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filterPrivacy="1"/>
  <xr:revisionPtr revIDLastSave="0" documentId="13_ncr:1_{5D997FE0-778F-4845-955B-B466C32A0D03}" xr6:coauthVersionLast="40" xr6:coauthVersionMax="40" xr10:uidLastSave="{00000000-0000-0000-0000-000000000000}"/>
  <bookViews>
    <workbookView xWindow="0" yWindow="460" windowWidth="38400" windowHeight="22420" activeTab="2" xr2:uid="{00000000-000D-0000-FFFF-FFFF00000000}"/>
  </bookViews>
  <sheets>
    <sheet name="Temperatura" sheetId="1" r:id="rId1"/>
    <sheet name="Humedad" sheetId="2" r:id="rId2"/>
    <sheet name="Peso" sheetId="3" r:id="rId3"/>
    <sheet name="Sonido" sheetId="4" r:id="rId4"/>
  </sheets>
  <calcPr calcId="191029"/>
</workbook>
</file>

<file path=xl/calcChain.xml><?xml version="1.0" encoding="utf-8"?>
<calcChain xmlns="http://schemas.openxmlformats.org/spreadsheetml/2006/main">
  <c r="C1024" i="3" l="1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2" i="3"/>
</calcChain>
</file>

<file path=xl/sharedStrings.xml><?xml version="1.0" encoding="utf-8"?>
<sst xmlns="http://schemas.openxmlformats.org/spreadsheetml/2006/main" count="5510" uniqueCount="2066">
  <si>
    <t>Fecha</t>
  </si>
  <si>
    <t>Valor</t>
  </si>
  <si>
    <t>Tue Sep 04 2018 10:41:00 GMT-0300 (Chile Summer Time)</t>
  </si>
  <si>
    <t>Tue Sep 04 2018 11:13:00 GMT-0300 (Chile Summer Time)</t>
  </si>
  <si>
    <t>Tue Sep 04 2018 11:44:00 GMT-0300 (Chile Summer Time)</t>
  </si>
  <si>
    <t>Tue Sep 04 2018 12:15:00 GMT-0300 (Chile Summer Time)</t>
  </si>
  <si>
    <t>Tue Sep 04 2018 12:47:00 GMT-0300 (Chile Summer Time)</t>
  </si>
  <si>
    <t>Tue Sep 04 2018 13:08:00 GMT-0300 (Chile Summer Time)</t>
  </si>
  <si>
    <t>Tue Sep 04 2018 13:39:00 GMT-0300 (Chile Summer Time)</t>
  </si>
  <si>
    <t>Tue Sep 04 2018 14:11:00 GMT-0300 (Chile Summer Time)</t>
  </si>
  <si>
    <t>Tue Sep 04 2018 14:42:00 GMT-0300 (Chile Summer Time)</t>
  </si>
  <si>
    <t>Tue Sep 04 2018 15:13:00 GMT-0300 (Chile Summer Time)</t>
  </si>
  <si>
    <t>Tue Sep 04 2018 15:45:00 GMT-0300 (Chile Summer Time)</t>
  </si>
  <si>
    <t>Tue Sep 04 2018 16:16:00 GMT-0300 (Chile Summer Time)</t>
  </si>
  <si>
    <t>Tue Sep 04 2018 16:48:00 GMT-0300 (Chile Summer Time)</t>
  </si>
  <si>
    <t>Tue Sep 04 2018 17:24:00 GMT-0300 (Chile Summer Time)</t>
  </si>
  <si>
    <t>Tue Sep 04 2018 17:55:00 GMT-0300 (Chile Summer Time)</t>
  </si>
  <si>
    <t>Tue Sep 04 2018 18:26:00 GMT-0300 (Chile Summer Time)</t>
  </si>
  <si>
    <t>Tue Sep 04 2018 18:58:00 GMT-0300 (Chile Summer Time)</t>
  </si>
  <si>
    <t>Tue Sep 04 2018 19:29:00 GMT-0300 (Chile Summer Time)</t>
  </si>
  <si>
    <t>Tue Sep 04 2018 20:00:00 GMT-0300 (Chile Summer Time)</t>
  </si>
  <si>
    <t>Tue Sep 04 2018 20:32:00 GMT-0300 (Chile Summer Time)</t>
  </si>
  <si>
    <t>Tue Sep 04 2018 21:03:00 GMT-0300 (Chile Summer Time)</t>
  </si>
  <si>
    <t>Tue Sep 04 2018 21:34:00 GMT-0300 (Chile Summer Time)</t>
  </si>
  <si>
    <t>Tue Sep 04 2018 22:06:00 GMT-0300 (Chile Summer Time)</t>
  </si>
  <si>
    <t>Tue Sep 04 2018 22:37:00 GMT-0300 (Chile Summer Time)</t>
  </si>
  <si>
    <t>Tue Sep 04 2018 23:09:00 GMT-0300 (Chile Summer Time)</t>
  </si>
  <si>
    <t>Tue Sep 04 2018 23:40:00 GMT-0300 (Chile Summer Time)</t>
  </si>
  <si>
    <t>Wed Sep 05 2018 00:11:00 GMT-0300 (Chile Summer Time)</t>
  </si>
  <si>
    <t>Wed Sep 05 2018 00:43:00 GMT-0300 (Chile Summer Time)</t>
  </si>
  <si>
    <t>Wed Sep 05 2018 01:14:00 GMT-0300 (Chile Summer Time)</t>
  </si>
  <si>
    <t>Wed Sep 05 2018 01:45:00 GMT-0300 (Chile Summer Time)</t>
  </si>
  <si>
    <t>Wed Sep 05 2018 02:17:00 GMT-0300 (Chile Summer Time)</t>
  </si>
  <si>
    <t>Wed Sep 05 2018 02:48:00 GMT-0300 (Chile Summer Time)</t>
  </si>
  <si>
    <t>Wed Sep 05 2018 03:20:00 GMT-0300 (Chile Summer Time)</t>
  </si>
  <si>
    <t>Wed Sep 05 2018 03:51:00 GMT-0300 (Chile Summer Time)</t>
  </si>
  <si>
    <t>Wed Sep 05 2018 04:22:00 GMT-0300 (Chile Summer Time)</t>
  </si>
  <si>
    <t>Wed Sep 05 2018 04:54:00 GMT-0300 (Chile Summer Time)</t>
  </si>
  <si>
    <t>Wed Sep 05 2018 05:25:00 GMT-0300 (Chile Summer Time)</t>
  </si>
  <si>
    <t>Wed Sep 05 2018 05:56:00 GMT-0300 (Chile Summer Time)</t>
  </si>
  <si>
    <t>Wed Sep 05 2018 06:28:00 GMT-0300 (Chile Summer Time)</t>
  </si>
  <si>
    <t>Wed Sep 05 2018 06:59:00 GMT-0300 (Chile Summer Time)</t>
  </si>
  <si>
    <t>Wed Sep 05 2018 07:30:00 GMT-0300 (Chile Summer Time)</t>
  </si>
  <si>
    <t>Wed Sep 05 2018 08:02:00 GMT-0300 (Chile Summer Time)</t>
  </si>
  <si>
    <t>Wed Sep 05 2018 08:33:00 GMT-0300 (Chile Summer Time)</t>
  </si>
  <si>
    <t>Wed Sep 05 2018 09:05:00 GMT-0300 (Chile Summer Time)</t>
  </si>
  <si>
    <t>Wed Sep 05 2018 09:36:00 GMT-0300 (Chile Summer Time)</t>
  </si>
  <si>
    <t>Wed Sep 05 2018 10:07:00 GMT-0300 (Chile Summer Time)</t>
  </si>
  <si>
    <t>Wed Sep 05 2018 10:39:00 GMT-0300 (Chile Summer Time)</t>
  </si>
  <si>
    <t>Wed Sep 05 2018 11:10:00 GMT-0300 (Chile Summer Time)</t>
  </si>
  <si>
    <t>Wed Sep 05 2018 11:41:00 GMT-0300 (Chile Summer Time)</t>
  </si>
  <si>
    <t>Wed Sep 05 2018 12:13:00 GMT-0300 (Chile Summer Time)</t>
  </si>
  <si>
    <t>Wed Sep 05 2018 12:44:00 GMT-0300 (Chile Summer Time)</t>
  </si>
  <si>
    <t>Wed Sep 05 2018 13:16:00 GMT-0300 (Chile Summer Time)</t>
  </si>
  <si>
    <t>Wed Sep 05 2018 13:47:00 GMT-0300 (Chile Summer Time)</t>
  </si>
  <si>
    <t>Wed Sep 05 2018 14:18:00 GMT-0300 (Chile Summer Time)</t>
  </si>
  <si>
    <t>Wed Sep 05 2018 14:50:00 GMT-0300 (Chile Summer Time)</t>
  </si>
  <si>
    <t>Wed Sep 05 2018 15:21:00 GMT-0300 (Chile Summer Time)</t>
  </si>
  <si>
    <t>Wed Sep 05 2018 15:52:00 GMT-0300 (Chile Summer Time)</t>
  </si>
  <si>
    <t>Wed Sep 05 2018 16:24:00 GMT-0300 (Chile Summer Time)</t>
  </si>
  <si>
    <t>Wed Sep 05 2018 16:55:00 GMT-0300 (Chile Summer Time)</t>
  </si>
  <si>
    <t>Wed Sep 05 2018 17:27:00 GMT-0300 (Chile Summer Time)</t>
  </si>
  <si>
    <t>Wed Sep 05 2018 17:58:00 GMT-0300 (Chile Summer Time)</t>
  </si>
  <si>
    <t>Wed Sep 05 2018 18:29:00 GMT-0300 (Chile Summer Time)</t>
  </si>
  <si>
    <t>Wed Sep 05 2018 19:01:00 GMT-0300 (Chile Summer Time)</t>
  </si>
  <si>
    <t>Wed Sep 05 2018 19:32:00 GMT-0300 (Chile Summer Time)</t>
  </si>
  <si>
    <t>Wed Sep 05 2018 20:03:00 GMT-0300 (Chile Summer Time)</t>
  </si>
  <si>
    <t>Wed Sep 05 2018 20:35:00 GMT-0300 (Chile Summer Time)</t>
  </si>
  <si>
    <t>Wed Sep 05 2018 21:06:00 GMT-0300 (Chile Summer Time)</t>
  </si>
  <si>
    <t>Thu Sep 06 2018 04:49:00 GMT-0300 (Chile Summer Time)</t>
  </si>
  <si>
    <t>Fri Sep 07 2018 17:38:00 GMT-0300 (Chile Summer Time)</t>
  </si>
  <si>
    <t>Fri Sep 07 2018 19:11:00 GMT-0300 (Chile Summer Time)</t>
  </si>
  <si>
    <t>Tue Oct 02 2018 19:20:00 GMT-0300 (Chile Summer Time)</t>
  </si>
  <si>
    <t>Tue Oct 02 2018 19:51:00 GMT-0300 (Chile Summer Time)</t>
  </si>
  <si>
    <t>Tue Oct 02 2018 20:21:00 GMT-0300 (Chile Summer Time)</t>
  </si>
  <si>
    <t>Tue Oct 02 2018 20:51:00 GMT-0300 (Chile Summer Time)</t>
  </si>
  <si>
    <t>Tue Oct 02 2018 21:21:00 GMT-0300 (Chile Summer Time)</t>
  </si>
  <si>
    <t>Tue Oct 02 2018 21:51:00 GMT-0300 (Chile Summer Time)</t>
  </si>
  <si>
    <t>Tue Oct 02 2018 22:21:00 GMT-0300 (Chile Summer Time)</t>
  </si>
  <si>
    <t>Tue Oct 02 2018 22:51:00 GMT-0300 (Chile Summer Time)</t>
  </si>
  <si>
    <t>Tue Oct 02 2018 23:21:00 GMT-0300 (Chile Summer Time)</t>
  </si>
  <si>
    <t>Tue Oct 02 2018 23:51:00 GMT-0300 (Chile Summer Time)</t>
  </si>
  <si>
    <t>Wed Oct 03 2018 00:21:00 GMT-0300 (Chile Summer Time)</t>
  </si>
  <si>
    <t>Wed Oct 03 2018 00:51:00 GMT-0300 (Chile Summer Time)</t>
  </si>
  <si>
    <t>Wed Oct 03 2018 01:21:00 GMT-0300 (Chile Summer Time)</t>
  </si>
  <si>
    <t>Wed Oct 03 2018 01:51:00 GMT-0300 (Chile Summer Time)</t>
  </si>
  <si>
    <t>Wed Oct 03 2018 02:21:00 GMT-0300 (Chile Summer Time)</t>
  </si>
  <si>
    <t>Wed Oct 03 2018 02:51:00 GMT-0300 (Chile Summer Time)</t>
  </si>
  <si>
    <t>Thu Oct 04 2018 07:55:00 GMT-0300 (Chile Summer Time)</t>
  </si>
  <si>
    <t>Thu Oct 04 2018 08:25:00 GMT-0300 (Chile Summer Time)</t>
  </si>
  <si>
    <t>Thu Oct 04 2018 08:31:00 GMT-0300 (Chile Summer Time)</t>
  </si>
  <si>
    <t>Thu Oct 04 2018 08:32:00 GMT-0300 (Chile Summer Time)</t>
  </si>
  <si>
    <t>Thu Oct 04 2018 09:04:00 GMT-0300 (Chile Summer Time)</t>
  </si>
  <si>
    <t>Thu Oct 04 2018 09:08:00 GMT-0300 (Chile Summer Time)</t>
  </si>
  <si>
    <t>Thu Oct 04 2018 09:19:00 GMT-0300 (Chile Summer Time)</t>
  </si>
  <si>
    <t>Thu Oct 04 2018 10:46:00 GMT-0300 (Chile Summer Time)</t>
  </si>
  <si>
    <t>Thu Oct 04 2018 11:16:00 GMT-0300 (Chile Summer Time)</t>
  </si>
  <si>
    <t>Thu Oct 04 2018 11:17:00 GMT-0300 (Chile Summer Time)</t>
  </si>
  <si>
    <t>Thu Oct 04 2018 10:49:00 GMT-0300 (Chile Summer Time)</t>
  </si>
  <si>
    <t>Thu Oct 04 2018 11:19:00 GMT-0300 (Chile Summer Time)</t>
  </si>
  <si>
    <t>Thu Oct 04 2018 11:33:00 GMT-0300 (Chile Summer Time)</t>
  </si>
  <si>
    <t>Thu Oct 04 2018 12:03:00 GMT-0300 (Chile Summer Time)</t>
  </si>
  <si>
    <t>Thu Oct 04 2018 12:33:00 GMT-0300 (Chile Summer Time)</t>
  </si>
  <si>
    <t>Thu Oct 04 2018 12:49:00 GMT-0300 (Chile Summer Time)</t>
  </si>
  <si>
    <t>Thu Oct 04 2018 13:19:00 GMT-0300 (Chile Summer Time)</t>
  </si>
  <si>
    <t>Thu Oct 04 2018 14:21:00 GMT-0300 (Chile Summer Time)</t>
  </si>
  <si>
    <t>Fri Oct 05 2018 14:22:00 GMT-0300 (Chile Summer Time)</t>
  </si>
  <si>
    <t>Fri Oct 05 2018 14:52:00 GMT-0300 (Chile Summer Time)</t>
  </si>
  <si>
    <t>Fri Oct 05 2018 15:22:00 GMT-0300 (Chile Summer Time)</t>
  </si>
  <si>
    <t>Fri Oct 05 2018 15:52:00 GMT-0300 (Chile Summer Time)</t>
  </si>
  <si>
    <t>Fri Oct 05 2018 16:22:00 GMT-0300 (Chile Summer Time)</t>
  </si>
  <si>
    <t>Fri Oct 05 2018 16:52:00 GMT-0300 (Chile Summer Time)</t>
  </si>
  <si>
    <t>Fri Oct 05 2018 17:22:00 GMT-0300 (Chile Summer Time)</t>
  </si>
  <si>
    <t>Fri Oct 05 2018 17:53:00 GMT-0300 (Chile Summer Time)</t>
  </si>
  <si>
    <t>Fri Oct 05 2018 18:27:00 GMT-0300 (Chile Summer Time)</t>
  </si>
  <si>
    <t>Fri Oct 05 2018 18:57:00 GMT-0300 (Chile Summer Time)</t>
  </si>
  <si>
    <t>Fri Oct 05 2018 20:15:00 GMT-0300 (Chile Summer Time)</t>
  </si>
  <si>
    <t>Fri Oct 05 2018 20:45:00 GMT-0300 (Chile Summer Time)</t>
  </si>
  <si>
    <t>Fri Oct 05 2018 21:15:00 GMT-0300 (Chile Summer Time)</t>
  </si>
  <si>
    <t>Fri Oct 05 2018 21:45:00 GMT-0300 (Chile Summer Time)</t>
  </si>
  <si>
    <t>Fri Oct 05 2018 22:15:00 GMT-0300 (Chile Summer Time)</t>
  </si>
  <si>
    <t>Fri Oct 05 2018 22:45:00 GMT-0300 (Chile Summer Time)</t>
  </si>
  <si>
    <t>Fri Oct 05 2018 23:15:00 GMT-0300 (Chile Summer Time)</t>
  </si>
  <si>
    <t>Fri Oct 05 2018 23:45:00 GMT-0300 (Chile Summer Time)</t>
  </si>
  <si>
    <t>Sat Oct 06 2018 00:15:00 GMT-0300 (Chile Summer Time)</t>
  </si>
  <si>
    <t>Sat Oct 06 2018 00:45:00 GMT-0300 (Chile Summer Time)</t>
  </si>
  <si>
    <t>Sat Oct 06 2018 01:15:00 GMT-0300 (Chile Summer Time)</t>
  </si>
  <si>
    <t>Sat Oct 06 2018 01:45:00 GMT-0300 (Chile Summer Time)</t>
  </si>
  <si>
    <t>Sat Oct 06 2018 02:15:00 GMT-0300 (Chile Summer Time)</t>
  </si>
  <si>
    <t>Sat Oct 06 2018 03:00:00 GMT-0300 (Chile Summer Time)</t>
  </si>
  <si>
    <t>Sat Oct 06 2018 03:30:00 GMT-0300 (Chile Summer Time)</t>
  </si>
  <si>
    <t>Sat Oct 06 2018 04:00:00 GMT-0300 (Chile Summer Time)</t>
  </si>
  <si>
    <t>Sat Oct 06 2018 04:30:00 GMT-0300 (Chile Summer Time)</t>
  </si>
  <si>
    <t>Sat Oct 06 2018 05:00:00 GMT-0300 (Chile Summer Time)</t>
  </si>
  <si>
    <t>Sat Oct 06 2018 05:50:00 GMT-0300 (Chile Summer Time)</t>
  </si>
  <si>
    <t>Sat Oct 06 2018 06:20:00 GMT-0300 (Chile Summer Time)</t>
  </si>
  <si>
    <t>Sat Oct 06 2018 06:50:00 GMT-0300 (Chile Summer Time)</t>
  </si>
  <si>
    <t>Sat Oct 06 2018 07:20:00 GMT-0300 (Chile Summer Time)</t>
  </si>
  <si>
    <t>Sat Oct 06 2018 07:50:00 GMT-0300 (Chile Summer Time)</t>
  </si>
  <si>
    <t>Sat Oct 06 2018 08:20:00 GMT-0300 (Chile Summer Time)</t>
  </si>
  <si>
    <t>Sat Oct 06 2018 08:59:00 GMT-0300 (Chile Summer Time)</t>
  </si>
  <si>
    <t>Sat Oct 06 2018 09:29:00 GMT-0300 (Chile Summer Time)</t>
  </si>
  <si>
    <t>Sat Oct 06 2018 09:59:00 GMT-0300 (Chile Summer Time)</t>
  </si>
  <si>
    <t>Sat Oct 06 2018 12:46:00 GMT-0300 (Chile Summer Time)</t>
  </si>
  <si>
    <t>Sat Oct 06 2018 11:47:00 GMT-0300 (Chile Summer Time)</t>
  </si>
  <si>
    <t>Sat Oct 06 2018 12:17:00 GMT-0300 (Chile Summer Time)</t>
  </si>
  <si>
    <t>Sat Oct 06 2018 12:47:00 GMT-0300 (Chile Summer Time)</t>
  </si>
  <si>
    <t>Sat Oct 06 2018 13:30:00 GMT-0300 (Chile Summer Time)</t>
  </si>
  <si>
    <t>Sat Oct 06 2018 14:00:00 GMT-0300 (Chile Summer Time)</t>
  </si>
  <si>
    <t>Sat Oct 06 2018 14:30:00 GMT-0300 (Chile Summer Time)</t>
  </si>
  <si>
    <t>Sat Oct 06 2018 15:00:00 GMT-0300 (Chile Summer Time)</t>
  </si>
  <si>
    <t>Mon Oct 08 2018 08:43:00 GMT-0300 (Chile Summer Time)</t>
  </si>
  <si>
    <t>Mon Oct 08 2018 09:13:00 GMT-0300 (Chile Summer Time)</t>
  </si>
  <si>
    <t>Mon Oct 08 2018 09:44:00 GMT-0300 (Chile Summer Time)</t>
  </si>
  <si>
    <t>Mon Oct 08 2018 10:14:00 GMT-0300 (Chile Summer Time)</t>
  </si>
  <si>
    <t>Mon Oct 08 2018 10:45:00 GMT-0300 (Chile Summer Time)</t>
  </si>
  <si>
    <t>Mon Oct 08 2018 11:15:00 GMT-0300 (Chile Summer Time)</t>
  </si>
  <si>
    <t>Mon Oct 08 2018 11:46:00 GMT-0300 (Chile Summer Time)</t>
  </si>
  <si>
    <t>Mon Oct 08 2018 12:16:00 GMT-0300 (Chile Summer Time)</t>
  </si>
  <si>
    <t>Mon Oct 08 2018 12:49:00 GMT-0300 (Chile Summer Time)</t>
  </si>
  <si>
    <t>Mon Oct 08 2018 13:19:00 GMT-0300 (Chile Summer Time)</t>
  </si>
  <si>
    <t>Mon Oct 08 2018 13:52:00 GMT-0300 (Chile Summer Time)</t>
  </si>
  <si>
    <t>Mon Oct 08 2018 14:56:00 GMT-0300 (Chile Summer Time)</t>
  </si>
  <si>
    <t>Mon Oct 08 2018 18:32:00 GMT-0300 (Chile Summer Time)</t>
  </si>
  <si>
    <t>Mon Oct 08 2018 19:07:00 GMT-0300 (Chile Summer Time)</t>
  </si>
  <si>
    <t>Mon Oct 08 2018 19:37:00 GMT-0300 (Chile Summer Time)</t>
  </si>
  <si>
    <t>Mon Oct 08 2018 20:23:00 GMT-0300 (Chile Summer Time)</t>
  </si>
  <si>
    <t>Mon Oct 08 2018 20:53:00 GMT-0300 (Chile Summer Time)</t>
  </si>
  <si>
    <t>Mon Oct 08 2018 21:23:00 GMT-0300 (Chile Summer Time)</t>
  </si>
  <si>
    <t>Mon Oct 08 2018 21:53:00 GMT-0300 (Chile Summer Time)</t>
  </si>
  <si>
    <t>Mon Oct 08 2018 22:23:00 GMT-0300 (Chile Summer Time)</t>
  </si>
  <si>
    <t>Tue Oct 09 2018 00:39:00 GMT-0300 (Chile Summer Time)</t>
  </si>
  <si>
    <t>Tue Oct 09 2018 01:09:00 GMT-0300 (Chile Summer Time)</t>
  </si>
  <si>
    <t>Tue Oct 09 2018 01:39:00 GMT-0300 (Chile Summer Time)</t>
  </si>
  <si>
    <t>Tue Oct 09 2018 02:09:00 GMT-0300 (Chile Summer Time)</t>
  </si>
  <si>
    <t>Tue Oct 09 2018 02:39:00 GMT-0300 (Chile Summer Time)</t>
  </si>
  <si>
    <t>Tue Oct 09 2018 03:09:00 GMT-0300 (Chile Summer Time)</t>
  </si>
  <si>
    <t>Tue Oct 09 2018 03:39:00 GMT-0300 (Chile Summer Time)</t>
  </si>
  <si>
    <t>Tue Oct 09 2018 04:09:00 GMT-0300 (Chile Summer Time)</t>
  </si>
  <si>
    <t>Tue Oct 09 2018 04:39:00 GMT-0300 (Chile Summer Time)</t>
  </si>
  <si>
    <t>Tue Oct 09 2018 05:09:00 GMT-0300 (Chile Summer Time)</t>
  </si>
  <si>
    <t>Tue Oct 09 2018 05:39:00 GMT-0300 (Chile Summer Time)</t>
  </si>
  <si>
    <t>Tue Oct 09 2018 06:09:00 GMT-0300 (Chile Summer Time)</t>
  </si>
  <si>
    <t>Tue Oct 09 2018 06:39:00 GMT-0300 (Chile Summer Time)</t>
  </si>
  <si>
    <t>Tue Oct 09 2018 07:09:00 GMT-0300 (Chile Summer Time)</t>
  </si>
  <si>
    <t>Tue Oct 09 2018 07:39:00 GMT-0300 (Chile Summer Time)</t>
  </si>
  <si>
    <t>Tue Oct 09 2018 08:09:00 GMT-0300 (Chile Summer Time)</t>
  </si>
  <si>
    <t>Tue Oct 09 2018 08:39:00 GMT-0300 (Chile Summer Time)</t>
  </si>
  <si>
    <t>Tue Oct 09 2018 09:09:00 GMT-0300 (Chile Summer Time)</t>
  </si>
  <si>
    <t>Tue Oct 09 2018 09:39:00 GMT-0300 (Chile Summer Time)</t>
  </si>
  <si>
    <t>Tue Oct 09 2018 10:09:00 GMT-0300 (Chile Summer Time)</t>
  </si>
  <si>
    <t>Tue Oct 09 2018 10:39:00 GMT-0300 (Chile Summer Time)</t>
  </si>
  <si>
    <t>Tue Oct 09 2018 11:09:00 GMT-0300 (Chile Summer Time)</t>
  </si>
  <si>
    <t>Tue Oct 09 2018 11:39:00 GMT-0300 (Chile Summer Time)</t>
  </si>
  <si>
    <t>Tue Oct 09 2018 12:09:00 GMT-0300 (Chile Summer Time)</t>
  </si>
  <si>
    <t>Tue Oct 09 2018 12:39:00 GMT-0300 (Chile Summer Time)</t>
  </si>
  <si>
    <t>Tue Oct 09 2018 13:09:00 GMT-0300 (Chile Summer Time)</t>
  </si>
  <si>
    <t>Tue Oct 09 2018 13:39:00 GMT-0300 (Chile Summer Time)</t>
  </si>
  <si>
    <t>Tue Oct 09 2018 14:09:00 GMT-0300 (Chile Summer Time)</t>
  </si>
  <si>
    <t>Tue Oct 09 2018 14:40:00 GMT-0300 (Chile Summer Time)</t>
  </si>
  <si>
    <t>Tue Oct 09 2018 15:09:00 GMT-0300 (Chile Summer Time)</t>
  </si>
  <si>
    <t>Tue Oct 09 2018 15:39:00 GMT-0300 (Chile Summer Time)</t>
  </si>
  <si>
    <t>Tue Oct 09 2018 16:09:00 GMT-0300 (Chile Summer Time)</t>
  </si>
  <si>
    <t>Tue Oct 09 2018 16:44:00 GMT-0300 (Chile Summer Time)</t>
  </si>
  <si>
    <t>Tue Oct 09 2018 17:14:00 GMT-0300 (Chile Summer Time)</t>
  </si>
  <si>
    <t>Tue Oct 09 2018 17:46:00 GMT-0300 (Chile Summer Time)</t>
  </si>
  <si>
    <t>Tue Oct 09 2018 18:18:00 GMT-0300 (Chile Summer Time)</t>
  </si>
  <si>
    <t>Tue Oct 09 2018 21:30:00 GMT-0300 (Chile Summer Time)</t>
  </si>
  <si>
    <t>Tue Oct 09 2018 22:00:00 GMT-0300 (Chile Summer Time)</t>
  </si>
  <si>
    <t>Tue Oct 09 2018 22:30:00 GMT-0300 (Chile Summer Time)</t>
  </si>
  <si>
    <t>Tue Oct 09 2018 23:00:00 GMT-0300 (Chile Summer Time)</t>
  </si>
  <si>
    <t>Tue Oct 09 2018 23:30:00 GMT-0300 (Chile Summer Time)</t>
  </si>
  <si>
    <t>Wed Oct 10 2018 00:00:00 GMT-0300 (Chile Summer Time)</t>
  </si>
  <si>
    <t>Wed Oct 10 2018 00:30:00 GMT-0300 (Chile Summer Time)</t>
  </si>
  <si>
    <t>Wed Oct 10 2018 01:00:00 GMT-0300 (Chile Summer Time)</t>
  </si>
  <si>
    <t>Wed Oct 10 2018 01:30:00 GMT-0300 (Chile Summer Time)</t>
  </si>
  <si>
    <t>Wed Oct 10 2018 02:00:00 GMT-0300 (Chile Summer Time)</t>
  </si>
  <si>
    <t>Wed Oct 10 2018 02:30:00 GMT-0300 (Chile Summer Time)</t>
  </si>
  <si>
    <t>Wed Oct 10 2018 03:00:00 GMT-0300 (Chile Summer Time)</t>
  </si>
  <si>
    <t>Wed Oct 10 2018 03:30:00 GMT-0300 (Chile Summer Time)</t>
  </si>
  <si>
    <t>Wed Oct 10 2018 04:00:00 GMT-0300 (Chile Summer Time)</t>
  </si>
  <si>
    <t>Wed Oct 10 2018 04:30:00 GMT-0300 (Chile Summer Time)</t>
  </si>
  <si>
    <t>Wed Oct 10 2018 05:00:00 GMT-0300 (Chile Summer Time)</t>
  </si>
  <si>
    <t>Wed Oct 10 2018 04:31:00 GMT-0300 (Chile Summer Time)</t>
  </si>
  <si>
    <t>Wed Oct 10 2018 05:01:00 GMT-0300 (Chile Summer Time)</t>
  </si>
  <si>
    <t>Wed Oct 10 2018 05:31:00 GMT-0300 (Chile Summer Time)</t>
  </si>
  <si>
    <t>Wed Oct 10 2018 06:36:00 GMT-0300 (Chile Summer Time)</t>
  </si>
  <si>
    <t>Wed Oct 10 2018 07:06:00 GMT-0300 (Chile Summer Time)</t>
  </si>
  <si>
    <t>Wed Oct 10 2018 07:36:00 GMT-0300 (Chile Summer Time)</t>
  </si>
  <si>
    <t>Wed Oct 10 2018 08:06:00 GMT-0300 (Chile Summer Time)</t>
  </si>
  <si>
    <t>Wed Oct 10 2018 08:36:00 GMT-0300 (Chile Summer Time)</t>
  </si>
  <si>
    <t>Wed Oct 10 2018 09:06:00 GMT-0300 (Chile Summer Time)</t>
  </si>
  <si>
    <t>Wed Oct 10 2018 09:36:00 GMT-0300 (Chile Summer Time)</t>
  </si>
  <si>
    <t>Wed Oct 10 2018 10:06:00 GMT-0300 (Chile Summer Time)</t>
  </si>
  <si>
    <t>Wed Oct 10 2018 10:36:00 GMT-0300 (Chile Summer Time)</t>
  </si>
  <si>
    <t>Wed Oct 10 2018 11:06:00 GMT-0300 (Chile Summer Time)</t>
  </si>
  <si>
    <t>Wed Oct 10 2018 17:09:00 GMT-0300 (Chile Summer Time)</t>
  </si>
  <si>
    <t>Wed Oct 10 2018 17:39:00 GMT-0300 (Chile Summer Time)</t>
  </si>
  <si>
    <t>Wed Oct 10 2018 18:09:00 GMT-0300 (Chile Summer Time)</t>
  </si>
  <si>
    <t>Wed Oct 10 2018 18:39:00 GMT-0300 (Chile Summer Time)</t>
  </si>
  <si>
    <t>Wed Oct 10 2018 19:09:00 GMT-0300 (Chile Summer Time)</t>
  </si>
  <si>
    <t>Wed Oct 10 2018 19:39:00 GMT-0300 (Chile Summer Time)</t>
  </si>
  <si>
    <t>Wed Oct 10 2018 20:09:00 GMT-0300 (Chile Summer Time)</t>
  </si>
  <si>
    <t>Wed Oct 10 2018 20:39:00 GMT-0300 (Chile Summer Time)</t>
  </si>
  <si>
    <t>Wed Oct 10 2018 21:09:00 GMT-0300 (Chile Summer Time)</t>
  </si>
  <si>
    <t>Wed Oct 10 2018 21:39:00 GMT-0300 (Chile Summer Time)</t>
  </si>
  <si>
    <t>Wed Oct 10 2018 22:09:00 GMT-0300 (Chile Summer Time)</t>
  </si>
  <si>
    <t>Wed Oct 10 2018 22:39:00 GMT-0300 (Chile Summer Time)</t>
  </si>
  <si>
    <t>Wed Oct 10 2018 23:09:00 GMT-0300 (Chile Summer Time)</t>
  </si>
  <si>
    <t>Wed Oct 10 2018 23:39:00 GMT-0300 (Chile Summer Time)</t>
  </si>
  <si>
    <t>Thu Oct 11 2018 00:09:00 GMT-0300 (Chile Summer Time)</t>
  </si>
  <si>
    <t>Thu Oct 11 2018 00:39:00 GMT-0300 (Chile Summer Time)</t>
  </si>
  <si>
    <t>Thu Oct 11 2018 01:09:00 GMT-0300 (Chile Summer Time)</t>
  </si>
  <si>
    <t>Thu Oct 11 2018 01:39:00 GMT-0300 (Chile Summer Time)</t>
  </si>
  <si>
    <t>Thu Oct 11 2018 02:09:00 GMT-0300 (Chile Summer Time)</t>
  </si>
  <si>
    <t>Thu Oct 11 2018 02:39:00 GMT-0300 (Chile Summer Time)</t>
  </si>
  <si>
    <t>Thu Oct 11 2018 03:09:00 GMT-0300 (Chile Summer Time)</t>
  </si>
  <si>
    <t>Thu Oct 11 2018 03:39:00 GMT-0300 (Chile Summer Time)</t>
  </si>
  <si>
    <t>Thu Oct 11 2018 04:09:00 GMT-0300 (Chile Summer Time)</t>
  </si>
  <si>
    <t>Thu Oct 11 2018 04:39:00 GMT-0300 (Chile Summer Time)</t>
  </si>
  <si>
    <t>Thu Oct 11 2018 05:09:00 GMT-0300 (Chile Summer Time)</t>
  </si>
  <si>
    <t>Thu Oct 11 2018 05:39:00 GMT-0300 (Chile Summer Time)</t>
  </si>
  <si>
    <t>Thu Oct 11 2018 06:09:00 GMT-0300 (Chile Summer Time)</t>
  </si>
  <si>
    <t>Thu Oct 11 2018 06:39:00 GMT-0300 (Chile Summer Time)</t>
  </si>
  <si>
    <t>Thu Oct 11 2018 07:09:00 GMT-0300 (Chile Summer Time)</t>
  </si>
  <si>
    <t>Thu Oct 11 2018 07:39:00 GMT-0300 (Chile Summer Time)</t>
  </si>
  <si>
    <t>Thu Oct 11 2018 08:09:00 GMT-0300 (Chile Summer Time)</t>
  </si>
  <si>
    <t>Thu Oct 11 2018 08:39:00 GMT-0300 (Chile Summer Time)</t>
  </si>
  <si>
    <t>Thu Oct 11 2018 09:09:00 GMT-0300 (Chile Summer Time)</t>
  </si>
  <si>
    <t>Thu Oct 11 2018 09:39:00 GMT-0300 (Chile Summer Time)</t>
  </si>
  <si>
    <t>Thu Oct 11 2018 08:10:00 GMT-0300 (Chile Summer Time)</t>
  </si>
  <si>
    <t>Thu Oct 11 2018 08:40:00 GMT-0300 (Chile Summer Time)</t>
  </si>
  <si>
    <t>Thu Oct 11 2018 09:10:00 GMT-0300 (Chile Summer Time)</t>
  </si>
  <si>
    <t>Thu Oct 11 2018 09:40:00 GMT-0300 (Chile Summer Time)</t>
  </si>
  <si>
    <t>Thu Oct 11 2018 10:10:00 GMT-0300 (Chile Summer Time)</t>
  </si>
  <si>
    <t>Thu Oct 11 2018 10:41:00 GMT-0300 (Chile Summer Time)</t>
  </si>
  <si>
    <t>Thu Oct 11 2018 11:11:00 GMT-0300 (Chile Summer Time)</t>
  </si>
  <si>
    <t>Thu Oct 11 2018 11:44:00 GMT-0300 (Chile Summer Time)</t>
  </si>
  <si>
    <t>Thu Oct 11 2018 12:18:00 GMT-0300 (Chile Summer Time)</t>
  </si>
  <si>
    <t>Thu Oct 11 2018 12:48:00 GMT-0300 (Chile Summer Time)</t>
  </si>
  <si>
    <t>Thu Oct 11 2018 13:20:00 GMT-0300 (Chile Summer Time)</t>
  </si>
  <si>
    <t>Thu Oct 11 2018 13:50:00 GMT-0300 (Chile Summer Time)</t>
  </si>
  <si>
    <t>Thu Oct 11 2018 14:24:00 GMT-0300 (Chile Summer Time)</t>
  </si>
  <si>
    <t>Thu Oct 11 2018 14:54:00 GMT-0300 (Chile Summer Time)</t>
  </si>
  <si>
    <t>Thu Oct 11 2018 15:50:00 GMT-0300 (Chile Summer Time)</t>
  </si>
  <si>
    <t>Thu Oct 11 2018 16:20:00 GMT-0300 (Chile Summer Time)</t>
  </si>
  <si>
    <t>Thu Oct 11 2018 16:50:00 GMT-0300 (Chile Summer Time)</t>
  </si>
  <si>
    <t>Thu Oct 11 2018 17:20:00 GMT-0300 (Chile Summer Time)</t>
  </si>
  <si>
    <t>Thu Oct 11 2018 17:50:00 GMT-0300 (Chile Summer Time)</t>
  </si>
  <si>
    <t>Thu Oct 11 2018 18:20:00 GMT-0300 (Chile Summer Time)</t>
  </si>
  <si>
    <t>Thu Oct 11 2018 18:50:00 GMT-0300 (Chile Summer Time)</t>
  </si>
  <si>
    <t>Thu Oct 11 2018 19:46:00 GMT-0300 (Chile Summer Time)</t>
  </si>
  <si>
    <t>Thu Oct 11 2018 20:16:00 GMT-0300 (Chile Summer Time)</t>
  </si>
  <si>
    <t>Thu Oct 11 2018 20:46:00 GMT-0300 (Chile Summer Time)</t>
  </si>
  <si>
    <t>Thu Oct 11 2018 21:16:00 GMT-0300 (Chile Summer Time)</t>
  </si>
  <si>
    <t>Thu Oct 11 2018 21:46:00 GMT-0300 (Chile Summer Time)</t>
  </si>
  <si>
    <t>Thu Oct 11 2018 22:16:00 GMT-0300 (Chile Summer Time)</t>
  </si>
  <si>
    <t>Thu Oct 11 2018 22:46:00 GMT-0300 (Chile Summer Time)</t>
  </si>
  <si>
    <t>Thu Oct 11 2018 23:19:00 GMT-0300 (Chile Summer Time)</t>
  </si>
  <si>
    <t>Fri Oct 12 2018 00:06:00 GMT-0300 (Chile Summer Time)</t>
  </si>
  <si>
    <t>Fri Oct 12 2018 00:36:00 GMT-0300 (Chile Summer Time)</t>
  </si>
  <si>
    <t>Fri Oct 12 2018 01:06:00 GMT-0300 (Chile Summer Time)</t>
  </si>
  <si>
    <t>Fri Oct 12 2018 01:36:00 GMT-0300 (Chile Summer Time)</t>
  </si>
  <si>
    <t>Fri Oct 12 2018 02:06:00 GMT-0300 (Chile Summer Time)</t>
  </si>
  <si>
    <t>Fri Oct 12 2018 02:41:00 GMT-0300 (Chile Summer Time)</t>
  </si>
  <si>
    <t>Fri Oct 12 2018 03:11:00 GMT-0300 (Chile Summer Time)</t>
  </si>
  <si>
    <t>Fri Oct 12 2018 03:49:00 GMT-0300 (Chile Summer Time)</t>
  </si>
  <si>
    <t>Fri Oct 12 2018 04:19:00 GMT-0300 (Chile Summer Time)</t>
  </si>
  <si>
    <t>Fri Oct 12 2018 04:49:00 GMT-0300 (Chile Summer Time)</t>
  </si>
  <si>
    <t>Fri Oct 12 2018 05:20:00 GMT-0300 (Chile Summer Time)</t>
  </si>
  <si>
    <t>Fri Oct 12 2018 05:54:00 GMT-0300 (Chile Summer Time)</t>
  </si>
  <si>
    <t>Fri Oct 12 2018 06:24:00 GMT-0300 (Chile Summer Time)</t>
  </si>
  <si>
    <t>Sat Oct 13 2018 08:40:00 GMT-0300 (Chile Summer Time)</t>
  </si>
  <si>
    <t>Sat Oct 13 2018 09:10:00 GMT-0300 (Chile Summer Time)</t>
  </si>
  <si>
    <t>Sat Oct 13 2018 09:40:00 GMT-0300 (Chile Summer Time)</t>
  </si>
  <si>
    <t>Sat Oct 13 2018 10:10:00 GMT-0300 (Chile Summer Time)</t>
  </si>
  <si>
    <t>Sat Oct 13 2018 10:40:00 GMT-0300 (Chile Summer Time)</t>
  </si>
  <si>
    <t>Sat Oct 13 2018 11:10:00 GMT-0300 (Chile Summer Time)</t>
  </si>
  <si>
    <t>Fri Oct 12 2018 23:11:00 GMT-0300 (Chile Summer Time)</t>
  </si>
  <si>
    <t>Fri Oct 12 2018 23:41:00 GMT-0300 (Chile Summer Time)</t>
  </si>
  <si>
    <t>Sat Oct 13 2018 00:11:00 GMT-0300 (Chile Summer Time)</t>
  </si>
  <si>
    <t>Sat Oct 13 2018 00:41:00 GMT-0300 (Chile Summer Time)</t>
  </si>
  <si>
    <t>Sat Oct 13 2018 01:11:00 GMT-0300 (Chile Summer Time)</t>
  </si>
  <si>
    <t>Sat Oct 13 2018 01:41:00 GMT-0300 (Chile Summer Time)</t>
  </si>
  <si>
    <t>Sat Oct 13 2018 02:11:00 GMT-0300 (Chile Summer Time)</t>
  </si>
  <si>
    <t>Sat Oct 13 2018 02:41:00 GMT-0300 (Chile Summer Time)</t>
  </si>
  <si>
    <t>Sat Oct 13 2018 03:11:00 GMT-0300 (Chile Summer Time)</t>
  </si>
  <si>
    <t>Sat Oct 13 2018 03:41:00 GMT-0300 (Chile Summer Time)</t>
  </si>
  <si>
    <t>Sat Oct 13 2018 04:11:00 GMT-0300 (Chile Summer Time)</t>
  </si>
  <si>
    <t>Sat Oct 13 2018 04:41:00 GMT-0300 (Chile Summer Time)</t>
  </si>
  <si>
    <t>Sat Oct 13 2018 05:11:00 GMT-0300 (Chile Summer Time)</t>
  </si>
  <si>
    <t>Sat Oct 13 2018 05:41:00 GMT-0300 (Chile Summer Time)</t>
  </si>
  <si>
    <t>Sat Oct 13 2018 06:11:00 GMT-0300 (Chile Summer Time)</t>
  </si>
  <si>
    <t>Sat Oct 13 2018 06:41:00 GMT-0300 (Chile Summer Time)</t>
  </si>
  <si>
    <t>Sat Oct 13 2018 07:11:00 GMT-0300 (Chile Summer Time)</t>
  </si>
  <si>
    <t>Sat Oct 13 2018 07:41:00 GMT-0300 (Chile Summer Time)</t>
  </si>
  <si>
    <t>Sat Oct 13 2018 08:11:00 GMT-0300 (Chile Summer Time)</t>
  </si>
  <si>
    <t>Sat Oct 13 2018 08:41:00 GMT-0300 (Chile Summer Time)</t>
  </si>
  <si>
    <t>Sat Oct 13 2018 09:11:00 GMT-0300 (Chile Summer Time)</t>
  </si>
  <si>
    <t>Sat Oct 13 2018 09:41:00 GMT-0300 (Chile Summer Time)</t>
  </si>
  <si>
    <t>Sat Oct 13 2018 10:11:00 GMT-0300 (Chile Summer Time)</t>
  </si>
  <si>
    <t>Sat Oct 13 2018 10:41:00 GMT-0300 (Chile Summer Time)</t>
  </si>
  <si>
    <t>Sat Oct 13 2018 11:11:00 GMT-0300 (Chile Summer Time)</t>
  </si>
  <si>
    <t>Sat Oct 13 2018 11:12:00 GMT-0300 (Chile Summer Time)</t>
  </si>
  <si>
    <t>Mon Oct 15 2018 08:06:00 GMT-0300 (Chile Summer Time)</t>
  </si>
  <si>
    <t>Mon Oct 15 2018 08:36:00 GMT-0300 (Chile Summer Time)</t>
  </si>
  <si>
    <t>Mon Oct 15 2018 09:06:00 GMT-0300 (Chile Summer Time)</t>
  </si>
  <si>
    <t>Mon Oct 15 2018 09:36:00 GMT-0300 (Chile Summer Time)</t>
  </si>
  <si>
    <t>Mon Oct 15 2018 10:06:00 GMT-0300 (Chile Summer Time)</t>
  </si>
  <si>
    <t>Mon Oct 15 2018 10:36:00 GMT-0300 (Chile Summer Time)</t>
  </si>
  <si>
    <t>Mon Oct 15 2018 11:06:00 GMT-0300 (Chile Summer Time)</t>
  </si>
  <si>
    <t>Mon Oct 15 2018 11:36:00 GMT-0300 (Chile Summer Time)</t>
  </si>
  <si>
    <t>Mon Oct 15 2018 12:06:00 GMT-0300 (Chile Summer Time)</t>
  </si>
  <si>
    <t>Mon Oct 15 2018 12:36:00 GMT-0300 (Chile Summer Time)</t>
  </si>
  <si>
    <t>Mon Oct 15 2018 13:06:00 GMT-0300 (Chile Summer Time)</t>
  </si>
  <si>
    <t>Mon Oct 15 2018 13:36:00 GMT-0300 (Chile Summer Time)</t>
  </si>
  <si>
    <t>Mon Oct 15 2018 14:06:00 GMT-0300 (Chile Summer Time)</t>
  </si>
  <si>
    <t>Mon Oct 15 2018 14:36:00 GMT-0300 (Chile Summer Time)</t>
  </si>
  <si>
    <t>Mon Oct 15 2018 15:06:00 GMT-0300 (Chile Summer Time)</t>
  </si>
  <si>
    <t>Mon Oct 15 2018 15:36:00 GMT-0300 (Chile Summer Time)</t>
  </si>
  <si>
    <t>Mon Oct 15 2018 16:06:00 GMT-0300 (Chile Summer Time)</t>
  </si>
  <si>
    <t>Mon Oct 15 2018 16:36:00 GMT-0300 (Chile Summer Time)</t>
  </si>
  <si>
    <t>Mon Oct 15 2018 17:06:00 GMT-0300 (Chile Summer Time)</t>
  </si>
  <si>
    <t>Mon Oct 15 2018 17:36:00 GMT-0300 (Chile Summer Time)</t>
  </si>
  <si>
    <t>Mon Oct 15 2018 18:06:00 GMT-0300 (Chile Summer Time)</t>
  </si>
  <si>
    <t>Mon Oct 15 2018 18:36:00 GMT-0300 (Chile Summer Time)</t>
  </si>
  <si>
    <t>Mon Oct 15 2018 19:06:00 GMT-0300 (Chile Summer Time)</t>
  </si>
  <si>
    <t>Mon Oct 15 2018 00:07:00 GMT-0300 (Chile Summer Time)</t>
  </si>
  <si>
    <t>Mon Oct 15 2018 00:37:00 GMT-0300 (Chile Summer Time)</t>
  </si>
  <si>
    <t>Mon Oct 15 2018 01:07:00 GMT-0300 (Chile Summer Time)</t>
  </si>
  <si>
    <t>Mon Oct 15 2018 01:37:00 GMT-0300 (Chile Summer Time)</t>
  </si>
  <si>
    <t>Mon Oct 15 2018 02:07:00 GMT-0300 (Chile Summer Time)</t>
  </si>
  <si>
    <t>Mon Oct 15 2018 02:37:00 GMT-0300 (Chile Summer Time)</t>
  </si>
  <si>
    <t>Mon Oct 15 2018 03:07:00 GMT-0300 (Chile Summer Time)</t>
  </si>
  <si>
    <t>Mon Oct 15 2018 03:37:00 GMT-0300 (Chile Summer Time)</t>
  </si>
  <si>
    <t>Mon Oct 15 2018 04:07:00 GMT-0300 (Chile Summer Time)</t>
  </si>
  <si>
    <t>Mon Oct 15 2018 04:37:00 GMT-0300 (Chile Summer Time)</t>
  </si>
  <si>
    <t>Mon Oct 15 2018 05:07:00 GMT-0300 (Chile Summer Time)</t>
  </si>
  <si>
    <t>Mon Oct 15 2018 05:37:00 GMT-0300 (Chile Summer Time)</t>
  </si>
  <si>
    <t>Mon Oct 15 2018 06:07:00 GMT-0300 (Chile Summer Time)</t>
  </si>
  <si>
    <t>Mon Oct 15 2018 06:37:00 GMT-0300 (Chile Summer Time)</t>
  </si>
  <si>
    <t>Mon Oct 15 2018 07:07:00 GMT-0300 (Chile Summer Time)</t>
  </si>
  <si>
    <t>Mon Oct 15 2018 07:37:00 GMT-0300 (Chile Summer Time)</t>
  </si>
  <si>
    <t>Mon Oct 15 2018 08:07:00 GMT-0300 (Chile Summer Time)</t>
  </si>
  <si>
    <t>Mon Oct 15 2018 08:37:00 GMT-0300 (Chile Summer Time)</t>
  </si>
  <si>
    <t>Mon Oct 15 2018 09:07:00 GMT-0300 (Chile Summer Time)</t>
  </si>
  <si>
    <t>Mon Oct 15 2018 09:37:00 GMT-0300 (Chile Summer Time)</t>
  </si>
  <si>
    <t>Mon Oct 15 2018 10:07:00 GMT-0300 (Chile Summer Time)</t>
  </si>
  <si>
    <t>Mon Oct 15 2018 10:37:00 GMT-0300 (Chile Summer Time)</t>
  </si>
  <si>
    <t>Mon Oct 15 2018 11:07:00 GMT-0300 (Chile Summer Time)</t>
  </si>
  <si>
    <t>Mon Oct 15 2018 11:37:00 GMT-0300 (Chile Summer Time)</t>
  </si>
  <si>
    <t>Mon Oct 15 2018 12:07:00 GMT-0300 (Chile Summer Time)</t>
  </si>
  <si>
    <t>Mon Oct 15 2018 12:37:00 GMT-0300 (Chile Summer Time)</t>
  </si>
  <si>
    <t>Mon Oct 15 2018 13:07:00 GMT-0300 (Chile Summer Time)</t>
  </si>
  <si>
    <t>Mon Oct 15 2018 13:37:00 GMT-0300 (Chile Summer Time)</t>
  </si>
  <si>
    <t>Mon Oct 15 2018 14:07:00 GMT-0300 (Chile Summer Time)</t>
  </si>
  <si>
    <t>Mon Oct 15 2018 14:37:00 GMT-0300 (Chile Summer Time)</t>
  </si>
  <si>
    <t>Mon Oct 15 2018 15:07:00 GMT-0300 (Chile Summer Time)</t>
  </si>
  <si>
    <t>Mon Oct 15 2018 15:37:00 GMT-0300 (Chile Summer Time)</t>
  </si>
  <si>
    <t>Mon Oct 15 2018 16:07:00 GMT-0300 (Chile Summer Time)</t>
  </si>
  <si>
    <t>Mon Oct 15 2018 16:37:00 GMT-0300 (Chile Summer Time)</t>
  </si>
  <si>
    <t>Mon Oct 15 2018 17:07:00 GMT-0300 (Chile Summer Time)</t>
  </si>
  <si>
    <t>Mon Oct 15 2018 17:37:00 GMT-0300 (Chile Summer Time)</t>
  </si>
  <si>
    <t>Mon Oct 15 2018 18:07:00 GMT-0300 (Chile Summer Time)</t>
  </si>
  <si>
    <t>Mon Oct 15 2018 18:37:00 GMT-0300 (Chile Summer Time)</t>
  </si>
  <si>
    <t>Mon Oct 15 2018 19:07:00 GMT-0300 (Chile Summer Time)</t>
  </si>
  <si>
    <t>Mon Oct 15 2018 01:08:00 GMT-0300 (Chile Summer Time)</t>
  </si>
  <si>
    <t>Mon Oct 15 2018 01:38:00 GMT-0300 (Chile Summer Time)</t>
  </si>
  <si>
    <t>Mon Oct 15 2018 02:08:00 GMT-0300 (Chile Summer Time)</t>
  </si>
  <si>
    <t>Mon Oct 15 2018 02:38:00 GMT-0300 (Chile Summer Time)</t>
  </si>
  <si>
    <t>Mon Oct 15 2018 03:08:00 GMT-0300 (Chile Summer Time)</t>
  </si>
  <si>
    <t>Mon Oct 15 2018 03:38:00 GMT-0300 (Chile Summer Time)</t>
  </si>
  <si>
    <t>Mon Oct 15 2018 04:08:00 GMT-0300 (Chile Summer Time)</t>
  </si>
  <si>
    <t>Mon Oct 15 2018 04:38:00 GMT-0300 (Chile Summer Time)</t>
  </si>
  <si>
    <t>Mon Oct 15 2018 05:08:00 GMT-0300 (Chile Summer Time)</t>
  </si>
  <si>
    <t>Mon Oct 15 2018 05:38:00 GMT-0300 (Chile Summer Time)</t>
  </si>
  <si>
    <t>Mon Oct 15 2018 06:08:00 GMT-0300 (Chile Summer Time)</t>
  </si>
  <si>
    <t>Mon Oct 15 2018 06:38:00 GMT-0300 (Chile Summer Time)</t>
  </si>
  <si>
    <t>Mon Oct 15 2018 07:08:00 GMT-0300 (Chile Summer Time)</t>
  </si>
  <si>
    <t>Mon Oct 15 2018 07:38:00 GMT-0300 (Chile Summer Time)</t>
  </si>
  <si>
    <t>Mon Oct 15 2018 08:08:00 GMT-0300 (Chile Summer Time)</t>
  </si>
  <si>
    <t>Mon Oct 15 2018 08:38:00 GMT-0300 (Chile Summer Time)</t>
  </si>
  <si>
    <t>Mon Oct 15 2018 09:08:00 GMT-0300 (Chile Summer Time)</t>
  </si>
  <si>
    <t>Mon Oct 15 2018 09:38:00 GMT-0300 (Chile Summer Time)</t>
  </si>
  <si>
    <t>Mon Oct 15 2018 10:08:00 GMT-0300 (Chile Summer Time)</t>
  </si>
  <si>
    <t>Mon Oct 15 2018 10:38:00 GMT-0300 (Chile Summer Time)</t>
  </si>
  <si>
    <t>Mon Oct 15 2018 11:08:00 GMT-0300 (Chile Summer Time)</t>
  </si>
  <si>
    <t>Mon Oct 15 2018 11:38:00 GMT-0300 (Chile Summer Time)</t>
  </si>
  <si>
    <t>Mon Oct 15 2018 12:08:00 GMT-0300 (Chile Summer Time)</t>
  </si>
  <si>
    <t>Mon Oct 15 2018 12:38:00 GMT-0300 (Chile Summer Time)</t>
  </si>
  <si>
    <t>Mon Oct 15 2018 13:08:00 GMT-0300 (Chile Summer Time)</t>
  </si>
  <si>
    <t>Mon Oct 15 2018 13:38:00 GMT-0300 (Chile Summer Time)</t>
  </si>
  <si>
    <t>Mon Oct 15 2018 14:08:00 GMT-0300 (Chile Summer Time)</t>
  </si>
  <si>
    <t>Mon Oct 15 2018 14:38:00 GMT-0300 (Chile Summer Time)</t>
  </si>
  <si>
    <t>Mon Oct 15 2018 15:08:00 GMT-0300 (Chile Summer Time)</t>
  </si>
  <si>
    <t>Mon Oct 15 2018 15:38:00 GMT-0300 (Chile Summer Time)</t>
  </si>
  <si>
    <t>Mon Oct 15 2018 16:08:00 GMT-0300 (Chile Summer Time)</t>
  </si>
  <si>
    <t>Mon Oct 15 2018 16:38:00 GMT-0300 (Chile Summer Time)</t>
  </si>
  <si>
    <t>Mon Oct 15 2018 17:08:00 GMT-0300 (Chile Summer Time)</t>
  </si>
  <si>
    <t>Mon Oct 15 2018 17:38:00 GMT-0300 (Chile Summer Time)</t>
  </si>
  <si>
    <t>Mon Oct 15 2018 18:08:00 GMT-0300 (Chile Summer Time)</t>
  </si>
  <si>
    <t>Mon Oct 15 2018 18:38:00 GMT-0300 (Chile Summer Time)</t>
  </si>
  <si>
    <t>Mon Oct 15 2018 19:08:00 GMT-0300 (Chile Summer Time)</t>
  </si>
  <si>
    <t>Mon Oct 15 2018 20:38:00 GMT-0300 (Chile Summer Time)</t>
  </si>
  <si>
    <t>Mon Oct 15 2018 21:08:00 GMT-0300 (Chile Summer Time)</t>
  </si>
  <si>
    <t>Mon Oct 15 2018 21:38:00 GMT-0300 (Chile Summer Time)</t>
  </si>
  <si>
    <t>Mon Oct 15 2018 22:08:00 GMT-0300 (Chile Summer Time)</t>
  </si>
  <si>
    <t>Mon Oct 15 2018 22:38:00 GMT-0300 (Chile Summer Time)</t>
  </si>
  <si>
    <t>Mon Oct 15 2018 23:08:00 GMT-0300 (Chile Summer Time)</t>
  </si>
  <si>
    <t>Mon Oct 15 2018 23:38:00 GMT-0300 (Chile Summer Time)</t>
  </si>
  <si>
    <t>Tue Oct 16 2018 00:08:00 GMT-0300 (Chile Summer Time)</t>
  </si>
  <si>
    <t>Tue Oct 16 2018 00:38:00 GMT-0300 (Chile Summer Time)</t>
  </si>
  <si>
    <t>Tue Oct 16 2018 01:08:00 GMT-0300 (Chile Summer Time)</t>
  </si>
  <si>
    <t>Tue Oct 16 2018 01:38:00 GMT-0300 (Chile Summer Time)</t>
  </si>
  <si>
    <t>Tue Oct 16 2018 02:08:00 GMT-0300 (Chile Summer Time)</t>
  </si>
  <si>
    <t>Tue Oct 16 2018 02:38:00 GMT-0300 (Chile Summer Time)</t>
  </si>
  <si>
    <t>Tue Oct 16 2018 03:08:00 GMT-0300 (Chile Summer Time)</t>
  </si>
  <si>
    <t>Tue Oct 16 2018 03:38:00 GMT-0300 (Chile Summer Time)</t>
  </si>
  <si>
    <t>Tue Oct 16 2018 04:08:00 GMT-0300 (Chile Summer Time)</t>
  </si>
  <si>
    <t>Tue Oct 16 2018 05:45:00 GMT-0300 (Chile Summer Time)</t>
  </si>
  <si>
    <t>Tue Oct 16 2018 06:15:00 GMT-0300 (Chile Summer Time)</t>
  </si>
  <si>
    <t>Tue Oct 16 2018 06:45:00 GMT-0300 (Chile Summer Time)</t>
  </si>
  <si>
    <t>Tue Oct 16 2018 07:15:00 GMT-0300 (Chile Summer Time)</t>
  </si>
  <si>
    <t>Tue Oct 16 2018 07:45:00 GMT-0300 (Chile Summer Time)</t>
  </si>
  <si>
    <t>Tue Oct 16 2018 08:15:00 GMT-0300 (Chile Summer Time)</t>
  </si>
  <si>
    <t>Tue Oct 16 2018 08:45:00 GMT-0300 (Chile Summer Time)</t>
  </si>
  <si>
    <t>Tue Oct 16 2018 09:15:00 GMT-0300 (Chile Summer Time)</t>
  </si>
  <si>
    <t>Tue Oct 16 2018 09:45:00 GMT-0300 (Chile Summer Time)</t>
  </si>
  <si>
    <t>Tue Oct 16 2018 10:15:00 GMT-0300 (Chile Summer Time)</t>
  </si>
  <si>
    <t>Tue Oct 16 2018 10:45:00 GMT-0300 (Chile Summer Time)</t>
  </si>
  <si>
    <t>Tue Oct 16 2018 11:15:00 GMT-0300 (Chile Summer Time)</t>
  </si>
  <si>
    <t>Tue Oct 16 2018 11:45:00 GMT-0300 (Chile Summer Time)</t>
  </si>
  <si>
    <t>Tue Oct 16 2018 12:15:00 GMT-0300 (Chile Summer Time)</t>
  </si>
  <si>
    <t>Tue Oct 16 2018 12:45:00 GMT-0300 (Chile Summer Time)</t>
  </si>
  <si>
    <t>Tue Oct 16 2018 13:15:00 GMT-0300 (Chile Summer Time)</t>
  </si>
  <si>
    <t>Tue Oct 16 2018 13:45:00 GMT-0300 (Chile Summer Time)</t>
  </si>
  <si>
    <t>Tue Oct 16 2018 14:15:00 GMT-0300 (Chile Summer Time)</t>
  </si>
  <si>
    <t>Tue Oct 16 2018 14:46:00 GMT-0300 (Chile Summer Time)</t>
  </si>
  <si>
    <t>Tue Oct 16 2018 15:16:00 GMT-0300 (Chile Summer Time)</t>
  </si>
  <si>
    <t>Tue Oct 16 2018 15:46:00 GMT-0300 (Chile Summer Time)</t>
  </si>
  <si>
    <t>Tue Oct 16 2018 16:24:00 GMT-0300 (Chile Summer Time)</t>
  </si>
  <si>
    <t>Tue Oct 16 2018 16:54:00 GMT-0300 (Chile Summer Time)</t>
  </si>
  <si>
    <t>Tue Oct 16 2018 17:24:00 GMT-0300 (Chile Summer Time)</t>
  </si>
  <si>
    <t>Tue Oct 16 2018 17:57:00 GMT-0300 (Chile Summer Time)</t>
  </si>
  <si>
    <t>Tue Oct 16 2018 18:27:00 GMT-0300 (Chile Summer Time)</t>
  </si>
  <si>
    <t>Wed Oct 17 2018 05:04:00 GMT-0300 (Chile Summer Time)</t>
  </si>
  <si>
    <t>Wed Oct 17 2018 05:34:00 GMT-0300 (Chile Summer Time)</t>
  </si>
  <si>
    <t>Wed Oct 17 2018 06:04:00 GMT-0300 (Chile Summer Time)</t>
  </si>
  <si>
    <t>Wed Oct 17 2018 06:34:00 GMT-0300 (Chile Summer Time)</t>
  </si>
  <si>
    <t>Wed Oct 17 2018 07:04:00 GMT-0300 (Chile Summer Time)</t>
  </si>
  <si>
    <t>Wed Oct 17 2018 07:34:00 GMT-0300 (Chile Summer Time)</t>
  </si>
  <si>
    <t>Wed Oct 17 2018 08:04:00 GMT-0300 (Chile Summer Time)</t>
  </si>
  <si>
    <t>Wed Oct 17 2018 08:34:00 GMT-0300 (Chile Summer Time)</t>
  </si>
  <si>
    <t>Wed Oct 17 2018 09:04:00 GMT-0300 (Chile Summer Time)</t>
  </si>
  <si>
    <t>Wed Oct 17 2018 05:35:00 GMT-0300 (Chile Summer Time)</t>
  </si>
  <si>
    <t>Wed Oct 17 2018 06:05:00 GMT-0300 (Chile Summer Time)</t>
  </si>
  <si>
    <t>Wed Oct 17 2018 06:35:00 GMT-0300 (Chile Summer Time)</t>
  </si>
  <si>
    <t>Wed Oct 17 2018 07:05:00 GMT-0300 (Chile Summer Time)</t>
  </si>
  <si>
    <t>Wed Oct 17 2018 07:35:00 GMT-0300 (Chile Summer Time)</t>
  </si>
  <si>
    <t>Wed Oct 17 2018 08:05:00 GMT-0300 (Chile Summer Time)</t>
  </si>
  <si>
    <t>Wed Oct 17 2018 08:35:00 GMT-0300 (Chile Summer Time)</t>
  </si>
  <si>
    <t>Wed Oct 17 2018 09:05:00 GMT-0300 (Chile Summer Time)</t>
  </si>
  <si>
    <t>Wed Oct 17 2018 09:35:00 GMT-0300 (Chile Summer Time)</t>
  </si>
  <si>
    <t>Wed Oct 17 2018 10:05:00 GMT-0300 (Chile Summer Time)</t>
  </si>
  <si>
    <t>Wed Oct 17 2018 10:35:00 GMT-0300 (Chile Summer Time)</t>
  </si>
  <si>
    <t>Wed Oct 17 2018 11:05:00 GMT-0300 (Chile Summer Time)</t>
  </si>
  <si>
    <t>Wed Oct 17 2018 11:35:00 GMT-0300 (Chile Summer Time)</t>
  </si>
  <si>
    <t>Wed Oct 17 2018 12:05:00 GMT-0300 (Chile Summer Time)</t>
  </si>
  <si>
    <t>Wed Oct 17 2018 12:35:00 GMT-0300 (Chile Summer Time)</t>
  </si>
  <si>
    <t>Wed Oct 17 2018 13:05:00 GMT-0300 (Chile Summer Time)</t>
  </si>
  <si>
    <t>Wed Oct 17 2018 13:49:00 GMT-0300 (Chile Summer Time)</t>
  </si>
  <si>
    <t>Wed Oct 17 2018 14:19:00 GMT-0300 (Chile Summer Time)</t>
  </si>
  <si>
    <t>Wed Oct 17 2018 14:49:00 GMT-0300 (Chile Summer Time)</t>
  </si>
  <si>
    <t>Wed Oct 17 2018 15:19:00 GMT-0300 (Chile Summer Time)</t>
  </si>
  <si>
    <t>Wed Oct 17 2018 15:50:00 GMT-0300 (Chile Summer Time)</t>
  </si>
  <si>
    <t>Wed Oct 17 2018 17:01:00 GMT-0300 (Chile Summer Time)</t>
  </si>
  <si>
    <t>Wed Oct 17 2018 17:31:00 GMT-0300 (Chile Summer Time)</t>
  </si>
  <si>
    <t>Wed Oct 17 2018 18:01:00 GMT-0300 (Chile Summer Time)</t>
  </si>
  <si>
    <t>Wed Oct 17 2018 18:02:00 GMT-0300 (Chile Summer Time)</t>
  </si>
  <si>
    <t>Wed Oct 17 2018 21:08:00 GMT-0300 (Chile Summer Time)</t>
  </si>
  <si>
    <t>Wed Oct 17 2018 21:38:00 GMT-0300 (Chile Summer Time)</t>
  </si>
  <si>
    <t>Wed Oct 17 2018 22:08:00 GMT-0300 (Chile Summer Time)</t>
  </si>
  <si>
    <t>Wed Oct 17 2018 22:38:00 GMT-0300 (Chile Summer Time)</t>
  </si>
  <si>
    <t>Wed Oct 17 2018 23:08:00 GMT-0300 (Chile Summer Time)</t>
  </si>
  <si>
    <t>Wed Oct 17 2018 23:38:00 GMT-0300 (Chile Summer Time)</t>
  </si>
  <si>
    <t>Wed Oct 17 2018 22:09:00 GMT-0300 (Chile Summer Time)</t>
  </si>
  <si>
    <t>Wed Oct 17 2018 22:39:00 GMT-0300 (Chile Summer Time)</t>
  </si>
  <si>
    <t>Wed Oct 17 2018 23:09:00 GMT-0300 (Chile Summer Time)</t>
  </si>
  <si>
    <t>Wed Oct 17 2018 23:39:00 GMT-0300 (Chile Summer Time)</t>
  </si>
  <si>
    <t>Thu Oct 18 2018 03:49:00 GMT-0300 (Chile Summer Time)</t>
  </si>
  <si>
    <t>Thu Oct 18 2018 04:19:00 GMT-0300 (Chile Summer Time)</t>
  </si>
  <si>
    <t>Thu Oct 18 2018 04:49:00 GMT-0300 (Chile Summer Time)</t>
  </si>
  <si>
    <t>Thu Oct 18 2018 05:19:00 GMT-0300 (Chile Summer Time)</t>
  </si>
  <si>
    <t>Thu Oct 18 2018 05:49:00 GMT-0300 (Chile Summer Time)</t>
  </si>
  <si>
    <t>Thu Oct 18 2018 06:19:00 GMT-0300 (Chile Summer Time)</t>
  </si>
  <si>
    <t>Thu Oct 18 2018 06:49:00 GMT-0300 (Chile Summer Time)</t>
  </si>
  <si>
    <t>Thu Oct 18 2018 07:19:00 GMT-0300 (Chile Summer Time)</t>
  </si>
  <si>
    <t>Thu Oct 18 2018 07:49:00 GMT-0300 (Chile Summer Time)</t>
  </si>
  <si>
    <t>Thu Oct 18 2018 08:19:00 GMT-0300 (Chile Summer Time)</t>
  </si>
  <si>
    <t>Thu Oct 18 2018 08:49:00 GMT-0300 (Chile Summer Time)</t>
  </si>
  <si>
    <t>Thu Oct 18 2018 09:19:00 GMT-0300 (Chile Summer Time)</t>
  </si>
  <si>
    <t>Thu Oct 18 2018 09:49:00 GMT-0300 (Chile Summer Time)</t>
  </si>
  <si>
    <t>Thu Oct 18 2018 10:19:00 GMT-0300 (Chile Summer Time)</t>
  </si>
  <si>
    <t>Thu Oct 18 2018 08:20:00 GMT-0300 (Chile Summer Time)</t>
  </si>
  <si>
    <t>Thu Oct 18 2018 08:50:00 GMT-0300 (Chile Summer Time)</t>
  </si>
  <si>
    <t>Thu Oct 18 2018 09:20:00 GMT-0300 (Chile Summer Time)</t>
  </si>
  <si>
    <t>Thu Oct 18 2018 09:50:00 GMT-0300 (Chile Summer Time)</t>
  </si>
  <si>
    <t>Thu Oct 18 2018 10:20:00 GMT-0300 (Chile Summer Time)</t>
  </si>
  <si>
    <t>Thu Oct 18 2018 10:50:00 GMT-0300 (Chile Summer Time)</t>
  </si>
  <si>
    <t>Thu Oct 18 2018 11:20:00 GMT-0300 (Chile Summer Time)</t>
  </si>
  <si>
    <t>Thu Oct 18 2018 11:50:00 GMT-0300 (Chile Summer Time)</t>
  </si>
  <si>
    <t>Thu Oct 18 2018 12:24:00 GMT-0300 (Chile Summer Time)</t>
  </si>
  <si>
    <t>Thu Oct 18 2018 12:54:00 GMT-0300 (Chile Summer Time)</t>
  </si>
  <si>
    <t>Thu Oct 18 2018 13:24:00 GMT-0300 (Chile Summer Time)</t>
  </si>
  <si>
    <t>Thu Oct 18 2018 13:57:00 GMT-0300 (Chile Summer Time)</t>
  </si>
  <si>
    <t>Thu Oct 18 2018 15:01:00 GMT-0300 (Chile Summer Time)</t>
  </si>
  <si>
    <t>Thu Oct 18 2018 15:38:00 GMT-0300 (Chile Summer Time)</t>
  </si>
  <si>
    <t>Thu Oct 18 2018 16:08:00 GMT-0300 (Chile Summer Time)</t>
  </si>
  <si>
    <t>Thu Oct 18 2018 16:38:00 GMT-0300 (Chile Summer Time)</t>
  </si>
  <si>
    <t>Thu Oct 18 2018 17:11:00 GMT-0300 (Chile Summer Time)</t>
  </si>
  <si>
    <t>Thu Oct 18 2018 18:24:00 GMT-0300 (Chile Summer Time)</t>
  </si>
  <si>
    <t>Thu Oct 18 2018 18:54:00 GMT-0300 (Chile Summer Time)</t>
  </si>
  <si>
    <t>Thu Oct 18 2018 19:24:00 GMT-0300 (Chile Summer Time)</t>
  </si>
  <si>
    <t>Thu Oct 18 2018 21:06:00 GMT-0300 (Chile Summer Time)</t>
  </si>
  <si>
    <t>Thu Oct 18 2018 21:36:00 GMT-0300 (Chile Summer Time)</t>
  </si>
  <si>
    <t>Thu Oct 18 2018 21:07:00 GMT-0300 (Chile Summer Time)</t>
  </si>
  <si>
    <t>Thu Oct 18 2018 21:37:00 GMT-0300 (Chile Summer Time)</t>
  </si>
  <si>
    <t>Thu Oct 18 2018 22:13:00 GMT-0300 (Chile Summer Time)</t>
  </si>
  <si>
    <t>Thu Oct 18 2018 22:43:00 GMT-0300 (Chile Summer Time)</t>
  </si>
  <si>
    <t>Fri Oct 19 2018 03:34:00 GMT-0300 (Chile Summer Time)</t>
  </si>
  <si>
    <t>Fri Oct 19 2018 04:04:00 GMT-0300 (Chile Summer Time)</t>
  </si>
  <si>
    <t>Fri Oct 19 2018 04:34:00 GMT-0300 (Chile Summer Time)</t>
  </si>
  <si>
    <t>Fri Oct 19 2018 05:04:00 GMT-0300 (Chile Summer Time)</t>
  </si>
  <si>
    <t>Fri Oct 19 2018 05:34:00 GMT-0300 (Chile Summer Time)</t>
  </si>
  <si>
    <t>Fri Oct 19 2018 06:04:00 GMT-0300 (Chile Summer Time)</t>
  </si>
  <si>
    <t>Fri Oct 19 2018 06:34:00 GMT-0300 (Chile Summer Time)</t>
  </si>
  <si>
    <t>Fri Oct 19 2018 06:05:00 GMT-0300 (Chile Summer Time)</t>
  </si>
  <si>
    <t>Fri Oct 19 2018 06:35:00 GMT-0300 (Chile Summer Time)</t>
  </si>
  <si>
    <t>Fri Oct 19 2018 09:52:00 GMT-0300 (Chile Summer Time)</t>
  </si>
  <si>
    <t>Fri Oct 19 2018 10:22:00 GMT-0300 (Chile Summer Time)</t>
  </si>
  <si>
    <t>Fri Oct 19 2018 10:52:00 GMT-0300 (Chile Summer Time)</t>
  </si>
  <si>
    <t>Fri Oct 19 2018 11:22:00 GMT-0300 (Chile Summer Time)</t>
  </si>
  <si>
    <t>Fri Oct 19 2018 11:52:00 GMT-0300 (Chile Summer Time)</t>
  </si>
  <si>
    <t>Fri Oct 19 2018 12:22:00 GMT-0300 (Chile Summer Time)</t>
  </si>
  <si>
    <t>Fri Oct 19 2018 12:52:00 GMT-0300 (Chile Summer Time)</t>
  </si>
  <si>
    <t>Fri Oct 19 2018 13:22:00 GMT-0300 (Chile Summer Time)</t>
  </si>
  <si>
    <t>Fri Oct 19 2018 13:52:00 GMT-0300 (Chile Summer Time)</t>
  </si>
  <si>
    <t>Fri Oct 19 2018 15:02:00 GMT-0300 (Chile Summer Time)</t>
  </si>
  <si>
    <t>Fri Oct 19 2018 16:39:00 GMT-0300 (Chile Summer Time)</t>
  </si>
  <si>
    <t>Fri Oct 19 2018 17:09:00 GMT-0300 (Chile Summer Time)</t>
  </si>
  <si>
    <t>Sat Oct 20 2018 02:31:00 GMT-0300 (Chile Summer Time)</t>
  </si>
  <si>
    <t>Sat Oct 20 2018 04:09:00 GMT-0300 (Chile Summer Time)</t>
  </si>
  <si>
    <t>Sat Oct 20 2018 10:10:00 GMT-0300 (Chile Summer Time)</t>
  </si>
  <si>
    <t>Sat Oct 20 2018 10:40:00 GMT-0300 (Chile Summer Time)</t>
  </si>
  <si>
    <t>Sat Oct 20 2018 11:12:00 GMT-0300 (Chile Summer Time)</t>
  </si>
  <si>
    <t>Sat Oct 20 2018 11:42:00 GMT-0300 (Chile Summer Time)</t>
  </si>
  <si>
    <t>Sat Oct 20 2018 12:12:00 GMT-0300 (Chile Summer Time)</t>
  </si>
  <si>
    <t>Sat Oct 20 2018 12:42:00 GMT-0300 (Chile Summer Time)</t>
  </si>
  <si>
    <t>Sat Oct 20 2018 14:12:00 GMT-0300 (Chile Summer Time)</t>
  </si>
  <si>
    <t>Sat Oct 20 2018 14:42:00 GMT-0300 (Chile Summer Time)</t>
  </si>
  <si>
    <t>Sat Oct 20 2018 19:18:00 GMT-0300 (Chile Summer Time)</t>
  </si>
  <si>
    <t>Sat Oct 20 2018 20:20:00 GMT-0300 (Chile Summer Time)</t>
  </si>
  <si>
    <t>Sun Oct 21 2018 05:23:00 GMT-0300 (Chile Summer Time)</t>
  </si>
  <si>
    <t>Sun Oct 21 2018 06:53:00 GMT-0300 (Chile Summer Time)</t>
  </si>
  <si>
    <t>Sun Oct 21 2018 07:24:00 GMT-0300 (Chile Summer Time)</t>
  </si>
  <si>
    <t>Sun Oct 21 2018 07:54:00 GMT-0300 (Chile Summer Time)</t>
  </si>
  <si>
    <t>Sun Oct 21 2018 08:27:00 GMT-0300 (Chile Summer Time)</t>
  </si>
  <si>
    <t>Sun Oct 21 2018 09:00:00 GMT-0300 (Chile Summer Time)</t>
  </si>
  <si>
    <t>Sun Oct 21 2018 09:30:00 GMT-0300 (Chile Summer Time)</t>
  </si>
  <si>
    <t>Sun Oct 21 2018 10:00:00 GMT-0300 (Chile Summer Time)</t>
  </si>
  <si>
    <t>Sun Oct 21 2018 10:31:00 GMT-0300 (Chile Summer Time)</t>
  </si>
  <si>
    <t>Sun Oct 21 2018 11:01:00 GMT-0300 (Chile Summer Time)</t>
  </si>
  <si>
    <t>Sun Oct 21 2018 11:36:00 GMT-0300 (Chile Summer Time)</t>
  </si>
  <si>
    <t>Sun Oct 21 2018 12:06:00 GMT-0300 (Chile Summer Time)</t>
  </si>
  <si>
    <t>Sun Oct 21 2018 12:40:00 GMT-0300 (Chile Summer Time)</t>
  </si>
  <si>
    <t>Sun Oct 21 2018 13:10:00 GMT-0300 (Chile Summer Time)</t>
  </si>
  <si>
    <t>Sun Oct 21 2018 13:42:00 GMT-0300 (Chile Summer Time)</t>
  </si>
  <si>
    <t>Sun Oct 21 2018 14:23:00 GMT-0300 (Chile Summer Time)</t>
  </si>
  <si>
    <t>Sun Oct 21 2018 14:53:00 GMT-0300 (Chile Summer Time)</t>
  </si>
  <si>
    <t>Sun Oct 21 2018 15:23:00 GMT-0300 (Chile Summer Time)</t>
  </si>
  <si>
    <t>Sun Oct 21 2018 15:53:00 GMT-0300 (Chile Summer Time)</t>
  </si>
  <si>
    <t>Sun Oct 21 2018 16:23:00 GMT-0300 (Chile Summer Time)</t>
  </si>
  <si>
    <t>Sun Oct 21 2018 16:53:00 GMT-0300 (Chile Summer Time)</t>
  </si>
  <si>
    <t>Sun Oct 21 2018 17:25:00 GMT-0300 (Chile Summer Time)</t>
  </si>
  <si>
    <t>Mon Oct 22 2018 05:36:00 GMT-0300 (Chile Summer Time)</t>
  </si>
  <si>
    <t>Mon Oct 22 2018 09:10:00 GMT-0300 (Chile Summer Time)</t>
  </si>
  <si>
    <t>Mon Oct 22 2018 11:10:00 GMT-0300 (Chile Summer Time)</t>
  </si>
  <si>
    <t>Mon Oct 22 2018 11:40:00 GMT-0300 (Chile Summer Time)</t>
  </si>
  <si>
    <t>Sun Oct 28 2018 00:50:00 GMT-0300 (Chile Summer Time)</t>
  </si>
  <si>
    <t>Sun Oct 28 2018 01:20:00 GMT-0300 (Chile Summer Time)</t>
  </si>
  <si>
    <t>Sun Oct 28 2018 01:50:00 GMT-0300 (Chile Summer Time)</t>
  </si>
  <si>
    <t>Sun Oct 28 2018 02:20:00 GMT-0300 (Chile Summer Time)</t>
  </si>
  <si>
    <t>Sun Oct 28 2018 02:50:00 GMT-0300 (Chile Summer Time)</t>
  </si>
  <si>
    <t>Sun Oct 28 2018 03:20:00 GMT-0300 (Chile Summer Time)</t>
  </si>
  <si>
    <t>Sun Oct 28 2018 03:50:00 GMT-0300 (Chile Summer Time)</t>
  </si>
  <si>
    <t>Sun Oct 28 2018 04:20:00 GMT-0300 (Chile Summer Time)</t>
  </si>
  <si>
    <t>Sun Oct 28 2018 04:50:00 GMT-0300 (Chile Summer Time)</t>
  </si>
  <si>
    <t>Sun Oct 28 2018 05:20:00 GMT-0300 (Chile Summer Time)</t>
  </si>
  <si>
    <t>Sun Oct 28 2018 05:50:00 GMT-0300 (Chile Summer Time)</t>
  </si>
  <si>
    <t>Sun Oct 28 2018 06:20:00 GMT-0300 (Chile Summer Time)</t>
  </si>
  <si>
    <t>Sun Oct 28 2018 06:50:00 GMT-0300 (Chile Summer Time)</t>
  </si>
  <si>
    <t>Sun Oct 28 2018 07:20:00 GMT-0300 (Chile Summer Time)</t>
  </si>
  <si>
    <t>Sun Oct 28 2018 07:50:00 GMT-0300 (Chile Summer Time)</t>
  </si>
  <si>
    <t>Sun Oct 28 2018 08:20:00 GMT-0300 (Chile Summer Time)</t>
  </si>
  <si>
    <t>Sun Oct 28 2018 08:50:00 GMT-0300 (Chile Summer Time)</t>
  </si>
  <si>
    <t>Sun Oct 28 2018 09:20:00 GMT-0300 (Chile Summer Time)</t>
  </si>
  <si>
    <t>Sun Oct 28 2018 09:50:00 GMT-0300 (Chile Summer Time)</t>
  </si>
  <si>
    <t>Sun Oct 28 2018 10:20:00 GMT-0300 (Chile Summer Time)</t>
  </si>
  <si>
    <t>Sun Oct 28 2018 10:50:00 GMT-0300 (Chile Summer Time)</t>
  </si>
  <si>
    <t>Sun Oct 28 2018 11:20:00 GMT-0300 (Chile Summer Time)</t>
  </si>
  <si>
    <t>Sun Oct 28 2018 11:50:00 GMT-0300 (Chile Summer Time)</t>
  </si>
  <si>
    <t>Sun Oct 28 2018 12:20:00 GMT-0300 (Chile Summer Time)</t>
  </si>
  <si>
    <t>Sun Oct 28 2018 12:50:00 GMT-0300 (Chile Summer Time)</t>
  </si>
  <si>
    <t>Sun Oct 28 2018 13:20:00 GMT-0300 (Chile Summer Time)</t>
  </si>
  <si>
    <t>Sat Oct 27 2018 19:51:00 GMT-0300 (Chile Summer Time)</t>
  </si>
  <si>
    <t>Sat Oct 27 2018 20:21:00 GMT-0300 (Chile Summer Time)</t>
  </si>
  <si>
    <t>Sat Oct 27 2018 20:51:00 GMT-0300 (Chile Summer Time)</t>
  </si>
  <si>
    <t>Sat Oct 27 2018 21:21:00 GMT-0300 (Chile Summer Time)</t>
  </si>
  <si>
    <t>Sat Oct 27 2018 21:51:00 GMT-0300 (Chile Summer Time)</t>
  </si>
  <si>
    <t>Sat Oct 27 2018 22:21:00 GMT-0300 (Chile Summer Time)</t>
  </si>
  <si>
    <t>Sat Oct 27 2018 22:51:00 GMT-0300 (Chile Summer Time)</t>
  </si>
  <si>
    <t>Sat Oct 27 2018 23:21:00 GMT-0300 (Chile Summer Time)</t>
  </si>
  <si>
    <t>Sat Oct 27 2018 23:51:00 GMT-0300 (Chile Summer Time)</t>
  </si>
  <si>
    <t>Sun Oct 28 2018 00:21:00 GMT-0300 (Chile Summer Time)</t>
  </si>
  <si>
    <t>Sun Oct 28 2018 00:51:00 GMT-0300 (Chile Summer Time)</t>
  </si>
  <si>
    <t>Sun Oct 28 2018 01:21:00 GMT-0300 (Chile Summer Time)</t>
  </si>
  <si>
    <t>Sun Oct 28 2018 01:51:00 GMT-0300 (Chile Summer Time)</t>
  </si>
  <si>
    <t>Sun Oct 28 2018 02:21:00 GMT-0300 (Chile Summer Time)</t>
  </si>
  <si>
    <t>Sun Oct 28 2018 02:51:00 GMT-0300 (Chile Summer Time)</t>
  </si>
  <si>
    <t>Sun Oct 28 2018 03:21:00 GMT-0300 (Chile Summer Time)</t>
  </si>
  <si>
    <t>Sun Oct 28 2018 03:51:00 GMT-0300 (Chile Summer Time)</t>
  </si>
  <si>
    <t>Sun Oct 28 2018 04:21:00 GMT-0300 (Chile Summer Time)</t>
  </si>
  <si>
    <t>Sun Oct 28 2018 04:51:00 GMT-0300 (Chile Summer Time)</t>
  </si>
  <si>
    <t>Sun Oct 28 2018 05:21:00 GMT-0300 (Chile Summer Time)</t>
  </si>
  <si>
    <t>Sun Oct 28 2018 05:51:00 GMT-0300 (Chile Summer Time)</t>
  </si>
  <si>
    <t>Sun Oct 28 2018 06:21:00 GMT-0300 (Chile Summer Time)</t>
  </si>
  <si>
    <t>Sun Oct 28 2018 06:51:00 GMT-0300 (Chile Summer Time)</t>
  </si>
  <si>
    <t>Sun Oct 28 2018 07:21:00 GMT-0300 (Chile Summer Time)</t>
  </si>
  <si>
    <t>Sun Oct 28 2018 07:51:00 GMT-0300 (Chile Summer Time)</t>
  </si>
  <si>
    <t>Sun Oct 28 2018 08:21:00 GMT-0300 (Chile Summer Time)</t>
  </si>
  <si>
    <t>Sun Oct 28 2018 08:51:00 GMT-0300 (Chile Summer Time)</t>
  </si>
  <si>
    <t>Sun Oct 28 2018 09:21:00 GMT-0300 (Chile Summer Time)</t>
  </si>
  <si>
    <t>Sun Oct 28 2018 09:51:00 GMT-0300 (Chile Summer Time)</t>
  </si>
  <si>
    <t>Sun Oct 28 2018 10:21:00 GMT-0300 (Chile Summer Time)</t>
  </si>
  <si>
    <t>Sun Oct 28 2018 10:51:00 GMT-0300 (Chile Summer Time)</t>
  </si>
  <si>
    <t>Sun Oct 28 2018 11:21:00 GMT-0300 (Chile Summer Time)</t>
  </si>
  <si>
    <t>Sun Oct 28 2018 11:51:00 GMT-0300 (Chile Summer Time)</t>
  </si>
  <si>
    <t>Sun Oct 28 2018 12:21:00 GMT-0300 (Chile Summer Time)</t>
  </si>
  <si>
    <t>Sun Oct 28 2018 12:51:00 GMT-0300 (Chile Summer Time)</t>
  </si>
  <si>
    <t>Sun Oct 28 2018 13:21:00 GMT-0300 (Chile Summer Time)</t>
  </si>
  <si>
    <t>Sun Oct 28 2018 12:22:00 GMT-0300 (Chile Summer Time)</t>
  </si>
  <si>
    <t>Sun Oct 28 2018 12:52:00 GMT-0300 (Chile Summer Time)</t>
  </si>
  <si>
    <t>Sun Oct 28 2018 13:22:00 GMT-0300 (Chile Summer Time)</t>
  </si>
  <si>
    <t>Sun Oct 28 2018 09:23:00 GMT-0300 (Chile Summer Time)</t>
  </si>
  <si>
    <t>Sun Oct 28 2018 09:53:00 GMT-0300 (Chile Summer Time)</t>
  </si>
  <si>
    <t>Sun Oct 28 2018 10:23:00 GMT-0300 (Chile Summer Time)</t>
  </si>
  <si>
    <t>Sun Oct 28 2018 10:53:00 GMT-0300 (Chile Summer Time)</t>
  </si>
  <si>
    <t>Sun Oct 28 2018 11:23:00 GMT-0300 (Chile Summer Time)</t>
  </si>
  <si>
    <t>Sun Oct 28 2018 11:53:00 GMT-0300 (Chile Summer Time)</t>
  </si>
  <si>
    <t>Sun Oct 28 2018 12:23:00 GMT-0300 (Chile Summer Time)</t>
  </si>
  <si>
    <t>Sun Oct 28 2018 12:53:00 GMT-0300 (Chile Summer Time)</t>
  </si>
  <si>
    <t>Sun Oct 28 2018 13:23:00 GMT-0300 (Chile Summer Time)</t>
  </si>
  <si>
    <t>Sun Oct 28 2018 10:24:00 GMT-0300 (Chile Summer Time)</t>
  </si>
  <si>
    <t>Sun Oct 28 2018 10:54:00 GMT-0300 (Chile Summer Time)</t>
  </si>
  <si>
    <t>Sun Oct 28 2018 11:24:00 GMT-0300 (Chile Summer Time)</t>
  </si>
  <si>
    <t>Sun Oct 28 2018 11:54:00 GMT-0300 (Chile Summer Time)</t>
  </si>
  <si>
    <t>Sun Oct 28 2018 12:24:00 GMT-0300 (Chile Summer Time)</t>
  </si>
  <si>
    <t>Sun Oct 28 2018 12:54:00 GMT-0300 (Chile Summer Time)</t>
  </si>
  <si>
    <t>Sun Oct 28 2018 13:24:00 GMT-0300 (Chile Summer Time)</t>
  </si>
  <si>
    <t>Sun Oct 28 2018 12:55:00 GMT-0300 (Chile Summer Time)</t>
  </si>
  <si>
    <t>Sun Oct 28 2018 13:25:00 GMT-0300 (Chile Summer Time)</t>
  </si>
  <si>
    <t>Sun Oct 28 2018 00:56:00 GMT-0300 (Chile Summer Time)</t>
  </si>
  <si>
    <t>Sun Oct 28 2018 01:26:00 GMT-0300 (Chile Summer Time)</t>
  </si>
  <si>
    <t>Sun Oct 28 2018 01:56:00 GMT-0300 (Chile Summer Time)</t>
  </si>
  <si>
    <t>Sun Oct 28 2018 02:26:00 GMT-0300 (Chile Summer Time)</t>
  </si>
  <si>
    <t>Sun Oct 28 2018 02:56:00 GMT-0300 (Chile Summer Time)</t>
  </si>
  <si>
    <t>Sun Oct 28 2018 03:26:00 GMT-0300 (Chile Summer Time)</t>
  </si>
  <si>
    <t>Sun Oct 28 2018 03:56:00 GMT-0300 (Chile Summer Time)</t>
  </si>
  <si>
    <t>Sun Oct 28 2018 04:26:00 GMT-0300 (Chile Summer Time)</t>
  </si>
  <si>
    <t>Sun Oct 28 2018 04:56:00 GMT-0300 (Chile Summer Time)</t>
  </si>
  <si>
    <t>Sun Oct 28 2018 05:26:00 GMT-0300 (Chile Summer Time)</t>
  </si>
  <si>
    <t>Sun Oct 28 2018 05:56:00 GMT-0300 (Chile Summer Time)</t>
  </si>
  <si>
    <t>Sun Oct 28 2018 06:26:00 GMT-0300 (Chile Summer Time)</t>
  </si>
  <si>
    <t>Sun Oct 28 2018 06:56:00 GMT-0300 (Chile Summer Time)</t>
  </si>
  <si>
    <t>Sun Oct 28 2018 07:26:00 GMT-0300 (Chile Summer Time)</t>
  </si>
  <si>
    <t>Sun Oct 28 2018 07:56:00 GMT-0300 (Chile Summer Time)</t>
  </si>
  <si>
    <t>Sun Oct 28 2018 08:26:00 GMT-0300 (Chile Summer Time)</t>
  </si>
  <si>
    <t>Sun Oct 28 2018 08:56:00 GMT-0300 (Chile Summer Time)</t>
  </si>
  <si>
    <t>Sun Oct 28 2018 09:26:00 GMT-0300 (Chile Summer Time)</t>
  </si>
  <si>
    <t>Sun Oct 28 2018 09:56:00 GMT-0300 (Chile Summer Time)</t>
  </si>
  <si>
    <t>Sun Oct 28 2018 10:26:00 GMT-0300 (Chile Summer Time)</t>
  </si>
  <si>
    <t>Sun Oct 28 2018 10:56:00 GMT-0300 (Chile Summer Time)</t>
  </si>
  <si>
    <t>Sun Oct 28 2018 11:26:00 GMT-0300 (Chile Summer Time)</t>
  </si>
  <si>
    <t>Sun Oct 28 2018 11:56:00 GMT-0300 (Chile Summer Time)</t>
  </si>
  <si>
    <t>Sun Oct 28 2018 12:26:00 GMT-0300 (Chile Summer Time)</t>
  </si>
  <si>
    <t>Sun Oct 28 2018 12:56:00 GMT-0300 (Chile Summer Time)</t>
  </si>
  <si>
    <t>Sun Oct 28 2018 13:26:00 GMT-0300 (Chile Summer Time)</t>
  </si>
  <si>
    <t>Sat Oct 27 2018 23:27:00 GMT-0300 (Chile Summer Time)</t>
  </si>
  <si>
    <t>Sat Oct 27 2018 23:57:00 GMT-0300 (Chile Summer Time)</t>
  </si>
  <si>
    <t>Sun Oct 28 2018 00:27:00 GMT-0300 (Chile Summer Time)</t>
  </si>
  <si>
    <t>Sun Oct 28 2018 00:57:00 GMT-0300 (Chile Summer Time)</t>
  </si>
  <si>
    <t>Sun Oct 28 2018 01:27:00 GMT-0300 (Chile Summer Time)</t>
  </si>
  <si>
    <t>Sun Oct 28 2018 01:57:00 GMT-0300 (Chile Summer Time)</t>
  </si>
  <si>
    <t>Sun Oct 28 2018 02:27:00 GMT-0300 (Chile Summer Time)</t>
  </si>
  <si>
    <t>Sun Oct 28 2018 02:57:00 GMT-0300 (Chile Summer Time)</t>
  </si>
  <si>
    <t>Sun Oct 28 2018 03:27:00 GMT-0300 (Chile Summer Time)</t>
  </si>
  <si>
    <t>Sun Oct 28 2018 03:57:00 GMT-0300 (Chile Summer Time)</t>
  </si>
  <si>
    <t>Sun Oct 28 2018 04:27:00 GMT-0300 (Chile Summer Time)</t>
  </si>
  <si>
    <t>Sun Oct 28 2018 04:57:00 GMT-0300 (Chile Summer Time)</t>
  </si>
  <si>
    <t>Sun Oct 28 2018 05:27:00 GMT-0300 (Chile Summer Time)</t>
  </si>
  <si>
    <t>Sun Oct 28 2018 05:57:00 GMT-0300 (Chile Summer Time)</t>
  </si>
  <si>
    <t>Sun Oct 28 2018 06:27:00 GMT-0300 (Chile Summer Time)</t>
  </si>
  <si>
    <t>Sun Oct 28 2018 06:57:00 GMT-0300 (Chile Summer Time)</t>
  </si>
  <si>
    <t>Sun Oct 28 2018 07:27:00 GMT-0300 (Chile Summer Time)</t>
  </si>
  <si>
    <t>Sun Oct 28 2018 07:57:00 GMT-0300 (Chile Summer Time)</t>
  </si>
  <si>
    <t>Sun Oct 28 2018 08:27:00 GMT-0300 (Chile Summer Time)</t>
  </si>
  <si>
    <t>Sun Oct 28 2018 08:57:00 GMT-0300 (Chile Summer Time)</t>
  </si>
  <si>
    <t>Sun Oct 28 2018 09:27:00 GMT-0300 (Chile Summer Time)</t>
  </si>
  <si>
    <t>Sun Oct 28 2018 09:57:00 GMT-0300 (Chile Summer Time)</t>
  </si>
  <si>
    <t>Sun Oct 28 2018 10:27:00 GMT-0300 (Chile Summer Time)</t>
  </si>
  <si>
    <t>Sun Oct 28 2018 10:57:00 GMT-0300 (Chile Summer Time)</t>
  </si>
  <si>
    <t>Sun Oct 28 2018 11:27:00 GMT-0300 (Chile Summer Time)</t>
  </si>
  <si>
    <t>Sun Oct 28 2018 11:57:00 GMT-0300 (Chile Summer Time)</t>
  </si>
  <si>
    <t>Sun Oct 28 2018 12:27:00 GMT-0300 (Chile Summer Time)</t>
  </si>
  <si>
    <t>Sun Oct 28 2018 12:57:00 GMT-0300 (Chile Summer Time)</t>
  </si>
  <si>
    <t>Sun Oct 28 2018 13:27:00 GMT-0300 (Chile Summer Time)</t>
  </si>
  <si>
    <t>Sun Oct 28 2018 07:58:00 GMT-0300 (Chile Summer Time)</t>
  </si>
  <si>
    <t>Sun Oct 28 2018 08:28:00 GMT-0300 (Chile Summer Time)</t>
  </si>
  <si>
    <t>Sun Oct 28 2018 08:58:00 GMT-0300 (Chile Summer Time)</t>
  </si>
  <si>
    <t>Sun Oct 28 2018 09:28:00 GMT-0300 (Chile Summer Time)</t>
  </si>
  <si>
    <t>Sun Oct 28 2018 09:58:00 GMT-0300 (Chile Summer Time)</t>
  </si>
  <si>
    <t>Sun Oct 28 2018 10:28:00 GMT-0300 (Chile Summer Time)</t>
  </si>
  <si>
    <t>Sun Oct 28 2018 10:58:00 GMT-0300 (Chile Summer Time)</t>
  </si>
  <si>
    <t>Sun Oct 28 2018 11:28:00 GMT-0300 (Chile Summer Time)</t>
  </si>
  <si>
    <t>Sun Oct 28 2018 11:58:00 GMT-0300 (Chile Summer Time)</t>
  </si>
  <si>
    <t>Sun Oct 28 2018 12:28:00 GMT-0300 (Chile Summer Time)</t>
  </si>
  <si>
    <t>Sun Oct 28 2018 12:58:00 GMT-0300 (Chile Summer Time)</t>
  </si>
  <si>
    <t>Sun Oct 28 2018 13:28:00 GMT-0300 (Chile Summer Time)</t>
  </si>
  <si>
    <t>Sun Oct 28 2018 14:28:00 GMT-0300 (Chile Summer Time)</t>
  </si>
  <si>
    <t>Sun Oct 28 2018 15:28:00 GMT-0300 (Chile Summer Time)</t>
  </si>
  <si>
    <t>Sun Oct 28 2018 15:58:00 GMT-0300 (Chile Summer Time)</t>
  </si>
  <si>
    <t>Sun Oct 28 2018 16:29:00 GMT-0300 (Chile Summer Time)</t>
  </si>
  <si>
    <t>Sun Oct 28 2018 16:59:00 GMT-0300 (Chile Summer Time)</t>
  </si>
  <si>
    <t>Sun Oct 28 2018 17:31:00 GMT-0300 (Chile Summer Time)</t>
  </si>
  <si>
    <t>Sun Oct 28 2018 19:06:00 GMT-0300 (Chile Summer Time)</t>
  </si>
  <si>
    <t>Sun Oct 28 2018 19:38:00 GMT-0300 (Chile Summer Time)</t>
  </si>
  <si>
    <t>Sun Oct 28 2018 20:11:00 GMT-0300 (Chile Summer Time)</t>
  </si>
  <si>
    <t>Sun Oct 28 2018 20:42:00 GMT-0300 (Chile Summer Time)</t>
  </si>
  <si>
    <t>Sun Oct 28 2018 21:14:00 GMT-0300 (Chile Summer Time)</t>
  </si>
  <si>
    <t>Sun Oct 28 2018 22:02:00 GMT-0300 (Chile Summer Time)</t>
  </si>
  <si>
    <t>Sun Oct 28 2018 22:32:00 GMT-0300 (Chile Summer Time)</t>
  </si>
  <si>
    <t>Sun Oct 28 2018 23:02:00 GMT-0300 (Chile Summer Time)</t>
  </si>
  <si>
    <t>Sun Oct 28 2018 23:32:00 GMT-0300 (Chile Summer Time)</t>
  </si>
  <si>
    <t>Mon Oct 29 2018 00:02:00 GMT-0300 (Chile Summer Time)</t>
  </si>
  <si>
    <t>Mon Oct 29 2018 00:41:00 GMT-0300 (Chile Summer Time)</t>
  </si>
  <si>
    <t>Mon Oct 29 2018 01:11:00 GMT-0300 (Chile Summer Time)</t>
  </si>
  <si>
    <t>Mon Oct 29 2018 01:41:00 GMT-0300 (Chile Summer Time)</t>
  </si>
  <si>
    <t>Mon Oct 29 2018 02:11:00 GMT-0300 (Chile Summer Time)</t>
  </si>
  <si>
    <t>Mon Oct 29 2018 02:42:00 GMT-0300 (Chile Summer Time)</t>
  </si>
  <si>
    <t>Mon Oct 29 2018 04:57:00 GMT-0300 (Chile Summer Time)</t>
  </si>
  <si>
    <t>Mon Oct 29 2018 06:02:00 GMT-0300 (Chile Summer Time)</t>
  </si>
  <si>
    <t>Mon Oct 29 2018 07:32:00 GMT-0300 (Chile Summer Time)</t>
  </si>
  <si>
    <t>Mon Oct 29 2018 12:37:00 GMT-0300 (Chile Summer Time)</t>
  </si>
  <si>
    <t>Mon Oct 29 2018 12:40:00 GMT-0300 (Chile Summer Time)</t>
  </si>
  <si>
    <t>Mon Oct 29 2018 13:49:00 GMT-0300 (Chile Summer Time)</t>
  </si>
  <si>
    <t>Mon Oct 29 2018 14:22:00 GMT-0300 (Chile Summer Time)</t>
  </si>
  <si>
    <t>Mon Oct 29 2018 11:29:00 GMT-0300 (Chile Summer Time)</t>
  </si>
  <si>
    <t>Mon Oct 29 2018 11:59:00 GMT-0300 (Chile Summer Time)</t>
  </si>
  <si>
    <t>Mon Oct 29 2018 12:29:00 GMT-0300 (Chile Summer Time)</t>
  </si>
  <si>
    <t>Mon Oct 29 2018 12:59:00 GMT-0300 (Chile Summer Time)</t>
  </si>
  <si>
    <t>Mon Oct 29 2018 13:29:00 GMT-0300 (Chile Summer Time)</t>
  </si>
  <si>
    <t>Mon Oct 29 2018 13:59:00 GMT-0300 (Chile Summer Time)</t>
  </si>
  <si>
    <t>Mon Oct 29 2018 14:29:00 GMT-0300 (Chile Summer Time)</t>
  </si>
  <si>
    <t>Mon Oct 29 2018 14:59:00 GMT-0300 (Chile Summer Time)</t>
  </si>
  <si>
    <t>Mon Oct 29 2018 14:31:00 GMT-0300 (Chile Summer Time)</t>
  </si>
  <si>
    <t>Mon Oct 29 2018 15:01:00 GMT-0300 (Chile Summer Time)</t>
  </si>
  <si>
    <t>Mon Oct 29 2018 15:31:00 GMT-0300 (Chile Summer Time)</t>
  </si>
  <si>
    <t>Mon Oct 29 2018 16:01:00 GMT-0300 (Chile Summer Time)</t>
  </si>
  <si>
    <t>Mon Oct 29 2018 16:31:00 GMT-0300 (Chile Summer Time)</t>
  </si>
  <si>
    <t>Mon Oct 29 2018 17:05:00 GMT-0300 (Chile Summer Time)</t>
  </si>
  <si>
    <t>Mon Oct 29 2018 15:09:00 GMT-0300 (Chile Summer Time)</t>
  </si>
  <si>
    <t>Mon Oct 29 2018 15:39:00 GMT-0300 (Chile Summer Time)</t>
  </si>
  <si>
    <t>Mon Oct 29 2018 16:09:00 GMT-0300 (Chile Summer Time)</t>
  </si>
  <si>
    <t>Mon Oct 29 2018 16:39:00 GMT-0300 (Chile Summer Time)</t>
  </si>
  <si>
    <t>Mon Oct 29 2018 17:09:00 GMT-0300 (Chile Summer Time)</t>
  </si>
  <si>
    <t>Mon Oct 29 2018 18:13:00 GMT-0300 (Chile Summer Time)</t>
  </si>
  <si>
    <t>Mon Oct 29 2018 18:14:00 GMT-0300 (Chile Summer Time)</t>
  </si>
  <si>
    <t>Tue Oct 30 2018 10:54:00 GMT-0300 (Chile Summer Time)</t>
  </si>
  <si>
    <t>Tue Oct 30 2018 11:24:00 GMT-0300 (Chile Summer Time)</t>
  </si>
  <si>
    <t>Tue Oct 30 2018 11:54:00 GMT-0300 (Chile Summer Time)</t>
  </si>
  <si>
    <t>Tue Oct 30 2018 12:24:00 GMT-0300 (Chile Summer Time)</t>
  </si>
  <si>
    <t>Tue Oct 30 2018 12:54:00 GMT-0300 (Chile Summer Time)</t>
  </si>
  <si>
    <t>Tue Oct 30 2018 13:24:00 GMT-0300 (Chile Summer Time)</t>
  </si>
  <si>
    <t>Tue Oct 30 2018 13:54:00 GMT-0300 (Chile Summer Time)</t>
  </si>
  <si>
    <t>Tue Oct 30 2018 14:24:00 GMT-0300 (Chile Summer Time)</t>
  </si>
  <si>
    <t>Tue Oct 30 2018 14:54:00 GMT-0300 (Chile Summer Time)</t>
  </si>
  <si>
    <t>Tue Oct 30 2018 15:24:00 GMT-0300 (Chile Summer Time)</t>
  </si>
  <si>
    <t>Tue Oct 30 2018 00:55:00 GMT-0300 (Chile Summer Time)</t>
  </si>
  <si>
    <t>Tue Oct 30 2018 01:25:00 GMT-0300 (Chile Summer Time)</t>
  </si>
  <si>
    <t>Tue Oct 30 2018 01:55:00 GMT-0300 (Chile Summer Time)</t>
  </si>
  <si>
    <t>Tue Oct 30 2018 02:25:00 GMT-0300 (Chile Summer Time)</t>
  </si>
  <si>
    <t>Tue Oct 30 2018 02:55:00 GMT-0300 (Chile Summer Time)</t>
  </si>
  <si>
    <t>Tue Oct 30 2018 03:25:00 GMT-0300 (Chile Summer Time)</t>
  </si>
  <si>
    <t>Tue Oct 30 2018 03:55:00 GMT-0300 (Chile Summer Time)</t>
  </si>
  <si>
    <t>Tue Oct 30 2018 04:25:00 GMT-0300 (Chile Summer Time)</t>
  </si>
  <si>
    <t>Tue Oct 30 2018 04:55:00 GMT-0300 (Chile Summer Time)</t>
  </si>
  <si>
    <t>Tue Oct 30 2018 05:25:00 GMT-0300 (Chile Summer Time)</t>
  </si>
  <si>
    <t>Tue Oct 30 2018 05:55:00 GMT-0300 (Chile Summer Time)</t>
  </si>
  <si>
    <t>Tue Oct 30 2018 06:25:00 GMT-0300 (Chile Summer Time)</t>
  </si>
  <si>
    <t>Tue Oct 30 2018 06:55:00 GMT-0300 (Chile Summer Time)</t>
  </si>
  <si>
    <t>Tue Oct 30 2018 07:25:00 GMT-0300 (Chile Summer Time)</t>
  </si>
  <si>
    <t>Tue Oct 30 2018 07:55:00 GMT-0300 (Chile Summer Time)</t>
  </si>
  <si>
    <t>Tue Oct 30 2018 08:25:00 GMT-0300 (Chile Summer Time)</t>
  </si>
  <si>
    <t>Tue Oct 30 2018 08:55:00 GMT-0300 (Chile Summer Time)</t>
  </si>
  <si>
    <t>Tue Oct 30 2018 09:25:00 GMT-0300 (Chile Summer Time)</t>
  </si>
  <si>
    <t>Tue Oct 30 2018 09:55:00 GMT-0300 (Chile Summer Time)</t>
  </si>
  <si>
    <t>Tue Oct 30 2018 10:25:00 GMT-0300 (Chile Summer Time)</t>
  </si>
  <si>
    <t>Tue Oct 30 2018 10:55:00 GMT-0300 (Chile Summer Time)</t>
  </si>
  <si>
    <t>Tue Oct 30 2018 11:25:00 GMT-0300 (Chile Summer Time)</t>
  </si>
  <si>
    <t>Tue Oct 30 2018 11:55:00 GMT-0300 (Chile Summer Time)</t>
  </si>
  <si>
    <t>Tue Oct 30 2018 12:25:00 GMT-0300 (Chile Summer Time)</t>
  </si>
  <si>
    <t>Tue Oct 30 2018 12:55:00 GMT-0300 (Chile Summer Time)</t>
  </si>
  <si>
    <t>Tue Oct 30 2018 13:25:00 GMT-0300 (Chile Summer Time)</t>
  </si>
  <si>
    <t>Tue Oct 30 2018 13:55:00 GMT-0300 (Chile Summer Time)</t>
  </si>
  <si>
    <t>Tue Oct 30 2018 14:25:00 GMT-0300 (Chile Summer Time)</t>
  </si>
  <si>
    <t>Tue Oct 30 2018 14:55:00 GMT-0300 (Chile Summer Time)</t>
  </si>
  <si>
    <t>Tue Oct 30 2018 15:25:00 GMT-0300 (Chile Summer Time)</t>
  </si>
  <si>
    <t>Tue Oct 30 2018 12:26:00 GMT-0300 (Chile Summer Time)</t>
  </si>
  <si>
    <t>Tue Oct 30 2018 12:56:00 GMT-0300 (Chile Summer Time)</t>
  </si>
  <si>
    <t>Tue Oct 30 2018 13:26:00 GMT-0300 (Chile Summer Time)</t>
  </si>
  <si>
    <t>Tue Oct 30 2018 13:56:00 GMT-0300 (Chile Summer Time)</t>
  </si>
  <si>
    <t>Tue Oct 30 2018 14:26:00 GMT-0300 (Chile Summer Time)</t>
  </si>
  <si>
    <t>Tue Oct 30 2018 14:56:00 GMT-0300 (Chile Summer Time)</t>
  </si>
  <si>
    <t>Tue Oct 30 2018 15:26:00 GMT-0300 (Chile Summer Time)</t>
  </si>
  <si>
    <t>Tue Oct 30 2018 08:57:00 GMT-0300 (Chile Summer Time)</t>
  </si>
  <si>
    <t>Tue Oct 30 2018 09:27:00 GMT-0300 (Chile Summer Time)</t>
  </si>
  <si>
    <t>Tue Oct 30 2018 09:57:00 GMT-0300 (Chile Summer Time)</t>
  </si>
  <si>
    <t>Tue Oct 30 2018 10:27:00 GMT-0300 (Chile Summer Time)</t>
  </si>
  <si>
    <t>Tue Oct 30 2018 10:57:00 GMT-0300 (Chile Summer Time)</t>
  </si>
  <si>
    <t>Tue Oct 30 2018 11:27:00 GMT-0300 (Chile Summer Time)</t>
  </si>
  <si>
    <t>Tue Oct 30 2018 11:57:00 GMT-0300 (Chile Summer Time)</t>
  </si>
  <si>
    <t>Tue Oct 30 2018 12:27:00 GMT-0300 (Chile Summer Time)</t>
  </si>
  <si>
    <t>Tue Oct 30 2018 12:57:00 GMT-0300 (Chile Summer Time)</t>
  </si>
  <si>
    <t>Tue Oct 30 2018 13:27:00 GMT-0300 (Chile Summer Time)</t>
  </si>
  <si>
    <t>Tue Oct 30 2018 13:57:00 GMT-0300 (Chile Summer Time)</t>
  </si>
  <si>
    <t>Tue Oct 30 2018 14:27:00 GMT-0300 (Chile Summer Time)</t>
  </si>
  <si>
    <t>Tue Oct 30 2018 14:57:00 GMT-0300 (Chile Summer Time)</t>
  </si>
  <si>
    <t>Tue Oct 30 2018 15:27:00 GMT-0300 (Chile Summer Time)</t>
  </si>
  <si>
    <t>Tue Oct 30 2018 12:58:00 GMT-0300 (Chile Summer Time)</t>
  </si>
  <si>
    <t>Tue Oct 30 2018 13:28:00 GMT-0300 (Chile Summer Time)</t>
  </si>
  <si>
    <t>Tue Oct 30 2018 13:58:00 GMT-0300 (Chile Summer Time)</t>
  </si>
  <si>
    <t>Tue Oct 30 2018 14:28:00 GMT-0300 (Chile Summer Time)</t>
  </si>
  <si>
    <t>Tue Oct 30 2018 14:58:00 GMT-0300 (Chile Summer Time)</t>
  </si>
  <si>
    <t>Tue Oct 30 2018 15:28:00 GMT-0300 (Chile Summer Time)</t>
  </si>
  <si>
    <t>Tue Oct 30 2018 11:59:00 GMT-0300 (Chile Summer Time)</t>
  </si>
  <si>
    <t>Tue Oct 30 2018 12:29:00 GMT-0300 (Chile Summer Time)</t>
  </si>
  <si>
    <t>Tue Oct 30 2018 12:59:00 GMT-0300 (Chile Summer Time)</t>
  </si>
  <si>
    <t>Tue Oct 30 2018 13:29:00 GMT-0300 (Chile Summer Time)</t>
  </si>
  <si>
    <t>Tue Oct 30 2018 13:59:00 GMT-0300 (Chile Summer Time)</t>
  </si>
  <si>
    <t>Tue Oct 30 2018 14:29:00 GMT-0300 (Chile Summer Time)</t>
  </si>
  <si>
    <t>Tue Oct 30 2018 14:59:00 GMT-0300 (Chile Summer Time)</t>
  </si>
  <si>
    <t>Tue Oct 30 2018 15:29:00 GMT-0300 (Chile Summer Time)</t>
  </si>
  <si>
    <t>Tue Oct 30 2018 09:00:00 GMT-0300 (Chile Summer Time)</t>
  </si>
  <si>
    <t>Tue Oct 30 2018 09:30:00 GMT-0300 (Chile Summer Time)</t>
  </si>
  <si>
    <t>Tue Oct 30 2018 10:00:00 GMT-0300 (Chile Summer Time)</t>
  </si>
  <si>
    <t>Tue Oct 30 2018 10:30:00 GMT-0300 (Chile Summer Time)</t>
  </si>
  <si>
    <t>Tue Oct 30 2018 11:00:00 GMT-0300 (Chile Summer Time)</t>
  </si>
  <si>
    <t>Tue Oct 30 2018 11:30:00 GMT-0300 (Chile Summer Time)</t>
  </si>
  <si>
    <t>Tue Oct 30 2018 12:00:00 GMT-0300 (Chile Summer Time)</t>
  </si>
  <si>
    <t>Tue Oct 30 2018 12:30:00 GMT-0300 (Chile Summer Time)</t>
  </si>
  <si>
    <t>Tue Oct 30 2018 13:00:00 GMT-0300 (Chile Summer Time)</t>
  </si>
  <si>
    <t>Tue Oct 30 2018 13:30:00 GMT-0300 (Chile Summer Time)</t>
  </si>
  <si>
    <t>Tue Oct 30 2018 14:00:00 GMT-0300 (Chile Summer Time)</t>
  </si>
  <si>
    <t>Tue Oct 30 2018 14:30:00 GMT-0300 (Chile Summer Time)</t>
  </si>
  <si>
    <t>Tue Oct 30 2018 15:00:00 GMT-0300 (Chile Summer Time)</t>
  </si>
  <si>
    <t>Tue Oct 30 2018 15:30:00 GMT-0300 (Chile Summer Time)</t>
  </si>
  <si>
    <t>Tue Oct 30 2018 08:31:00 GMT-0300 (Chile Summer Time)</t>
  </si>
  <si>
    <t>Tue Oct 30 2018 09:01:00 GMT-0300 (Chile Summer Time)</t>
  </si>
  <si>
    <t>Tue Oct 30 2018 09:31:00 GMT-0300 (Chile Summer Time)</t>
  </si>
  <si>
    <t>Tue Oct 30 2018 10:01:00 GMT-0300 (Chile Summer Time)</t>
  </si>
  <si>
    <t>Tue Oct 30 2018 10:31:00 GMT-0300 (Chile Summer Time)</t>
  </si>
  <si>
    <t>Tue Oct 30 2018 11:01:00 GMT-0300 (Chile Summer Time)</t>
  </si>
  <si>
    <t>Tue Oct 30 2018 11:31:00 GMT-0300 (Chile Summer Time)</t>
  </si>
  <si>
    <t>Tue Oct 30 2018 12:01:00 GMT-0300 (Chile Summer Time)</t>
  </si>
  <si>
    <t>Tue Oct 30 2018 12:31:00 GMT-0300 (Chile Summer Time)</t>
  </si>
  <si>
    <t>Tue Oct 30 2018 13:01:00 GMT-0300 (Chile Summer Time)</t>
  </si>
  <si>
    <t>Tue Oct 30 2018 13:31:00 GMT-0300 (Chile Summer Time)</t>
  </si>
  <si>
    <t>Tue Oct 30 2018 14:01:00 GMT-0300 (Chile Summer Time)</t>
  </si>
  <si>
    <t>Tue Oct 30 2018 14:31:00 GMT-0300 (Chile Summer Time)</t>
  </si>
  <si>
    <t>Tue Oct 30 2018 15:01:00 GMT-0300 (Chile Summer Time)</t>
  </si>
  <si>
    <t>Tue Oct 30 2018 15:31:00 GMT-0300 (Chile Summer Time)</t>
  </si>
  <si>
    <t>Tue Oct 30 2018 12:32:00 GMT-0300 (Chile Summer Time)</t>
  </si>
  <si>
    <t>Tue Oct 30 2018 13:02:00 GMT-0300 (Chile Summer Time)</t>
  </si>
  <si>
    <t>Tue Oct 30 2018 13:32:00 GMT-0300 (Chile Summer Time)</t>
  </si>
  <si>
    <t>Tue Oct 30 2018 14:02:00 GMT-0300 (Chile Summer Time)</t>
  </si>
  <si>
    <t>Tue Oct 30 2018 14:32:00 GMT-0300 (Chile Summer Time)</t>
  </si>
  <si>
    <t>Tue Oct 30 2018 15:02:00 GMT-0300 (Chile Summer Time)</t>
  </si>
  <si>
    <t>Tue Oct 30 2018 15:32:00 GMT-0300 (Chile Summer Time)</t>
  </si>
  <si>
    <t>Tue Oct 30 2018 13:33:00 GMT-0300 (Chile Summer Time)</t>
  </si>
  <si>
    <t>Tue Oct 30 2018 14:03:00 GMT-0300 (Chile Summer Time)</t>
  </si>
  <si>
    <t>Tue Oct 30 2018 14:33:00 GMT-0300 (Chile Summer Time)</t>
  </si>
  <si>
    <t>Tue Oct 30 2018 15:03:00 GMT-0300 (Chile Summer Time)</t>
  </si>
  <si>
    <t>Tue Oct 30 2018 15:33:00 GMT-0300 (Chile Summer Time)</t>
  </si>
  <si>
    <t>Tue Oct 30 2018 10:05:00 GMT-0300 (Chile Summer Time)</t>
  </si>
  <si>
    <t>Tue Oct 30 2018 10:35:00 GMT-0300 (Chile Summer Time)</t>
  </si>
  <si>
    <t>Tue Oct 30 2018 11:05:00 GMT-0300 (Chile Summer Time)</t>
  </si>
  <si>
    <t>Tue Oct 30 2018 11:35:00 GMT-0300 (Chile Summer Time)</t>
  </si>
  <si>
    <t>Tue Oct 30 2018 12:05:00 GMT-0300 (Chile Summer Time)</t>
  </si>
  <si>
    <t>Tue Oct 30 2018 12:35:00 GMT-0300 (Chile Summer Time)</t>
  </si>
  <si>
    <t>Tue Oct 30 2018 13:05:00 GMT-0300 (Chile Summer Time)</t>
  </si>
  <si>
    <t>Tue Oct 30 2018 13:35:00 GMT-0300 (Chile Summer Time)</t>
  </si>
  <si>
    <t>Tue Oct 30 2018 14:05:00 GMT-0300 (Chile Summer Time)</t>
  </si>
  <si>
    <t>Tue Oct 30 2018 14:35:00 GMT-0300 (Chile Summer Time)</t>
  </si>
  <si>
    <t>Tue Oct 30 2018 15:05:00 GMT-0300 (Chile Summer Time)</t>
  </si>
  <si>
    <t>Tue Oct 30 2018 15:35:00 GMT-0300 (Chile Summer Time)</t>
  </si>
  <si>
    <t>Mon Oct 29 2018 20:36:00 GMT-0300 (Chile Summer Time)</t>
  </si>
  <si>
    <t>Mon Oct 29 2018 21:06:00 GMT-0300 (Chile Summer Time)</t>
  </si>
  <si>
    <t>Mon Oct 29 2018 21:36:00 GMT-0300 (Chile Summer Time)</t>
  </si>
  <si>
    <t>Mon Oct 29 2018 22:06:00 GMT-0300 (Chile Summer Time)</t>
  </si>
  <si>
    <t>Mon Oct 29 2018 22:36:00 GMT-0300 (Chile Summer Time)</t>
  </si>
  <si>
    <t>Mon Oct 29 2018 23:06:00 GMT-0300 (Chile Summer Time)</t>
  </si>
  <si>
    <t>Mon Oct 29 2018 23:36:00 GMT-0300 (Chile Summer Time)</t>
  </si>
  <si>
    <t>Tue Oct 30 2018 00:06:00 GMT-0300 (Chile Summer Time)</t>
  </si>
  <si>
    <t>Tue Oct 30 2018 00:36:00 GMT-0300 (Chile Summer Time)</t>
  </si>
  <si>
    <t>Tue Oct 30 2018 01:06:00 GMT-0300 (Chile Summer Time)</t>
  </si>
  <si>
    <t>Tue Oct 30 2018 01:36:00 GMT-0300 (Chile Summer Time)</t>
  </si>
  <si>
    <t>Tue Oct 30 2018 02:06:00 GMT-0300 (Chile Summer Time)</t>
  </si>
  <si>
    <t>Tue Oct 30 2018 02:36:00 GMT-0300 (Chile Summer Time)</t>
  </si>
  <si>
    <t>Tue Oct 30 2018 03:06:00 GMT-0300 (Chile Summer Time)</t>
  </si>
  <si>
    <t>Tue Oct 30 2018 03:36:00 GMT-0300 (Chile Summer Time)</t>
  </si>
  <si>
    <t>Tue Oct 30 2018 04:06:00 GMT-0300 (Chile Summer Time)</t>
  </si>
  <si>
    <t>Tue Oct 30 2018 04:36:00 GMT-0300 (Chile Summer Time)</t>
  </si>
  <si>
    <t>Tue Oct 30 2018 05:06:00 GMT-0300 (Chile Summer Time)</t>
  </si>
  <si>
    <t>Tue Oct 30 2018 05:36:00 GMT-0300 (Chile Summer Time)</t>
  </si>
  <si>
    <t>Tue Oct 30 2018 06:06:00 GMT-0300 (Chile Summer Time)</t>
  </si>
  <si>
    <t>Tue Oct 30 2018 06:36:00 GMT-0300 (Chile Summer Time)</t>
  </si>
  <si>
    <t>Tue Oct 30 2018 07:06:00 GMT-0300 (Chile Summer Time)</t>
  </si>
  <si>
    <t>Tue Oct 30 2018 07:36:00 GMT-0300 (Chile Summer Time)</t>
  </si>
  <si>
    <t>Tue Oct 30 2018 08:06:00 GMT-0300 (Chile Summer Time)</t>
  </si>
  <si>
    <t>Tue Oct 30 2018 08:36:00 GMT-0300 (Chile Summer Time)</t>
  </si>
  <si>
    <t>Tue Oct 30 2018 09:06:00 GMT-0300 (Chile Summer Time)</t>
  </si>
  <si>
    <t>Tue Oct 30 2018 09:36:00 GMT-0300 (Chile Summer Time)</t>
  </si>
  <si>
    <t>Tue Oct 30 2018 10:06:00 GMT-0300 (Chile Summer Time)</t>
  </si>
  <si>
    <t>Tue Oct 30 2018 10:36:00 GMT-0300 (Chile Summer Time)</t>
  </si>
  <si>
    <t>Tue Oct 30 2018 11:06:00 GMT-0300 (Chile Summer Time)</t>
  </si>
  <si>
    <t>Tue Oct 30 2018 11:36:00 GMT-0300 (Chile Summer Time)</t>
  </si>
  <si>
    <t>Tue Oct 30 2018 12:06:00 GMT-0300 (Chile Summer Time)</t>
  </si>
  <si>
    <t>Tue Oct 30 2018 12:36:00 GMT-0300 (Chile Summer Time)</t>
  </si>
  <si>
    <t>Tue Oct 30 2018 13:06:00 GMT-0300 (Chile Summer Time)</t>
  </si>
  <si>
    <t>Tue Oct 30 2018 13:36:00 GMT-0300 (Chile Summer Time)</t>
  </si>
  <si>
    <t>Tue Oct 30 2018 14:06:00 GMT-0300 (Chile Summer Time)</t>
  </si>
  <si>
    <t>Tue Oct 30 2018 14:36:00 GMT-0300 (Chile Summer Time)</t>
  </si>
  <si>
    <t>Tue Oct 30 2018 15:06:00 GMT-0300 (Chile Summer Time)</t>
  </si>
  <si>
    <t>Tue Oct 30 2018 15:36:00 GMT-0300 (Chile Summer Time)</t>
  </si>
  <si>
    <t>Mon Oct 29 2018 22:37:00 GMT-0300 (Chile Summer Time)</t>
  </si>
  <si>
    <t>Mon Oct 29 2018 23:07:00 GMT-0300 (Chile Summer Time)</t>
  </si>
  <si>
    <t>Mon Oct 29 2018 23:37:00 GMT-0300 (Chile Summer Time)</t>
  </si>
  <si>
    <t>Tue Oct 30 2018 00:07:00 GMT-0300 (Chile Summer Time)</t>
  </si>
  <si>
    <t>Tue Oct 30 2018 00:37:00 GMT-0300 (Chile Summer Time)</t>
  </si>
  <si>
    <t>Tue Oct 30 2018 01:07:00 GMT-0300 (Chile Summer Time)</t>
  </si>
  <si>
    <t>Tue Oct 30 2018 01:37:00 GMT-0300 (Chile Summer Time)</t>
  </si>
  <si>
    <t>Tue Oct 30 2018 02:07:00 GMT-0300 (Chile Summer Time)</t>
  </si>
  <si>
    <t>Tue Oct 30 2018 02:37:00 GMT-0300 (Chile Summer Time)</t>
  </si>
  <si>
    <t>Tue Oct 30 2018 03:07:00 GMT-0300 (Chile Summer Time)</t>
  </si>
  <si>
    <t>Tue Oct 30 2018 03:37:00 GMT-0300 (Chile Summer Time)</t>
  </si>
  <si>
    <t>Tue Oct 30 2018 04:07:00 GMT-0300 (Chile Summer Time)</t>
  </si>
  <si>
    <t>Tue Oct 30 2018 04:37:00 GMT-0300 (Chile Summer Time)</t>
  </si>
  <si>
    <t>Tue Oct 30 2018 05:07:00 GMT-0300 (Chile Summer Time)</t>
  </si>
  <si>
    <t>Tue Oct 30 2018 05:37:00 GMT-0300 (Chile Summer Time)</t>
  </si>
  <si>
    <t>Tue Oct 30 2018 06:07:00 GMT-0300 (Chile Summer Time)</t>
  </si>
  <si>
    <t>Tue Oct 30 2018 06:37:00 GMT-0300 (Chile Summer Time)</t>
  </si>
  <si>
    <t>Tue Oct 30 2018 07:07:00 GMT-0300 (Chile Summer Time)</t>
  </si>
  <si>
    <t>Tue Oct 30 2018 07:37:00 GMT-0300 (Chile Summer Time)</t>
  </si>
  <si>
    <t>Tue Oct 30 2018 08:07:00 GMT-0300 (Chile Summer Time)</t>
  </si>
  <si>
    <t>Tue Oct 30 2018 08:37:00 GMT-0300 (Chile Summer Time)</t>
  </si>
  <si>
    <t>Tue Oct 30 2018 09:07:00 GMT-0300 (Chile Summer Time)</t>
  </si>
  <si>
    <t>Tue Oct 30 2018 09:37:00 GMT-0300 (Chile Summer Time)</t>
  </si>
  <si>
    <t>Tue Oct 30 2018 10:07:00 GMT-0300 (Chile Summer Time)</t>
  </si>
  <si>
    <t>Tue Oct 30 2018 10:37:00 GMT-0300 (Chile Summer Time)</t>
  </si>
  <si>
    <t>Tue Oct 30 2018 11:07:00 GMT-0300 (Chile Summer Time)</t>
  </si>
  <si>
    <t>Tue Oct 30 2018 11:37:00 GMT-0300 (Chile Summer Time)</t>
  </si>
  <si>
    <t>Tue Oct 30 2018 12:07:00 GMT-0300 (Chile Summer Time)</t>
  </si>
  <si>
    <t>Tue Oct 30 2018 12:37:00 GMT-0300 (Chile Summer Time)</t>
  </si>
  <si>
    <t>Tue Oct 30 2018 13:07:00 GMT-0300 (Chile Summer Time)</t>
  </si>
  <si>
    <t>Tue Oct 30 2018 13:37:00 GMT-0300 (Chile Summer Time)</t>
  </si>
  <si>
    <t>Tue Oct 30 2018 14:07:00 GMT-0300 (Chile Summer Time)</t>
  </si>
  <si>
    <t>Tue Oct 30 2018 14:37:00 GMT-0300 (Chile Summer Time)</t>
  </si>
  <si>
    <t>Tue Oct 30 2018 15:07:00 GMT-0300 (Chile Summer Time)</t>
  </si>
  <si>
    <t>Tue Oct 30 2018 15:37:00 GMT-0300 (Chile Summer Time)</t>
  </si>
  <si>
    <t>Tue Oct 30 2018 14:38:00 GMT-0300 (Chile Summer Time)</t>
  </si>
  <si>
    <t>Tue Oct 30 2018 15:08:00 GMT-0300 (Chile Summer Time)</t>
  </si>
  <si>
    <t>Tue Oct 30 2018 15:38:00 GMT-0300 (Chile Summer Time)</t>
  </si>
  <si>
    <t>Tue Oct 30 2018 15:41:00 GMT-0300 (Chile Summer Time)</t>
  </si>
  <si>
    <t>Mon Oct 29 2018 23:12:00 GMT-0300 (Chile Summer Time)</t>
  </si>
  <si>
    <t>Mon Oct 29 2018 23:42:00 GMT-0300 (Chile Summer Time)</t>
  </si>
  <si>
    <t>Tue Oct 30 2018 00:12:00 GMT-0300 (Chile Summer Time)</t>
  </si>
  <si>
    <t>Tue Oct 30 2018 00:42:00 GMT-0300 (Chile Summer Time)</t>
  </si>
  <si>
    <t>Tue Oct 30 2018 01:12:00 GMT-0300 (Chile Summer Time)</t>
  </si>
  <si>
    <t>Tue Oct 30 2018 01:42:00 GMT-0300 (Chile Summer Time)</t>
  </si>
  <si>
    <t>Tue Oct 30 2018 02:12:00 GMT-0300 (Chile Summer Time)</t>
  </si>
  <si>
    <t>Tue Oct 30 2018 02:42:00 GMT-0300 (Chile Summer Time)</t>
  </si>
  <si>
    <t>Tue Oct 30 2018 03:12:00 GMT-0300 (Chile Summer Time)</t>
  </si>
  <si>
    <t>Tue Oct 30 2018 03:42:00 GMT-0300 (Chile Summer Time)</t>
  </si>
  <si>
    <t>Tue Oct 30 2018 04:12:00 GMT-0300 (Chile Summer Time)</t>
  </si>
  <si>
    <t>Tue Oct 30 2018 04:42:00 GMT-0300 (Chile Summer Time)</t>
  </si>
  <si>
    <t>Tue Oct 30 2018 05:12:00 GMT-0300 (Chile Summer Time)</t>
  </si>
  <si>
    <t>Tue Oct 30 2018 05:42:00 GMT-0300 (Chile Summer Time)</t>
  </si>
  <si>
    <t>Tue Oct 30 2018 06:12:00 GMT-0300 (Chile Summer Time)</t>
  </si>
  <si>
    <t>Tue Oct 30 2018 06:42:00 GMT-0300 (Chile Summer Time)</t>
  </si>
  <si>
    <t>Tue Oct 30 2018 07:12:00 GMT-0300 (Chile Summer Time)</t>
  </si>
  <si>
    <t>Tue Oct 30 2018 07:42:00 GMT-0300 (Chile Summer Time)</t>
  </si>
  <si>
    <t>Tue Oct 30 2018 08:12:00 GMT-0300 (Chile Summer Time)</t>
  </si>
  <si>
    <t>Tue Oct 30 2018 08:42:00 GMT-0300 (Chile Summer Time)</t>
  </si>
  <si>
    <t>Tue Oct 30 2018 09:12:00 GMT-0300 (Chile Summer Time)</t>
  </si>
  <si>
    <t>Tue Oct 30 2018 09:42:00 GMT-0300 (Chile Summer Time)</t>
  </si>
  <si>
    <t>Tue Oct 30 2018 10:12:00 GMT-0300 (Chile Summer Time)</t>
  </si>
  <si>
    <t>Tue Oct 30 2018 10:42:00 GMT-0300 (Chile Summer Time)</t>
  </si>
  <si>
    <t>Tue Oct 30 2018 11:12:00 GMT-0300 (Chile Summer Time)</t>
  </si>
  <si>
    <t>Tue Oct 30 2018 11:42:00 GMT-0300 (Chile Summer Time)</t>
  </si>
  <si>
    <t>Tue Oct 30 2018 12:12:00 GMT-0300 (Chile Summer Time)</t>
  </si>
  <si>
    <t>Tue Oct 30 2018 12:42:00 GMT-0300 (Chile Summer Time)</t>
  </si>
  <si>
    <t>Tue Oct 30 2018 13:12:00 GMT-0300 (Chile Summer Time)</t>
  </si>
  <si>
    <t>Tue Oct 30 2018 13:42:00 GMT-0300 (Chile Summer Time)</t>
  </si>
  <si>
    <t>Tue Oct 30 2018 14:12:00 GMT-0300 (Chile Summer Time)</t>
  </si>
  <si>
    <t>Tue Oct 30 2018 14:42:00 GMT-0300 (Chile Summer Time)</t>
  </si>
  <si>
    <t>Tue Oct 30 2018 15:12:00 GMT-0300 (Chile Summer Time)</t>
  </si>
  <si>
    <t>Tue Oct 30 2018 15:42:00 GMT-0300 (Chile Summer Time)</t>
  </si>
  <si>
    <t>Tue Oct 30 2018 13:43:00 GMT-0300 (Chile Summer Time)</t>
  </si>
  <si>
    <t>Tue Oct 30 2018 14:13:00 GMT-0300 (Chile Summer Time)</t>
  </si>
  <si>
    <t>Tue Oct 30 2018 14:43:00 GMT-0300 (Chile Summer Time)</t>
  </si>
  <si>
    <t>Tue Oct 30 2018 15:13:00 GMT-0300 (Chile Summer Time)</t>
  </si>
  <si>
    <t>Tue Oct 30 2018 15:43:00 GMT-0300 (Chile Summer Time)</t>
  </si>
  <si>
    <t>Tue Oct 30 2018 13:16:00 GMT-0300 (Chile Summer Time)</t>
  </si>
  <si>
    <t>Tue Oct 30 2018 13:46:00 GMT-0300 (Chile Summer Time)</t>
  </si>
  <si>
    <t>Tue Oct 30 2018 14:16:00 GMT-0300 (Chile Summer Time)</t>
  </si>
  <si>
    <t>Tue Oct 30 2018 14:46:00 GMT-0300 (Chile Summer Time)</t>
  </si>
  <si>
    <t>Tue Oct 30 2018 15:16:00 GMT-0300 (Chile Summer Time)</t>
  </si>
  <si>
    <t>Tue Oct 30 2018 15:46:00 GMT-0300 (Chile Summer Time)</t>
  </si>
  <si>
    <t>Tue Oct 30 2018 15:56:00 GMT-0300 (Chile Summer Time)</t>
  </si>
  <si>
    <t>Tue Oct 30 2018 14:40:00 GMT-0300 (Chile Summer Time)</t>
  </si>
  <si>
    <t>Tue Oct 30 2018 15:10:00 GMT-0300 (Chile Summer Time)</t>
  </si>
  <si>
    <t>Tue Oct 30 2018 15:40:00 GMT-0300 (Chile Summer Time)</t>
  </si>
  <si>
    <t>Tue Oct 30 2018 16:10:00 GMT-0300 (Chile Summer Time)</t>
  </si>
  <si>
    <t>Tue Oct 30 2018 14:11:00 GMT-0300 (Chile Summer Time)</t>
  </si>
  <si>
    <t>Tue Oct 30 2018 14:41:00 GMT-0300 (Chile Summer Time)</t>
  </si>
  <si>
    <t>Tue Oct 30 2018 15:11:00 GMT-0300 (Chile Summer Time)</t>
  </si>
  <si>
    <t>Tue Oct 30 2018 16:11:00 GMT-0300 (Chile Summer Time)</t>
  </si>
  <si>
    <t>Tue Oct 30 2018 16:05:00 GMT-0300 (Chile Summer Time)</t>
  </si>
  <si>
    <t>Tue Oct 30 2018 16:35:00 GMT-0300 (Chile Summer Time)</t>
  </si>
  <si>
    <t>Tue Oct 30 2018 16:06:00 GMT-0300 (Chile Summer Time)</t>
  </si>
  <si>
    <t>Tue Oct 30 2018 16:36:00 GMT-0300 (Chile Summer Time)</t>
  </si>
  <si>
    <t>Tue Oct 30 2018 16:07:00 GMT-0300 (Chile Summer Time)</t>
  </si>
  <si>
    <t>Tue Oct 30 2018 16:37:00 GMT-0300 (Chile Summer Time)</t>
  </si>
  <si>
    <t>Tue Oct 02 2018 14:48:00 GMT-0300 (Chile Summer Time)</t>
  </si>
  <si>
    <t>Tue Oct 02 2018 18:50:00 GMT-0300 (Chile Summer Time)</t>
  </si>
  <si>
    <t>Tue Oct 02 2018 19:21:00 GMT-0300 (Chile Summer Time)</t>
  </si>
  <si>
    <t>Thu Oct 04 2018 06:09:00 GMT-0300 (Chile Summer Time)</t>
  </si>
  <si>
    <t>Thu Oct 04 2018 06:39:00 GMT-0300 (Chile Summer Time)</t>
  </si>
  <si>
    <t>Thu Oct 04 2018 07:09:00 GMT-0300 (Chile Summer Time)</t>
  </si>
  <si>
    <t>Thu Oct 04 2018 07:39:00 GMT-0300 (Chile Summer Time)</t>
  </si>
  <si>
    <t>Thu Oct 04 2018 07:36:00 GMT-0300 (Chile Summer Time)</t>
  </si>
  <si>
    <t>Thu Oct 04 2018 08:06:00 GMT-0300 (Chile Summer Time)</t>
  </si>
  <si>
    <t>Thu Oct 04 2018 07:31:00 GMT-0300 (Chile Summer Time)</t>
  </si>
  <si>
    <t>Thu Oct 04 2018 08:01:00 GMT-0300 (Chile Summer Time)</t>
  </si>
  <si>
    <t>Thu Oct 04 2018 11:14:00 GMT-0300 (Chile Summer Time)</t>
  </si>
  <si>
    <t>Thu Oct 04 2018 11:03:00 GMT-0300 (Chile Summer Time)</t>
  </si>
  <si>
    <t>Tue Sep 04 2018 10:42:00 GMT-0300 (Chile Summer Time)</t>
  </si>
  <si>
    <t>[119,6,6,6,7,6,6,7,6,7,6,6,6,6,6,6,6,6,6,6,6,6,6,6,6,6,6,5,6,7,6,6,6,6,6,6,6,6,6,8,7,6,7,6,7,6,6,7,6,7,7,7,6,6,6,7,7,6,6,6,6,6,7,6,6,6,6,6,6,6,6,7,6,6,7,6,6,7,8,6,6,7,6,6,6,6,6,7,6,7,6,6,6,7,6,6,7,7,7,6,7,6,6,7,6,7,6,7,7,7,7,6,6,7,6,7,7,7,7,6,7,6,6,6,7,6,6,6,6,7,7,7,6,6,7,7,7,6,7,7,6,7,6,6,6,10,6,6,6,11,6,6,7,7,7,10,7,7,7,6,6,7,6,7,6,7,7,7,7,6,6,7,7,7,7,7,7,7,7,7,7,7,7,7,7,7,6,6,7,7,7,11,7,7,7,6,7,8,7,6]</t>
  </si>
  <si>
    <t>[7,7,7,6,6,6,7,7,7,6,7,7,7,7,7,6,7,7,7,7,7,11,11,7,7,7,7,7,7,7,7,7,7,7,7,6,7,7,7,6,6,7,7,6,7,7,6,7,7,7,7,7,7,6,7,7,7,7,6,6,7,7,7,7,6,7,7,7,6,6,6,7,7,6,7,7,7,7,7,7,7,7,7,7,7,7,8,7,7,8,7,8,7,7,7,8,7,7,7,7,7,7,7,7,7,7,7,7,7,7,7,7,8,7,8,7,7,7,7,7,8,7,8,7,7,7,7,7,8,7,7,8,7,8,7,7,7,7,7,7,7,7,8,7,8,8,7,7,8,7,7,7,7,11,7,7,7,7,7,7,7,7,7,7,7,7,7,7,8,7,7,7,8,7,8,7,7,7,7,8,7,7,7,7,7,7,7,7,7,7,7,7,7,7,7,7,8,8,7,8]</t>
  </si>
  <si>
    <t>Tue Sep 04 2018 11:45:00 GMT-0300 (Chile Summer Time)</t>
  </si>
  <si>
    <t>[8,8,8,8,8,8,8,8,8,8,8,8,8,8,8,8,8,8,9,8,8,8,8,8,8,8,8,8,9,8,9,9,8,9,9,8,8,9,9,8,9,8,9,8,9,13,9,8,9,8,9,9,8,9,9,9,8,8,8,8,8,9,8,8,9,8,9,8,8,8,9,8,8,9,9,9,9,9,9,9,9,9,9,10,9,9,9,8,9,9,9,9,9,9,10,9,9,9,9,9,9,9,9,9,9,9,9,9,9,9,9,9,9,9,9,9,9,9,9,9,9,9,9,9,9,9,8,8,8,9,9,8,9,9,9,9,8,9,9,8,8,8,9,8,12,8,8,8,8,8,8,8,8,8,9,9,9,9,9,9,9,9,9,9,8,9,9,9,9,9,9,9,9,9,9,9,8,9,9,9,8,9,9,8,9,9,9,9,9,9,9,9,9,9,9,9,9,10,9,9]</t>
  </si>
  <si>
    <t>Tue Sep 04 2018 12:16:00 GMT-0300 (Chile Summer Time)</t>
  </si>
  <si>
    <t>[13,14,13,14,14,14,14,15,15,14,15,15,14,14,15,14,15,14,14,15,14,14,14,14,14,14,14,14,14,14,14,14,14,14,14,14,14,14,14,15,14,14,14,14,14,14,14,14,14,14,14,14,14,14,14,14,14,14,14,14,15,14,14,15,14,14,15,14,14,14,14,14,14,14,14,14,14,14,14,13,14,15,14,14,14,14,14,14,15,14,14,15,14,15,14,14,14,14,14,13,14,14,14,14,14,14,14,14,15,13,14,14,14,14,14,15,14,14,14,14,14,14,14,14,14,14,14,14,14,14,14,14,14,14,13,14,14,14,15,18,15,14,14,14,14,14,18,18,18,14,14,14,14,14,14,14,14,15,14,15,14,14,14,14,14,14,14,13,14,14,14,14,14,14,14,14,15,15,15,15,14,15,15,15,15,15,15,15,15,15,15,15,14,14,15,15,15,15,15,14]</t>
  </si>
  <si>
    <t>[139,43,43,43,43,43,43,43,44,43,43,43,43,43,43,43,43,43,43,43,43,44,43,43,43,43,43,43,43,43,43,43,43,43,43,43,43,43,43,43,43,43,43,43,43,43,43,43,43,43,43,43,43,43,43,43,43,43,43,43,44,43,43,43,43,43,43,44,43,43,43,43,44,43,44,43,42,43,43,43,43,43,43,42,43,43,43,43,44,43,43,43,43,43,43,43,43,43,43,43,43,43,43,43,43,43,43,43,43,43,43,43,43,43,43,43,43,43,43,43,43,43,43,44,43,43,43,43,43,43,43,43,43,43,42,43,43,43,42,43,43,43,43,43,43,43,43,43,43,43,43,42,43,43,43,43,43,43,43,43,43,43,43,42,43,43,43,43,43,43,43,43,43,43,43,43,43,43,43,43,43,43,43,43,43,43,43,43,43,43,43,43,43,43,43,43,43,43,43,43]</t>
  </si>
  <si>
    <t>Tue Sep 04 2018 13:40:00 GMT-0300 (Chile Summer Time)</t>
  </si>
  <si>
    <t>[40,40,40,40,40,40,40,41,40,40,40,40,40,40,41,40,40,40,40,40,40,40,40,41,41,41,40,40,40,40,41,40,40,40,40,40,41,41,40,41,40,41,40,40,41,40,40,41,41,41,40,41,41,41,41,41,41,40,40,40,40,41,40,41,40,41,40,40,40,41,41,41,40,41,40,40,40,40,40,40,40,40,40,40,40,40,41,40,40,40,40,40,41,40,41,40,40,40,40,40,40,40,40,41,41,40,40,40,40,41,40,40,40,41,40,40,40,40,41,41,42,41,40,41,40,40,40,40,40,40,41,41,40,40,40,40,40,40,40,40,40,40,40,41,41,41,41,40,41,45,45,46,46,46,46,45,46,40,40,41,41,41,41,41,41,40,40,40,40,41,40,41,41,40,40,40,40,40,41,40,41,41,41,40,40,41,40,40,40,41,40,40,41,40,40,41,40,40,40,40]</t>
  </si>
  <si>
    <t>[40,40,40,40,40,40,40,40,40,40,40,40,41,41,40,40,41,41,40,40,41,41,40,40,40,41,40,40,40,40,40,40,40,41,41,41,41,41,41,40,40,40,40,40,40,40,41,40,41,40,40,40,40,41,40,41,40,40,41,40,40,41,40,41,40,40,40,41,40,41,41,40,40,40,41,40,41,40,40,40,41,40,40,40,41,40,41,40,41,41,41,41,41,41,40,41,41,40,41,40,41,40,40,40,40,41,40,41,41,41,40,41,41,41,41,41,41,40,40,40,40,40,40,40,40,40,41,40,40,40,41,41,40,40,40,40,40,40,40,40,40,40,40,40,40,41,41,41,40,41,40,40,40,40,40,40,40,40,40,40,41,40,41,40,40,40,40,41,40,41,40,40,40,40,40,40,41,40,40,41,40,41,40,40,41,41,41,40,40,40,40,40,40,40,40,40,40,40,41,40]</t>
  </si>
  <si>
    <t>Tue Sep 04 2018 14:43:00 GMT-0300 (Chile Summer Time)</t>
  </si>
  <si>
    <t>[47,47,47,47,47,47,47,47,48,47,47,48,47,48,48,48,47,48,48,47,47,48,47,48,48,47,47,48,48,47,47,47,47,47,48,47,47,47,47,47,47,47,47,47,47,47,48,47,47,47,47,47,47,47,47,47,47,47,47,47,47,47,47,47,47,47,47,48,47,48,48,47,47,47,47,47,47,47,47,47,47,48,48,47,47,47,47,47,47,47,47,47,47,47,48,47,47,48,47,47,47,47,47,47,47,47,47,47,47,47,47,47,47,47,47,47,47,47,47,47,47,47,47,47,47,47,47,47,47,47,47,47,47,47,47,47,48,48,48,47,47,47,48,47,47,47,48,47,47,47,47,47,48,47,48,48,47,47,48,47,47,47,48,48,47,48,47,48,48,47,47,47,47,48,47,47,47,47,47,47,47,48,48,47,48,48,48,47,48,47,47,48,48,47,47,47,47,47,47,47]</t>
  </si>
  <si>
    <t>Tue Sep 04 2018 15:14:00 GMT-0300 (Chile Summer Time)</t>
  </si>
  <si>
    <t>[53,53,53,53,53,54,53,54,53,53,53,53,53,53,54,53,53,53,53,53,54,53,54,53,53,53,53,54,54,53,54,54,53,53,53,54,54,54,54,54,53,53,54,54,54,53,54,53,53,53,54,54,53,54,53,54,54,54,54,53,53,54,54,53,54,53,53,53,53,53,53,53,53,53,54,53,54,53,54,53,54,54,54,53,53,53,53,53,54,54,53,54,53,53,53,53,54,54,53,54,54,54,54,54,54,53,53,53,53,53,54,54,53,54,54,53,54,54,53,54,53,53,53,53,53,53,53,53,53,53,53,53,53,53,53,53,53,53,53,53,54,53,53,53,53,53,53,53,53,53,54,54,54,53,54,53,53,53,53,54,54,54,53,53,54,54,54,54,53,54,54,54,54,53,54,54,54,53,53,54,53,53,53,54,53,53,53,54,53,53,53,54,54,53,54,53,54,53,54,54]</t>
  </si>
  <si>
    <t>[57,57,57,57,57,57,57,57,58,57,57,57,57,57,57,57,57,57,57,57,57,57,57,57,58,57,57,58,57,57,57,57,57,57,57,57,57,57,57,57,57,57,57,57,57,57,57,57,57,57,57,57,57,57,57,57,57,57,57,57,57,57,57,57,57,57,57,57,57,57,57,57,57,57,57,57,57,57,57,57,57,57,57,57,57,58,57,58,58,57,57,57,57,57,57,57,57,57,57,57,57,57,57,57,57,58,57,57,57,57,57,57,58,57,57,57,57,57,57,57,57,58,57,57,57,57,57,57,57,57,57,57,57,57,57,57,57,57,57,57,57,57,57,57,57,57,57,57,57,57,57,57,57,57,57,57,57,57,57,57,57,57,56,58,57,57,57,57,57,57,57,57,57,57,57,57,57,57,57,57,57,57,57,57,57,57,57,57,58,57,57,57,57,57,57,57,57,58,58,58]</t>
  </si>
  <si>
    <t>Tue Sep 04 2018 16:17:00 GMT-0300 (Chile Summer Time)</t>
  </si>
  <si>
    <t>[62,61,62,62,62,62,62,62,63,63,63,63,63,62,62,62,62,62,63,62,62,62,62,62,63,63,63,62,62,62,62,62,62,62,62,62,62,62,62,62,62,63,62,62,62,62,62,62,62,62,62,62,60,60,61,60,60,60,60,60,61,61,61,61,61,61,61,61,61,61,61,61,60,60,66,67,61,60,61,61,61,60,61,61,61,60,61,60,61,61,61,60,61,61,61,61,61,61,60,60,60,60,61,60,60,60,60,60,60,60,60,60,61,60,60,60,60,67,67,63,61,60,60,61,61,61,60,60,60,61,61,61,61,61,61,61,61,61,61,61,61,60,60,60,60,61,61,61,60,61,60,61,61,61,61,61,60,60,61,60,60,60,61,60,60,61,60,60,61,61,61,60,61,61,60,61,61,61,61,60,60,61,60,60,61,61,61,61,61,60,60,61,60,61,61,60,61,61,60,62]</t>
  </si>
  <si>
    <t>Tue Sep 04 2018 16:49:00 GMT-0300 (Chile Summer Time)</t>
  </si>
  <si>
    <t>[67,65,65,65,65,65,65,65,65,66,66,66,66,73,72,72,73,73,73,72,72,73,73,73,73,68,73,73,73,72,72,73,72,72,73,73,72,71,71,71,71,71,71,72,71,71,71,70,71,71,71,71,71,71,71,70,71,71,71,72,71,71,71,71,72,71,72,71,71,72,72,72,72,73,67,72,73,72,73,73,73,73,73,73,73,73,73,73,73,72,73,72,72,72,72,71,71,70,71,71,71,71,71,71,71,71,71,71,71,71,71,71,71,71,71,71,71,71,72,71,72,72,72,72,66,73,72,72,255,73,73,72,72,73,73,72,72,72,72,74,73,73,72,72,72,73,73,73,74,72,71,71,71,71,71,71,65,65,65,65,65,65,65,65,65,65,65,65,65,65,65,65,65,65,65,65,65,65,66,71,73,72,72,72,72,73,72,73,73,72,73,67,73,72,73,73,67,73,72,72]</t>
  </si>
  <si>
    <t>Tue Sep 04 2018 16:53:00 GMT-0300 (Chile Summer Time)</t>
  </si>
  <si>
    <t>[155,65,65,64,64,65,65,64,65,65,65,65,65,65,65,65,65,65,65,65,65,65,65,65,65,65,65,65,64,64,64,64,63,64,64,63,64,64,64,64,64,64,64,64,64,65,64,64,64,64,65,64,64,65,65,65,64,64,65,65,65,65,65,65,65,65,65,65,65,65,65,65,65,65,65,65,65,65,65,64,65,65,73,73,73,73,72,72,72,72,72,72,71,71,71,72,71,66,66,66,66,66,66,66,66,66,66,66,66,66,66,66,66,66,66,66,66,66,66,66,67,66,67,67,67,67,67,66,66,66,67,67,67,67,67,67,73,73,72,74,74,73,72,72,72,71,72,72,71,72,69,66,66,66,67,66,66,66,66,66,66,66,66,66,66,66,66,66,66,66,66,66,66,66,66,66,67,66,66,67,67,67,67,66,66,66,66,67,67,66,66,72,73,73,73,73,73,72,72,72]</t>
  </si>
  <si>
    <t>[75,74,74,75,75,75,75,74,75,75,72,75,74,68,68,67,68,67,67,67,67,67,68,67,67,67,67,67,67,67,67,67,67,67,67,67,67,67,68,67,67,67,68,69,74,75,75,75,79,79,75,75,75,69,75,74,74,75,75,75,69,75,75,75,75,75,75,69,68,68,68,67,67,68,67,67,67,67,67,67,67,67,67,67,67,68,67,67,67,68,67,68,67,68,68,68,68,68,68,74,75,75,74,74,75,74,75,76,75,75,75,75,75,75,75,75,76,76,75,74,75,75,75,74,74,73,73,73,73,73,73,73,72,72,73,73,73,73,73,73,73,73,73,73,72,73,73,73,73,73,73,73,73,73,73,73,74,75,74,75,75,74,74,76,75,74,75,75,74,75,75,75,75,75,75,75,75,69,75,75,74,74,74,74,73,73,73,73,73,68,67,67,67,68,67,67,67,68,67,68]</t>
  </si>
  <si>
    <t>[67,68,67,67,67,67,67,67,67,67,67,67,67,67,67,67,67,67,67,68,68,67,68,68,67,68,68,67,68,67,68,68,68,68,67,68,68,68,68,68,68,68,68,68,68,68,68,68,68,67,67,68,67,67,67,68,68,68,68,67,68,67,67,67,67,67,67,67,67,67,67,67,67,67,67,67,67,67,68,67,67,68,67,68,67,67,67,68,68,67,68,67,68,67,68,68,68,67,68,68,68,68,68,68,68,67,68,67,68,68,68,68,68,67,67,68,68,68,67,68,67,67,67,67,67,67,67,67,67,68,67,67,67,68,67,68,68,67,68,67,68,68,68,68,68,68,68,68,68,68,68,68,68,69,68,68,68,68,68,68,68,68,68,67,68,68,68,68,68,68,68,68,68,68,67,67,67,67,67,67,67,67,67,67,67,67,67,67,67,67,67,67,67,67,67,67,67,67,68,67]</t>
  </si>
  <si>
    <t>Tue Sep 04 2018 18:27:00 GMT-0300 (Chile Summer Time)</t>
  </si>
  <si>
    <t>[68,68,68,68,69,69,69,68,68,68,68,68,68,68,68,68,69,68,68,68,68,69,69,69,69,69,69,69,69,68,68,69,69,68,69,68,68,68,68,68,68,68,68,68,68,68,68,68,69,68,68,68,68,68,68,68,68,68,68,68,68,68,68,68,68,69,68,68,69,68,68,68,69,68,69,69,69,69,68,68,69,69,68,69,69,69,69,69,69,69,69,69,69,69,69,69,68,68,68,68,68,69,69,69,69,69,69,69,69,69,69,69,69,69,69,69,69,69,69,69,69,69,69,69,69,69,69,69,69,70,69,69,69,68,69,69,69,69,69,69,69,69,69,69,69,69,69,69,69,69,69,68,69,69,69,69,69,68,68,69,68,69,69,69,69,68,69,69,69,69,69,68,68,68,68,68,68,68,68,69,69,69,68,69,68,68,69,68,68,68,68,68,68,69,68,69,69,69,68,68]</t>
  </si>
  <si>
    <t>[70,69,69,69,70,70,70,70,70,70,69,70,70,70,69,70,70,70,70,70,70,70,70,70,70,70,70,71,70,70,70,70,70,70,70,70,70,71,70,70,70,70,70,70,70,69,70,70,69,70,70,70,70,70,70,70,70,70,70,70,70,70,70,70,70,70,70,70,70,70,70,70,70,70,71,70,70,70,70,70,70,70,70,70,70,70,71,70,70,70,70,70,70,70,70,70,70,70,70,70,70,70,70,70,70,70,70,70,69,70,70,70,70,70,70,70,70,70,70,70,70,70,70,70,70,70,70,70,69,70,70,69,70,70,70,70,70,70,70,70,70,70,70,70,70,70,70,70,70,70,69,70,70,70,69,70,70,70,69,69,70,70,69,69,69,70,70,70,70,70,70,70,70,70,70,70,70,70,70,70,70,70,70,70,70,70,70,70,70,70,70,70,70,70,70,70,70,70,70,70]</t>
  </si>
  <si>
    <t>Tue Sep 04 2018 19:30:00 GMT-0300 (Chile Summer Time)</t>
  </si>
  <si>
    <t>[71,71,71,72,71,71,71,72,71,71,71,71,71,71,71,72,72,71,71,72,72,72,71,71,71,72,71,71,72,72,71,72,72,71,72,72,71,72,72,71,71,72,72,72,72,72,72,72,72,73,72,72,72,72,72,71,72,72,72,71,71,72,71,72,72,72,72,72,71,72,72,72,72,72,72,72,72,72,72,72,72,72,72,72,72,72,72,72,71,71,71,71,71,72,71,71,72,71,72,72,71,72,72,72,72,72,72,72,71,72,72,72,72,72,72,72,72,72,72,72,71,72,72,72,72,72,72,72,72,72,72,72,72,72,72,72,71,72,72,72,72,72,71,72,71,71,71,71,71,71,72,71,71,71,71,72,72,71,72,71,71,72,72,72,72,71,72,72,72,72,72,71,72,72,71,72,72,72,71,71,72,72,72,71,71,72,71,72,72,71,71,72,72,72,72,72,72,72,72,72]</t>
  </si>
  <si>
    <t>Tue Sep 04 2018 20:01:00 GMT-0300 (Chile Summer Time)</t>
  </si>
  <si>
    <t>[73,73,73,73,73,73,73,72,73,73,73,73,73,73,74,73,73,73,73,73,73,74,73,73,73,73,73,73,73,73,73,73,73,73,73,73,73,73,73,73,73,73,73,73,73,73,73,74,73,73,73,73,73,73,73,73,73,73,73,73,73,73,73,73,73,73,73,73,73,73,73,73,73,73,73,73,73,73,73,72,73,73,73,73,73,73,73,73,73,73,73,73,73,73,73,73,73,73,73,73,73,73,73,73,73,73,73,73,73,73,73,73,73,73,73,73,73,73,73,73,73,73,73,73,73,73,73,73,73,73,73,73,73,74,73,73,73,73,73,73,73,73,73,73,73,73,73,73,73,73,73,73,73,73,73,73,73,73,73,73,73,73,73,73,73,74,73,73,73,73,73,73,73,73,73,73,73,73,73,73,73,73,73,73,73,73,73,73,73,72,73,73,73,73,73,73,73,73,73,73]</t>
  </si>
  <si>
    <t>[76,76,76,76,76,77,77,77,77,76,76,77,76,77,76,77,76,76,77,76,76,76,77,76,76,76,76,76,77,76,76,76,76,76,76,76,76,76,76,76,76,76,76,76,76,76,76,76,76,76,77,77,77,76,76,76,76,76,76,76,76,77,77,76,77,76,76,76,76,76,76,76,76,76,76,76,76,76,76,76,76,76,76,76,76,76,76,76,77,76,76,76,76,76,76,77,76,76,76,76,77,76,76,76,77,76,76,76,76,76,76,76,76,76,76,76,76,77,77,76,77,77,76,77,76,76,77,77,77,77,77,76,77,77,77,77,77,77,76,77,76,76,76,76,76,76,76,76,77,76,76,76,77,76,76,76,77,77,77,76,76,76,76,77,77,77,76,76,76,76,76,77,76,76,76,76,76,76,76,77,77,77,76,76,77,76,77,77,77,77,76,76,77,77,77,77,77,77,77,77]</t>
  </si>
  <si>
    <t>Tue Sep 04 2018 21:04:00 GMT-0300 (Chile Summer Time)</t>
  </si>
  <si>
    <t>[75,75,75,75,75,75,75,75,75,75,75,75,75,75,75,75,75,75,75,75,75,75,75,75,75,75,75,75,75,75,75,75,75,75,75,75,75,75,75,75,75,75,75,75,75,75,75,75,75,75,75,75,75,75,75,75,75,75,75,75,75,75,75,75,75,75,75,75,75,75,75,75,75,75,75,75,75,75,75,75,75,75,75,75,75,75,75,75,75,75,75,76,76,76,75,75,75,75,75,75,75,75,75,75,75,75,75,75,75,75,75,76,76,75,75,75,75,75,75,76,75,75,76,75,75,75,75,76,75,76,75,75,75,76,75,76,76,75,75,75,75,75,75,76,76,76,75,75,76,75,76,76,76,76,75,75,76,76,75,76,75,76,75,75,75,75,76,75,75,75,75,76,75,75,76,75,75,75,75,75,75,75,75,75,75,75,75,75,75,75,75,75,75,75,76,75,75,75,75,75]</t>
  </si>
  <si>
    <t>Tue Sep 04 2018 21:35:00 GMT-0300 (Chile Summer Time)</t>
  </si>
  <si>
    <t>[76,76,76,76,76,76,76,77,76,77,77,77,76,76,77,77,77,77,76,76,76,76,76,76,76,76,76,76,77,76,77,76,76,76,76,76,77,76,76,76,76,76,76,76,76,76,76,76,76,76,76,76,76,76,76,76,77,76,76,76,77,77,77,76,76,76,76,77,76,76,76,77,76,76,76,76,76,76,76,76,76,76,76,77,76,76,76,76,77,76,76,77,77,77,77,76,77,76,77,77,76,76,76,76,76,76,76,77,77,77,76,77,77,77,77,76,77,77,77,76,76,77,76,76,76,76,76,76,77,77,77,77,77,77,77,77,77,77,77,77,77,77,77,77,77,77,77,77,77,77,77,77,77,77,77,77,77,76,77,77,77,77,77,77,77,76,77,76,76,76,76,76,76,76,76,76,76,77,76,76,76,77,77,77,77,77,76,76,77,76,77,77,77,76,76,77,77,77,76,76]</t>
  </si>
  <si>
    <t>[76,76,77,77,77,77,77,77,77,77,77,77,76,77,76,76,77,77,77,77,77,77,77,77,77,77,77,77,77,77,77,77,77,77,77,77,77,77,77,77,77,77,77,77,77,77,77,77,77,77,77,77,77,77,77,77,77,77,77,77,77,76,77,77,77,77,77,77,77,77,77,77,77,77,76,77,77,77,77,77,77,77,77,77,77,77,77,76,77,76,77,77,77,77,77,77,77,77,77,77,77,77,77,77,77,77,77,77,77,77,77,77,77,77,76,77,77,77,77,77,77,77,77,77,77,77,77,77,77,77,77,77,77,77,77,77,77,77,77,77,77,77,77,77,77,77,77,77,77,77,77,77,77,77,77,77,77,77,77,77,77,77,77,77,77,76,77,77,77,76,77,77,77,77,77,77,77,77,77,77,77,77,77,77,77,77,77,77,77,77,77,77,77,77,77,77,77,76,77,77]</t>
  </si>
  <si>
    <t>Tue Sep 04 2018 22:38:00 GMT-0300 (Chile Summer Time)</t>
  </si>
  <si>
    <t>[76,77,77,77,77,77,77,77,77,77,77,77,77,77,77,77,77,77,77,77,77,77,77,77,77,77,77,77,77,77,77,77,77,77,77,77,77,77,77,77,77,77,77,77,77,77,77,77,77,77,77,77,77,77,77,77,77,77,77,77,77,77,77,77,77,77,77,77,77,77,77,76,77,76,77,77,77,77,77,77,77,77,77,77,77,77,77,77,77,77,77,77,77,78,77,77,77,77,77,77,77,77,77,77,77,77,77,77,77,77,77,77,77,77,77,77,77,77,77,77,77,77,77,77,77,77,77,77,77,77,77,77,76,77,76,77,77,77,77,77,77,77,77,77,77,77,77,77,77,77,77,77,77,77,77,77,77,77,77,77,77,77,77,77,77,77,77,77,77,77,77,77,77,77,77,77,77,77,77,77,77,77,77,77,77,77,77,77,77,77,77,77,78,76,77,77,77,77,77,77]</t>
  </si>
  <si>
    <t>[78,78,77,78,78,78,78,78,78,78,78,78,78,78,77,78,78,78,78,78,78,78,78,78,78,78,78,78,78,78,78,78,78,78,78,77,78,78,78,78,78,78,78,78,78,78,78,78,78,78,78,78,78,78,78,78,78,78,78,78,78,78,78,78,78,78,78,78,78,78,78,78,78,78,78,78,78,78,78,78,78,78,78,78,78,78,78,78,78,79,78,78,78,78,78,78,78,78,78,78,78,78,79,78,78,78,78,78,78,78,78,78,79,78,78,78,78,78,78,79,78,78,78,78,78,78,78,78,78,78,78,79,78,78,78,78,78,78,78,78,78,78,78,78,78,78,78,78,78,78,78,78,78,78,78,78,78,78,78,78,78,78,79,78,78,78,78,78,78,78,78,79,78,78,78,78,78,78,78,78,78,78,78,78,78,78,78,78,78,78,78,78,78,78,78,78,78,78,78,78]</t>
  </si>
  <si>
    <t>[79,79,79,80,80,79,79,80,80,80,80,79,80,80,80,79,80,80,80,80,80,80,79,80,80,80,79,79,80,80,79,79,79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80,79,80,79,80,80,80,80,80,80,80,80,80,80,80,80,80,80,80,80,80,80,80,80,80,80,80,80,80,80,80]</t>
  </si>
  <si>
    <t>Wed Sep 05 2018 00:12:00 GMT-0300 (Chile Summer Time)</t>
  </si>
  <si>
    <t>[77,77,77,77,77,78,78,78,78,78,78,78,77,78,78,78,78,78,78,78,78,78,78,78,78,77,78,78,77,77,77,78,78,77,77,78,78,77,77,78,77,77,78,78,77,78,78,77,77,77,77,78,78,78,78,78,78,78,78,78,78,78,78,78,77,77,78,78,77,78,78,78,78,78,77,78,78,78,78,78,77,77,78,77,78,78,77,78,78,77,78,78,77,77,78,78,78,78,78,77,78,78,78,78,77,78,78,78,77,78,78,78,77,78,78,78,78,78,78,78,78,78,78,77,78,77,77,78,78,77,77,77,77,77,77,77,78,78,77,78,77,78,78,77,77,77,77,77,77,77,77,77,77,78,78,77,77,78,78,78,78,78,78,77,78,77,78,78,78,77,78,77,77,77,77,77,78,77,77,77,78,77,77,78,78,77,77,77,77,78,77,77,77,77,77,77,77,77,77,77]</t>
  </si>
  <si>
    <t>[77,77,77,77,77,77,77,77,77,77,77,77,77,77,77,77,77,77,77,77,77,77,77,77,77,77,77,77,77,78,77,77,77,77,77,77,77,78,77,77,77,78,77,77,77,77,77,77,77,77,78,77,77,77,77,77,77,77,77,77,77,77,77,77,77,77,77,77,77,77,77,77,77,77,77,77,77,77,77,77,77,77,78,77,78,77,77,77,77,77,77,77,77,77,77,77,77,77,77,77,77,77,77,77,77,77,77,77,77,77,77,77,77,77,77,77,77,77,77,77,77,77,77,77,77,77,77,77,77,77,77,77,77,77,77,77,77,77,78,77,77,77,77,77,77,77,77,77,78,77,77,77,77,78,77,77,77,77,77,77,77,77,77,77,77,77,77,77,77,77,77,77,77,77,77,77,77,77,77,77,77,77,77,77,77,77,77,77,77,77,77,77,77,77,77,77,77,77,77,77]</t>
  </si>
  <si>
    <t>Wed Sep 05 2018 01:15:00 GMT-0300 (Chile Summer Time)</t>
  </si>
  <si>
    <t>[76,75,75,76,76,76,76,76,76,76,76,76,76,76,76,76,76,76,76,76,76,76,76,76,76,76,76,76,76,76,76,76,76,76,76,76,76,76,76,75,76,76,76,76,76,76,76,76,76,76,76,76,76,76,76,76,76,76,76,76,76,76,76,76,76,76,76,76,76,76,76,76,76,76,76,76,76,76,76,76,76,76,76,76,76,76,76,75,76,76,76,76,76,76,76,76,76,76,76,76,75,76,76,76,76,76,75,76,76,76,76,76,76,76,76,76,76,76,76,76,76,76,76,76,76,76,76,76,76,75,76,76,76,76,76,76,76,76,76,76,76,76,75,76,76,76,76,76,76,76,76,76,76,76,76,76,76,76,76,76,76,76,76,76,76,76,76,76,76,76,76,76,76,76,76,76,76,76,76,76,75,76,76,76,76,76,76,76,76,76,76,76,76,75,76,76,76,76,76,76]</t>
  </si>
  <si>
    <t>Wed Sep 05 2018 01:46:00 GMT-0300 (Chile Summer Time)</t>
  </si>
  <si>
    <t>[75,75,75,75,75,75,75,76,75,75,76,76,75,75,75,75,75,75,75,75,75,75,75,76,75,75,75,75,75,75,75,75,76,75,76,75,75,75,75,75,75,75,75,75,75,75,75,75,75,75,75,75,75,75,75,75,75,75,75,75,75,75,75,75,75,75,75,75,75,75,75,75,75,75,75,75,77,76,75,75,75,75,75,75,75,75,75,75,75,75,75,75,75,75,76,75,75,76,76,75,75,76,76,76,76,76,75,76,75,76,75,75,75,75,75,75,75,76,75,75,75,75,75,75,75,75,76,75,76,75,76,75,75,75,76,75,75,75,76,75,75,75,76,75,75,75,75,75,75,75,75,76,75,75,75,75,75,76,75,76,75,75,75,75,75,75,75,75,75,75,75,75,75,76,75,76,75,75,75,75,75,75,75,75,75,75,76,76,75,75,75,76,75,75,76,75,75,75,75,75]</t>
  </si>
  <si>
    <t>[75,75,75,76,75,75,75,75,75,75,75,75,75,75,75,75,75,75,75,75,75,75,75,75,75,75,75,75,75,75,75,75,75,75,75,75,75,75,75,75,75,75,75,75,75,75,75,75,75,75,75,75,75,75,75,75,75,75,75,75,75,75,75,75,76,75,75,75,75,75,75,75,75,75,75,76,75,75,75,75,75,75,75,75,75,75,75,75,75,76,75,75,76,75,75,75,75,75,75,75,75,75,75,75,75,75,75,75,75,75,75,75,75,75,75,75,75,75,75,76,75,75,76,76,75,76,76,75,76,75,76,75,75,76,75,75,75,75,75,75,75,75,75,75,76,75,75,75,75,75,76,75,75,75,75,75,76,75,75,75,75,76,75,75,75,75,75,75,75,76,75,75,75,75,75,75,75,75,75,75,76,75,75,75,75,75,75,75,75,75,75,75,75,75,75,76,75,75,75,75]</t>
  </si>
  <si>
    <t>Wed Sep 05 2018 02:49:00 GMT-0300 (Chile Summer Time)</t>
  </si>
  <si>
    <t>[75,75,74,75,75,75,75,75,74,75,75,75,75,75,75,75,75,74,75,75,75,75,74,75,75,75,75,75,75,75,75,75,75,75,75,75,75,75,75,75,75,75,75,75,75,75,75,75,75,75,75,75,75,75,75,75,75,75,75,75,75,75,75,75,75,75,75,75,75,75,75,75,75,75,75,75,75,75,75,75,75,75,75,75,75,75,75,75,75,75,75,75,75,75,75,75,75,75,75,75,75,74,74,75,75,75,75,74,75,75,75,75,75,75,75,75,75,75,75,75,75,75,75,75,75,75,75,75,75,75,75,75,75,75,75,75,75,75,75,75,75,74,75,75,74,74,74,74,74,74,74,75,74,75,74,75,75,75,75,75,75,75,75,75,75,75,75,75,75,74,75,74,75,75,75,75,75,75,75,75,75,75,75,75,75,75,75,75,75,75,74,75,75,75,75,75,75,75,75,75]</t>
  </si>
  <si>
    <t>[76,76,76,76,75,76,76,76,76,76,76,76,76,76,76,76,76,76,76,76,75,75,75,75,75,75,75,75,75,75,74,75,75,75,74,74,74,75,75,75,75,75,75,75,75,75,75,75,75,75,75,74,75,75,75,74,74,74,75,75,75,74,75,74,74,75,75,74,74,75,75,75,75,75,75,75,75,74,75,75,75,75,74,75,75,75,75,75,75,75,75,75,75,75,75,75,75,75,75,75,75,75,75,75,74,75,74,75,75,74,74,75,75,75,75,75,75,74,74,75,75,74,75,75,74,75,75,74,74,74,74,75,75,75,74,75,74,75,75,75,74,75,75,75,75,75,75,75,75,75,75,75,75,75,75,75,75,75,75,74,75,75,75,75,75,75,75,75,74,75,75,75,75,75,75,75,75,75,75,75,75,75,75,75,75,75,75,75,75,75,75,75,75,75,75,75,75,75,74,75]</t>
  </si>
  <si>
    <t>[74,74,74,74,74,74,74,74,74,74,74,74,74,74,74,74,74,74,74,74,74,74,74,74,74,74,74,74,74,74,74,74,74,74,74,74,74,74,74,74,75,74,74,74,74,74,74,74,74,74,74,74,74,75,74,74,74,74,74,74,74,74,74,74,74,74,74,75,74,75,74,74,74,75,74,74,75,74,74,74,75,74,74,74,74,74,74,74,74,74,75,75,74,74,74,74,74,74,74,74,74,75,74,74,75,74,74,74,74,74,75,74,74,74,74,74,74,74,74,74,74,74,74,74,74,74,74,74,75,74,75,74,74,74,74,74,74,74,74,74,74,74,74,75,74,74,74,74,74,74,74,74,74,75,75,74,75,74,74,74,74,74,74,74,74,74,75,74,75,74,74,75,74,74,74,74,75,74,74,74,74,74,74,74,74,74,74,74,74,74,74,74,74,74,74,74,74,74,74,74]</t>
  </si>
  <si>
    <t>Wed Sep 05 2018 04:23:00 GMT-0300 (Chile Summer Time)</t>
  </si>
  <si>
    <t>[74,74,74,74,74,74,74,74,74,74,74,74,74,74,74,74,74,74,74,74,74,74,74,74,74,74,74,74,75,74,74,75,74,75,75,75,74,74,74,75,74,74,74,74,75,74,74,74,74,74,74,74,74,74,74,74,74,74,74,74,74,74,74,74,74,74,74,74,74,74,74,74,74,74,74,74,74,74,74,74,74,74,74,74,74,74,74,74,74,74,74,74,74,75,75,74,74,74,74,74,74,74,74,74,74,74,75,74,74,74,74,74,74,74,74,74,74,74,74,74,74,74,74,75,75,75,75,74,75,74,75,74,74,74,74,74,75,74,74,74,74,74,74,74,74,74,74,74,74,74,74,74,74,74,74,74,74,74,74,74,75,74,74,74,74,74,74,74,74,74,74,74,74,74,75,75,75,74,74,74,74,74,74,74,74,75,74,74,74,74,74,74,74,74,74,74,74,74,75,74]</t>
  </si>
  <si>
    <t>[74,74,74,74,74,74,74,74,74,74,75,74,74,74,74,74,74,75,75,74,75,74,75,74,74,74,74,74,75,74,74,74,74,75,75,74,74,74,74,75,75,75,74,75,75,74,75,75,75,75,75,75,74,74,74,75,75,74,74,74,75,75,74,75,75,74,74,75,75,74,74,74,75,74,74,74,74,74,74,74,74,74,74,74,75,74,74,74,74,74,75,75,74,75,75,75,74,74,74,75,74,74,74,74,74,75,74,75,74,75,75,74,74,74,75,74,74,74,74,75,74,74,74,74,74,74,75,75,75,74,74,74,74,74,74,74,74,74,74,75,74,74,74,75,74,74,74,74,75,74,74,74,75,74,74,75,74,74,75,75,75,74,75,74,74,74,74,74,74,74,74,74,74,74,74,74,75,74,74,74,75,74,74,74,74,74,74,74,74,74,75,75,74,75,74,75,75,75,74,75]</t>
  </si>
  <si>
    <t>Wed Sep 05 2018 05:26:00 GMT-0300 (Chile Summer Time)</t>
  </si>
  <si>
    <t>[73,73,73,73,73,74,74,73,73,74,74,74,73,74,73,74,74,74,73,73,74,73,74,73,73,73,74,74,74,74,74,74,74,74,74,74,74,74,73,73,74,73,74,73,73,73,73,73,73,73,73,73,73,74,74,73,73,74,74,73,74,73,73,73,74,74,73,74,74,74,73,73,73,74,73,74,73,74,74,74,74,73,74,73,74,73,74,74,74,74,74,74,74,74,74,74,74,74,74,73,73,73,73,73,73,73,73,74,74,74,74,74,74,74,74,74,74,74,74,73,74,74,74,73,74,74,74,74,74,74,74,74,74,74,74,73,74,74,73,73,73,73,74,73,74,74,73,73,73,74,74,74,73,73,73,73,73,74,73,74,74,73,73,74,74,73,74,74,74,74,74,74,74,73,74,73,73,74,74,73,74,74,74,73,73,74,73,73,73,73,73,73,73,74,73,73,73,73,73,73]</t>
  </si>
  <si>
    <t>Wed Sep 05 2018 05:57:00 GMT-0300 (Chile Summer Time)</t>
  </si>
  <si>
    <t>[74,73,74,74,74,74,74,74,74,74,74,73,74,74,74,74,74,74,74,74,74,74,73,74,74,74,74,74,74,74,74,74,74,74,74,74,74,74,74,74,74,74,74,75,74,74,73,74,74,74,74,74,74,74,74,74,75,74,74,74,74,74,74,74,74,74,74,74,74,74,74,74,74,75,74,74,75,74,75,74,74,74,74,74,74,74,74,74,74,74,74,74,74,74,74,74,74,74,74,74,74,74,74,74,74,74,74,74,75,74,74,74,74,73,74,74,74,74,74,74,74,74,74,74,74,74,74,74,74,74,74,74,74,74,74,74,74,74,74,74,74,74,73,74,74,74,74,74,74,74,74,74,74,74,74,74,74,74,74,74,74,74,75,74,74,74,74,74,74,74,74,74,74,74,74,74,74,74,74,74,74,74,74,74,74,74,74,74,74,74,73,74,74,74,74,74,74,74,74,74]</t>
  </si>
  <si>
    <t>[74,74,74,74,74,74,74,74,74,74,74,74,74,74,74,74,74,74,74,74,74,74,74,74,74,74,74,74,74,74,74,74,74,74,74,74,74,74,74,74,74,74,74,74,74,74,74,74,74,74,74,74,74,74,74,74,74,74,74,74,74,74,74,74,74,74,74,74,74,74,74,74,74,74,74,74,74,74,74,74,74,74,74,74,74,74,74,74,74,74,74,74,75,75,75,74,74,75,74,74,75,75,74,74,74,74,74,74,75,74,74,74,74,75,75,75,74,75,74,74,74,74,74,74,74,74,74,74,74,74,74,75,74,74,74,74,74,74,74,74,74,74,74,74,74,74,74,74,74,74,74,74,74,74,74,74,74,74,74,74,74,74,74,74,74,74,74,74,74,74,74,74,74,74,74,74,74,74,74,74,74,74,74,74,74,74,74,74,75,74,75,74,74,74,74,74,74,74,74,74]</t>
  </si>
  <si>
    <t>Wed Sep 05 2018 07:00:00 GMT-0300 (Chile Summer Time)</t>
  </si>
  <si>
    <t>[75,75,75,76,76,76,75,76,76,76,76,76,76,76,76,76,76,76,76,76,76,76,75,76,76,76,75,76,76,76,76,75,75,75,75,75,76,76,76,76,76,76,75,75,76,76,76,76,76,76,76,76,75,75,75,75,76,76,76,76,76,76,76,76,76,76,75,76,76,76,76,75,76,76,76,75,76,76,76,75,76,76,76,75,76,76,75,76,76,76,76,76,76,76,76,76,75,76,76,76,76,76,76,76,75,76,75,75,76,76,76,76,76,75,76,76,76,75,76,76,76,75,76,76,76,76,76,76,76,76,76,76,76,76,75,76,76,75,76,76,76,76,76,75,76,76,75,75,76,76,76,76,76,75,76,76,76,76,76,76,76,75,76,75,76,75,76,75,76,75,75,75,76,76,75,76,75,75,75,75,76,75,76,75,75,76,75,75,75,75,76,76,75,75,76,76,75,76,76,76]</t>
  </si>
  <si>
    <t>Wed Sep 05 2018 07:31:00 GMT-0300 (Chile Summer Time)</t>
  </si>
  <si>
    <t>[73,74,73,73,73,73,73,73,73,73,73,74,73,73,73,73,73,73,73,73,73,73,73,74,73,73,73,73,73,74,73,73,74,73,73,73,73,73,73,73,73,73,73,73,73,73,74,74,74,74,74,73,73,73,74,73,73,73,73,74,74,73,73,74,74,73,73,73,74,73,73,74,74,74,74,73,74,74,73,74,73,74,74,73,73,73,73,73,73,73,74,73,74,73,73,73,73,73,73,74,73,73,73,73,73,73,73,74,73,73,73,73,73,74,73,73,73,73,73,73,73,73,73,74,74,74,74,73,74,73,74,74,74,73,73,73,74,73,73,73,73,73,73,73,73,74,73,73,74,73,73,73,73,73,73,74,73,73,73,73,74,73,74,73,73,73,73,73,74,74,73,74,74,74,74,73,73,73,73,74,73,73,73,73,74,74,74,74,74,74,74,74,73,74,73,74,74,74,74,74]</t>
  </si>
  <si>
    <t>[72,72,72,73,72,72,72,72,73,72,73,72,73,72,72,72,72,72,72,73,72,72,72,72,72,72,72,73,72,72,72,72,72,73,72,72,72,73,72,72,73,72,72,72,73,72,72,72,73,73,73,72,72,73,72,72,73,73,73,72,73,72,73,72,72,72,72,72,72,72,73,72,72,72,72,72,72,72,72,72,72,72,72,72,73,72,72,72,72,72,72,73,72,72,72,72,72,72,72,72,72,72,72,72,72,72,73,72,73,72,73,72,72,73,73,73,72,73,73,73,73,72,72,73,73,72,72,72,73,73,73,73,73,73,72,72,72,72,72,72,72,72,72,72,73,72,73,72,72,72,73,72,72,73,73,72,72,72,72,72,73,72,72,72,73,73,72,72,72,73,72,73,73,73,72,72,72,73,72,72,72,72,73,72,72,72,73,72,72,72,72,72,72,72,72,72,72,72,72,72]</t>
  </si>
  <si>
    <t>Wed Sep 05 2018 08:34:00 GMT-0300 (Chile Summer Time)</t>
  </si>
  <si>
    <t>[71,71,72,72,72,71,72,72,72,72,72,72,73,72,72,72,72,72,72,72,72,72,72,72,72,72,72,72,72,72,72,72,72,72,72,72,72,72,72,72,72,72,72,72,72,72,72,72,71,72,72,71,71,72,72,71,71,72,71,72,72,72,72,72,71,72,72,72,71,72,72,72,72,72,72,72,71,72,72,72,72,71,71,72,72,72,72,72,72,71,72,72,72,71,71,72,72,72,72,72,72,72,72,72,72,71,72,72,72,72,72,72,72,72,72,72,72,72,72,72,72,71,71,71,72,72,72,72,72,72,72,72,72,72,72,72,72,72,72,72,72,72,72,71,72,72,72,72,72,71,72,72,72,72,72,72,71,71,72,72,72,72,72,72,72,71,71,72,71,72,71,72,72,80,80,74,74,74,73,74,74,74,74,73,74,74,73,74,73,73,74,73,73,73,74,73,73,73,73,74]</t>
  </si>
  <si>
    <t>[72,72,73,73,72,72,73,73,72,73,73,73,72,72,73,72,72,73,72,72,72,72,73,73,73,73,73,72,73,72,73,73,73,73,73,73,73,73,73,72,72,73,73,73,73,73,73,73,73,73,73,73,73,73,73,73,73,73,73,73,73,72,72,73,73,73,72,73,73,72,73,72,72,73,72,72,73,73,73,72,72,73,73,73,73,72,73,73,73,73,72,72,73,73,73,73,72,73,73,73,73,73,73,73,73,73,72,73,72,73,73,73,73,72,72,73,73,73,73,72,73,73,72,72,72,72,72,73,72,72,72,72,73,73,72,72,72,73,73,72,72,72,72,72,72,72,73,72,73,72,72,73,73,73,73,73,72,73,72,72,73,73,73,73,73,72,73,72,73,72,73,72,72,72,73,72,73,73,73,72,72,73,73,73,72,72,73,73,73,72,72,73,72,72,72,72,72,72,72,72]</t>
  </si>
  <si>
    <t>Wed Sep 05 2018 09:37:00 GMT-0300 (Chile Summer Time)</t>
  </si>
  <si>
    <t>[69,69,69,69,69,69,69,69,69,69,69,69,69,69,69,69,69,69,69,69,69,69,69,69,69,69,70,70,70,69,69,69,70,69,70,69,69,69,69,69,69,69,69,69,69,69,69,69,69,69,69,69,69,69,69,69,69,69,69,69,69,69,69,69,69,69,70,69,69,69,69,69,69,69,69,69,69,69,69,69,69,69,69,69,69,69,69,69,69,69,69,69,69,69,69,69,69,69,69,69,69,69,69,69,69,69,69,69,69,69,69,69,69,69,69,69,69,69,69,69,69,70,69,69,69,69,70,69,69,70,69,70,70,70,69,70,69,69,69,69,69,69,69,69,69,69,69,70,69,69,69,69,69,69,69,69,69,69,69,69,69,69,69,69,69,69,69,69,69,70,69,69,69,69,69,69,69,69,69,69,69,69,69,69,69,69,69,69,69,69,69,69,69,69,69,69,69,69,69,69]</t>
  </si>
  <si>
    <t>Wed Sep 05 2018 10:08:00 GMT-0300 (Chile Summer Time)</t>
  </si>
  <si>
    <t>[68,69,69,69,69,69,69,69,69,69,69,69,70,69,69,69,69,69,69,69,69,69,69,69,69,69,69,69,69,69,69,69,69,69,69,69,69,69,69,69,69,69,69,69,69,69,69,69,69,69,69,69,69,69,70,69,69,69,69,69,69,69,69,69,69,69,69,69,69,69,69,69,69,69,69,69,69,69,70,69,69,69,69,70,70,70,70,70,70,69,70,69,70,70,70,70,70,70,70,70,70,69,69,69,69,69,69,70,69,69,70,70,70,70,70,70,70,70,70,70,70,70,70,70,70,70,69,69,69,70,69,69,69,69,69,69,69,69,69,69,69,69,69,69,69,69,69,69,69,69,69,69,69,69,69,69,69,69,69,68,69,69,69,69,69,69,68,69,69,69,69,69,69,69,69,69,69,69,69,69,69,69,69,69,69,69,69,69,69,69,69,69,69,69,69,69,69,69,69,69]</t>
  </si>
  <si>
    <t>[69,69,69,69,69,69,69,69,69,69,69,69,69,69,69,69,69,69,69,69,69,69,69,69,69,69,69,69,69,69,69,69,69,69,69,69,69,69,69,69,70,69,69,69,69,69,70,69,69,69,69,69,70,69,69,70,69,69,69,69,69,69,69,69,69,69,69,69,70,69,69,69,69,69,69,69,69,69,69,70,69,69,69,69,69,69,69,69,69,69,69,69,69,69,69,69,69,69,69,70,69,69,69,69,69,70,69,69,69,70,70,70,69,69,69,69,69,70,69,69,69,69,69,69,69,69,69,69,69,70,70,69,69,69,69,69,69,69,69,69,70,70,70,69,70,69,69,69,69,69,69,69,69,69,69,69,69,69,70,69,69,69,70,69,69,69,69,69,69,69,69,69,69,69,70,69,69,70,69,69,70,69,69,69,69,69,69,69,69,69,70,69,69,69,70,69,70,69,69,69]</t>
  </si>
  <si>
    <t>Wed Sep 05 2018 11:11:00 GMT-0300 (Chile Summer Time)</t>
  </si>
  <si>
    <t>[69,69,69,69,69,69,69,69,69,69,69,69,69,69,69,69,69,69,69,69,70,70,69,69,69,69,69,69,69,69,69,69,69,69,69,69,69,69,69,69,69,69,69,69,69,69,69,69,69,69,69,69,69,69,69,69,69,69,69,69,69,69,69,69,69,69,69,69,69,69,69,69,69,69,69,69,69,69,69,69,69,69,69,69,69,69,69,69,69,69,69,69,69,69,69,69,69,69,69,69,69,69,69,69,69,69,69,69,69,69,69,69,69,69,69,69,69,69,69,69,69,69,69,69,69,69,69,69,69,69,70,69,69,70,69,69,69,69,69,69,69,69,69,69,69,69,69,69,69,69,69,69,69,69,69,69,69,69,69,69,69,69,69,69,69,69,69,69,70,70,69,69,69,69,69,69,69,69,69,69,69,69,69,69,70,70,70,69,70,70,69,69,70,70,69,69,69,69,69,69]</t>
  </si>
  <si>
    <t>Wed Sep 05 2018 11:42:00 GMT-0300 (Chile Summer Time)</t>
  </si>
  <si>
    <t>[74,74,75,74,74,74,74,74,68,68,68,68,68,68,68,68,68,68,68,68,68,68,68,68,68,68,68,68,68,69,68,68,69,68,68,68,68,68,68,69,68,69,69,68,68,68,68,68,69,69,68,68,68,68,68,68,68,69,68,68,68,69,68,68,68,69,68,68,68,69,68,68,69,68,68,68,68,68,68,69,68,69,68,68,68,68,68,69,68,68,68,68,69,68,68,69,69,69,68,68,68,68,69,69,68,69,68,68,68,68,68,68,68,68,68,68,69,69,68,69,69,68,68,68,68,68,68,69,68,68,68,68,68,69,68,68,68,68,69,68,68,68,68,68,68,68,68,68,68,68,68,68,69,68,68,68,68,68,68,68,68,68,68,68,68,69,68,68,68,68,68,68,69,69,68,68,68,68,69,69,69,69,68,68,68,69,68,68,69,68,68,68,68,68,69,68,68,68,69,69]</t>
  </si>
  <si>
    <t>[67,68,68,68,68,68,67,68,67,67,67,68,68,68,68,67,68,68,68,68,68,68,68,68,68,67,68,69,68,67,68,68,67,67,68,68,68,68,68,67,68,68,68,68,68,68,68,68,67,67,68,68,68,68,67,68,67,67,68,68,68,68,68,68,67,68,68,67,68,67,68,68,68,68,67,68,68,68,68,68,67,67,67,68,68,68,67,68,68,68,68,67,68,68,68,68,67,68,68,68,67,67,67,68,68,68,68,68,68,68,68,68,68,68,68,68,68,68,68,69,68,68,68,68,68,68,68,68,68,68,68,68,68,67,68,67,68,68,67,68,68,68,67,68,68,68,68,68,67,67,68,68,68,68,68,68,68,68,68,68,68,68,67,67,67,68,67,67,68,68,68,68,68,68,68,68,68,68,67,67,68,67,68,67,67,67,68,68,67,67,68,68,68,68,68,68,68,68,68,68]</t>
  </si>
  <si>
    <t>Wed Sep 05 2018 12:45:00 GMT-0300 (Chile Summer Time)</t>
  </si>
  <si>
    <t>[65,65,65,65,65,65,65,65,65,65,65,65,65,65,65,65,65,65,65,66,65,65,65,65,66,65,65,65,65,66,65,65,65,65,65,65,65,65,65,65,65,65,65,65,65,65,65,65,65,65,65,65,65,65,65,65,65,65,65,65,65,65,66,65,65,65,65,65,65,65,65,66,65,65,65,65,65,65,65,65,65,65,65,65,65,65,65,65,65,65,65,66,65,65,65,65,65,65,65,65,65,65,65,65,65,65,65,65,65,65,65,65,66,65,65,65,65,65,65,65,65,65,65,65,65,65,65,65,65,66,66,65,65,65,65,65,65,65,65,65,65,65,65,65,65,65,65,65,65,66,65,65,65,65,65,65,65,65,65,65,65,65,66,66,65,65,65,65,65,65,65,66,66,65,66,65,65,65,65,65,65,65,65,65,65,65,65,65,65,65,65,65,65,65,65,65,65,65,65,66]</t>
  </si>
  <si>
    <t>[61,61,61,61,61,61,62,62,61,62,62,62,62,62,62,62,61,61,62,62,62,62,62,62,62,61,61,61,61,61,62,61,62,61,62,62,62,61,62,62,62,62,62,61,62,61,62,62,61,62,62,62,62,62,61,62,62,62,62,62,61,61,62,62,61,62,61,62,61,61,61,61,61,62,62,61,61,62,62,62,62,62,62,62,61,62,62,62,61,62,62,62,62,62,62,62,61,62,62,62,62,62,62,61,61,62,62,62,61,62,61,62,62,62,62,62,62,62,62,62,61,61,61,62,62,62,62,61,62,61,62,61,61,61,61,61,62,61,61,61,61,61,61,61,61,61,61,61,61,62,61,62,61,61,62,62,62,61,61,61,62,62,62,62,62,62,61,61,61,61,61,62,61,61,61,61,62,62,62,61,61,62,61,61,61,62,62,61,62,61,61,62,61,61,61,61,62,61,61,61]</t>
  </si>
  <si>
    <t>[60,60,61,60,60,60,60,60,60,60,61,60,60,60,60,60,60,60,60,60,60,60,60,60,60,60,60,60,60,60,60,60,60,60,61,60,60,60,60,60,60,60,60,60,60,60,60,60,60,60,60,60,60,60,60,60,60,60,60,60,60,60,60,60,60,60,60,60,60,60,60,60,60,60,60,60,60,60,60,60,60,60,60,60,60,60,60,60,60,60,60,60,60,60,60,60,60,60,60,60,60,60,60,60,60,60,61,60,60,60,60,60,60,60,60,60,60,60,60,60,60,60,60,60,61,60,60,60,60,60,60,60,61,60,60,60,60,60,60,60,60,60,60,60,60,60,61,60,61,61,61,60,60,60,60,61,60,60,60,60,60,60,60,61,61,61,61,60,60,61,60,60,60,61,61,60,61,61,60,61,60,60,61,60,60,61,60,60,60,60,61,61,60,61,60,61,60,60,60,61]</t>
  </si>
  <si>
    <t>Wed Sep 05 2018 14:19:00 GMT-0300 (Chile Summer Time)</t>
  </si>
  <si>
    <t>[60,60,60,60,61,61,61,61,61,61,61,61,61,61,61,61,61,61,61,61,61,61,60,61,60,61,61,61,61,61,61,61,60,60,60,61,60,60,61,61,61,61,61,61,61,61,61,60,61,62,61,61,61,61,61,61,61,61,61,61,61,61,61,61,61,61,61,61,61,61,61,61,61,61,61,61,61,61,61,61,61,61,61,61,61,61,61,61,61,61,61,61,61,61,61,61,61,61,61,61,61,61,61,61,61,61,61,61,61,61,61,61,61,61,61,61,61,61,61,61,61,61,61,61,62,61,62,61,61,61,61,61,61,61,61,61,62,61,61,61,61,62,61,61,61,61,61,61,61,61,61,61,61,61,61,61,61,61,61,61,61,61,61,61,61,61,61,61,61,61,61,61,61,61,61,62,62,62,61,61,61,61,61,61,61,61,61,61,61,62,61,61,61,61,61,61,61,61,61,61]</t>
  </si>
  <si>
    <t>[66,66,66,66,66,66,66,66,66,66,66,66,66,66,66,66,66,66,66,66,66,66,66,66,66,66,66,66,66,66,66,66,66,66,66,66,66,66,67,66,66,67,66,66,66,66,66,66,67,66,66,66,66,66,67,66,66,67,66,66,66,66,66,66,66,66,67,67,67,67,66,66,66,67,66,66,66,66,66,67,66,66,66,67,66,66,66,66,66,66,66,67,67,66,66,66,66,67,67,66,66,66,67,66,66,66,66,66,66,66,67,66,66,66,66,66,66,66,66,66,66,66,66,66,66,66,66,66,66,66,66,66,66,66,66,66,66,66,66,66,66,66,66,66,67,66,66,66,66,66,66,66,66,66,66,66,66,66,66,66,66,66,66,66,66,66,66,66,66,66,66,66,67,66,67,66,66,66,66,66,66,67,66,67,66,67,66,66,66,66,67,67,66,67,66,66,66,66,66,66]</t>
  </si>
  <si>
    <t>Wed Sep 05 2018 15:22:00 GMT-0300 (Chile Summer Time)</t>
  </si>
  <si>
    <t>[69,69,69,69,69,70,69,69,69,69,69,69,69,69,69,69,69,69,69,69,69,69,69,69,69,69,69,69,69,70,69,70,69,69,69,70,69,69,69,69,69,69,69,69,69,70,70,69,69,69,69,69,69,69,69,69,69,69,69,69,69,69,69,70,69,69,69,69,69,70,69,69,69,69,69,69,69,69,69,69,69,69,69,69,69,69,69,69,69,69,69,69,69,69,70,69,69,69,69,70,69,69,69,69,69,69,69,69,69,69,69,69,69,69,69,69,69,69,69,69,69,69,69,69,69,69,69,69,69,69,69,69,69,69,69,69,69,69,69,69,69,69,69,69,69,69,69,69,69,69,69,69,69,69,69,69,69,69,69,69,69,69,69,69,70,69,70,69,69,69,70,69,69,69,69,69,70,70,70,70,69,69,69,69,69,69,69,69,70,69,70,69,69,69,69,69,69,69,69,69]</t>
  </si>
  <si>
    <t>Wed Sep 05 2018 15:53:00 GMT-0300 (Chile Summer Time)</t>
  </si>
  <si>
    <t>[71,71,71,71,71,71,71,71,71,71,71,71,71,71,71,71,71,71,71,71,71,71,71,71,71,71,71,71,71,71,71,71,71,71,71,71,71,71,71,71,71,71,71,71,71,71,71,71,71,71,72,72,71,72,72,71,71,71,71,71,71,71,71,71,71,71,70,71,71,71,71,71,71,71,71,71,71,71,71,71,71,71,71,71,71,71,71,71,71,71,71,71,71,71,71,71,71,71,71,71,71,71,71,71,72,71,71,71,71,71,71,71,72,72,71,71,71,71,71,71,71,71,72,71,71,71,71,71,71,71,71,71,71,71,71,71,71,71,71,71,71,72,71,71,71,71,71,71,71,71,71,71,71,72,71,71,71,71,71,71,71,71,71,71,71,71,72,71,71,71,71,71,71,71,71,71,71,71,71,71,71,71,71,71,71,71,71,71,71,72,71,71,71,71,71,71,71,71,71,71]</t>
  </si>
  <si>
    <t>[73,73,73,73,73,74,74,73,74,74,74,74,74,74,74,74,74,74,74,74,74,74,74,74,74,74,74,74,74,74,74,75,74,74,73,74,73,74,74,74,74,74,74,74,74,74,74,74,74,74,74,74,74,74,74,74,74,74,74,74,74,74,74,74,74,74,74,74,74,74,74,74,74,74,74,74,73,74,74,74,73,74,74,74,74,74,74,74,74,74,74,74,74,74,74,74,73,74,74,74,74,73,74,74,74,74,74,74,74,74,73,74,74,74,74,74,74,74,74,74,74,74,74,74,74,74,74,74,74,74,74,74,74,74,74,74,74,74,74,74,74,74,73,73,74,74,73,74,74,74,74,74,74,74,73,74,74,74,74,74,73,73,74,73,74,74,74,74,74,74,73,74,74,74,73,74,73,74,74,73,74,74,74,74,74,74,74,74,73,74,73,74,74,74,73,74,74,74,74,74]</t>
  </si>
  <si>
    <t>Wed Sep 05 2018 16:56:00 GMT-0300 (Chile Summer Time)</t>
  </si>
  <si>
    <t>[74,74,74,74,75,75,74,74,74,74,74,75,74,74,75,74,74,74,74,75,74,75,74,75,74,74,74,74,74,74,74,74,74,75,74,74,74,74,74,74,75,74,74,74,75,74,75,75,74,74,75,74,75,74,75,75,74,74,74,74,75,74,75,75,75,75,75,75,74,74,74,75,75,75,75,75,75,74,74,75,75,75,75,75,75,74,75,75,75,75,75,75,75,75,74,74,75,74,74,74,74,74,74,74,75,75,75,74,74,75,74,75,74,75,74,75,75,75,75,75,75,75,74,74,75,75,74,74,75,75,74,75,74,75,75,75,74,74,75,75,74,75,74,75,74,75,74,74,75,75,75,75,75,75,75,75,75,75,75,74,75,75,74,74,75,74,74,75,75,75,75,75,75,75,75,75,75,75,75,75,75,75,75,75,75,75,75,75,75,75,75,75,75,75,75,74,75,75,75,75]</t>
  </si>
  <si>
    <t>[72,72,72,72,72,72,72,72,72,72,72,72,72,72,72,72,72,72,72,72,72,73,73,72,72,72,72,72,72,72,72,72,73,72,72,72,72,73,72,72,72,72,72,72,72,72,72,72,72,72,72,72,72,73,72,72,73,72,72,72,72,72,72,72,72,72,72,72,72,72,72,72,72,72,72,72,72,72,72,72,72,72,72,72,72,72,72,72,72,72,72,72,72,72,72,73,73,72,72,72,72,72,72,72,72,72,72,72,72,72,72,72,72,72,72,72,72,72,72,72,73,73,72,73,73,72,72,72,72,72,72,72,72,72,72,72,72,72,72,72,72,72,72,72,72,72,72,72,72,72,72,72,72,72,72,71,72,72,72,72,72,72,72,72,72,72,72,72,72,72,72,72,72,72,72,72,72,72,72,72,73,72,72,72,72,72,72,72,72,73,72,73,72,72,72,72,72,72,72,72]</t>
  </si>
  <si>
    <t>[71,71,71,71,71,71,71,72,71,72,71,72,72,71,72,72,71,72,71,71,71,71,71,71,71,72,71,72,71,72,71,72,71,71,71,72,72,71,71,72,72,71,72,72,72,71,72,72,71,72,72,71,72,71,71,71,71,72,71,71,72,72,71,72,72,72,71,72,72,71,71,71,72,72,72,72,72,72,72,71,72,72,72,72,72,72,72,71,72,72,71,71,72,71,71,71,72,72,72,72,71,72,72,72,72,72,71,71,72,72,72,71,71,71,72,72,71,71,72,72,72,72,72,72,71,72,72,71,72,72,72,72,72,72,71,72,72,72,72,72,72,72,72,72,72,72,72,72,72,72,71,72,71,72,71,72,71,71,73,71,72,71,71,72,71,72,72,71,71,72,72,72,71,71,72,71,71,72,72,72,72,72,72,71,72,72,72,71,71,72,72,72,72,72,72,73,72,72,72,72]</t>
  </si>
  <si>
    <t>Wed Sep 05 2018 18:30:00 GMT-0300 (Chile Summer Time)</t>
  </si>
  <si>
    <t>[72,72,72,72,72,72,72,72,72,72,72,72,72,72,72,72,72,72,72,73,72,72,72,72,72,72,72,72,72,72,72,72,72,72,72,72,72,72,72,72,72,72,72,72,72,72,72,72,72,72,72,72,72,72,72,72,72,72,72,72,72,72,72,72,72,71,72,72,72,72,72,72,72,72,72,72,72,72,72,72,72,72,72,72,72,72,72,72,72,71,71,72,72,72,72,72,72,72,72,72,72,72,72,72,72,72,72,72,72,72,72,72,72,72,72,72,72,72,72,72,72,72,72,72,72,72,72,72,72,72,72,72,72,72,72,72,72,72,72,72,72,72,72,72,72,72,72,72,72,72,72,72,72,72,72,72,72,72,72,72,72,72,72,72,72,72,71,72,72,72,72,71,72,72,71,71,72,72,72,72,72,72,71,71,72,71,71,72,71,71,71,71,72,72,71,71,71,72,72,72]</t>
  </si>
  <si>
    <t>[71,72,72,72,72,72,72,72,72,72,72,72,72,72,72,72,73,72,72,72,72,72,72,73,72,72,72,72,72,72,72,72,72,72,72,72,72,72,73,73,72,73,72,72,72,72,72,72,72,73,73,72,72,72,72,72,72,72,72,72,72,72,72,72,72,72,72,72,72,72,72,72,72,72,72,72,72,72,72,72,72,72,72,72,72,72,72,72,72,72,72,72,72,72,72,72,72,72,72,72,72,72,72,72,72,72,72,72,72,72,72,73,72,73,73,72,72,72,72,72,72,72,72,72,72,72,72,72,72,72,72,72,72,72,72,72,72,72,72,72,72,72,72,72,72,72,72,72,72,72,72,72,72,73,72,72,72,73,72,72,72,72,72,72,72,72,72,72,72,72,72,73,72,72,73,72,73,73,73,73,72,72,72,72,72,72,72,72,73,72,73,72,72,73,72,72,72,72,72,72]</t>
  </si>
  <si>
    <t>Wed Sep 05 2018 19:33:00 GMT-0300 (Chile Summer Time)</t>
  </si>
  <si>
    <t>[75,75,75,75,75,75,75,76,75,75,75,76,76,76,75,75,75,75,75,75,75,75,75,75,76,75,75,75,75,75,75,75,75,76,76,75,75,75,75,75,75,75,75,75,75,75,75,75,75,75,75,75,75,75,75,75,75,76,75,76,75,75,75,75,75,75,75,75,75,75,75,75,76,76,75,75,75,75,75,75,75,75,75,75,75,76,75,75,75,76,76,75,75,75,75,76,75,75,75,75,75,75,75,75,75,75,75,75,75,75,75,75,75,75,75,75,76,76,75,76,75,75,75,76,76,76,76,76,76,75,75,75,75,75,76,76,75,75,75,75,75,75,76,75,75,75,75,75,75,75,75,75,75,75,75,75,76,75,75,75,75,75,76,75,75,75,75,76,75,75,75,75,75,75,75,75,75,75,76,75,75,76,75,75,75,75,75,75,75,75,76,76,75,75,76,76,75,75,75,76]</t>
  </si>
  <si>
    <t>Wed Sep 05 2018 20:04:00 GMT-0300 (Chile Summer Time)</t>
  </si>
  <si>
    <t>[78,79,78,79,78,78,78,79,78,78,78,79,79,79,79,78,78,78,79,79,79,79,79,79,79,79,79,79,79,79,79,79,79,79,79,79,79,79,79,79,79,79,79,79,79,79,79,79,79,79,79,79,79,79,79,79,79,79,79,79,79,79,79,79,79,79,79,79,78,78,79,79,79,79,79,79,79,79,79,79,79,79,79,79,79,79,79,79,79,79,79,79,79,79,79,79,78,79,79,79,79,79,79,79,79,79,79,79,79,79,79,79,79,78,79,79,79,79,79,79,79,79,79,79,78,78,78,79,79,79,78,79,79,78,79,79,79,79,79,79,79,79,79,79,79,79,79,79,79,79,79,79,79,79,78,79,79,79,79,79,78,79,79,79,79,79,79,79,79,79,79,79,79,79,79,79,79,79,79,79,79,79,79,78,78,79,79,79,79,79,79,79,79,79,79,79,79,79,79,79]</t>
  </si>
  <si>
    <t>[79,79,79,78,79,79,78,79,78,79,79,79,79,79,79,79,79,79,79,79,79,79,79,79,79,79,79,79,79,79,79,79,79,79,79,79,79,79,79,79,79,79,79,79,79,79,79,79,79,79,79,79,79,79,79,79,79,79,79,79,78,79,79,79,79,79,79,79,79,79,79,79,79,79,79,79,79,79,79,79,79,79,79,79,78,79,79,79,79,79,79,79,79,79,79,79,79,79,79,79,79,79,79,79,79,79,79,79,79,79,79,79,79,78,79,79,79,79,79,79,79,79,79,79,79,79,79,79,79,79,79,79,79,79,79,79,79,79,79,79,79,79,79,79,78,79,79,79,79,79,79,79,79,79,78,79,79,79,79,79,79,79,78,79,79,79,79,79,78,79,79,79,79,79,79,79,79,79,79,79,79,79,79,79,79,79,79,79,79,79,79,79,79,79,79,79,78,79,78,79]</t>
  </si>
  <si>
    <t>Wed Sep 05 2018 21:07:00 GMT-0300 (Chile Summer Time)</t>
  </si>
  <si>
    <t>[79,78,78,79,79,79,79,79,79,78,78,79,78,78,78,79,79,79,79,78,79,78,79,79,79,79,79,79,79,79,79,79,79,79,79,79,79,79,79,79,79,79,79,78,79,79,79,79,79,79,79,79,79,79,79,79,79,79,79,79,79,79,79,79,79,78,79,79,79,79,79,79,79,79,79,78,79,79,79,79,79,79,79,79,79,79,79,79,79,79,79,79,79,79,79,79,79,79,79,79,79,79,79,79,79,78,79,79,79,78,79,80,79,79,79,79,79,78,79,79,79,78,79,79,79,79,79,79,79,79,79,79,79,79,79,79,79,79,79,79,79,79,79,79,79,79,79,79,79,79,79,79,79,79,79,79,79,79,79,79,79,79,79,79,79,79,79,78,79,79,78,79,79,79,79,79,79,79,79,79,79,79,79,79,79,78,79,79,79,79,79,79,79,79,79,79,79,79,79,79]</t>
  </si>
  <si>
    <t>[80,80,80,80,80,80,80,80,80,80,80,80,80,80,80,80,80,80,80,80,80,80,80,80,80,80,80,80,80,80,80,80,80,80,80,80,80,81,80,80,80,80,80,80,80,80,80,80,80,80,80,80,80,80,80,80,80,80,80,80,80,80,80,80,80,80,80,80,80,80,80,80,80,80,80,80,80,80,80,80,80,80,80,80,80,80,80,80,80,80,80,80,80,80,80,80,80,80,80,80,80,80,80,80,80,80,80,80,80,80,80,80,80,80,80,80,80,80,80,80,81,80,80,80,80,80,80,80,81,80,80,80,80,80,80,80,80,80,81,80,80,80,80,80,80,81,80,80,80,81,80,80,80,80,80,80,80,80,80,80,80,80,80,80,80,80,80,80,80,80,80,80,80,80,80,80,80,80,80,80,80,80,80,80,80,80,80,81,80,80,80,80,80,80,80,80,80,80,80,80]</t>
  </si>
  <si>
    <t>Fri Sep 07 2018 17:39:00 GMT-0300 (Chile Summer Time)</t>
  </si>
  <si>
    <t>[184,255,168,89,255,89,193,89,255,232,111,255,90,255,255,255,112,99,107,95,89,255,206,119,178,91,90,97,247,98,242,177,89,255,92,90,255,95,255,109,90,92,166,89,96,91,112,151,255,170,98,255,189,97,91,255,255,204,133,89,247,255,164,255,255,88,99,255,255,255,93,255,136,88,255,90,147,255,255,255,255,141,146,255,255,255,97,129,141,255,90,170,255,255,98,91,92,90,90,255,255,115,164,255,255,178,206,90,255,91,96,255,255,255,244,95,255,90,255,91,255,255,255,255,255,255,255,101,255,93,255,255,93,255,108,255,255,191,255,123,91,92,90,111,255,255,255,255,255,255,255,97,92,91,90,90,90,91,90,90,90,90,90,89,89,158,91,90,85,85,83,83,90,89,89,89,89,89,89,88,89,89,89,88,88,88,88,88,88,88,89,88,89,89,89,89,89,89,89,89]</t>
  </si>
  <si>
    <t>[165,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</si>
  <si>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0,0,0,0,0,50,76,48,0,0,0,12,64,68,16,0,0,0,24,64,48,0,0,0,0,34,64,32,0,0,0,0,41,48,8,0,0,0,10,48,32,0,0,0,0,20,48,17,0,0,0,0,32,40,0,0,0,0,0,33,24,0,0,0,0,16,32,10,0,0,0,0,16,24,0,0,0,0,0,24,16,0,0,0,0,0,32,4,0,0,0,0,12,16,0,0,0,0,0,18,10,0,0,0,0,0,16,0,0,0,0,0,4,16,0,0,0,0,0,16,16,0,0,0,0,0,16,0,0,0,0,0,0,16,0,0,0,0,0,16,4,0,0,0,0,0,16,0,0,0,0,0,0,10,0,0,0,0,0,8,0,0,0,0,0,0,12,0,0,0,0,0,0,8,0,0,0,0,0,8,0,0,0,0,0,0,8,0,0,0,0,0,0,9,0,0,0,0,0,4,0,0,0,0,0,0,9,0,0,0,0,0,0,10,0,0,0,0,0,4,0,0,0,0,0,0,8,0,0,0,0,0,0,8,0,0,0,0,0,8,0,0,0,0,0,0,6,0,0,0,0,0,0,12,0,0,0,0,0,12,0,0,0,0,0,0,16,0,0,0,0,0,0,10,0,0,0,0,0,5,4,0,0,0,0,0,16,0,0,0,0,0,0,4,0,0,0,0,0,12,0,0,0,0,0,0,10,0,0,0,0,0,0,8,0,0,0,0,0,16,0,0,0,0,0,0,16,0,0,0,0,0,0,9,0,0,0,0,0,11,0,0,0,0,0,0,8,0,0,0,0,0,0,4,0,0,0,0,0,12,0,0,0,0,0,0,16,0,0,0,0,0,0,8,0,0,0,0,0,16,0,0,0,0,0,0,16,0,0,0,0,0,0,8,0,0,0,0,0,9,0,0,0,0,0,0,12,0,0,0,0,0,0,2,0,0,0,0,0,8,0,0,0,0,0,0,12,0,0,0,0,0,0,8,0,0,0,0,0,9,0,0,0,0,0,0,8,0,0,0,0,0,0,4,0,0,0,0,0,11,0,0,0,0,0,0,8,0,0,0,0,0,0,8,0,0,0,0,0,8,0,0,0,0,0,0,16,0,0,0,0,0,0,10,0,0,0,0,0,16,0,0,0,0,0,0,12,0,0,0,0,0,0,4,0,0,0,0,0,16,0,0,0,0,0,0,8,0,0,0,0,0,0,5,0,0,0,0,0,16,0,0,0,0,0,0,12,0,0,0,0,0,0,5,0,0,0,0,0,12,0,0,0,0,0,0,12,0,0,0,0,0,1,8,0,0,0,0,0,6,2,0,0,0,0,0,12,0,0,0,0,0,2,8,0,0,0,0,0,12,0,0,0,0,0,0,12,0,0,0,0,0,4,8,0,0,0,0,0,16,8,0,0,0,0,0,16,0,0,0,0,0,4,10,0,0,0,0,0,16,0,0,0,0,0,0,16,0,0,0,0,0,6,8,0,0,0,0,0,16,4,0,0,0,0,0,16,0,0,0,0,0,28,16,0,0,0,0,0,16,4,0,0,0,0,0,16,0,0,0,0,0,8,9,0,0,0,0,0,16,4,0,0,0,0,0,20,0,0,0,0,0,16,16,0,0,0,0,0,19,8,0,0,0,0,0,22,0,0,0,0,0,16,16,0,0,0,0,0,26,8,0,0,0,0,0,17,0,0,0,0,0,16,16,0,0,0,0,0,21,9,0,0,0,0,4,20,0,0,0,0,0,16,16,0,0,0,0,0,20,0,0,0,0,0,0,16,0,0,0,0,0,12,16,0,0,0,0,0,16]</t>
  </si>
  <si>
    <t>[165,0,40,48,2,0,0,16,64,68,44,0,0,0,25,64,56,16,0,0,0,33,56,44,0,0,0,0,36,56,24,0,0,0,0,42,42,0,0,0,0,16,44,32,0,0,0,0,16,40,10,0,0,0,0,32,28,0,0,0,0,0,32,16,0,0,0,0,16,32,8,0,0,0,0,18,16,0,0,0,0,0,32,16,0,0,0,0,4,20,1,0,0,0,0,17,16,0,0,0,0,0,16,10,0,0,0,0,0,16,0,0,0,0,0,16,16,0,0,0,0,0,16,10,0,0,0,0,0,16,0,0,0,0,0,9,9,0,0,0,0,0,16,4,0,0,0,0,0,16,0,0,0,0,0,4,12,0,0,0,0,0,16,2,0,0,0,0,0,16,0,0,0,0,0,2,10,0,0,0,0,0,12,0,0,0,0,0,0,16,0,0,0,0,0,4,8,0,0,0,0,0,16,0,0,0,0,0,0,16,0,0,0,0,0,0,10,0,0,0,0,0,12,4,0,0,0,0,0,16,0,0,0,0,0,0,9,0,0,0,0,0,12,1,0,0,0,0,0,16,0,0,0,0,0,0,9,0,0,0,0,0,12,2,0,0,0,0,0,16,0,0,0,0,0,0,9,0,0,0,0,0,12,8,0,0,0,0,0,16,0,0,0,0,0,0,8,0,0,0,0,0,8,8,0,0,0,0,0,16,0,0,0,0,0,1,16,0,0,0,0,0,12,2,0,0,0,0,0,12,0,0,0,0,0,0,8,0,0,0,0,0,8,1,0,0,0,0,0,16,0,0,0,0,0,0,12,0,0,0,0,0,12,4,0,0,0,0,0,12,0,0,0,0,0,0,12,0,0,0,0,0,8,1,0,0,0,0,0,12,0,0,0,0,0,0,12,0,0,0,0,0,8,4,0,0,0,0,0,16,0,0,0,0,0,0,12,0,0,0,0,0,8,8,0,0,0,0,0,12,0,0,0,0,0,0,16,0,0,0,0,0,10,4,0,0,0,0,0,16,0,0,0,0,0,0,16,0,0,0,0,0,9,4,0,0,0,0,0,16,0,0,0,0,0,0,10,0,0,0,0,0,12,4,0,0,0,0,0,16,0,0,0,0,0,0,16,0,0,0,0,0,8,8,0,0,0,0,0,9,2,0,0,0,0,0,16,0,0,0,0,0,5,4,0,0,0,0,0,16,0,0,0,0,0,0,16,0,0,0,0,0,2,8,0,0,0,0,0,16,0,0,0,0,0,0,16,0,0,0,0,0,4,4,0,0,0,0,0,10,0,0,0,0,0,0,9,0,0,0,0,0,2,4,0,0,0,0,0,8,0,0,0,0,0,0,12,0,0,0,0,0,2,8,0,0,0,0,0,10,0,0,0,0,0,0,12,0,0,0,0,0,2,8,0,0,0,0,0,8,0,0,0,0,0,0,16,0,0,0,0,0,8,6,0,0,0,0,0,12,0,0,0,0,0,0,16,0,0,0,0,0,2,8,0,0,0,0,0,9,0,0,0,0,0,0,16,0,0,0,0,0,2,8,0,0,0,0,0,12,0,0,0,0,0,0,8,0,0,0,0,0,0,3,0,0,0,0,0,12,0,0,0,0,0,0,10,0,0,0,0,0,2,4,0,0,0,0,0,10,1,0,0,0,0,0,12,0,0,0,0,0,0,4,0,0,0,0,0,9,0,0,0,0,0,0,16,0,0,0,0,0,0,8,0,0,0,0,0,8,0,0,0,0,0,0,10,0,0,0,0,0,2,4,0,0,0,0,0,12,2,0,0,0,0,0,10,0,0,0,0]</t>
  </si>
  <si>
    <t>[165,0,72,25,0,0,0,0,116,120,48,0,0,0,0,160,96,16,0,0,0,64,160,74,0,0,0,0,128,128,48,0,0,0,0,160,96,10,0,0,0,56,160,73,0,0,0,0,112,113,48,0,0,0,0,146,96,18,0,0,0,44,146,69,0,0,0,0,106,112,48,0,0,0,0,144,80,20,0,0,0,32,114,32,0,0,0,0,24,0,0,0,0,0,8,32,0,0,0,0,0,16,28,0,0,0,0,4,16,0,0,0,0,18,16,16,0,0,0,0,16,12,9,0,0,0,0,2,10,0,0,0,0,18,16,16,0,0,0,0,16,16,8,0,0,0,1,9,12,0,0,0,0,17,12,10,0,0,0,0,16,16,0,0,0,0,8,8,10,0,0,0,0,20,12,0,0,0,0,0,16,4,0,0,0,0,12,4,0,0,0,0,0,20,8,0,0,0,0,0,16,1,0,0,0,0,1,9,1,0,0,0,0,18,10,0,0,0,0,0,16,8,0,0,0,0,4,8,0,0,0,0,0,16,8,0,0,0,0,0,16,5,0,0,0,0,0,3,0,0,0,0,0,20,5,0,0,0,0,0,16,5,0,0,0,0,8,8,0,0,0,0,0,16,8,0,0,0,0,0,16,4,0,0,0,0,4,9,2,0,0,0,0,16,4,0,0,0,0,0,16,6,0,0,0,0,8,4,0,0,0,0,0,20,5,0,0,0,0,0,16,0,0,0,0,0,10,4,0,0,0,0,0,18,8,0,0,0,0,0,16,6,0,0,0,0,8,8,0,0,0,0,0,16,8,0,0,0,0,0,16,4,0,0,0,0,5,4,0,0,0,0,0,18,8,0,0,0,0,0,16,0,0,0,0,0,5,1,0,0,0,0,0,18,8,0,0,0,0,0,16,1,0,0,0,0,2,4,0,0,0,0,0,20,8,0,0,0,0,0,16,0,0,0,0,0,5,0,0,0,0,0,0,17,4,0,0,0,0,0,16,0,0,0,0,0,10,4,0,0,0,0,0,20,6,0,0,0,0,0,16,4,0,0,0,0,6,1,0,0,0,0,0,16,8,0,0,0,0,0,16,1,0,0,0,0,3,4,0,0,0,0,0,16,4,0,0,0,0,0,12,2,0,0,0,0,4,6,0,0,0,0,0,20,4,0,0,0,0,0,16,0,0,0,0,0,4,4,0,0,0,0,0,16,2,0,0,0,0,0,16,1,0,0,0,0,4,0,0,0,0,0,0,16,2,0,0,0,0,0,16,2,0,0,0,0,10,8,0,0,0,0,0,18,4,0,0,0,0,0,16,0,0,0,0,0,8,2,0,0,0,0,0,16,4,0,0,0,0,0,16,2,0,0,0,0,8,5,0,0,0,0,0,16,8,0,0,0,0,0,12,1,0,0,0,0,4,4,0,0,0,0,0,16,4,0,0,0,0,0,16,2,0,0,0,0,8,2,0,0,0,0,0,16,4,0,0,0,0,0,16,0,0,0,0,0,8,5,0,0,0,0,0,16,0,0,0,0,0,0,16,1,0,0,0,0,10,0,0,0,0,0,0,16,0,0,0,0,0,0,16,0,0,0,0,0,8,2,0,0,0,0,0,16,6,0,0,0,0,0,16,2,0,0,0,0,6,5,0,0,0,0,0,16,8,0,0,0,0,0,16,2,0,0,0,0,6,4,0,0,0,0,0,16,4,0,0,0,0,0,16,0,0,0,0,0,6,2,0,0,0,0,0,16,4,0,0,0,0,0,16,0,0,0,0,0,8,8,0,0,0,0,0,16,4,0,0,0,0,0,10]</t>
  </si>
  <si>
    <t>[165,0,18,80,0,0,0,2,72,85,99,0,0,0,48,49,86,44,0,0,0,58,64,96,0,0,0,0,48,68,80,0,0,0,32,40,80,32,0,0,0,44,44,77,0,0,0,0,40,58,74,0,0,0,16,26,64,17,0,0,0,40,44,80,0,0,0,0,32,52,72,0,0,0,16,24,64,16,0,0,0,32,34,69,0,0,0,0,24,48,64,0,0,0,4,16,58,6,0,0,0,32,32,64,0,0,0,0,16,44,64,0,0,0,10,16,52,0,0,0,0,24,32,64,0,0,0,0,24,48,64,0,0,0,0,8,56,4,0,0,0,18,24,64,0,0,0,0,20,48,64,0,0,0,0,8,49,0,0,0,0,25,32,64,0,0,0,0,16,40,64,0,0,0,0,10,50,0,0,0,0,21,24,56,0,0,0,0,16,40,52,0,0,0,0,12,52,0,0,0,0,16,24,57,0,0,0,0,16,38,52,0,0,0,4,12,48,0,0,0,0,18,32,64,0,0,0,0,12,40,56,0,0,0,4,16,56,0,0,0,0,17,24,56,0,0,0,0,11,40,54,0,0,0,4,10,50,0,0,0,0,20,21,53,0,0,0,0,16,40,49,0,0,0,1,12,54,0,0,0,0,16,24,56,0,0,0,0,16,44,56,0,0,0,5,11,56,0,0,0,0,22,28,58,0,0,0,0,16,44,53,0,0,0,2,8,52,0,0,0,0,24,26,64,0,0,0,0,16,48,64,0,0,0,4,12,54,0,0,0,0,18,26,64,0,0,0,0,16,42,52,0,0,0,8,6,48,0,0,0,0,22,32,64,0,0,0,0,8,38,48,0,0,0,13,16,52,0,0,0,0,20,32,56,0,0,0,0,16,44,56,0,0,0,8,16,52,0,0,0,0,21,32,56,0,0,0,0,10,42,48,0,0,0,12,16,56,0,0,0,0,20,32,56,0,0,0,0,10,48,48,0,0,0,16,16,56,0,0,0,0,18,20,60,0,0,0,0,16,42,49,0,0,0,8,10,54,0,0,0,0,20,32,64,0,0,0,0,10,42,52,0,0,0,8,12,48,0,0,0,0,20,32,58,0,0,0,0,8,41,48,0,0,0,8,10,50,0,0,0,0,16,32,53,0,0,0,0,10,48,56,0,0,0,12,9,54,0,0,0,0,20,32,64,0,0,0,0,8,40,48,0,0,0,10,10,52,0,0,0,0,24,32,52,0,0,0,0,8,41,48,0,0,0,16,16,50,0,0,0,0,24,42,64,0,0,0,0,8,43,48,0,0,0,12,8,50,0,0,0,0,24,32,64,0,0,0,0,9,42,52,0,0,0,12,12,52,0,0,0,0,22,32,56,0,0,0,0,9,48,48,0,0,0,12,16,51,0,0,0,0,20,32,64,0,0,0,0,12,48,48,0,0,0,16,16,48,0,0,0,0,18,32,56,0,0,0,0,12,48,48,0,0,0,16,16,48,0,0,0,0,34,40,64,0,0,0,0,8,48,44,0,0,0,9,14,56,0,0,0,0,18,32,58,0,0,0,0,12,48,40,0,0,0,16,16,58,0,0,0,0,24,34,57,0,0,0,0,4,42,37,0,0,0,16,16,56,0,0,0,0,18,36,64,0,0,0,0,12,48,36,0,0,0,16,16,52,0,0,0,0,32,36,64,0,0,0,0,16,48,32,0,0,0,16,16,56,0,0,0,0,16,32,64,0,0,0,0,8,48,26,0,0,0,16,16,52,0,0,0,0,16,32,56,0,0,0,0,4,44,22,0,0,0,16,16,57,0,0,0,0]</t>
  </si>
  <si>
    <t>[165,0,56,56,96,40,0,0,0,64,68,96,0,0,0,0,48,66,80,0,0,0,32,36,72,16,0,0,0,44,48,76,0,0,0,0,19,52,64,0,0,0,18,16,64,0,0,0,0,36,40,69,0,0,0,0,18,48,64,0,0,0,16,16,64,0,0,0,0,21,26,64,0,0,0,0,16,42,53,0,0,0,4,10,50,0,0,0,0,16,24,56,0,0,0,0,16,36,48,0,0,0,0,12,48,0,0,0,0,16,18,52,0,0,0,0,8,36,48,0,0,0,1,0,48,0,0,0,0,16,20,49,0,0,0,0,8,40,52,0,0,0,1,0,48,0,0,0,0,16,20,48,0,0,0,0,0,32,44,0,0,0,0,8,48,0,0,0,0,12,19,48,0,0,0,0,0,32,48,0,0,0,2,2,48,0,0,0,0,16,20,56,0,0,0,0,4,34,48,0,0,0,2,0,40,0,0,0,0,17,26,52,0,0,0,0,0,36,48,0,0,0,0,8,48,0,0,0,0,16,32,53,0,0,0,0,4,32,48,0,0,0,0,4,48,0,0,0,0,22,32,50,0,0,0,0,9,40,48,0,0,0,0,0,48,0,0,0,0,16,20,50,0,0,0,0,0,32,44,0,0,0,2,1,48,0,0,0,0,16,24,50,0,0,0,0,4,32,42,0,0,0,0,8,44,0,0,0,0,16,24,52,0,0,0,0,2,36,48,0,0,0,8,0,44,0,0,0,0,16,20,48,0,0,0,0,0,34,36,0,0,0,4,1,50,0,0,0,0,16,36,64,0,0,0,0,0,36,40,0,0,0,10,16,48,0,0,0,0,12,24,48,0,0,0,0,1,32,32,0,0,0,8,12,50,0,0,0,0,24,34,56,0,0,0,0,4,36,32,0,0,0,16,16,49,0,0,0,0,16,32,50,0,0,0,0,0,40,26,0,0,0,12,10,48,0,0,0,0,16,26,48,0,0,0,0,4,40,20,0,0,0,8,10,48,0,0,0,0,16,32,54,0,0,0,0,9,48,32,0,0,0,8,16,52,0,0,0,0,16,32,64,0,0,0,0,0,42,16,0,0,0,16,16,56,0,0,0,0,17,33,52,0,0,0,0,0,40,16,0,0,0,16,16,48,0,0,0,0,16,32,48,0,0,0,0,0,41,16,0,0,0,8,16,48,0,0,0,0,16,22,48,0,0,0,0,0,37,8,0,0,0,12,16,48,0,0,0,0,12,25,48,0,0,0,0,1,36,0,0,0,0,12,8,48,0,0,0,0,14,32,48,0,0,0,0,8,48,2,0,0,0,12,16,48,0,0,0,0,10,32,48,0,0,0,0,0,48,0,0,0,0,10,16,52,0,0,0,0,8,26,48,0,0,0,0,0,40,0,0,0,0,16,16,48,0,0,0,0,16,40,48,0,0,0,0,0,44,0,0,0,0,8,16,49,0,0,0,0,16,36,48,0,0,0,0,2,42,0,0,0,0,17,18,56,0,0,0,0,12,26,50,0,0,0,0,0,42,0,0,0,0,16,20,48,0,0,0,0,4,33,48,0,0,0,0,5,44,0,0,0,0,18,32,49,0,0,0,0,16,42,53,0,0,0,0,0,48,0,0,0,0,16,20,48,0,0,0,0,12,33,48,0,0,0,0,0,41,0,0,0,0,18,24,52,0,0,0,0,8,33,48,0,0,0,0,0,44,0,0,0,0,16,20,49,0,0,0,0,4,32,44,0,0,0,1,0,44,0,0,0,0,16,20,52,0,0,0,0,9,34,48,0,0,0,4,5,48,0,0,0]</t>
  </si>
  <si>
    <t>[165,0,72,68,112,16,0,0,0,76,80,108,0,0,0,26,52,88,96,0,0,0,54,50,92,0,0,0,0,56,64,90,0,0,0,2,36,69,80,0,0,0,34,40,80,0,0,0,0,41,52,82,0,0,0,0,20,56,70,0,0,0,24,25,74,0,0,0,0,33,44,72,0,0,0,0,18,56,66,0,0,0,18,24,64,0,0,0,0,32,41,70,0,0,0,0,16,48,64,0,0,0,16,16,64,0,0,0,0,32,36,72,0,0,0,0,9,42,58,0,0,0,12,16,64,0,0,0,0,24,36,66,0,0,0,0,10,43,64,0,0,0,8,8,56,0,0,0,0,18,32,64,0,0,0,0,12,42,64,0,0,0,4,8,48,0,0,0,0,16,24,64,0,0,0,0,8,41,52,0,0,0,0,6,48,0,0,0,0,16,24,64,0,0,0,0,8,40,64,0,0,0,1,8,48,0,0,0,0,16,24,64,0,0,0,0,4,41,64,0,0,0,0,4,48,0,0,0,0,16,32,64,0,0,0,0,10,40,64,0,0,0,0,5,48,0,0,0,0,16,26,64,0,0,0,0,12,40,64,0,0,0,1,6,58,0,0,0,0,20,26,64,0,0,0,0,16,48,65,0,0,0,0,2,49,0,0,0,0,16,24,64,0,0,0,0,8,34,58,0,0,0,0,6,48,0,0,0,0,20,25,64,0,0,0,0,9,37,64,0,0,0,0,4,48,0,0,0,0,16,20,64,0,0,0,0,16,38,64,0,0,0,0,5,52,6,0,0,0,18,25,64,0,0,0,0,10,38,64,0,0,0,0,4,48,4,0,0,0,16,16,58,0,0,0,0,16,36,64,0,0,0,0,0,48,1,0,0,0,16,18,64,0,0,0,0,12,36,64,0,0,0,0,3,48,8,0,0,0,16,16,58,0,0,0,0,12,33,64,0,0,0,0,8,50,16,0,0,0,16,16,56,0,0,0,0,12,36,64,0,0,0,0,2,48,16,0,0,0,16,17,64,0,0,0,0,16,40,64,0,0,0,0,0,50,21,0,0,0,16,16,58,0,0,0,0,16,36,64,0,0,0,0,0,48,21,0,0,0,16,16,64,0,0,0,0,16,32,57,0,0,0,0,1,48,18,0,0,0,16,20,64,0,0,0,0,16,32,58,0,0,0,0,2,48,24,0,0,0,12,16,64,0,0,0,0,12,33,64,0,0,0,0,8,50,32,0,0,0,16,16,56,0,0,0,0,11,32,64,0,0,0,0,0,48,32,0,0,0,16,16,64,0,0,0,0,16,34,64,0,0,0,0,4,48,32,0,0,0,12,16,56,0,0,0,0,16,32,64,0,0,0,0,8,52,48,0,0,0,16,16,64,0,0,0,0,16,32,64,0,0,0,0,4,42,37,0,0,0,5,12,56,0,0,0,0,16,32,64,0,0,0,0,2,48,48,0,0,0,16,12,56,0,0,0,0,16,32,64,0,0,0,0,2,42,48,0,0,0,5,8,52,0,0,0,0,16,32,64,0,0,0,0,8,50,54,0,0,0,8,8,56,0,0,0,0,20,32,64,0,0,0,0,2,41,48,0,0,0,8,8,60,0,0,0,0,16,36,66,0,0,0,0,2,48,64,0,0,0,8,12,50,0,0,0,0,16,32,64,0,0,0,0,4,42,56,0,0,0,4,0,52,0,0,0,0,16,32,64,0,0,0,0,4,41,56,0,0,0,2,8,50,0,0,0,0,16,26,64,0,0,0,0,9,48,64,0,0,0,0,10,56,0,0,0,0,16,32,64,0,0]</t>
  </si>
  <si>
    <t>[165,0,16,64,84,0,0,0,48,44,85,8,0,0,0,48,56,89,0,0,0,0,32,66,80,0,0,0,24,20,72,0,0,0,0,34,48,80,0,0,0,0,20,48,68,0,0,0,16,18,64,0,0,0,0,32,36,64,0,0,0,0,16,48,64,0,0,0,8,10,51,0,0,0,0,24,32,64,0,0,0,0,4,42,64,0,0,0,2,0,52,0,0,0,0,16,20,64,0,0,0,0,0,32,48,0,0,0,4,0,48,0,0,0,0,16,20,56,0,0,0,0,0,33,50,0,0,0,0,8,50,0,0,0,0,12,24,64,0,0,0,0,0,40,56,0,0,0,0,4,48,0,0,0,0,16,21,56,0,0,0,0,0,32,48,0,0,0,0,0,48,0,0,0,0,20,24,64,0,0,0,0,0,32,48,0,0,0,5,8,48,0,0,0,0,16,32,56,0,0,0,0,0,36,48,0,0,0,0,4,48,0,0,0,0,8,24,54,0,0,0,0,0,40,48,0,0,0,0,0,48,0,0,0,0,16,20,56,0,0,0,0,0,40,48,0,0,0,8,8,48,0,0,0,0,16,24,52,0,0,0,0,0,36,50,0,0,0,0,1,48,0,0,0,0,12,20,52,0,0,0,0,0,40,48,0,0,0,8,6,56,0,0,0,0,16,28,64,0,0,0,0,0,33,48,0,0,0,3,0,48,0,0,0,0,16,20,56,0,0,0,0,0,34,41,0,0,0,0,0,48,0,0,0,0,4,20,56,0,0,0,0,0,36,40,0,0,0,1,2,48,0,0,0,0,16,24,64,0,0,0,0,0,44,50,0,0,0,0,0,48,0,0,0,0,12,20,56,0,0,0,0,0,41,44,0,0,0,4,2,48,0,0,0,0,16,24,57,0,0,0,0,4,36,40,0,0,0,8,10,50,0,0,0,0,16,32,64,0,0,0,0,0,37,38,0,0,0,0,0,48,0,0,0,0,8,26,64,0,0,0,0,0,40,20,0,0,0,6,4,48,0,0,0,0,16,32,64,0,0,0,0,4,44,40,0,0,0,4,8,48,0,0,0,0,9,32,52,0,0,0,0,0,37,32,0,0,0,0,4,48,0,0,0,0,8,20,51,0,0,0,0,0,37,38,0,0,0,4,0,48,0,0,0,0,16,26,56,0,0,0,0,0,40,32,0,0,0,2,4,48,0,0,0,0,12,32,58,0,0,0,0,0,48,34,0,0,0,2,4,49,0,0,0,0,16,25,56,0,0,0,0,0,40,32,0,0,0,10,12,52,0,0,0,0,8,20,56,0,0,0,0,0,40,32,0,0,0,8,8,48,0,0,0,0,12,32,56,0,0,0,0,0,36,34,0,0,0,2,10,56,0,0,0,0,12,32,64,0,0,0,0,0,40,32,0,0,0,2,4,52,0,0,0,0,8,21,64,0,0,0,0,0,37,32,0,0,0,8,10,48,0,0,0,0,12,32,64,0,0,0,0,0,32,18,0,0,0,4,10,48,0,0,0,0,6,24,56,0,0,0,0,0,48,32,0,0,0,8,16,54,0,0,0,0,16,26,64,0,0,0,0,0,41,32,0,0,0,12,16,48,0,0,0,0,16,24,52,0,0,0,0,4,48,26,0,0,0,8,10,48,0,0,0,0,12,32,64,0,0,0,0,0,40,18,0,0,0,2,8,52,0,0,0,0,5,25,57,0,0,0,0,0,40,24,0,0,0,4,9,52,0,0,0,0,10,26,52,0,0,0,0,0,36,21,0,0,0,4,12,48,0,0,0,0,12,32,64,0,0,0]</t>
  </si>
  <si>
    <t>[165,0,0,0,80,88,112,0,0,0,42,50,90,82,0,0,0,64,49,96,0,0,0,0,52,64,90,0,0,0,12,32,68,72,0,0,0,32,40,80,0,0,0,0,48,52,80,0,0,0,0,26,67,74,0,0,0,21,26,73,0,0,0,0,32,42,80,0,0,0,0,16,52,72,0,0,0,16,16,66,0,0,0,0,34,40,77,0,0,0,0,16,48,64,0,0,0,16,16,64,0,0,0,0,20,32,64,0,0,0,0,8,48,64,0,0,0,2,10,53,0,0,0,0,16,32,64,0,0,0,0,16,44,64,0,0,0,0,4,48,0,0,0,0,16,24,64,0,0,0,0,16,43,64,0,0,0,0,5,48,0,0,0,0,16,20,64,0,0,0,0,8,40,64,0,0,0,0,0,48,8,0,0,0,16,16,64,0,0,0,0,10,32,64,0,0,0,0,2,48,16,0,0,0,12,18,56,0,0,0,0,16,36,64,0,0,0,0,0,48,16,0,0,0,16,16,64,0,0,0,0,16,33,64,0,0,0,0,0,48,34,0,0,0,16,16,58,0,0,0,0,11,36,64,0,0,0,0,2,48,42,0,0,0,6,16,56,0,0,0,0,16,34,64,0,0,0,0,4,48,52,0,0,0,4,16,64,0,0,0,0,16,32,64,0,0,0,0,0,48,64,0,0,0,12,10,50,0,0,0,0,21,34,64,0,0,0,0,4,44,56,0,0,0,2,4,52,0,0,0,0,16,34,64,0,0,0,0,8,45,58,0,0,0,0,16,64,0,0,0,0,16,28,64,0,0,0,0,4,38,64,0,0,0,0,9,52,0,0,0,0,16,20,64,0,0,0,0,8,44,64,0,0,0,4,9,52,0,0,0,0,16,32,64,0,0,0,0,8,40,64,0,0,0,0,2,52,0,0,0,0,16,20,64,0,0,0,0,16,36,64,0,0,0,0,3,52,10,0,0,0,9,24,64,0,0,0,0,12,36,64,0,0,0,0,2,44,16,0,0,0,12,17,64,0,0,0,0,16,32,64,0,0,0,0,0,48,22,0,0,0,16,16,64,0,0,0,0,16,32,64,0,0,0,0,0,48,34,0,0,0,16,16,64,0,0,0,0,16,32,64,0,0,0,0,4,48,40,0,0,0,4,16,50,0,0,0,0,16,32,64,0,0,0,0,4,48,50,0,0,0,9,8,56,0,0,0,0,17,32,64,0,0,0,0,4,48,64,0,0,0,12,16,56,0,0,0,0,18,32,64,0,0,0,0,8,44,57,0,0,0,8,12,53,0,0,0,0,16,32,64,0,0,0,0,12,48,66,0,0,0,0,10,64,0,0,0,0,18,28,64,0,0,0,0,8,36,64,0,0,0,1,8,56,0,0,0,0,16,24,64,0,0,0,0,10,38,64,0,0,0,2,4,51,0,0,0,0,16,16,64,0,0,0,0,8,36,64,0,0,0,0,2,48,0,0,0,0,16,28,64,0,0,0,0,12,34,64,0,0,0,0,8,48,5,0,0,0,12,20,60,0,0,0,0,16,42,64,0,0,0,0,0,48,12,0,0,0,11,16,64,0,0,0,0,16,42,65,0,0,0,0,0,50,24,0,0,0,16,16,64,0,0,0,0,16,32,64,0,0,0,0,0,48,32,0,0,0,16,16,54,0,0,0,0,16,33,64,0,0,0,0,2,44,32,0,0,0,6,16,64,0,0,0,0,16,32,64,0,0,0,0,4,48,48,0,0,0,8,8,56,0,0,0,0,26,32,64,0,0,0,0,4,48,56,0,0,0,8,8,51]</t>
  </si>
  <si>
    <t>[165,0,42,0,0,0,10,48,80,96,0,0,0,48,45,80,8,0,0,0,56,64,88,0,0,0,0,32,58,74,0,0,0,16,32,66,0,0,0,0,32,44,76,0,0,0,0,16,48,72,0,0,0,10,16,64,0,0,0,0,32,36,68,0,0,0,0,12,42,64,0,0,0,9,8,64,0,0,0,0,17,32,64,0,0,0,0,10,44,64,0,0,0,4,10,56,0,0,0,0,16,32,64,0,0,0,0,8,48,64,0,0,0,2,2,50,0,0,0,0,18,32,72,0,0,0,0,8,35,56,0,0,0,0,6,48,0,0,0,0,16,32,64,0,0,0,0,0,40,58,0,0,0,4,4,54,0,0,0,0,16,26,64,0,0,0,0,8,34,64,0,0,0,0,4,48,0,0,0,0,16,24,64,0,0,0,0,9,42,58,0,0,0,0,4,48,0,0,0,0,9,18,56,0,0,0,0,4,40,56,0,0,0,0,0,52,0,0,0,0,16,16,52,0,0,0,0,4,34,52,0,0,0,0,0,48,0,0,0,0,20,26,64,0,0,0,0,8,40,64,0,0,0,0,4,48,0,0,0,0,9,24,64,0,0,0,0,8,40,64,0,0,0,0,8,48,0,0,0,0,16,24,64,0,0,0,0,4,32,48,0,0,0,0,0,48,0,0,0,0,16,26,64,0,0,0,0,0,36,49,0,0,0,0,0,49,0,0,0,0,10,20,64,0,0,0,0,0,36,64,0,0,0,0,0,52,0,0,0,0,12,16,56,0,0,0,0,8,33,52,0,0,0,0,4,49,0,0,0,0,16,26,64,0,0,0,0,1,42,58,0,0,0,0,2,48,0,0,0,0,16,18,64,0,0,0,0,0,34,52,0,0,0,2,0,48,0,0,0,0,16,20,58,0,0,0,0,0,32,49,0,0,0,2,5,48,0,0,0,0,12,20,64,0,0,0,0,4,40,56,0,0,0,0,0,48,0,0,0,0,10,20,64,0,0,0,0,0,32,52,0,0,0,0,0,48,0,0,0,0,16,22,64,0,0,0,0,3,35,57,0,0,0,0,0,48,0,0,0,0,16,22,64,0,0,0,0,0,40,56,0,0,0,0,2,48,0,0,0,0,12,26,64,0,0,0,0,4,32,52,0,0,0,0,2,54,0,0,0,0,16,24,56,0,0,0,0,0,34,52,0,0,0,0,2,50,0,0,0,0,16,32,64,0,0,0,0,0,36,64,0,0,0,0,0,51,0,0,0,0,16,18,56,0,0,0,0,0,34,50,0,0,0,0,5,48,0,0,0,0,16,32,64,0,0,0,0,0,36,50,0,0,0,0,1,54,0,0,0,0,12,18,56,0,0,0,0,0,36,56,0,0,0,4,10,56,0,0,0,0,16,24,52,0,0,0,0,0,36,48,0,0,0,2,8,52,0,0,0,0,16,32,64,0,0,0,0,0,36,52,0,0,0,0,0,50,0,0,0,0,18,32,64,0,0,0,0,0,33,48,0,0,0,0,0,48,0,0,0,0,16,32,64,0,0,0,0,0,38,50,0,0,0,0,2,48,0,0,0,0,12,24,64,0,0,0,0,2,32,48,0,0,0,2,8,48,0,0,0,0,16,25,56,0,0,0,0,0,34,48,0,0,0,0,6,56,0,0,0,0,9,18,58,0,0,0,0,0,32,48,0,0,0,2,0,48,0,0,0,0,16,25,64,0,0,0,0,0,32,50,0,0,0,0,3,48,0,0,0,0,16,32,57,0,0,0,0,0,37,50,0,0,0,8,8,54,0,0,0,0,16]</t>
  </si>
  <si>
    <t>[165,0,0,0,0,0,80,80,114,0,0,0,4,64,82,102,0,0,0,48,44,88,18,0,0,0,56,64,96,0,0,0,0,40,68,90,0,0,0,32,32,76,6,0,0,0,44,48,80,0,0,0,0,36,64,80,0,0,0,20,24,68,0,0,0,0,32,26,75,0,0,0,0,24,64,76,0,0,0,16,20,66,0,0,0,0,22,40,72,0,0,0,0,16,48,66,0,0,0,12,16,64,0,0,0,0,24,35,66,0,0,0,0,16,48,64,0,0,0,10,16,60,0,0,0,0,22,33,66,0,0,0,0,10,40,64,0,0,0,16,16,64,0,0,0,0,24,32,64,0,0,0,0,8,48,57,0,0,0,16,16,58,0,0,0,0,16,34,66,0,0,0,0,5,46,56,0,0,0,16,16,64,0,0,0,0,20,34,64,0,0,0,0,4,48,50,0,0,0,16,16,64,0,0,0,0,17,36,64,0,0,0,0,2,48,48,0,0,0,8,16,57,0,0,0,0,20,40,65,0,0,0,0,2,48,42,0,0,0,9,16,64,0,0,0,0,24,44,69,0,0,0,0,0,48,40,0,0,0,12,17,64,0,0,0,0,16,36,67,0,0,0,0,4,48,40,0,0,0,16,16,64,0,0,0,0,16,36,64,0,0,0,0,8,48,34,0,0,0,16,16,57,0,0,0,0,22,41,68,0,0,0,0,5,48,28,0,0,0,16,16,64,0,0,0,0,16,36,64,0,0,0,0,8,48,32,0,0,0,16,25,64,0,0,0,0,16,40,65,0,0,0,0,4,48,18,0,0,0,16,20,64,0,0,0,0,16,48,72,0,0,0,0,12,56,20,0,0,0,16,20,64,0,0,0,0,16,48,66,0,0,0,0,4,49,16,0,0,0,16,17,56,0,0,0,0,16,46,72,0,0,0,0,4,52,12,0,0,0,16,24,64,0,0,0,0,16,42,64,0,0,0,0,4,48,4,0,0,0,16,24,64,0,0,0,0,10,40,64,0,0,0,0,4,48,2,0,0,0,16,26,64,0,0,0,0,16,40,64,0,0,0,1,5,52,0,0,0,0,20,32,68,0,0,0,0,16,41,64,0,0,0,2,10,58,0,0,0,0,16,24,64,0,0,0,0,16,44,64,0,0,0,4,12,52,0,0,0,0,16,25,64,0,0,0,0,10,40,64,0,0,0,1,16,64,0,0,0,0,18,32,64,0,0,0,0,10,44,64,0,0,0,4,8,64,0,0,0,0,18,32,64,0,0,0,0,8,32,64,0,0,0,4,16,64,0,0,0,0,18,32,64,0,0,0,0,8,45,64,0,0,0,8,16,64,0,0,0,0,20,32,64,0,0,0,0,6,44,58,0,0,0,5,8,52,0,0,0,0,20,36,76,0,0,0,0,8,42,64,0,0,0,6,10,64,0,0,0,0,16,32,64,0,0,0,0,4,42,64,0,0,0,10,16,56,0,0,0,0,16,32,69,0,0,0,0,4,48,64,0,0,0,10,16,56,0,0,0,0,20,34,64,0,0,0,0,8,48,56,0,0,0,8,16,54,0,0,0,0,17,32,64,0,0,0,0,8,48,56,0,0,0,8,16,56,0,0,0,0,16,32,64,0,0,0,0,8,48,48,0,0,0,16,16,64,0,0,0,0,16,32,68,0,0,0,0,8,48,48,0,0,0,16,16,64,0,0,0,0,16,16,68,0,0,0,0,2,48,40,0,0,0,12,16,64,0,0,0,0,18,40,72,0,0,0,0,10,50,36,0,0,0,9,16,58,0,0,0,0,16,36]</t>
  </si>
  <si>
    <t>[165,0,0,84,80,120,0,0,0,0,80,96,116,0,0,0,48,49,96,56,0,0,0,64,64,105,0,0,0,0,50,76,104,0,0,0,32,34,80,45,0,0,0,48,48,84,0,0,0,0,40,64,90,0,0,0,18,25,64,24,0,0,0,48,48,80,0,0,0,0,32,56,76,0,0,0,12,24,68,16,0,0,0,32,42,80,0,0,0,0,16,48,80,0,0,0,16,16,64,10,0,0,0,32,32,70,0,0,0,0,16,48,72,0,0,0,8,12,64,0,0,0,0,21,32,66,0,0,0,0,16,48,72,0,0,0,8,16,60,0,0,0,0,20,37,72,0,0,0,0,16,53,74,0,0,0,1,9,56,0,0,0,0,21,33,73,0,0,0,0,10,48,68,0,0,0,13,16,56,0,0,0,0,25,40,73,0,0,0,0,16,48,64,0,0,0,8,16,64,0,0,0,0,32,40,72,0,0,0,0,8,48,64,0,0,0,9,8,56,0,0,0,0,16,34,72,0,0,0,0,8,48,64,0,0,0,16,16,64,0,0,0,0,32,42,73,0,0,0,0,10,44,64,0,0,0,8,16,64,0,0,0,0,16,40,68,0,0,0,0,8,49,53,0,0,0,16,16,64,0,0,0,0,16,34,64,0,0,0,0,0,48,48,0,0,0,8,16,64,0,0,0,0,20,32,68,0,0,0,0,8,48,42,0,0,0,12,16,64,0,0,0,0,20,42,72,0,0,0,0,1,48,44,0,0,0,13,16,64,0,0,0,0,16,36,64,0,0,0,0,4,48,37,0,0,0,16,16,64,0,0,0,0,16,34,66,0,0,0,0,8,48,28,0,0,0,16,24,64,0,0,0,0,17,48,66,0,0,0,0,4,52,26,0,0,0,16,22,68,0,0,0,0,16,40,72,0,0,0,0,3,52,18,0,0,0,16,19,64,0,0,0,0,16,42,64,0,0,0,0,8,48,9,0,0,0,12,22,64,0,0,0,0,16,42,65,0,0,0,0,8,50,4,0,0,0,16,24,64,0,0,0,0,16,34,64,0,0,0,0,16,56,8,0,0,0,17,22,64,0,0,0,0,16,48,68,0,0,0,2,12,64,0,0,0,0,16,24,64,0,0,0,0,12,48,66,0,0,0,0,2,57,0,0,0,0,18,32,64,0,0,0,0,16,42,64,0,0,0,0,8,48,0,0,0,0,16,32,64,0,0,0,0,16,48,64,0,0,0,0,8,52,0,0,0,0,16,32,64,0,0,0,0,16,48,66,0,0,0,4,8,58,0,0,0,0,17,32,72,0,0,0,0,10,48,64,0,0,0,8,8,57,0,0,0,0,24,32,68,0,0,0,0,16,50,64,0,0,0,9,16,64,0,0,0,0,18,32,64,0,0,0,0,4,48,64,0,0,0,4,16,64,0,0,0,0,18,34,68,0,0,0,0,8,41,52,0,0,0,8,12,64,0,0,0,0,28,40,68,0,0,0,0,12,48,50,0,0,0,4,16,60,0,0,0,0,16,32,64,0,0,0,0,4,48,48,0,0,0,5,8,64,0,0,0,0,16,32,65,0,0,0,0,0,40,40,0,0,0,13,16,56,0,0,0,0,16,34,64,0,0,0,0,12,48,36,0,0,0,12,18,64,0,0,0,0,20,42,67,0,0,0,0,4,48,32,0,0,0,20,16,64,0,0,0,0,16,32,64,0,0,0,0,10,50,36,0,0,0,16,20,64,0,0,0,0,16,36,64,0,0,0,0,8,38,20,0,0,0,16,22,64,0,0,0,0,16,40,64,0,0]</t>
  </si>
  <si>
    <t>[165,0,0,0,80,80,112,0,0,0,16,48,80,97,0,0,0,48,48,89,8,0,0,0,52,56,96,0,0,0,0,32,66,80,0,0,0,32,32,76,0,0,0,0,37,48,80,0,0,0,0,16,56,64,0,0,0,18,24,72,0,0,0,0,32,44,76,0,0,0,0,16,50,52,0,0,0,16,20,64,0,0,0,0,18,40,72,0,0,0,0,4,48,44,0,0,0,12,16,56,0,0,0,0,24,40,68,0,0,0,0,2,48,37,0,0,0,12,16,58,0,0,0,0,16,33,64,0,0,0,0,3,48,24,0,0,0,12,16,57,0,0,0,0,16,40,68,0,0,0,0,0,48,20,0,0,0,12,16,64,0,0,0,0,16,40,64,0,0,0,0,0,48,16,0,0,0,8,18,64,0,0,0,0,8,32,64,0,0,0,0,6,52,16,0,0,0,12,16,58,0,0,0,0,16,40,64,0,0,0,0,8,48,2,0,0,0,16,16,56,0,0,0,0,5,34,56,0,0,0,0,4,48,0,0,0,0,16,25,64,0,0,0,0,8,36,60,0,0,0,0,8,52,0,0,0,0,16,24,64,0,0,0,0,3,36,56,0,0,0,0,0,48,0,0,0,0,4,24,64,0,0,0,0,0,36,56,0,0,0,0,1,49,0,0,0,0,16,24,64,0,0,0,0,2,40,56,0,0,0,0,2,48,0,0,0,0,16,28,64,0,0,0,0,8,44,64,0,0,0,0,4,52,0,0,0,0,16,24,64,0,0,0,0,0,40,48,0,0,0,0,8,52,0,0,0,0,16,33,64,0,0,0,0,0,40,48,0,0,0,8,16,56,0,0,0,0,16,28,64,0,0,0,0,4,48,48,0,0,0,8,12,52,0,0,0,0,16,28,64,0,0,0,0,0,40,32,0,0,0,12,16,64,0,0,0,0,8,32,64,0,0,0,0,0,41,24,0,0,0,10,16,64,0,0,0,0,16,32,64,0,0,0,0,0,48,16,0,0,0,10,16,56,0,0,0,0,8,32,64,0,0,0,0,0,48,16,0,0,0,10,16,52,0,0,0,0,8,32,59,0,0,0,0,0,48,2,0,0,0,6,16,56,0,0,0,0,8,33,64,0,0,0,0,4,50,4,0,0,0,16,26,64,0,0,0,0,8,36,64,0,0,0,0,2,48,0,0,0,0,10,20,64,0,0,0,0,0,36,64,0,0,0,0,2,48,0,0,0,0,16,26,64,0,0,0,0,4,32,52,0,0,0,0,5,52,0,0,0,0,16,21,64,0,0,0,0,0,36,52,0,0,0,2,4,48,0,0,0,0,16,26,64,0,0,0,0,0,36,52,0,0,0,0,2,52,0,0,0,0,16,24,56,0,0,0,0,0,37,48,0,0,0,0,6,48,0,0,0,0,18,32,64,0,0,0,0,2,48,50,0,0,0,8,12,50,0,0,0,0,16,32,64,0,0,0,0,4,48,48,0,0,0,12,16,56,0,0,0,0,16,36,64,0,0,0,0,0,36,32,0,0,0,8,16,64,0,0,0,0,10,32,64,0,0,0,0,0,48,32,0,0,0,8,16,56,0,0,0,0,12,32,64,0,0,0,0,0,42,14,0,0,0,16,16,64,0,0,0,0,8,32,58,0,0,0,0,0,49,16,0,0,0,12,16,56,0,0,0,0,8,36,64,0,0,0,0,0,48,0,0,0,0,12,16,52,0,0,0,0,9,35,64,0,0,0,0,0,48,0,0,0,0,16,20,64,0,0,0,0,4,32,56,0,0,0,0,0,48,0,0]</t>
  </si>
  <si>
    <t>[165,0,0,0,0,66,80,112,0,0,0,48,49,96,48,0,0,0,52,53,96,0,0,0,0,48,68,96,0,0,0,24,33,77,32,0,0,0,40,44,88,0,0,0,0,32,64,88,0,0,0,4,18,64,32,0,0,0,32,40,80,0,0,0,0,27,50,80,0,0,0,0,16,64,28,0,0,0,20,32,72,0,0,0,0,16,44,72,0,0,0,0,16,56,16,0,0,0,16,20,64,0,0,0,0,16,44,68,0,0,0,0,4,57,20,0,0,0,16,22,68,0,0,0,0,12,36,65,0,0,0,0,10,50,17,0,0,0,18,20,68,0,0,0,0,16,40,64,0,0,0,0,5,48,16,0,0,0,10,24,64,0,0,0,0,16,40,64,0,0,0,0,2,50,16,0,0,0,12,16,64,0,0,0,0,12,36,72,0,0,0,0,1,48,21,0,0,0,16,20,65,0,0,0,0,16,36,64,0,0,0,0,1,48,12,0,0,0,8,27,64,0,0,0,0,13,36,64,0,0,0,0,2,48,16,0,0,0,6,16,67,0,0,0,0,2,32,64,0,0,0,0,0,48,16,0,0,0,16,20,66,0,0,0,0,12,34,64,0,0,0,0,2,48,2,0,0,0,16,18,64,0,0,0,0,8,36,64,0,0,0,0,0,48,16,0,0,0,9,16,64,0,0,0,0,16,36,64,0,0,0,0,4,48,16,0,0,0,16,20,64,0,0,0,0,12,34,64,0,0,0,0,8,48,8,0,0,0,10,20,64,0,0,0,0,16,48,68,0,0,0,0,4,56,16,0,0,0,16,9,64,0,0,0,0,16,42,66,0,0,0,0,0,44,12,0,0,0,16,18,64,0,0,0,0,10,25,57,0,0,0,0,2,48,4,0,0,0,12,24,64,0,0,0,0,8,36,64,0,0,0,0,2,48,10,0,0,0,16,16,64,0,0,0,0,8,32,64,0,0,0,0,0,48,5,0,0,0,10,16,64,0,0,0,0,16,48,64,0,0,0,0,0,48,0,0,0,0,9,16,52,0,0,0,0,8,34,64,0,0,0,0,0,48,10,0,0,0,12,24,64,0,0,0,0,8,36,64,0,0,0,0,1,48,2,0,0,0,12,20,64,0,0,0,0,16,43,64,0,0,0,0,6,48,8,0,0,0,16,26,64,0,0,0,0,4,32,64,0,0,0,0,0,48,4,0,0,0,16,16,64,0,0,0,0,6,32,56,0,0,0,0,0,44,3,0,0,0,16,24,64,0,0,0,0,10,37,64,0,0,0,0,8,48,1,0,0,0,8,24,64,0,0,0,0,12,41,64,0,0,0,0,4,48,2,0,0,0,16,16,64,0,0,0,0,10,32,58,0,0,0,0,0,48,0,0,0,0,16,16,56,0,0,0,0,8,36,48,0,0,0,0,2,64,4,0,0,0,10,16,64,0,0,0,0,2,32,64,0,0,0,0,0,48,9,0,0,0,16,20,64,0,0,0,0,12,32,56,0,0,0,0,8,48,4,0,0,0,10,16,64,0,0,0,0,1,32,58,0,0,0,0,6,64,5,0,0,0,8,16,58,0,0,0,0,2,34,64,0,0,0,0,0,48,0,0,0,0,10,16,56,0,0,0,0,8,32,56,0,0,0,0,4,44,0,0,0,0,12,16,54,0,0,0,0,8,34,56,0,0,0,0,0,48,0,0,0,0,10,16,64,0,0,0,0,4,32,64,0,0,0,0,4,48,3,0,0,0,16,22,64,0,0,0,0,10,36,64,0,0,0,0,0,48,0,0,0,0,12,20,64]</t>
  </si>
  <si>
    <t>[165,0,48,80,112,0,0,0,56,64,102,54,0,0,0,64,66,104,0,0,0,0,50,80,112,0,0,0,36,42,84,24,0,0,0,48,64,97,0,0,0,0,32,64,86,0,0,0,24,24,77,4,0,0,0,34,48,88,0,0,0,0,20,64,84,0,0,0,20,32,80,0,0,0,0,34,48,82,0,0,0,0,16,57,64,0,0,0,16,20,64,0,0,0,0,24,42,70,0,0,0,0,11,50,48,0,0,0,16,16,64,0,0,0,0,25,48,72,0,0,0,0,8,50,32,0,0,0,16,16,64,0,0,0,0,18,48,73,0,0,0,0,6,50,16,0,0,0,16,24,64,0,0,0,0,12,41,74,0,0,0,0,16,64,2,0,0,0,20,32,72,0,0,0,0,8,41,64,0,0,0,2,13,64,0,0,0,0,17,34,69,0,0,0,0,4,41,64,0,0,0,4,10,56,0,0,0,0,16,36,72,0,0,0,0,0,48,52,0,0,0,5,16,64,0,0,0,0,16,32,66,0,0,0,0,8,49,40,0,0,0,10,16,64,0,0,0,0,10,32,64,0,0,0,0,0,50,22,0,0,0,10,21,64,0,0,0,0,16,40,68,0,0,0,0,0,52,5,0,0,0,16,22,64,0,0,0,0,9,43,68,0,0,0,1,12,64,0,0,0,0,16,32,68,0,0,0,0,8,44,64,0,0,0,4,16,64,0,0,0,0,16,32,64,0,0,0,0,4,48,64,0,0,0,4,8,58,0,0,0,0,20,41,72,0,0,0,0,4,48,50,0,0,0,8,16,64,0,0,0,0,16,36,66,0,0,0,0,0,50,36,0,0,0,8,20,65,0,0,0,0,12,40,64,0,0,0,0,2,49,16,0,0,0,12,20,64,0,0,0,0,10,44,68,0,0,0,0,0,48,2,0,0,0,16,22,64,0,0,0,0,5,40,64,0,0,0,0,1,56,0,0,0,0,18,32,68,0,0,0,0,4,42,64,0,0,0,8,16,64,0,0,0,0,16,32,72,0,0,0,0,12,48,60,0,0,0,2,16,64,0,0,0,0,16,32,66,0,0,0,0,4,48,50,0,0,0,4,10,56,0,0,0,0,16,40,72,0,0,0,0,16,50,36,0,0,0,8,16,64,0,0,0,0,16,40,68,0,0,0,0,9,52,21,0,0,0,16,18,64,0,0,0,0,11,36,64,0,0,0,0,2,48,0,0,0,0,16,24,64,0,0,0,0,16,44,64,0,0,0,0,1,50,0,0,0,0,16,24,66,0,0,0,0,2,40,64,0,0,0,0,8,50,0,0,0,0,16,33,68,0,0,0,0,0,48,64,0,0,0,8,12,60,0,0,0,0,16,32,66,0,0,0,0,0,48,48,0,0,0,6,16,64,0,0,0,0,16,33,65,0,0,0,0,4,48,26,0,0,0,16,18,64,0,0,0,0,16,34,64,0,0,0,0,1,48,16,0,0,0,16,24,66,0,0,0,0,10,36,64,0,0,0,0,1,50,8,0,0,0,16,22,64,0,0,0,0,10,42,64,0,0,0,0,4,48,0,0,0,0,16,24,64,0,0,0,0,2,41,64,0,0,0,0,8,52,0,0,0,0,16,32,66,0,0,0,0,0,41,64,0,0,0,4,9,57,0,0,0,0,16,32,64,0,0,0,0,0,48,48,0,0,0,4,16,56,0,0,0,0,16,32,64,0,0,0,0,5,48,32,0,0,0,8,16,58,0,0,0,0,4,32,64,0,0,0,0,2,48,16,0,0,0,8,16,64,0,0,0,0,8]</t>
  </si>
  <si>
    <t>[165,0,48,96,0,0,0,52,64,104,64,0,0,0,64,66,112,0,0,0,0,64,80,108,0,0,0,36,48,112,53,0,0,0,48,56,96,0,0,0,0,44,72,104,0,0,0,22,28,76,25,0,0,0,32,48,92,0,0,0,0,20,64,82,0,0,0,16,32,74,16,0,0,0,25,36,76,0,0,0,0,16,48,80,0,0,0,10,20,68,9,0,0,0,25,34,72,0,0,0,0,16,48,76,0,0,0,2,16,64,0,0,0,0,22,36,76,0,0,0,0,16,48,80,0,0,0,1,12,64,0,0,0,0,16,32,68,0,0,0,0,16,48,72,0,0,0,16,16,64,0,0,0,0,16,36,68,0,0,0,0,16,48,64,0,0,0,0,16,64,0,0,0,0,19,36,73,0,0,0,0,5,48,65,0,0,0,12,18,65,0,0,0,0,18,34,68,0,0,0,0,6,48,64,0,0,0,5,12,58,0,0,0,0,20,48,80,0,0,0,0,8,48,72,0,0,0,8,16,56,0,0,0,0,16,32,65,0,0,0,0,12,48,64,0,0,0,12,16,64,0,0,0,0,16,32,80,0,0,0,0,0,44,48,0,0,0,6,20,64,0,0,0,0,20,40,70,0,0,0,0,16,49,52,0,0,0,8,8,64,0,0,0,0,18,40,66,0,0,0,0,2,49,48,0,0,0,4,12,64,0,0,0,0,16,36,64,0,0,0,0,2,48,48,0,0,0,10,17,64,0,0,0,0,16,40,64,0,0,0,0,4,48,34,0,0,0,16,24,64,0,0,0,0,14,36,66,0,0,0,0,4,48,32,0,0,0,4,16,64,0,0,0,0,16,36,75,0,0,0,0,0,48,32,0,0,0,16,16,56,0,0,0,0,16,40,64,0,0,0,0,8,50,18,0,0,0,8,16,64,0,0,0,0,9,36,64,0,0,0,0,2,48,16,0,0,0,16,20,64,0,0,0,0,8,32,64,0,0,0,0,4,48,16,0,0,0,12,16,64,0,0,0,0,16,40,64,0,0,0,0,1,48,4,0,0,0,16,16,64,0,0,0,0,8,40,64,0,0,0,0,0,56,8,0,0,0,12,18,64,0,0,0,0,5,34,64,0,0,0,0,8,48,0,0,0,0,16,24,64,0,0,0,0,16,41,64,0,0,0,0,4,50,0,0,0,0,12,24,66,0,0,0,0,12,48,67,0,0,0,0,4,64,0,0,0,0,16,26,76,0,0,0,0,4,37,64,0,0,0,0,4,48,0,0,0,0,16,32,64,0,0,0,0,4,44,64,0,0,0,0,8,50,0,0,0,0,16,32,64,0,0,0,0,1,36,64,0,0,0,0,4,52,0,0,0,0,20,32,72,0,0,0,0,9,40,64,0,0,0,2,4,48,0,0,0,0,16,32,64,0,0,0,0,2,44,64,0,0,0,0,8,58,0,0,0,0,16,24,64,0,0,0,0,2,48,64,0,0,0,1,16,60,0,0,0,0,16,32,64,0,0,0,0,4,44,64,0,0,0,4,16,56,0,0,0,0,16,32,64,0,0,0,0,4,48,64,0,0,0,8,4,64,0,0,0,0,16,32,66,0,0,0,0,9,48,58,0,0,0,4,12,56,0,0,0,0,16,32,64,0,0,0,0,9,48,50,0,0,0,2,10,64,0,0,0,0,16,32,67,0,0,0,0,0,44,50,0,0,0,8,9,64,0,0,0,0,24,36,72,0,0,0,0,4,48,48,0,0,0,8,16,64,0,0,0,0,16,42,72,0,0,0,0,0,48,38,0,0,0,16]</t>
  </si>
  <si>
    <t>[165,0,0,0,84,96,144,0,0,0,16,76,112,136,0,0,0,64,72,128,56,0,0,0,66,80,128,0,0,0,0,53,84,113,0,0,0,40,48,100,40,0,0,0,48,64,112,0,0,0,0,48,81,112,0,0,0,32,40,96,36,0,0,0,46,64,112,0,0,0,0,34,74,108,0,0,0,16,26,76,24,0,0,0,40,50,88,0,0,0,0,32,66,96,0,0,0,16,34,89,38,0,0,0,32,48,86,0,0,0,0,24,64,96,0,0,0,8,22,80,36,0,0,0,34,40,89,0,0,0,0,24,64,96,0,0,0,4,16,72,24,0,0,0,24,44,84,0,0,0,0,32,64,96,0,0,0,4,20,77,36,0,0,0,24,44,96,0,0,0,0,28,64,96,0,0,0,1,18,73,36,0,0,0,28,42,96,0,0,0,0,32,66,96,0,0,0,0,18,72,40,0,0,0,25,33,84,0,0,0,0,16,53,80,0,0,0,0,12,66,40,0,0,0,16,32,80,0,0,0,0,24,64,96,0,0,0,0,18,80,52,0,0,0,16,32,72,0,0,0,0,32,48,84,0,0,0,0,20,72,50,0,0,0,25,33,88,0,0,0,0,24,52,88,0,0,0,0,20,80,56,0,0,0,10,18,65,0,0,0,0,20,48,84,0,0,0,0,16,64,48,0,0,0,8,17,64,0,0,0,0,16,36,68,0,0,0,0,16,64,64,0,0,0,20,40,92,0,0,0,0,18,48,72,0,0,0,0,16,64,66,0,0,0,8,16,66,0,0,0,0,21,52,80,0,0,0,0,2,48,48,0,0,0,16,32,80,0,0,0,0,26,48,80,0,0,0,0,16,66,52,0,0,0,16,32,72,0,0,0,0,16,40,86,0,0,0,0,16,56,64,0,0,0,16,25,80,0,0,0,0,18,40,68,0,0,0,0,4,48,56,0,0,0,14,25,72,0,0,0,0,18,41,70,0,0,0,0,8,48,64,0,0,0,11,16,67,0,0,0,0,22,48,76,0,0,0,0,4,48,64,0,0,0,8,12,64,0,0,0,0,17,32,68,0,0,0,0,0,48,76,0,0,0,2,16,74,0,0,0,0,16,36,73,0,0,0,0,4,42,72,0,0,0,1,12,64,0,0,0,0,18,48,80,0,0,0,0,16,56,74,0,0,0,0,16,64,0,0,0,0,22,48,86,0,0,0,0,12,57,82,0,0,0,0,12,56,0,0,0,0,16,32,64,0,0,0,0,10,48,68,0,0,0,0,0,56,0,0,0,0,24,50,88,0,0,0,0,26,58,80,0,0,0,1,16,64,0,0,0,0,24,32,69,0,0,0,0,16,48,68,0,0,0,0,16,64,0,0,0,0,16,24,68,0,0,0,0,9,46,68,0,0,0,0,2,56,4,0,0,0,16,26,68,0,0,0,0,9,48,74,0,0,0,0,8,64,4,0,0,0,24,44,88,0,0,0,0,16,52,80,0,0,0,0,8,58,4,0,0,0,16,26,66,0,0,0,0,8,36,64,0,0,0,0,4,64,18,0,0,0,17,42,80,0,0,0,0,10,33,66,0,0,0,0,16,64,16,0,0,0,16,21,76,0,0,0,0,11,37,68,0,0,0,0,2,48,16,0,0,0,9,16,64,0,0,0,0,16,48,72,0,0,0,0,2,49,16,0,0,0,12,17,66,0,0,0,0,10,34,64,0,0,0,0,1,48,16,0,0,0,10,16,64,0,0,0,0,18,48,80,0,0,0,0,0,48,32,0,0,0,12,20,68,0,0,0,0,12,36,64]</t>
  </si>
  <si>
    <t>[165,0,0,98,104,154,16,0,0,32,80,118,144,0,0,0,64,76,128,64,0,0,0,80,92,136,0,0,0,0,64,104,128,0,0,0,44,64,113,36,0,0,0,56,76,116,0,0,0,0,48,88,114,0,0,0,40,48,98,18,0,0,0,48,66,112,0,0,0,0,34,80,104,0,0,0,24,42,90,16,0,0,0,36,64,106,0,0,0,0,32,80,98,0,0,0,20,37,84,0,0,0,0,34,64,104,0,0,0,0,25,76,96,0,0,0,22,40,96,0,0,0,0,40,64,96,0,0,0,0,18,72,75,0,0,0,20,37,88,0,0,0,0,24,64,100,0,0,0,0,16,77,74,0,0,0,17,36,84,0,0,0,0,32,58,98,0,0,0,0,32,80,73,0,0,0,20,36,81,0,0,0,0,32,56,96,0,0,0,0,22,80,56,0,0,0,18,38,90,0,0,0,0,32,57,100,0,0,0,0,16,80,49,0,0,0,32,48,92,0,0,0,0,32,64,96,0,0,0,0,28,73,40,0,0,0,20,45,86,0,0,0,0,28,69,102,0,0,0,6,24,80,38,0,0,0,36,48,90,0,0,0,0,26,64,96,0,0,0,9,19,80,24,0,0,0,24,48,90,0,0,0,0,24,72,100,0,0,0,8,24,80,24,0,0,0,34,48,90,0,0,0,0,18,64,89,0,0,0,16,21,80,4,0,0,0,32,52,98,0,0,0,0,16,64,90,0,0,0,8,26,80,4,0,0,0,24,48,96,0,0,0,0,16,64,84,0,0,0,16,32,77,0,0,0,0,20,48,96,0,0,0,0,20,74,92,0,0,0,16,32,80,0,0,0,0,25,50,98,0,0,0,0,16,72,73,0,0,0,24,38,96,0,0,0,0,24,48,96,0,0,0,0,20,72,72,0,0,0,16,34,80,0,0,0,0,32,56,97,0,0,0,0,10,68,64,0,0,0,16,32,84,0,0,0,0,18,50,96,0,0,0,0,16,68,56,0,0,0,20,42,88,0,0,0,0,26,64,88,0,0,0,0,20,80,48,0,0,0,24,42,88,0,0,0,0,18,52,96,0,0,0,0,16,72,44,0,0,0,28,48,96,0,0,0,0,20,56,88,0,0,0,0,16,72,32,0,0,0,20,42,81,0,0,0,0,16,56,90,0,0,0,0,16,80,16,0,0,0,25,48,88,0,0,0,0,16,64,96,0,0,0,16,18,80,16,0,0,0,32,48,89,0,0,0,0,16,64,80,0,0,0,10,32,76,10,0,0,0,24,52,90,0,0,0,0,16,52,74,0,0,0,0,16,68,0,0,0,0,22,48,84,0,0,0,0,16,64,96,0,0,0,16,24,80,0,0,0,0,32,48,96,0,0,0,0,16,54,74,0,0,0,10,16,66,0,0,0,0,18,48,80,0,0,0,0,16,64,80,0,0,0,16,32,80,0,0,0,0,24,44,84,0,0,0,0,16,64,72,0,0,0,20,32,80,0,0,0,0,24,41,80,0,0,0,0,16,64,50,0,0,0,16,40,82,0,0,0,0,16,48,84,0,0,0,0,16,69,48,0,0,0,16,24,66,0,0,0,0,16,48,82,0,0,0,0,16,72,48,0,0,0,16,32,80,0,0,0,0,24,56,96,0,0,0,0,16,72,44,0,0,0,13,40,88,0,0,0,0,32,64,81,0,0,0,0,20,74,32,0,0,0,32,48,96,0,0,0,0,16,44,84,0,0,0,0,16,68,16,0,0,0,20,34,76,0,0,0,0,18,56,88,0,0,0,4,16,74,16,0,0]</t>
  </si>
  <si>
    <t>[165,0,0,96,104,144,25,0,0,0,80,112,144,0,0,0,48,68,128,84,0,0,0,68,80,128,0,0,0,0,64,96,128,0,0,0,36,56,104,58,0,0,0,64,80,120,0,0,0,0,48,80,112,0,0,0,24,48,98,36,0,0,0,48,64,108,0,0,0,0,40,80,112,0,0,0,24,41,96,24,0,0,0,48,68,112,0,0,0,0,32,80,100,0,0,0,24,40,90,4,0,0,0,32,64,106,0,0,0,0,24,75,80,0,0,0,18,40,96,0,0,0,0,32,64,97,0,0,0,0,22,70,68,0,0,0,18,36,82,0,0,0,0,32,64,96,0,0,0,0,26,76,64,0,0,0,17,36,84,0,0,0,0,25,56,96,0,0,0,0,20,73,44,0,0,0,16,36,83,0,0,0,0,22,58,90,0,0,0,0,18,76,34,0,0,0,26,48,90,0,0,0,0,20,64,90,0,0,0,0,17,80,20,0,0,0,32,48,96,0,0,0,0,20,64,96,0,0,0,8,21,80,12,0,0,0,26,48,96,0,0,0,0,16,64,84,0,0,0,9,22,80,0,0,0,0,24,48,89,0,0,0,0,16,64,84,0,0,0,16,26,80,0,0,0,0,26,52,96,0,0,0,0,16,66,72,0,0,0,16,32,80,0,0,0,0,16,50,92,0,0,0,0,16,72,64,0,0,0,10,32,80,0,0,0,0,22,58,98,0,0,0,0,16,64,48,0,0,0,16,32,80,0,0,0,0,26,64,96,0,0,0,0,18,73,36,0,0,0,20,38,84,0,0,0,0,24,58,96,0,0,0,0,25,80,32,0,0,0,28,48,96,0,0,0,0,16,64,90,0,0,0,10,26,84,24,0,0,0,20,48,96,0,0,0,0,26,72,96,0,0,0,8,28,84,10,0,0,0,24,48,90,0,0,0,0,18,64,86,0,0,0,16,32,80,0,0,0,0,28,49,90,0,0,0,0,18,72,82,0,0,0,16,32,80,0,0,0,0,25,64,97,0,0,0,0,18,68,68,0,0,0,16,32,80,0,0,0,0,24,56,96,0,0,0,0,16,72,56,0,0,0,16,33,80,0,0,0,0,20,56,90,0,0,0,0,18,72,45,0,0,0,18,36,84,0,0,0,0,17,56,90,0,0,0,0,18,72,36,0,0,0,20,40,84,0,0,0,0,18,56,90,0,0,0,0,20,76,24,0,0,0,24,48,88,0,0,0,0,24,64,89,0,0,0,4,20,72,10,0,0,0,24,48,88,0,0,0,0,18,64,90,0,0,0,16,25,81,4,0,0,0,32,52,93,0,0,0,0,18,68,82,0,0,0,16,32,80,0,0,0,0,27,50,96,0,0,0,0,24,76,80,0,0,0,12,24,80,0,0,0,0,28,56,96,0,0,0,0,16,72,64,0,0,0,16,36,82,0,0,0,0,28,56,91,0,0,0,0,16,67,48,0,0,0,16,32,80,0,0,0,0,24,52,88,0,0,0,0,24,80,42,0,0,0,32,48,88,0,0,0,0,24,64,96,0,0,0,0,16,72,32,0,0,0,26,42,90,0,0,0,0,32,64,96,0,0,0,2,18,74,16,0,0,0,25,48,92,0,0,0,0,22,66,92,0,0,0,10,16,74,0,0,0,0,32,48,92,0,0,0,0,16,64,84,0,0,0,16,32,80,0,0,0,0,33,56,96,0,0,0,0,16,64,70,0,0,0,16,32,80,0,0,0,0,26,50,96,0,0,0,0,17,74,68,0,0,0,16,40,80,0,0,0,0,24,52,84,0,0,0]</t>
  </si>
  <si>
    <t>[165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</si>
  <si>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165,219,80,90,176,147,255,233,98,14,139,255,79,125,201,255,255,126,103,3,64,81,127,191,223,23,134,115,127,113,131,159,153,3,130,91,191,246,162,255,179,255,207,142,163,154,144,167,167,63,114,133,191,154,139,112,118,85,167,177,144,179,255,101,182,215,123,147,103,240,163,255,141,171,144,189,205,118,195,23,229,177,166,155,144,2,187,155,157,203,142,162,167,5,80,167,130,255,147,159,165,215,170,155,167,131,133,93,183,51,155,144,127,155,35,170,141,157,73,127,123,186,127,144,143,129,148,139,219,223,175,167,167,122,183,163,191,231,187,127,159,35,179,255,155,255,142,159,147,199,171,81,151,103,163,144,159,139,155,166,135,63,143,119,182,255,135,159,85,123,139,135,163,127,80,147,151,183,167,171,151,111,99,189,214,183,179,151,144,231,113,203,227,173,151,145,95,127,165,151,163,215,155,171,159,112,139,131,157,167,119,131,83,151,141,118,126,242,90,195,255,255,159,93,109,127,133,119,135,144,47,155,149,174,122,103,147,145,144,101,98,41,159,161,161,255,112,155,167,211,135,112,115,227,127,126,123,209,165,175,150,29,103,103,176,43,141,119,123,80,123,39,151,3,127,239,145,67,157,123,159,223,159,173,127,240,174,171,211,243,179,159,175,239,209,147,59,197,151,151,159,191,83,144,100,223,135,94,135,80,167,175,127,235,67,169,143,93,91,127,139,71,135,126,45,239,205,151,143,79,199,199,165,175,179,65,198,208,191,155,159,255,139,151,198,218,111,129,95,95,43,255,247,35,176,177,131,178,191,174,135,197,163,127,167,27,119,138,140,219,149,119,135,119,253,177,145,49,144,179,167,255,143,183,199,223,127,151,122,218,115,165,191,91,179,58,187,163,159,142,209,166,118,167,151,91,134,55,159,38,45,239,131,176,5,207,55,27,149,176,123,241,143,112,245,109,144,119,147,46,227,147,111,49,125,95,135,43,127,115,133,69,147,181,143,63,79,181,176,255,143,147,150,51,133,163,135,222,141,131,151,59,119,31,149,42,255,167,245,97,107,65,65,90,115,157,123,33,244,255,85,135,51,214,177,29,203,183,182,30,99,112,127,58,129,127,87,85,135,139,155,43,79,162,149,75,135,255,176,91,135,159,141,255,165,49,86,85,205,18,183,62,159,143,115,113,174,130,144,80,203,201,178,95,175,102,165,87,177,147,135,79,143,144,147,87,135,143,101,107,149,93,127,95,137,141,135,41,146,147,163,111,135,103,167,83,143,148,127,144,113,118,127,255,7,215,147,95,155,179,179,151,119,150,151,69,155,115,134,91,122,86,163,109,123,139,43,113,151,119,159,142,87,166,189,125,144,107,157,112,155,131,111,95,133,113,240,119,157,190,155,207,151,38,119,151,145,123,145,87,63,175,173,109,158,93,147,95,173,131,112,143,205,176,183,110,95,135,189,103,144,151,127,127,144,117,25,31,67,230,163,119,127,81,222,127,163,163,157,16,126,219,173,191,135,147,138,131,103,107,127,0,175,46,255,83,240,205,199,139,163,150,161,110,95,149,71,197,131,135,138,107,51,141,127,111,111,149,177,145,117,159,119,77,2,155,155,114,127,171,119,122,113,135,113,144,143,171,165,255,151,175,167,62,159,162,207,176,247,179,183,123,178,203,106,31,207,209,213,189,190,102,79,6,229,81,55,171,206,31,183,219,222,181,39,240,211,227,231,235,158,149,29,149,32,240,59,255,107,50,49,143,175,159,240,255,49,255,207,155,255,106,84,255,255,241,39,129,240,255,255]</t>
  </si>
  <si>
    <t>[165,203,175,37,147,112,189,223,143,111,143,191,176,189,195,183,203,198,162,219,171,135,189,173,159,167,161,111,37,234,189,207,129,201,159,201,180,171,173,176,151,163,167,123,135,144,177,151,149,139,163,175,156,171,166,165,143,144,101,208,83,127,115,245,35,209,219,12,174,79,110,255,255,151,55,15,222,111,149,211,66,22,239,19,203,205,174,240,134,181,143,114,123,143,155,161,181,151,135,53,191,143,167,154,133,159,63,147,176,35,39,103,219,222,159,127,159,199,171,99,255,246,80,211,175,105,223,231,17,253,229,147,235,47,242,178,181,175,79,95,165,195,171,119,53,123,11,179,237,39,167,171,171,157,91,190,111,47,63,119,31,16,227,159,141,158,178,176,95,167,127,183,207,159,175,159,191,112,176,119,143,149,159,182,187,215,176,145,179,163,143,151,191,141,195,143,154,80,240,224,51,207,61,99,255,147,191,239,213,101,127,159,210,79,99,95,67,87,87,135,143,112,205,187,171,141,175,139,86,219,195,119,141,175,215,204,182,182,133,142,149,154,175,126,175,143,151,141,103,125,139,146,155,143,151,176,155,139,157,113,144,191,167,103,176,149,111,123,135,135,191,45,195,167,95,53,151,55,175,147,139,135,187,143,119,187,209,167,94,170,159,125,143,145,175,133,159,135,127,209,166,143,183,83,151,182,155,119,113,127,112,175,161,143,147,113,112,123,66,160,161,46,203,83,162,255,73,249,255,70,180,255,3,95,33,115,81,180,49,255,221,255,255,255,255,113,173,255,123,255,202,155,235,175,71,148,127,23,83,183,227,209,207,198,150,133,115,123,51,171,171,153,46,221,97,231,205,179,231,103,139,174,155,141,171,171,176,112,175,177,191,135,166,237,213,209,254,103,21,0,107,49,255,19,16,143,197,201,240,205,84,173,182,167,167,181,143,127,165,143,155,144,161,155,175,189,146,113,122,211,155,63,191,75,211,141,149,135,125,101,151,139,143,131,190,167,219,134,83,103,166,147,95,165,177,231,191,162,175,143,113,187,177,211,130,240,144,255,84,31,209,85,255,255,23,112,223,127,219,199,181,114,190,211,71,183,199,13,79,171,151,131,144,145,179,117,159,155,170,80,207,175,155,102,144,119,179,111,161,113,113,166,239,167,151,118,131,243,199,242,159,250,81,43,35,197,255,0,103,31,127,30,165,71,255,55,15,79,59,218,255,47,181,119,111,0,255,255,123,156,13,105,177,63,255,127,17,255,255,135,19,67,48,171,80,16,62,243,177,144,251,67,223,63,35,101,243,67,176,171,241,239,112,211,243,67,95,79,131,255,191,73,26,255,255,127,239,7,251,186,195,45,207,80,115,77,230,47,159,143,127,239,239,207,240,59,255,67,191,103,224,195,47,247,127,176,28,165,101,167,110,127,67,183,255,123,187,37,141,179,159,39,63,8,255,230,23,19,187,50,242,255,255,119,109,37,80,255,231,106,91,152,215,255,119,239,62,170,255,255,99,187,16,235,255,223,139,160,218,215,199,191,125,75,96,255,47,239,232,47,255,255,189,107,107,73,255,131,43,144,192,255,255,167,255,109,114,94,255,50,135,151,225,255,255,32,112,209,79,107,45,255,255,23,255,215,49,24,92,75,141,231,119,242,0,94,247,39,102,224,8,255,23,209,48,208,99,223,133,225,204,163,135,27,215,215,116,255,255,247,207,154,255,255,215,7,37,16,96,255,109,143,123,68,83,179,191,183,218,181,255,65,176,37,115,255,182,85,208,27,183,63,80,171,79,145,206,51,162,126,143]</t>
  </si>
  <si>
    <t>[165,27,219,245,135,133,143,87,66,11,79,147,100,175,131,149,150,143,79,107,143,171,175,145,159,112,135,159,127,63,159,119,127,131,125,255,99,135,103,117,99,119,144,179,119,133,143,131,124,123,187,143,43,118,159,134,183,70,63,123,176,191,143,159,234,142,146,124,243,95,208,255,255,115,215,16,155,163,123,47,199,161,131,138,139,159,165,151,119,143,151,141,163,63,21,203,175,91,237,119,23,127,81,63,207,165,115,133,157,151,191,118,31,183,209,173,237,165,87,145,95,95,96,81,191,37,118,173,183,83,35,187,131,135,144,133,111,144,79,83,112,101,117,146,177,71,197,159,115,49,101,109,107,143,121,131,131,35,150,63,207,181,137,147,144,106,107,107,49,112,63,111,123,101,114,95,155,161,119,47,147,171,171,143,127,139,203,133,255,103,95,139,97,143,119,75,48,151,141,183,151,111,95,95,122,155,113,103,95,206,109,159,10,145,119,122,110,95,81,91,83,79,110,119,53,75,147,102,113,81,155,111,87,86,111,93,113,80,86,110,77,101,47,112,159,158,51,125,63,99,107,125,76,125,127,115,95,255,141,33,145,123,155,195,159,167,165,142,80,144,134,47,121,29,176,115,144,61,111,98,135,82,109,114,87,91,235,135,43,83,107,111,123,74,41,189,131,255,255,235,239,16,208,21,127,82,253,239,255,151,112,107,45,210,164,151,199,144,77,144,127,123,123,81,222,215,3,90,125,139,49,146,93,157,142,66,111,113,35,101,111,125,103,123,147,119,99,111,225,86,105,103,127,109,190,103,255,91,127,170,230,182,142,144,95,112,133,83,71,109,30,230,18,175,146,83,213,87,170,159,131,197,131,163,135,172,133,31,186,191,107,107,175,171,163,10,107,125,86,29,112,127,85,117,109,135,118,93,85,165,135,170,53,144,123,85,69,91,39,87,157,127,143,131,151,135,113,109,135,103,177,208,255,203,255,17,176,205,79,113,87,95,243,117,123,197,144,144,53,191,79,131,182,99,103,176,191,111,215,7,231,211,135,91,203,123,123,131,94,143,139,95,119,176,123,93,99,53,143,125,133,105,79,99,79,255,255,131,255,107,103,119,90,182,37,181,196,255,255,61,27,246,47,31,207,178,119,58,111,119,127,55,163,187,47,239,159,179,111,138,103,91,95,117,48,119,89,78,151,127,114,147,127,115,115,31,135,123,77,95,101,143,111,106,191,133,79,107,95,91,90,81,123,126,211,143,144,71,109,87,115,145,141,157,131,139,67,125,87,127,111,59,117,107,50,111,131,70,125,143,151,144,147,175,144,103,95,98,99,81,99,109,119,99,223,246,80,183,147,111,48,95,61,102,79,107,101,82,95,53,111,123,109,127,119,98,71,203,94,91,123,133,109,117,255,123,139,65,147,100,123,83,113,113,123,255,107,91,131,144,95,111,25,119,101,119,103,125,22,139,176,110,255,112,117,51,87,35,115,75,91,203,139,127,227,114,175,118,97,111,151,99,145,84,80,119,144,46,144,117,126,87,178,167,143,59,71,91,103,107,109,111,97,184,19,209,101,255,255,123,247,57,143,195,175,91,127,30,132,229,181,127,79,141,68,125,231,150,255,255,255,200,255,255,171,63,191,143,209,143,146,159,145,111,111,53,118,111,95,95,139,135,109,103,159,111,112,87,95,94,112,95,95,135,199,63,255,255,133,74,112,107,103,243,239,103,35,111,95,81,103,95,98,102,59,91,125,58,179,139,150,127,187,147,147,43,99,99,27,170,255,241,205,23,199,243,71,195,159,111,191]</t>
  </si>
  <si>
    <t>[165,23,223,247,255,140,200,59,106,255,123,190,103,191,3,135,21,167,95,165,109,75,178,163,123,141,75,93,111,99,79,82,95,29,111,95,87,119,62,135,227,110,107,81,255,93,115,80,73,85,103,90,67,112,79,31,103,91,75,131,81,48,63,95,80,80,39,113,144,119,81,145,31,159,171,151,113,142,111,95,77,111,115,71,70,99,143,107,107,159,94,107,99,79,55,91,74,82,122,79,45,89,138,130,243,163,15,107,117,48,79,117,103,123,133,78,253,127,110,80,91,117,91,95,70,87,81,159,91,255,65,99,119,67,243,95,93,118,107,127,125,135,119,110,71,14,191,127,80,73,35,90,99,107,98,111,144,113,111,119,119,107,95,85,91,135,59,100,115,119,107,99,69,71,59,13,65,59,123,117,113,133,87,252,97,119,112,107,111,119,95,91,75,111,37,79,79,211,161,110,123,167,241,109,119,83,144,107,125,102,86,48,103,119,67,47,249,113,97,234,97,80,75,147,123,115,94,191,135,91,66,75,63,79,123,99,80,113,75,115,111,78,78,55,255,113,112,86,111,69,87,114,170,159,141,51,111,95,71,107,79,79,77,75,101,86,73,143,143,127,21,166,80,171,99,147,159,210,163,85,243,246,127,183,127,27,150,249,245,191,151,161,113,113,48,75,73,139,135,91,59,131,134,142,82,38,111,78,99,77,67,207,146,135,59,41,29,87,141,95,223,144,83,141,131,63,117,93,93,65,70,63,75,143,58,123,143,143,95,80,137,229,155,133,82,125,166,107,112,37,65,95,91,31,127,69,127,231,111,151,110,223,95,119,87,255,78,135,103,255,71,91,91,195,109,106,49,80,109,134,127,94,87,81,80,107,80,59,94,48,127,103,74,93,39,125,111,99,91,83,66,135,85,111,98,50,229,71,107,122,78,41,112,95,87,81,165,127,63,127,125,131,231,112,35,125,119,131,133,126,81,63,117,48,107,103,95,145,47,219,163,39,127,103,39,51,111,93,109,255,65,147,127,247,80,31,255,31,112,47,135,127,101,115,107,61,78,112,110,112,95,78,51,146,113,112,80,111,142,111,112,79,67,51,79,95,95,127,87,223,127,123,149,111,49,112,81,102,107,95,63,143,139,93,182,233,63,27,38,45,75,39,223,175,99,103,219,131,139,87,79,81,64,79,71,51,115,86,111,227,218,157,81,55,97,131,113,127,139,119,103,151,101,95,80,127,77,79,75,87,63,99,71,98,103,71,127,141,119,114,77,95,113,80,69,103,67,75,123,115,109,112,43,102,111,95,80,175,106,101,97,111,119,95,115,135,111,59,85,91,67,82,94,67,255,113,103,112,80,65,70,147,134,147,51,181,61,191,144,149,91,119,0,85,16,167,133,106,75,51,135,119,55,127,73,231,176,112,113,126,227,91,126,255,113,93,95,117,101,255,119,87,85,80,48,255,155,79,79,107,55,135,103,107,75,85,83,99,77,113,142,29,127,81,57,105,83,183,119,145,95,95,87,173,75,117,101,83,79,141,118,85,47,45,95,109,121,102,99,107,111,113,118,119,98,119,93,100,135,113,71,95,50,99,93,90,95,108,115,109,87,59,95,107,80,110,215,119,112,112,87,106,39,159,111,112,95,37,82,79,127,82,79,31,243,101,111,112,99,79,135,145,127,107,85,103,95,74,71,86,48,95,245,95,95,99,142,112,112,111,83,79,103,64,107,123,91,94,144,159,0,255,47,112,135,83,81,208,187,179,139,119,145,94,109,103,127,53,83,61,107,91,79,94,79,93,119,80,91,115,255]</t>
  </si>
  <si>
    <t>[165,0,191,139,223,119,135,158,51,95,103,147,59,115,131,150,163,145,47,102,55,127,151,151,135,149,123,23,123,167,177,187,179,143,127,143,139,87,139,126,159,203,123,87,77,207,99,175,207,41,163,85,87,127,115,149,119,111,155,107,127,82,106,103,127,111,154,143,141,127,147,149,171,113,123,143,103,150,163,123,127,159,95,111,125,151,103,145,127,127,207,79,145,111,117,127,159,173,215,79,127,111,99,103,93,135,115,255,21,111,155,187,135,87,127,80,151,83,215,143,119,95,127,179,213,119,112,141,111,113,111,109,80,171,87,61,115,163,146,91,77,157,175,139,123,255,19,208,127,81,67,63,62,115,107,70,150,107,114,95,93,49,127,48,83,83,119,21,135,151,99,127,63,114,151,79,75,133,51,147,151,135,112,127,115,93,113,255,78,93,135,159,79,147,131,75,123,147,79,85,115,86,115,61,47,115,67,63,111,187,119,139,101,131,115,150,143,77,115,87,103,151,133,127,111,27,199,114,115,114,210,79,119,117,71,127,175,127,143,91,114,115,91,80,83,157,155,91,127,127,87,125,79,99,107,145,176,127,147,139,107,127,95,101,91,103,51,51,143,87,145,55,95,127,155,99,127,167,95,17,123,112,75,80,127,243,16,115,87,81,83,95,139,127,127,127,85,95,177,81,63,61,75,112,81,143,23,95,127,181,126,115,103,144,82,255,103,83,103,147,93,81,113,115,101,95,165,79,75,145,111,146,85,151,90,127,47,94,79,181,95,123,112,81,79,15,177,95,71,95,95,114,114,111,103,171,119,127,144,155,113,135,91,135,127,63,63,127,83,159,119,109,127,55,91,26,95,155,183,53,158,159,103,199,113,127,95,167,167,111,80,125,127,159,134,71,87,143,95,119,111,79,107,107,15,199,110,175,81,81,39,117,127,87,127,143,69,143,145,103,71,95,63,91,115,91,106,127,127,94,143,175,135,135,255,175,119,90,67,48,111,119,135,110,80,95,111,159,119,63,87,151,123,95,61,99,119,71,175,135,95,79,115,123,235,141,87,163,79,95,83,83,143,141,143,95,99,51,113,135,91,107,95,87,147,103,107,141,175,103,127,67,79,59,71,103,187,127,109,75,87,127,127,111,179,70,95,127,111,67,103,103,87,133,119,114,119,59,165,191,47,51,143,213,119,57,147,117,167,99,95,112,134,99,123,147,101,67,95,71,55,111,167,83,133,95,145,117,143,83,150,113,143,55,48,111,113,215,127,103,103,63,111,99,113,71,103,127,157,151,127,143,87,187,94,167,145,123,103,113,119,111,139,239,95,79,167,127,87,79,109,143,149,144,118,99,119,85,95,109,175,167,127,110,127,231,107,113,81,115,139,159,80,177,111,117,115,85,87,103,170,145,111,110,109,83,103,107,151,102,107,127,145,127,101,127,198,95,127,174,115,55,255,127,155,127,95,167,71,167,39,149,103,103,103,127,103,99,139,127,103,127,127,155,144,119,165,139,146,103,139,127,151,155,139,112,155,109,111,95,122,135,143,75,143,111,143,75,159,155,143,127,95,71,127,127,111,134,143,191,113,138,247,87,115,151,139,103,51,127,127,119,63,67,113,70,135,183,110,103,95,107,103,81,113,117,145,112,155,125,99,113,95,127,111,61,111,119,111,157,70,91,127,112,115,115,151,111,151,81,119,123,83,159,103,167,110,119,113,141,123,255,119,71,191,119,91,143,159,95,144,165,107,103,77,103,107,47,151,171,45,111,113,99,80,171,191,143,111,143,127,243,114,125,109,127,119,123,127,127,123]</t>
  </si>
  <si>
    <t>[165,45,21,48,118,163,237,175,207,247,133,223,227,231,209,219,176,214,234,139,255,167,191,51,197,203,189,7,227,7,187,0,0,0,112,223,128,48,236,180,133,93,53,16,240,205,173,140,112,80,52,26,6,235,212,196,177,166,153,141,128,120,112,99,89,82,80,72,67,64,57,53,48,48,44,42,41,37,34,32,32,32,32,32,28,28,26,24,24,24,20,16,16,16,17,16,16,16,16,16,16,16,16,16,16,16,16,16,16,16,16,16,16,16,16,16,16,16,16,13,16,13,16,16,16,16,16,13,16,12,10,16,12,10,12,12,12,12,11,10,12,12,12,16,11,12,16,16,14,16,19,11,10,12,12,10,12,10,10,12,10,8,10,10,10,9,8,8,8,8,9,16,16,8,16,8,16,13,12,16,16,12,16,12,12,14,12,12,12,9,5,4,2,2,5,2,2,1,2,1,2,4,4,4,4,8,0,0,0,1,1,0,0,0,0,0,0,1,0,0,0,1,0,0,0,0,0,0,0,0,0,0,0,0,0,0,0,0,248,0,248,0,248,248,246,248,249,0,248,0,246,248,0,0,246,248,0,0,248,245,244,244,244,246,248,248,244,242,241,240,241,240,240,241,240,240,240,240,240,240,242,242,242,242,240,242,240,240,240,242,240,240,240,240,240,242,240,240,240,240,240,240,240,240,240,240,240,240,237,236,237,236,236,240,240,240,240,240,240,240,236,232,236,240,240,237,237,236,236,236,236,236,236,238,236,238,237,236,240,238,236,236,234,236,240,236,232,228,229,228,232,232,228,228,228,230,228,228,228,228,228,228,228,229,228,228,228,228,230,229,228,230,229,230,232,228,226,226,225,228,229,230,224,226,225,225,224,225,224,224,224,224,224,224,224,224,224,224,224,224,224,225,225,224,224,226,225,225,224,224,224,225,224,224,224,224,224,224,224,225,224,226,225,225,228,224,220,218,218,224,220,218,220,224,224,224,224,224,226,218,220,218,218,218,220,216,217,218,218,218,220,217,220,220,224,224,218,224,220,217,224,220,224,220,218,224,220,219,220,218,218,219,224,218,220,220,220,224,224,216,214,216,214,212,214,212,214,213,216,216,216,217,216,216,214,212,212,213,216,212,214,216,216,212,214,212,213,214,213,213,216,216,216,214,214,213,214,212,213,214,214,211,216,216,214,216,216,216,216,213,216,210,209,208,209,208,208,208,208,208,208,208,208,208,210,212,212,210,212,213,209,208,208,208,210,211,211,210,209,209,208,210,212,210,208,208,208,210,210,209,208,210,212,209,212,209,210,210,212,208,208,208,208,208,208,208,208,208,208,208,208,208,208,208,208,208,208,208,208,208,208,208,209,208,208,208,208,224,208,208,208,208,208,208,208,208,208,208,208,208,208,208,208,208,208,208,208,208,208,208,208,208,208,208,208,208,208,208,208,208,208,208,208,208,208,208,208,208,208,208,208,208,208,208,208,208,204,201,202,204,202,202,204,204,208,204,208,208,208,204,202,201,204,202,202,204,202,203,204,202,201,202,200,200,203,202,202,200,202,202,204,204,202,205,204,204,204,204,202,204,204,204,208,204,204,202,203,204,204,204,204,204,204,204,204,204,208,200,200,200,200,200,200,204,204,204,205,196,200,200,198,197,200,200,197,197,198,196,196,197,197,200,196,197,196,196,196,200,200,198,202,201,200,200,200,200,200,201,202,200,201,200,200,200,200,202,200,201,200,202,200,201,204,195,194,196,196,196,194,196,200,202,200,200,193,196,196,194,194,194,196,196,196,196,196,194,196,196,194,194,196]</t>
  </si>
  <si>
    <t>[165,209,63,163,227,181,31,127,83,190,114,203,255,239,142,119,255,87,47,211,134,231,151,31,127,81,175,247,197,117,197,159,227,113,223,131,61,167,69,187,19,171,31,191,105,231,95,211,162,155,230,67,255,107,74,167,91,179,163,205,199,59,247,85,171,247,117,79,203,102,41,93,215,112,17,109,143,193,254,255,181,255,183,111,71,177,159,139,37,167,147,29,239,59,187,55,177,187,233,159,197,61,183,141,178,149,94,187,131,186,227,191,16,241,47,247,31,21,141,159,111,159,111,113,209,209,93,209,86,53,195,109,197,75,147,153,109,115,177,159,215,94,162,231,71,29,83,155,51,17,223,71,119,95,58,107,151,223,147,183,137,190,77,19,163,147,199,79,145,45,159,75,127,94,182,191,27,63,83,165,43,174,75,111,179,251,5,134,63,63,199,127,239,117,115,187,157,238,111,131,119,19,138,63,208,255,171,73,145,127,171,133,247,63,44,187,99,99,243,181,115,83,101,94,213,166,229,190,111,127,146,194,145,175,113,133,131,94,144,112,155,16,215,30,112,93,199,159,222,110,86,109,255,81,135,255,103,39,61,207,255,159,247,176,191,211,85,144,139,191,146,23,208,35,151,31,134,27,175,159,175,149,219,110,247,223,213,127,107,63,87,255,219,112,27,145,43,127,23,191,191,175,129,191,141,247,71,7,143,49,146,31,207,27,189,101,112,103,189,159,251,159,143,255,102,53,139,44,239,133,75,175,127,163,30,175,159,176,95,199,118,198,115,125,161,113,139,29,165,247,159,251,179,101,19,147,111,119,83,255,114,54,203,61,227,215,76,171,43,143,31,177,118,141,127,203,159,235,115,81,127,51,165,31,159,61,182,87,240,80,107,37,134,91,95,69,175,150,239,139,215,143,71,155,57,174,255,171,241,215,118,167,127,171,117,55,144,47,171,87,165,107,241,49,7,113,127,87,111,167,174,103,231,99,199,77,59,157,71,237,39,139,255,175,139,167,81,133,86,205,99,81,191,59,167,255,86,181,159,91,143,98,51,212,159,215,85,75,173,122,221,123,119,151,75,159,49,116,251,183,87,240,143,183,143,9,99,71,141,175,80,175,191,81,124,114,54,231,125,16,145,70,125,117,223,177,215,91,111,155,77,169,63,135,31,175,19,207,115,251,111,219,85,91,83,255,113,99,133,127,47,223,179,239,139,31,173,119,143,133,187,111,238,75,45,167,71,167,75,183,29,201,45,123,111,167,122,211,255,47,159,119,61,95,235,109,93,23,149,182,155,61,227,39,126,99,205,119,219,117,127,147,53,183,63,235,231,175,198,139,105,175,157,246,155,143,255,55,255,198,63,78,155,63,179,87,183,19,177,183,143,95,221,115,255,139,223,163,117,211,79,163,39,151,189,211,80,19,95,163,235,47,255,59,99,255,126,115,242,43,189,255,127,255,191,59,119,157,198,255,179,135,247,155,95,123,19,109,19,191,181,27,55,119,103,151,51,109,81,127,111,207,151,223,165,119,127,27,114,79,167,163,175,53,211,183,241,139,30,113,75,144,47,211,241,157,175,253,85,167,227,78,231,85,143,61,55,241,103,215,127,80,144,110,241,235,243,55,127,119,177,93,183,59,111,203,175,234,207,11,95,223,208,80,247,227,151,127,127,187,110,31,199,183,139,99,123,231,145,31,197,47,223,95,107,113,165,111,221,51,163,115,65,139,175,255,63,111,113,255,255,107,35,177,94,163,151,195,127,235,86,71,159,39,159,63,171,51,205,31,146,95,226,116,191,95,165,80,246,163,91]</t>
  </si>
  <si>
    <t>[165,215,111,223,111,203,31,223,47,67,39,255,16,15,255,59,237,189,179,19,91,239,26,27,233,15,43,208,223,17,239,253,170,183,253,47,151,27,83,83,21,241,127,49,118,165,154,219,201,145,255,75,115,103,227,151,177,119,119,87,215,95,143,81,58,38,15,229,15,255,251,221,30,183,163,16,47,23,213,43,11,163,87,63,22,16,199,240,221,245,14,255,127,3,255,245,23,5,7,95,178,223,14,157,218,169,80,219,91,117,80,91,119,203,26,209,113,78,149,231,81,255,15,127,208,95,59,208,246,15,55,43,39,243,15,227,11,27,223,5,39,255,37,62,81,79,231,223,243,13,11,55,119,3,77,38,47,255,253,47,101,58,23,181,11,242,159,113,208,206,117,91,209,63,79,242,195,87,49,38,37,27,31,11,251,226,207,255,245,19,231,223,87,205,229,3,255,231,93,71,249,99,30,241,27,177,199,167,39,219,27,17,26,254,245,215,241,226,166,247,170,187,31,175,10,71,87,43,117,151,149,83,47,15,123,49,27,9,209,15,253,16,255,250,207,208,23,19,48,240,142,38,22,3,15,240,251,207,237,247,13,213,215,208,9,48,19,15,163,191,27,175,211,43,15,157,239,149,214,243,230,95,107,211,151,241,249,159,191,101,255,165,159,85,29,119,254,161,231,254,195,175,31,15,223,17,39,63,5,25,191,215,208,33,211,11,215,255,213,7,11,11,255,240,246,227,21,81,247,227,247,211,110,164,205,183,213,206,46,99,125,127,31,112,117,87,22,17,21,127,42,5,98,255,7,240,251,241,231,16,18,6,251,231,209,255,219,240,17,5,23,241,61,239,16,255,251,211,239,251,21,255,7,251,240,223,237,255,251,213,144,191,227,223,112,63,255,53,190,103,159,41,167,39,127,231,111,39,250,23,15,243,7,231,247,9,7,247,181,247,46,255,241,251,222,247,183,254,255,247,251,241,31,253,7,31,234,19,227,199,15,250,243,247,226,246,254,155,213,189,251,176,80,78,55,127,255,205,182,151,95,247,238,95,62,31,240,235,253,23,241,247,19,251,255,241,255,245,11,27,195,94,19,15,16,13,247,5,243,6,3,245,71,231,255,17,251,235,255,190,16,7,251,219,135,207,175,250,243,90,127,23,167,62,202,239,151,109,37,71,141,77,235,235,252,223,243,240,255,239,242,235,63,11,255,255,251,247,231,241,241,237,239,7,235,243,253,243,10,255,255,245,15,239,7,239,3,251,227,67,42,131,241,163,255,3,209,81,255,255,208,133,247,171,51,55,183,47,69,61,47,241,223,205,27,49,3,222,223,17,245,15,73,35,245,193,5,77,13,53,231,241,6,239,48,247,33,54,242,246,11,17,247,231,243,23,251,167,127,255,10,208,233,155,43,39,49,155,183,191,255,119,95,7,71,174,91,66,255,245,240,255,143,114,207,254,17,233,79,48,254,55,111,242,237,47,59,67,5,15,7,255,34,59,178,46,223,199,3,239,247,80,15,3,48,50,135,207,255,19,197,91,95,255,241,62,93,240,51,47,243,31,159,99,251,43,243,11,255,48,31,34,240,251,11,29,253,255,21,208,241,255,47,237,255,3,7,207,16,63,11,43,255,235,207,15,15,255,239,255,209,254,81,112,191,151,219,255,113,117,48,176,81,127,247,53,43,48,247,23,112,80,127,67,93,254,27,41,71,26,255,255,251,255,4,53,255,31,112,39,54,127,135,58,39,209,241,23,238,27,186,239,237,251,239,23,247,167,7,15,255,94,237,247,157,255,79,107,10,71,215]</t>
  </si>
  <si>
    <t>[165,80,167,207,214,227,223,111,23,242,31,176,255,63,118,75,143,123,191,74,31,78,75,199,139,167,17,67,145,245,71,242,115,5,45,35,227,51,118,139,247,243,230,176,71,17,97,139,207,27,145,251,199,199,51,235,115,39,151,86,61,39,91,175,63,245,157,247,143,205,127,171,213,143,211,208,27,191,6,31,67,53,255,183,87,149,111,51,23,99,239,43,21,197,29,47,223,255,137,143,12,215,223,103,47,208,251,251,113,255,239,16,169,16,103,22,103,147,123,91,255,145,187,39,103,127,11,31,29,255,151,53,111,141,87,159,79,78,119,29,203,127,218,127,206,119,31,223,145,243,59,39,139,239,176,245,39,45,48,51,47,162,219,179,107,162,191,147,87,133,139,143,187,54,98,201,230,159,240,210,190,159,235,221,127,199,255,255,145,87,81,6,155,113,67,87,145,59,69,43,211,29,213,234,80,95,231,191,239,53,179,47,80,49,31,111,107,69,83,110,25,67,255,179,103,187,247,143,91,179,51,255,63,43,187,255,113,253,151,191,63,207,247,255,63,144,239,115,167,250,143,127,86,150,63,253,123,95,23,159,26,147,80,167,187,127,238,155,63,199,46,23,189,35,167,45,255,223,35,107,255,135,242,239,219,199,174,147,143,194,61,10,83,159,83,51,199,211,215,82,31,37,151,43,54,135,101,178,77,37,176,37,211,127,59,95,162,78,255,157,103,111,235,229,17,99,223,63,75,219,165,29,55,31,167,69,190,6,240,48,147,83,190,143,147,91,87,127,133,103,141,135,235,229,191,48,255,119,87,21,63,171,223,177,255,159,113,121,246,107,123,157,186,223,55,87,55,219,173,85,118,135,48,255,159,67,12,203,242,127,83,187,203,115,223,159,95,57,156,189,112,179,227,208,103,151,63,118,159,103,159,7,163,103,249,171,178,51,151,203,115,83,35,83,39,237,127,174,176,197,101,67,83,113,143,63,241,107,223,181,175,75,39,127,7,43,91,191,171,65,221,208,189,49,63,91,255,195,86,255,59,37,103,166,249,167,74,133,203,180,247,161,254,255,79,193,177,255,75,246,229,247,26,255,81,127,11,235,48,167,183,183,47,123,251,87,50,133,223,162,144,245,207,209,61,119,50,157,198,51,115,81,171,214,227,255,255,147,47,191,223,255,255,21,53,112,175,255,151,209,113,55,113,31,90,126,215,51,157,167,59,103,127,207,38,207,14,127,189,255,231,19,86,50,111,142,221,239,176,81,25,247,35,159,208,55,191,66,107,61,199,247,165,71,69,183,16,211,81,237,183,95,64,187,239,123,61,109,47,95,65,79,79,98,208,31,195,77,144,31,159,79,199,198,7,95,187,173,195,145,191,107,161,111,191,241,191,111,50,155,95,209,207,159,16,209,207,63,139,46,215,71,69,7,255,146,207,179,46,39,163,63,191,111,175,99,79,191,27,137,247,187,107,37,213,191,243,127,151,215,26,147,67,95,31,215,239,187,253,199,211,182,146,27,131,235,215,55,255,18,251,235,243,198,255,123,240,103,61,157,90,183,123,133,112,75,111,211,55,231,163,79,67,167,247,193,243,159,202,182,175,121,198,255,107,195,207,29,245,49,97,34,49,79,22,175,119,67,240,183,63,91,17,123,55,223,79,142,169,229,75,143,123,55,63,63,167,197,99,61,123,187,55,243,93,102,159,145,112,191,115,126,235,189,231,83,203,63,16,155,66,170,75,187,255,199,239,253,16,81,187,95,25,235,21,235,10,47,147,37,67,127,198,151,255,211,167,127,146,99,215]</t>
  </si>
  <si>
    <t>[165,36,223,255,49,205,223,207,119,15,179,134,253,219,251,235,239,114,75,239,29,21,63,23,17,219,79,47,61,39,174,205,27,211,208,227,71,139,49,63,45,242,175,222,80,35,55,231,230,151,163,22,213,38,127,127,95,15,167,102,201,143,95,78,247,223,39,243,187,21,126,221,243,255,133,235,35,16,31,23,7,23,239,16,47,245,3,31,7,245,155,55,30,5,23,207,241,43,238,255,47,223,223,223,47,241,127,111,205,221,21,239,66,106,182,93,63,31,231,135,103,208,159,155,31,173,245,49,19,227,243,195,240,239,67,255,23,21,203,221,27,6,207,107,230,143,210,15,255,11,53,253,255,238,209,7,37,243,219,255,191,235,239,231,127,175,209,177,219,223,31,11,240,127,165,235,175,173,215,19,47,159,78,245,67,239,206,31,159,203,95,11,255,255,207,31,17,61,171,215,39,247,187,31,47,191,16,63,35,43,223,229,63,251,107,35,11,23,219,39,199,215,157,170,59,214,146,246,48,39,31,195,231,127,135,95,81,103,117,245,239,17,199,23,31,191,65,247,73,171,199,237,235,245,55,55,118,3,158,211,250,71,49,245,97,109,27,173,165,199,255,227,197,163,243,240,214,49,18,5,39,51,39,27,63,26,243,237,240,103,16,253,19,238,236,15,33,155,165,255,230,63,41,231,117,187,144,185,16,255,167,87,58,143,209,107,70,163,141,80,107,208,31,79,49,255,255,253,243,255,240,235,253,147,16,31,241,39,247,59,229,61,177,255,151,183,222,63,31,11,74,255,251,3,195,227,9,91,29,219,240,99,87,215,106,195,230,95,133,95,164,209,139,222,222,71,246,127,55,112,11,43,17,255,39,48,203,29,7,243,62,91,123,199,211,31,191,18,189,91,39,51,195,198,95,15,199,67,255,7,63,7,15,241,211,7,42,51,194,147,179,241,219,247,243,15,254,39,247,67,207,255,223,253,135,215,59,59,251,111,79,11,207,215,238,43,241,27,16,23,251,59,210,155,63,15,13,39,227,5,7,21,19,233,48,15,183,23,11,231,127,243,240,123,155,229,18,191,39,59,223,199,215,147,125,213,30,205,241,227,39,251,255,102,63,50,139,15,149,239,250,39,13,63,61,211,223,55,17,7,47,245,18,247,207,255,254,47,27,55,208,229,176,29,35,241,87,31,159,138,16,247,255,239,223,214,3,237,143,207,107,82,205,212,155,191,109,94,151,209,23,103,35,245,203,255,191,63,250,251,253,246,215,251,159,171,134,239,7,223,115,50,227,111,46,251,221,71,219,255,249,35,239,21,85,19,187,6,239,169,82,15,143,210,223,63,14,45,53,213,191,119,183,231,183,127,135,50,144,73,235,191,17,227,69,48,43,47,223,255,19,31,27,255,31,5,215,227,243,13,73,11,253,251,208,19,253,49,254,27,63,15,208,255,43,223,205,178,31,80,175,21,177,227,177,147,177,63,255,144,255,119,219,51,95,145,239,16,255,7,239,21,215,208,16,255,255,42,215,7,51,48,207,42,240,243,239,31,16,250,253,207,7,17,23,21,17,254,95,75,235,63,23,240,48,255,191,162,207,167,11,127,87,101,239,145,31,151,51,175,79,247,37,59,223,59,207,251,255,239,119,251,23,15,255,251,246,49,206,255,21,251,251,15,14,245,246,51,247,15,243,45,17,255,167,214,3,51,15,243,231,15,175,6,141,195,177,66,55,243,67,117,27,139,43,183,102,199,49,95,127,74,31,16,241,14,221,231,11,223,79,237,247,233,208,31,221,75,245,255,47]</t>
  </si>
  <si>
    <t>[165,79,14,207,229,165,142,103,207,23,205,183,238,111,163,119,207,175,135,70,202,127,19,174,119,169,70,48,205,31,231,207,235,144,205,237,15,167,141,227,91,243,63,221,195,239,27,107,45,163,127,80,239,223,198,54,11,221,26,119,23,247,134,255,59,253,16,179,213,17,107,230,255,42,119,11,199,209,255,127,39,150,67,255,118,51,81,90,125,143,177,119,189,253,23,225,227,255,112,210,209,211,245,223,5,6,181,133,147,191,247,86,146,48,171,58,167,79,39,255,39,227,48,48,111,127,5,206,165,34,163,183,223,176,243,251,222,247,227,60,170,231,159,229,141,79,145,175,39,97,23,255,166,10,243,207,143,65,117,163,141,162,238,31,94,21,20,214,255,119,159,211,255,23,39,157,15,127,255,255,246,227,179,223,240,230,214,237,155,243,227,31,235,227,23,231,215,245,3,189,91,63,43,255,13,233,219,173,199,235,221,16,207,16,6,227,95,179,239,158,238,223,3,231,21,255,239,107,255,191,221,163,39,221,111,48,229,127,31,177,219,55,223,15,255,163,255,38,231,7,197,250,247,255,135,247,207,121,229,242,243,53,29,39,243,170,210,221,22,251,19,79,187,15,241,255,255,111,183,29,209,208,63,75,85,183,19,245,255,112,118,159,154,49,151,80,250,144,7,107,245,179,191,39,63,219,231,181,255,58,11,23,243,255,223,31,5,250,62,171,231,18,31,16,91,15,167,189,198,255,210,22,209,43,21,114,144,179,255,81,183,211,80,7,45,55,43,49,211,187,170,47,155,187,79,253,209,241,227,242,203,37,222,147,237,221,27,147,255,243,255,87,255,75,199,222,201,197,234,206,223,31,229,239,31,163,191,126,199,239,227,255,177,241,35,5,63,159,255,207,211,239,255,23,54,54,18,130,255,47,150,231,189,163,75,49,206,159,11,241,218,245,212,252,90,215,23,107,207,207,69,67,199,247,183,47,176,254,223,231,199,39,255,235,55,5,205,151,39,207,198,3,177,255,213,13,80,127,175,199,239,203,46,35,255,83,7,141,37,135,197,49,255,231,95,211,209,151,48,223,23,143,245,211,47,31,21,111,243,22,23,234,235,251,208,13,31,206,55,167,191,30,247,210,99,7,206,231,113,239,17,43,215,251,16,241,78,118,207,193,215,219,191,63,53,47,255,81,239,90,237,51,87,93,37,103,234,143,18,27,239,199,211,254,67,19,5,103,157,255,255,16,230,14,213,245,239,219,147,205,79,243,176,207,71,255,163,5,39,163,191,23,237,29,16,19,102,108,198,174,209,225,251,11,71,39,253,63,253,176,167,23,147,174,47,91,173,89,31,55,193,245,209,241,207,203,55,255,243,250,163,250,187,211,175,39,223,135,15,227,123,7,255,6,29,207,191,199,231,229,207,251,159,231,255,231,223,118,181,191,207,3,45,15,235,87,79,144,146,215,151,175,127,155,34,11,207,215,31,251,15,218,219,83,207,87,213,214,215,87,31,51,191,239,235,223,255,191,11,219,83,29,253,239,206,255,255,47,239,239,254,43,199,83,48,199,255,251,215,239,247,179,219,6,48,227,229,19,227,255,137,39,39,159,51,111,39,71,133,35,209,235,183,243,58,255,241,206,213,253,247,127,199,95,181,255,251,49,31,199,59,63,253,162,83,223,207,239,23,7,240,31,199,53,255,231,255,63,253,179,230,218,125,91,236,139,17,175,255,92,179,87,119,119,83,54,227,255,235,159,245,167,207,223,5,207,255,246,127,50,255,243,246,215,247,210,231,187,35,202,222]</t>
  </si>
  <si>
    <t>[165,112,111,247,134,150,47,23,71,123,158,99,29,95,95,255,113,99,49,214,102,146,240,213,253,240,243,71,59,199,59,195,83,215,15,243,207,227,53,82,87,213,214,77,127,179,189,63,67,39,35,195,17,115,63,47,181,5,27,85,209,22,176,183,135,255,71,39,170,101,167,209,35,255,23,86,255,101,107,163,175,82,28,10,51,211,71,174,199,66,135,235,112,211,143,27,109,143,219,51,211,107,239,147,47,226,255,241,187,79,241,207,150,203,189,63,203,147,247,222,196,209,175,53,253,93,159,39,63,255,205,231,163,127,167,165,141,255,149,63,183,203,155,240,215,81,147,165,189,31,255,39,83,127,77,119,175,239,34,55,27,151,46,176,151,33,199,63,99,223,199,17,89,255,163,135,255,48,61,125,159,95,179,201,155,159,219,252,151,208,255,223,235,87,77,199,238,15,221,209,83,54,189,245,158,37,143,239,237,3,99,80,235,35,183,11,63,215,163,103,71,181,255,103,59,31,207,63,177,21,171,59,98,155,179,26,81,55,154,167,227,112,228,238,111,169,44,213,69,191,229,144,107,111,115,123,175,63,17,171,176,255,133,75,255,39,191,99,87,143,255,51,146,55,215,151,208,235,238,223,127,159,31,228,178,147,51,191,207,46,255,159,109,39,203,15,46,199,208,55,135,141,203,207,119,231,63,179,181,186,167,71,48,215,144,255,203,237,87,243,161,25,239,45,255,139,77,175,122,179,199,193,231,239,159,109,191,211,231,157,48,143,45,33,183,194,159,171,135,213,83,191,29,66,255,155,13,57,46,187,253,83,68,191,63,48,83,235,15,119,151,71,61,131,141,107,247,103,141,170,39,113,135,35,93,199,67,23,167,7,208,7,145,95,247,121,242,123,229,171,23,167,218,234,199,47,253,51,151,42,238,167,147,255,126,63,159,127,45,135,106,17,209,95,214,207,95,221,83,127,119,231,223,235,178,255,230,42,123,62,251,211,3,67,63,62,126,15,125,37,62,221,179,151,33,95,51,199,38,213,135,151,63,219,34,255,31,131,183,93,103,143,114,187,195,47,255,33,243,55,71,135,242,225,157,175,246,147,19,45,179,225,31,187,53,53,35,87,47,71,55,23,239,63,135,195,83,175,91,177,80,95,60,215,183,109,211,103,249,145,235,123,33,51,75,135,83,202,205,35,139,235,54,189,231,222,175,199,75,255,247,91,183,157,106,77,47,15,79,111,223,143,214,99,255,39,47,101,7,58,251,223,91,187,33,33,114,42,147,255,239,87,107,143,183,61,29,71,16,147,83,143,35,48,81,143,135,226,239,87,150,16,149,93,202,47,159,39,255,143,103,147,81,246,23,182,111,230,67,176,142,71,91,73,102,15,36,219,81,231,107,147,127,83,199,240,205,183,243,19,127,94,31,239,143,255,235,215,214,235,70,79,228,181,199,155,75,221,19,16,155,66,215,237,211,122,16,215,91,179,33,79,43,35,118,61,189,31,163,255,175,215,80,107,71,97,174,27,77,255,208,77,63,75,183,162,122,255,67,231,177,135,150,63,103,127,227,111,179,37,230,162,13,214,69,238,226,133,175,211,50,235,35,1,151,55,187,247,21,241,207,63,138,61,157,174,124,247,143,61,34,174,39,255,43,114,95,61,39,213,147,7,23,69,219,107,223,127,121,189,167,35,163,187,243,13,115,231,119,135,103,111,255,177,245,219,159,49,208,81,183,59,80,135,149,17,57,253,234,65,143,51,243,239,107,215,18,79,59,202,207,112,187,107,19,207,93,189,47,121,127]</t>
  </si>
  <si>
    <t>[165,209,87,21,147,123,144,113,255,176,239,211,95,87,65,239,47,53,99,27,119,144,51,127,35,95,255,181,255,203,231,125,99,139,123,240,38,106,75,210,207,255,47,245,133,255,16,211,171,87,92,145,127,255,79,70,95,215,50,101,147,175,155,10,127,109,145,151,127,214,63,163,146,179,53,98,27,253,255,229,79,3,49,241,169,174,17,29,214,10,208,144,75,183,135,255,119,133,159,119,144,30,215,39,191,255,31,146,191,139,251,145,195,102,131,167,177,207,255,79,177,239,223,223,176,255,171,31,83,113,240,255,251,142,255,208,163,191,171,31,227,119,183,135,247,79,255,10,206,99,63,43,107,207,43,155,139,49,191,119,197,255,221,198,255,113,99,239,243,95,109,255,111,221,65,189,159,107,241,11,239,79,235,240,139,255,239,194,27,179,198,157,235,227,205,215,27,219,239,145,135,63,165,16,171,130,71,125,251,247,3,47,255,19,95,107,205,155,209,63,3,102,183,227,107,238,191,199,177,35,240,69,189,182,190,71,145,27,47,123,39,239,211,178,82,95,91,109,149,199,51,175,63,225,171,35,255,87,187,221,208,80,127,149,67,218,11,227,93,71,219,239,253,243,63,175,144,75,119,255,125,135,145,93,239,205,27,183,183,93,80,87,13,90,219,126,119,63,35,221,23,223,42,71,239,183,225,240,22,41,34,199,143,111,35,127,101,47,85,238,47,79,97,107,255,235,174,107,78,19,91,159,49,237,254,208,81,134,127,71,207,47,176,159,227,134,94,31,95,191,239,231,219,47,243,94,243,177,157,247,135,159,39,143,67,14,143,157,25,191,99,16,127,255,189,166,11,211,241,190,47,81,211,247,254,203,59,159,255,229,29,77,71,203,23,99,13,87,144,83,71,87,255,215,53,80,162,231,203,144,13,207,23,151,31,39,176,14,240,191,167,109,131,186,141,109,87,59,83,111,255,171,199,15,99,14,21,127,11,169,61,29,191,194,47,23,171,83,179,246,26,197,23,75,61,47,255,175,119,191,31,113,179,209,7,15,54,183,155,49,127,115,231,48,197,43,251,46,229,211,144,95,195,27,109,223,189,209,213,208,54,234,197,43,95,55,223,245,189,138,37,255,78,207,77,207,203,51,7,85,215,112,208,117,176,235,231,255,15,16,117,229,89,173,21,63,156,155,199,49,31,31,163,159,223,203,209,255,177,157,19,99,241,229,159,198,127,199,19,48,205,219,245,243,63,145,112,23,255,245,175,210,11,19,19,199,197,198,31,83,144,176,240,167,193,47,187,27,252,139,141,151,223,187,215,107,127,123,197,117,226,238,235,243,43,218,189,16,18,48,110,49,113,112,31,215,75,19,6,201,191,23,247,59,177,63,176,7,79,66,50,15,241,131,243,23,123,187,247,176,21,54,187,79,63,210,48,231,159,95,107,11,227,177,57,31,15,167,196,135,174,71,253,133,65,255,74,95,143,163,23,176,16,205,103,159,53,63,77,90,255,187,243,145,70,55,255,82,115,163,80,253,95,47,47,207,27,43,71,223,15,207,61,9,241,199,63,254,102,193,123,255,110,207,171,63,111,63,91,159,183,55,63,150,37,93,107,159,14,199,143,239,215,93,106,253,175,65,123,163,27,135,219,50,240,255,46,221,43,182,251,91,13,123,110,91,63,226,13,11,208,181,59,143,255,195,255,217,23,101,127,255,223,111,143,95,255,82,59,19,127,123,163,29,141,31,231,255,230,215,95,175,242,231,27,79,55,223,138,7,39,3,15,135,227,111,95,13,163,193,251]</t>
  </si>
  <si>
    <t>[165,203,235,205,70,35,175,175,240,130,255,255,255,85,111,7,190,15,86,16,127,107,59,66,47,59,182,167,238,119,45,15,59,111,210,223,239,240,247,239,208,223,4,199,243,221,219,191,223,239,207,219,195,131,255,255,215,221,31,19,170,69,11,113,47,123,86,75,45,59,211,107,47,71,147,53,103,23,63,19,111,43,95,218,45,207,211,239,207,137,207,112,191,155,55,239,255,7,175,223,203,221,95,147,155,86,46,209,17,103,127,247,87,5,159,189,18,65,139,78,63,15,33,126,127,71,63,250,227,110,247,151,115,142,143,210,55,62,231,143,207,33,183,67,55,208,144,6,3,139,189,181,142,43,225,235,199,135,173,81,111,253,177,127,99,127,207,203,240,247,239,55,247,53,7,14,125,111,111,55,13,71,103,175,110,179,19,119,118,33,111,63,255,79,99,159,81,119,23,175,54,75,167,51,255,102,7,31,144,155,237,86,99,81,223,83,213,230,255,109,103,97,141,67,255,75,43,2,176,46,144,150,69,197,111,77,223,255,111,87,16,250,123,237,255,102,39,71,171,37,49,223,207,109,240,240,240,240,157,143,199,15,31,144,149,147,71,79,11,176,98,75,66,16,211,191,230,61,237,193,207,203,199,203,255,255,151,127,221,143,127,175,181,251,111,227,78,255,85,86,247,165,81,191,243,83,7,219,139,151,247,214,223,159,181,5,238,134,173,135,243,155,133,31,99,34,170,107,147,13,255,255,69,255,81,48,19,255,255,63,159,205,113,193,236,217,99,195,239,39,240,191,3,15,221,25,203,241,16,241,163,255,199,107,167,75,43,80,203,131,47,83,155,151,158,212,81,209,164,127,86,167,209,203,135,15,55,49,191,163,99,149,70,179,29,207,19,67,255,43,165,115,176,247,208,82,70,231,255,195,79,127,79,144,26,144,85,118,107,239,119,239,251,226,255,167,141,103,12,55,70,53,177,175,243,135,222,255,255,103,195,86,47,34,179,125,110,11,207,119,197,55,103,255,219,219,22,21,145,98,198,240,238,255,63,151,62,107,187,144,255,166,250,119,195,239,237,18,247,240,255,214,255,255,226,255,71,61,223,57,255,111,63,207,159,203,201,117,31,91,23,53,61,70,79,146,241,231,21,19,255,77,16,19,255,139,251,102,181,22,47,255,63,39,231,255,139,163,159,127,61,123,255,239,119,95,19,162,94,133,79,150,101,79,255,37,255,91,63,127,9,143,94,175,95,23,6,35,107,213,67,255,111,243,237,239,117,131,62,193,171,215,71,7,35,235,198,39,253,142,235,83,45,251,149,83,205,255,179,243,145,111,35,63,144,71,223,83,91,101,139,71,71,31,255,115,67,54,63,48,171,143,3,101,175,114,113,255,255,27,176,255,237,143,111,179,243,93,53,115,163,143,55,231,255,31,103,177,251,95,77,103,34,113,193,203,77,143,191,157,191,255,23,99,51,7,177,255,59,174,98,251,67,171,242,93,82,196,255,144,26,204,125,171,223,215,234,235,231,31,112,54,151,192,255,255,75,80,95,177,109,255,255,137,243,57,223,49,182,63,43,159,49,255,47,163,255,51,117,146,211,31,255,239,255,214,159,231,63,63,7,247,183,7,70,219,231,127,127,211,111,19,141,191,133,173,255,255,38,240,91,177,78,255,223,223,253,135,131,127,227,207,145,243,51,213,182,81,147,107,178,95,159,93,71,87,239,112,198,11,150,87,182,255,151,195,227,77,109,251,255,255,55,135,103,163,243,183,35,107,83,35,75,79,171,255,101,67,165,83,48]</t>
  </si>
  <si>
    <t>[165,31,171,71,223,255,79,47,19,34,14,29,23,18,255,37,238,154,31,7,27,81,66,49,43,43,43,19,13,250,251,3,31,17,37,17,27,18,211,35,43,47,23,243,227,255,35,63,21,25,31,43,16,16,23,35,17,235,255,23,231,43,255,47,77,15,7,253,19,35,23,26,27,11,7,27,255,45,23,11,242,251,31,51,35,255,11,255,239,7,42,17,50,37,255,11,65,22,7,7,7,254,237,19,15,63,39,253,16,31,54,49,23,7,255,223,6,35,15,14,31,15,45,29,35,29,18,31,29,242,243,39,243,15,39,33,23,22,35,247,43,19,3,73,115,87,48,31,47,19,239,15,59,39,3,255,255,253,255,255,16,46,26,11,17,11,47,51,38,43,255,245,254,5,255,23,29,31,53,15,48,7,18,15,250,239,243,43,255,255,23,6,247,255,23,23,21,3,17,255,13,37,39,11,246,31,58,243,30,243,255,27,215,251,27,243,53,7,43,255,19,29,16,47,7,13,245,255,37,39,19,39,23,227,39,31,27,13,47,223,239,43,255,16,47,13,7,35,255,35,23,17,255,239,23,51,15,15,7,15,63,250,15,23,27,239,11,18,255,15,19,18,255,31,27,17,31,37,250,255,237,23,255,255,255,25,43,255,53,255,43,5,15,47,219,251,7,221,63,22,243,43,242,255,21,5,29,247,255,247,246,10,51,5,35,255,251,47,16,31,255,243,240,255,35,255,27,29,254,29,13,15,35,7,255,23,247,239,43,255,23,255,6,16,16,243,39,11,243,29,243,255,16,31,237,23,27,11,7,26,19,5,255,11,215,19,25,23,15,15,31,23,16,39,251,11,255,6,35,235,23,39,255,6,7,23,247,15,38,5,240,7,253,238,31,14,15,255,15,46,11,31,26,255,241,255,5,19,39,18,255,11,255,37,22,255,13,215,231,15,245,255,45,39,7,15,17,39,242,21,255,251,15,15,251,13,23,23,255,253,241,255,39,30,21,255,241,255,255,15,20,235,247,15,255,18,35,11,18,17,255,31,7,29,255,28,23,255,38,37,247,247,255,247,227,19,23,21,35,7,47,15,35,13,51,39,5,3,21,19,251,23,3,15,255,47,48,251,15,255,235,251,237,243,19,15,253,13,255,23,7,5,16,11,255,15,15,255,15,31,15,35,255,247,29,7,5,16,253,251,11,231,27,50,5,23,34,255,31,241,247,14,239,223,11,255,21,35,29,12,255,21,38,48,29,39,251,30,39,3,31,11,11,31,21,22,11,19,251,27,27,230,244,255,15,35,17,243,17,27,31,255,31,255,255,251,11,15,16,17,23,251,17,6,15,15,23,240,255,240,7,27,255,43,19,255,251,46,14,247,7,15,239,11,235,55,27,255,15,15,5,31,247,47,243,255,14,251,16,11,255,43,227,3,27,31,17,21,3,5,227,11,255,227,34,18,16,23,16,19,31,15,11,255,247,14,254,19,243,15,22,10,23,11,16,246,15,223,31,241,7,255,34,247,11,23,39,16,5,47,247,238,11,7,23,255,19,47,241,13,7,9,19,255,14,255,247,255,246,43,255,7,45,13,239,11,23,23,255,237,231,237,7,245,5,31,15,237,13,7,7,23,235,7,11,254,23,7,35,9,255,58,6,11,47,231,30,227,238,246,16,15,39,15,11,13,35,3,31,22,11,255,15,31,7,255,31,16,255,30,15,21,16,13,251,7,5,253,19,245,35,228,13,21,30,11,231,13,251,241,43,15,7,15,11,39,5,255,63,17,239,239,63,111,199,202,7,46,83,16,11]</t>
  </si>
  <si>
    <t>[165,225,235,159,61,159,255,231,43,183,113,238,99,37,181,55,129,99,135,208,127,151,15,243,113,255,7,163,255,95,191,181,255,181,18,215,207,126,255,223,255,163,80,75,63,127,203,223,77,155,71,43,55,47,11,67,23,93,135,227,14,117,255,255,55,55,71,207,255,55,176,208,79,31,105,255,79,14,71,15,95,48,31,103,249,74,77,63,63,66,19,191,202,255,47,255,251,255,7,147,255,144,175,159,39,255,123,103,149,119,183,79,209,163,177,187,191,127,223,31,255,234,223,165,106,255,51,207,70,103,87,16,49,103,145,255,15,80,135,208,144,127,204,95,80,122,113,53,49,121,231,51,175,67,243,255,119,80,39,22,143,158,245,81,101,255,48,166,7,48,73,123,255,255,255,177,215,241,47,109,129,89,87,255,223,255,1,207,144,191,207,143,23,255,241,23,255,89,55,175,255,167,103,58,23,221,179,183,135,64,215,166,115,205,229,193,231,109,181,127,27,159,163,115,95,79,126,221,142,65,255,125,86,95,173,71,141,196,195,79,255,50,82,178,255,83,167,15,131,230,255,23,15,95,17,146,191,31,255,229,175,100,135,81,188,231,187,229,170,63,255,111,71,175,16,28,255,23,255,255,77,167,49,113,207,123,85,29,241,13,255,213,127,31,139,63,95,105,255,23,145,179,255,99,35,181,125,242,95,25,141,95,80,177,58,35,159,221,143,199,75,79,10,255,170,163,207,112,111,91,55,243,143,47,191,166,197,37,135,208,247,101,175,147,179,211,151,133,154,127,246,231,119,191,17,41,47,219,223,176,255,19,155,255,50,3,163,127,175,179,71,128,255,43,144,17,31,107,55,45,207,145,111,117,119,63,235,147,182,212,255,245,95,211,145,127,119,80,255,245,31,27,181,75,230,255,49,255,159,179,255,109,223,255,194,191,112,39,95,171,255,159,220,133,42,135,31,16,19,53,183,255,203,255,241,211,70,241,247,149,207,215,62,19,183,254,221,27,111,195,143,63,82,151,241,95,217,157,95,199,198,208,179,151,211,123,123,87,243,45,255,243,126,107,150,111,255,221,127,95,255,255,39,144,63,155,107,127,209,37,127,111,115,37,212,175,56,179,175,127,255,154,159,95,109,150,149,91,143,199,203,39,215,255,191,243,135,229,63,21,231,127,183,149,16,143,179,15,103,13,255,48,47,55,177,141,176,71,199,195,145,255,107,101,14,127,219,15,51,127,59,191,213,207,146,241,249,227,131,63,173,99,61,83,247,155,209,175,230,23,81,159,81,29,173,71,191,191,239,253,199,151,45,255,243,175,81,240,143,9,183,207,181,117,77,154,91,11,85,22,189,146,22,215,178,151,255,62,103,255,255,180,15,255,246,43,63,53,199,255,63,231,247,75,146,31,103,130,255,81,55,67,111,151,150,53,20,45,135,107,219,135,176,255,95,175,63,255,255,181,223,186,255,223,125,133,75,197,251,186,77,127,207,23,191,111,80,48,255,105,163,227,225,235,31,178,144,99,95,225,210,114,255,63,157,23,87,203,113,13,115,218,231,75,15,119,255,117,112,27,183,255,207,255,83,87,212,63,71,179,255,47,179,79,176,133,43,101,176,163,255,193,119,151,11,47,159,111,113,154,19,146,206,191,148,111,209,80,127,3,59,187,95,77,31,75,101,71,67,227,103,135,133,144,11,167,219,223,255,175,207,239,80,255,97,183,190,7,243,185,101,145,251,255,202,223,102,48,166,135,255,18,147,255,167,145,231,219,255,16,211,239,147,79,79,79,208,255,143,61,31]</t>
  </si>
  <si>
    <t>[165,134,83,199,31,63,107,247,179,127,227,63,137,15,144,13,95,119,251,36,63,219,41,239,121,117,255,240,245,207,93,127,159,198,19,35,144,183,95,15,195,255,167,179,95,231,149,75,62,127,5,193,11,7,43,95,247,141,67,197,112,139,235,211,255,11,35,223,211,247,155,175,207,109,143,83,251,21,117,199,63,209,115,117,226,43,50,117,93,39,71,79,61,49,141,191,57,239,247,51,255,15,181,54,99,123,83,74,113,176,86,205,112,175,111,199,250,49,219,251,177,162,15,48,149,141,39,240,238,95,143,241,193,127,209,80,58,125,226,143,67,162,7,159,111,131,113,255,211,151,142,209,31,191,145,107,47,201,255,155,123,191,106,171,113,63,5,74,203,167,207,251,80,55,11,50,80,51,23,141,215,74,239,107,65,239,247,145,67,218,39,29,83,215,43,247,151,174,60,131,183,143,221,37,71,126,45,173,61,191,151,171,247,39,255,95,83,167,103,206,183,159,239,240,75,223,235,199,119,255,35,255,211,71,255,205,223,215,111,255,105,245,54,166,61,247,27,255,79,23,87,243,82,48,55,91,227,227,59,58,255,99,37,145,61,205,239,226,81,7,114,145,142,51,79,208,19,74,162,37,112,147,79,125,159,240,149,198,234,95,165,107,13,173,163,239,141,83,111,81,125,159,195,255,131,138,119,205,107,62,191,159,214,39,177,147,43,95,93,55,69,123,139,95,208,116,111,105,47,147,142,254,74,94,255,80,146,149,215,205,123,107,145,151,199,183,103,199,131,151,227,162,179,95,91,39,210,179,199,231,229,91,239,155,218,143,133,255,205,190,163,111,67,143,143,178,91,135,139,95,191,144,203,67,42,87,111,141,195,255,178,29,107,219,145,183,71,130,95,63,99,144,207,177,46,135,87,157,93,222,255,79,95,215,134,243,179,30,223,227,151,144,143,163,127,33,123,91,63,226,50,159,144,80,199,223,151,222,91,175,197,191,65,47,31,29,223,122,92,143,82,157,187,87,230,91,71,87,99,179,35,127,210,148,111,207,111,42,239,209,173,112,133,247,243,219,99,87,199,231,75,183,80,231,208,110,106,255,103,255,106,110,102,167,211,251,39,48,208,47,223,183,47,106,143,139,75,223,175,90,211,112,175,211,85,85,195,144,255,255,46,219,86,43,135,80,234,126,71,182,71,118,163,214,140,143,175,83,255,107,71,235,162,223,197,59,215,15,55,91,31,203,207,83,27,87,255,241,39,80,155,89,117,99,255,71,93,99,127,208,176,251,181,103,175,126,247,135,182,63,191,94,133,227,159,47,55,79,229,95,121,79,47,176,83,255,115,78,101,115,71,101,123,127,3,189,69,13,61,62,54,125,71,253,69,55,70,39,239,175,255,231,137,83,143,46,183,191,171,123,125,113,173,111,31,251,51,199,163,215,54,201,59,107,191,109,189,223,197,207,37,101,175,81,47,110,191,231,239,57,143,47,215,183,111,112,213,31,30,139,109,235,101,211,123,70,133,203,255,93,208,123,45,127,241,29,113,87,151,131,247,198,87,87,35,255,83,255,203,23,113,255,95,191,253,197,71,255,70,139,197,125,199,194,175,43,138,141,251,255,255,147,227,87,231,16,150,131,43,107,255,22,81,81,187,26,183,194,187,69,41,199,70,19,71,65,48,0,0,0,0,0,89,44,0,0,127,255,75,83,105,0,39,255,255,61,139,255,255,255,255,255,255,255,255,255,255,147,231,19,123,23,255,47,237,82,230,87,243,181,71,31,19,39,16,158,94,255,255,115,255]</t>
  </si>
  <si>
    <t>[165,0,153,0,191,177,0,239,255,133,219,0,178,74,255,81,255,0,0,52,231,255,183,61,255,255,223,255,197,144,120,0,0,0,255,255,255,87,255,48,240,0,28,255,255,144,0,176,15,159,253,97,255,63,255,79,197,154,0,216,189,255,255,255,255,255,255,255,17,187,255,255,87,234,175,142,58,255,255,135,17,51,239,167,195,187,80,63,63,63,63,190,101,151,237,47,61,183,255,141,255,48,134,42,103,161,35,221,208,255,255,205,255,255,163,71,127,129,0,255,119,31,255,255,255,229,157,83,146,107,51,157,155,251,142,68,217,191,255,255,135,177,215,13,87,205,255,159,159,146,154,255,255,238,208,48,67,135,31,231,47,101,154,114,93,44,95,219,63,255,62,41,16,127,225,255,255,35,235,155,191,240,75,198,43,239,95,94,139,19,193,125,91,127,207,167,245,250,158,79,127,235,111,251,154,93,147,223,219,67,145,223,106,241,234,78,175,194,223,235,239,107,240,135,211,80,145,95,91,35,47,48,163,15,63,146,177,112,194,31,255,207,183,95,230,203,65,173,175,223,65,95,183,211,139,109,240,5,207,179,139,83,255,181,207,255,175,159,55,255,71,39,151,116,163,190,0,219,18,143,111,224,179,187,255,255,255,255,191,175,139,83,123,211,63,221,70,2,71,159,242,124,53,61,208,175,247,255,63,239,123,255,255,219,255,255,255,189,67,47,107,129,123,163,143,255,195,247,149,223,63,49,199,208,221,127,159,159,35,39,83,79,91,155,246,146,253,167,47,255,113,175,125,247,23,27,23,223,123,107,119,73,87,111,11,251,19,103,5,50,255,80,131,131,230,103,63,207,227,171,83,176,135,119,163,63,239,191,75,109,195,87,117,155,113,119,231,255,35,223,114,203,27,214,211,217,111,173,197,241,177,3,225,175,211,17,83,239,99,176,125,191,175,227,174,179,177,194,155,176,191,63,191,241,187,53,59,203,31,191,34,191,255,126,177,223,39,214,63,7,144,215,211,117,255,197,238,46,143,151,107,207,239,80,67,30,222,243,163,231,91,67,147,16,239,80,127,219,207,239,119,187,47,181,91,29,31,66,69,151,112,86,211,43,195,107,75,247,144,111,237,218,95,223,158,195,159,123,207,115,175,251,138,81,63,215,131,195,255,31,255,83,127,139,93,13,87,127,235,127,71,47,59,135,123,53,245,255,240,255,207,71,75,27,213,175,255,91,249,183,219,241,103,245,107,215,119,143,247,133,179,111,223,60,85,48,255,170,127,127,235,118,43,190,123,235,190,195,73,167,135,255,91,85,215,95,47,181,59,119,109,91,213,146,45,87,27,131,247,122,62,79,79,127,255,23,133,50,171,45,211,63,111,31,243,255,187,143,151,65,250,29,95,241,191,187,87,251,125,123,223,10,45,31,27,78,47,95,21,95,139,199,87,127,150,13,138,17,145,239,219,29,163,46,133,109,51,173,10,147,133,241,191,255,79,223,175,209,187,5,111,231,17,83,238,239,39,137,241,255,67,143,213,146,31,55,71,65,79,49,131,31,13,75,79,187,219,207,127,241,203,199,127,207,123,95,58,239,123,19,219,203,121,181,150,112,53,178,251,243,143,231,65,59,194,47,243,53,127,159,158,51,211,206,255,163,199,144,255,163,195,135,31,111,93,133,255,67,162,239,191,103,63,55,177,23,155,63,131,63,144,215,23,127,63,239,7,163,87,179,123,95,111,125,111,127,247,179,227,159,255,66,131,115,127,31,143,167,43,118,103,67,197,179,177,127,47,238,208,211,94]</t>
  </si>
  <si>
    <t>[165,199,197,155,235,237,255,111,63,43,53,53,53,147,48,23,75,67,67,119,102,173,98,65,27,95,159,127,255,115,255,165,175,47,30,59,125,197,123,163,63,189,211,203,199,23,243,193,134,231,111,67,147,199,159,49,199,41,35,145,51,103,203,231,255,69,159,134,147,175,115,113,87,97,49,101,10,62,79,49,29,110,113,122,67,55,203,255,85,39,194,255,79,69,95,73,255,101,235,255,48,93,198,119,59,144,255,89,117,115,6,167,63,65,79,67,81,211,39,35,81,99,112,75,111,59,71,148,55,91,87,118,107,83,53,107,103,33,95,23,93,63,139,49,81,255,155,127,53,252,83,111,85,243,208,111,199,51,237,223,255,219,48,123,62,114,187,227,118,131,93,74,23,175,125,191,78,110,64,91,58,38,127,122,62,54,113,127,177,127,85,223,255,143,91,63,74,255,87,103,79,79,112,121,142,137,103,143,144,203,59,253,151,255,159,191,55,167,208,37,131,119,227,191,31,239,31,177,215,29,208,102,87,95,80,47,71,95,103,79,79,151,102,103,79,59,71,111,79,58,107,135,90,81,55,90,31,79,79,103,87,79,51,99,71,75,134,30,95,103,87,211,243,230,219,179,71,102,159,193,240,255,207,119,218,235,177,255,235,191,145,35,43,55,155,59,143,86,31,83,75,11,145,106,67,107,127,42,89,37,107,63,47,143,43,79,34,83,101,79,67,63,33,103,75,19,43,158,75,31,230,87,243,249,151,49,113,79,124,31,150,93,210,86,109,253,15,123,199,159,205,135,39,111,191,255,62,79,82,187,79,143,21,240,45,87,21,191,54,71,112,55,55,93,103,255,167,43,207,69,87,63,255,95,61,167,151,182,29,75,80,220,255,199,49,87,63,195,255,191,155,39,218,255,241,85,121,241,255,186,241,127,47,159,78,138,45,33,255,67,83,31,186,45,63,54,209,59,81,113,110,222,255,77,48,79,211,31,255,67,127,83,55,111,31,66,99,215,207,110,208,95,33,195,61,255,247,155,50,31,53,246,179,91,242,199,35,87,82,50,75,191,113,115,107,191,79,59,73,48,240,63,63,37,67,61,149,63,255,47,49,123,93,63,49,81,80,71,255,67,71,42,87,127,103,59,127,63,71,125,243,107,115,49,171,246,159,207,219,171,227,229,167,223,215,63,202,91,123,39,87,19,63,255,15,177,115,63,55,203,255,142,107,167,11,51,99,223,91,158,55,63,174,63,151,91,65,119,101,159,98,144,80,79,254,151,231,65,155,50,215,240,173,223,239,107,211,101,245,115,183,103,55,175,141,103,147,209,79,95,30,183,255,255,77,135,67,175,231,48,53,79,86,48,67,133,143,83,75,59,51,63,113,103,81,63,48,71,87,119,83,94,142,46,59,93,141,114,23,123,242,63,231,177,29,186,155,134,103,237,49,145,119,113,26,223,138,31,115,131,101,243,255,39,59,125,111,43,87,255,63,83,127,201,27,83,51,71,229,63,91,95,55,112,81,227,31,93,159,123,81,113,83,203,48,85,110,54,63,117,57,191,131,163,97,187,155,61,101,167,99,131,167,95,157,159,255,255,99,223,177,127,80,255,95,143,147,45,95,159,255,110,102,81,71,80,149,139,80,42,67,48,225,167,149,111,74,84,255,133,39,255,83,37,31,79,231,108,151,46,239,114,83,162,157,111,38,107,112,53,125,173,127,79,15,207,27,163,55,31,63,215,255,109,139,79,87,49,54,127,85,186,137,127,255,63,81,111,149,119,147,97,74,133,131,112,115,107,99,143,80]</t>
  </si>
  <si>
    <t>[165,191,223,30,151,53,251,231,191,131,129,255,89,219,255,243,235,227,67,31,95,131,215,91,131,78,227,235,205,78,97,237,247,169,166,127,123,81,135,126,64,72,39,29,255,39,59,179,208,75,175,69,255,153,91,103,255,37,35,255,86,109,55,255,48,125,218,59,133,255,107,48,230,199,53,177,113,34,43,191,208,255,197,187,255,255,255,229,205,33,170,255,119,16,103,127,174,217,207,213,98,255,254,47,107,110,79,167,57,151,135,113,55,170,213,241,237,103,53,78,133,208,75,255,31,112,181,103,34,176,238,247,195,48,55,191,63,208,177,95,255,39,95,103,112,219,43,87,78,37,231,210,80,255,78,91,131,61,191,47,133,80,255,255,77,63,138,63,223,39,103,250,59,34,207,87,139,253,205,255,255,39,83,51,42,79,47,113,85,79,112,255,227,53,214,95,161,33,150,254,65,29,58,208,59,151,61,219,253,182,204,109,255,138,111,255,239,71,170,255,167,27,208,30,98,47,255,191,163,255,215,235,206,69,215,94,208,191,117,66,231,103,63,127,210,181,255,49,255,255,255,83,227,63,247,119,251,101,223,251,151,35,125,47,219,243,147,210,46,229,18,253,255,86,39,77,239,35,255,255,37,75,159,235,236,246,255,107,167,74,240,75,67,87,190,159,70,79,31,255,181,255,203,159,110,87,243,131,243,59,43,74,29,77,45,255,39,167,45,17,159,195,55,162,227,219,9,80,87,255,63,107,223,253,79,253,93,255,55,115,231,239,255,35,255,227,223,173,255,111,239,239,119,111,85,127,221,255,35,139,159,255,199,39,255,245,255,83,205,83,87,45,226,173,103,143,212,87,187,79,214,195,211,32,78,81,67,255,95,231,255,163,222,247,135,240,163,243,61,79,30,29,223,255,255,175,189,95,139,247,114,240,33,55,127,94,31,173,255,127,183,198,167,239,241,218,35,63,71,31,129,247,123,101,139,255,247,19,135,171,111,143,115,127,95,85,247,63,79,235,143,61,208,115,27,231,38,139,119,79,43,70,138,109,75,86,191,143,198,112,255,255,87,255,47,183,255,255,87,251,159,81,69,235,61,47,171,59,80,149,251,107,117,191,219,49,192,211,241,149,173,223,49,203,49,191,47,214,176,99,211,255,199,241,83,251,157,255,237,83,255,59,223,55,223,49,255,255,67,81,239,255,50,171,31,139,255,43,155,31,176,134,59,131,39,7,75,83,111,31,145,142,255,27,126,214,63,167,255,79,26,215,206,161,183,43,43,255,95,241,176,139,51,66,43,63,203,47,255,255,66,95,250,35,119,47,191,103,127,190,255,252,59,203,226,35,103,241,79,29,219,183,48,35,23,219,74,135,31,31,128,31,195,144,255,255,19,80,209,139,48,255,101,203,206,173,227,35,75,135,134,29,237,48,35,255,81,67,255,158,255,255,255,71,227,30,211,247,252,53,48,81,231,47,155,65,43,33,255,170,43,77,235,142,203,159,98,16,139,135,87,209,255,145,123,127,111,79,243,27,61,239,231,159,239,191,95,255,240,71,235,51,37,255,55,31,207,223,48,255,205,47,237,55,173,255,145,126,79,117,63,87,59,63,208,49,48,101,163,157,81,7,255,131,19,133,234,118,165,247,169,35,35,79,251,87,80,43,255,183,255,113,85,43,208,59,255,114,241,63,79,222,151,144,93,218,78,127,219,255,65,150,255,109,30,99,255,255,127,65,46,253,177,99,245,223,218,107,221,155,176,75,135,87,243,203,34,22,57,99,53,255,55,187,112,255,183,178,255,255,226]</t>
  </si>
  <si>
    <t>[165,67,254,95,77,48,175,61,17,80,66,119,178,43,215,9,79,17,199,214,59,214,223,191,255,47,179,203,131,123,29,42,240,63,199,139,255,95,43,231,187,240,207,79,113,3,102,253,215,235,29,123,139,31,237,55,239,47,45,115,175,31,251,240,229,131,69,247,117,51,246,211,99,60,4,241,63,159,159,7,12,51,255,231,231,247,43,21,131,157,221,127,255,95,239,183,31,241,175,47,29,223,226,219,166,91,87,131,85,129,30,79,229,255,42,80,157,155,37,71,75,75,252,46,80,206,59,153,195,181,107,208,201,115,179,75,127,239,215,167,255,255,80,55,107,115,157,154,176,75,239,35,181,95,255,249,251,205,176,51,189,79,58,215,113,112,71,176,255,66,239,227,71,81,167,198,54,118,135,221,79,126,131,229,161,48,207,167,157,144,176,45,255,111,17,255,163,107,255,222,131,39,145,255,45,191,191,111,149,159,146,27,227,55,235,47,173,191,245,176,39,255,48,95,255,106,74,187,245,47,203,127,39,35,196,149,240,21,235,159,239,176,30,242,87,95,215,148,58,240,10,191,151,155,215,209,255,111,15,147,87,171,223,241,58,29,103,31,127,205,247,93,190,99,115,37,139,43,131,243,95,255,106,99,242,105,117,64,176,227,240,183,181,127,79,255,186,237,77,191,85,179,71,151,247,243,223,195,245,81,197,135,55,158,255,213,21,115,207,107,47,47,110,147,215,159,55,35,31,111,211,215,59,111,181,102,211,139,118,240,81,255,48,219,81,171,255,223,63,208,255,127,162,63,150,214,95,170,67,161,95,51,48,130,173,76,223,159,45,181,203,31,247,103,227,187,251,31,77,66,85,67,86,254,131,69,199,42,208,245,95,255,208,178,77,173,27,253,177,155,237,95,237,155,255,183,27,43,51,34,30,227,222,87,199,43,209,147,19,139,0,176,70,192,255,139,3,175,97,95,95,167,175,226,199,241,255,45,82,149,43,63,199,146,208,103,203,157,138,107,135,48,99,53,255,63,95,194,183,103,226,227,210,223,176,111,127,176,234,63,78,111,223,113,241,91,49,255,80,229,115,150,199,199,175,171,255,255,247,99,112,191,221,241,147,179,219,198,159,83,75,59,43,79,23,39,247,67,106,26,247,79,255,55,111,64,139,79,255,241,181,199,81,195,166,62,143,57,247,79,144,16,31,198,94,5,108,197,39,74,63,55,79,176,37,39,179,39,60,133,178,235,63,255,251,95,175,153,101,86,83,161,49,74,139,240,239,113,147,63,63,223,243,208,112,77,182,253,255,67,119,227,187,155,35,53,37,122,82,255,139,181,163,255,163,126,121,128,63,147,80,163,112,255,159,127,102,239,51,171,247,149,117,27,31,135,215,95,127,102,145,79,143,69,115,209,202,144,163,255,231,30,255,118,25,143,47,59,135,18,51,194,126,176,67,63,155,255,167,238,231,147,64,237,170,115,191,243,23,50,255,197,43,255,119,155,117,149,47,239,181,255,70,51,95,1,151,221,37,51,35,114,191,143,151,175,171,30,242,63,240,239,165,199,55,255,99,243,144,107,111,32,113,34,219,149,23,17,143,119,32,128,185,255,145,219,183,191,255,79,39,101,127,79,175,255,177,117,103,199,59,102,235,151,183,222,255,63,225,127,45,16,75,242,65,255,48,109,135,144,54,251,112,107,253,114,123,193,39,147,113,86,73,247,80,207,63,214,203,27,120,230,95,35,27,99,255,255,209,45,47,178,235,11,251,255,177,147,255,219,127,255,93,191,58,38,245,31,240,55,207]</t>
  </si>
  <si>
    <t>[165,115,30,85,255,173,7,240,165,59,0,117,231,45,112,63,144,232,32,142,255,255,119,255,195,225,127,19,93,81,255,101,245,119,63,159,208,125,213,112,204,255,155,49,211,255,231,138,197,49,181,240,209,27,19,243,255,38,176,112,149,222,240,240,144,187,144,175,255,255,177,255,255,0,88,119,142,47,255,255,63,66,255,113,173,41,159,239,0,137,55,95,16,167,173,219,107,191,187,212,132,144,171,255,111,67,35,168,119,211,224,149,141,87,255,239,112,143,16,55,183,240,129,63,123,94,127,143,51,250,39,81,211,192,255,191,39,255,176,255,32,255,211,159,115,255,63,32,208,119,103,240,239,247,159,219,123,241,221,183,29,48,64,159,159,195,57,255,29,199,111,67,221,96,95,53,219,187,43,79,251,127,255,119,194,16,255,167,0,88,191,126,23,255,255,159,144,255,31,5,240,75,192,240,195,255,123,73,255,139,56,193,246,109,255,251,83,119,68,243,107,200,85,48,229,209,243,159,247,233,255,179,229,157,255,223,0,15,112,179,208,115,199,207,225,156,80,203,72,91,255,175,255,167,143,218,91,202,110,45,23,130,198,71,167,16,175,31,193,223,231,135,230,200,150,255,247,146,239,195,127,255,123,49,178,205,255,239,125,191,35,142,107,31,145,57,91,43,189,144,208,167,6,0,58,71,255,130,255,255,76,230,187,43,151,23,151,147,207,247,127,224,51,16,38,255,177,103,80,78,231,30,188,181,147,97,166,167,231,107,240,255,63,7,69,15,139,240,23,71,23,116,187,6,181,71,255,142,142,144,230,42,0,255,255,255,227,255,203,144,106,229,211,6,230,95,187,59,255,199,48,55,231,61,110,173,95,77,77,219,230,135,159,213,39,144,253,255,255,112,203,45,202,127,187,231,29,69,211,247,128,48,183,77,106,255,29,12,106,191,255,64,49,31,247,255,79,85,79,88,255,183,242,60,80,234,255,255,145,144,240,247,255,139,194,191,251,149,23,71,81,246,255,93,7,176,235,69,232,144,43,183,148,255,79,185,225,255,131,240,101,208,63,226,101,49,98,205,255,255,19,231,183,189,188,135,191,91,82,115,220,113,95,83,31,202,67,103,55,146,51,223,79,255,175,51,208,138,255,243,213,57,67,145,255,107,237,31,92,199,107,220,173,255,99,144,247,179,51,51,27,255,0,194,255,70,80,255,255,159,112,255,175,61,66,167,223,230,245,113,51,245,255,255,199,132,255,255,178,83,95,154,64,255,59,155,144,103,175,160,253,151,144,78,207,231,177,221,231,61,178,197,50,135,84,106,255,23,0,119,210,157,255,123,255,176,19,191,87,11,31,21,255,255,179,215,232,183,143,240,191,81,71,81,173,15,219,133,53,235,174,213,94,51,166,127,18,191,255,52,175,175,18,100,255,207,14,31,127,229,38,107,191,149,68,118,186,226,255,85,159,251,255,255,54,163,203,80,33,103,255,231,224,255,143,171,182,127,75,51,159,87,195,240,255,135,125,209,119,98,201,182,67,235,208,99,18,199,83,255,111,39,110,48,251,124,203,255,133,231,255,19,166,61,227,149,239,147,63,255,81,159,205,237,255,167,215,86,244,39,207,42,240,39,87,239,47,42,14,152,239,87,246,84,222,138,253,39,15,39,156,111,137,48,205,189,18,157,174,243,194,108,127,55,182,50,255,63,33,242,83,144,0,255,255,35,127,255,129,180,18,127,85,16,255,127,171,122,154,201,155,255,102,191,133,51,125,155,24,49,58,89,47,171,107,161,183,231,99,0,255]</t>
  </si>
  <si>
    <t>[165,217,39,211,122,143,243,78,207,48,234,255,45,79,215,45,255,175,67,101,103,195,74,39,255,11,255,145,151,41,131,29,49,93,112,211,41,31,203,253,240,127,80,63,255,238,239,159,163,207,0,179,62,106,203,98,135,83,127,29,191,113,61,231,133,171,181,219,240,142,133,23,125,109,71,241,63,151,71,145,167,81,195,15,0,255,167,207,171,35,79,31,107,191,75,157,193,135,75,255,231,67,111,15,235,71,51,176,98,95,98,37,189,59,151,91,229,95,0,255,71,23,155,255,191,223,226,117,214,62,211,199,192,255,203,21,103,202,63,215,208,47,177,235,111,91,43,31,124,38,35,0,240,35,191,255,229,81,19,149,33,123,231,87,77,199,255,159,218,126,55,83,113,142,143,255,187,127,169,255,163,119,243,235,162,195,0,255,135,81,167,162,80,109,143,177,219,91,219,71,167,224,255,42,159,213,127,255,63,127,255,54,203,91,225,204,111,175,247,179,0,255,255,80,251,18,177,44,255,79,234,255,111,255,195,171,87,67,164,79,95,255,111,6,127,63,149,103,16,191,83,65,122,255,184,255,141,255,255,247,241,255,83,255,255,47,209,199,175,155,122,75,147,167,167,79,183,59,77,42,131,53,127,127,35,159,191,49,191,255,107,145,43,63,140,208,234,145,79,175,242,239,7,243,235,103,31,205,181,183,99,191,135,187,71,61,49,193,155,173,239,71,95,27,175,18,71,171,7,215,63,39,47,146,63,159,95,166,71,39,223,71,39,47,187,79,183,31,159,39,192,19,139,239,15,47,255,48,91,197,225,249,179,105,65,223,255,247,222,87,255,39,255,191,97,177,15,32,203,207,221,59,133,17,176,231,55,183,203,141,91,248,255,75,15,55,151,31,165,31,67,255,77,111,127,15,205,151,187,111,95,113,215,207,49,33,165,229,82,251,151,158,187,219,194,0,255,123,55,93,187,71,237,255,221,243,159,127,214,62,103,87,49,153,127,215,99,75,135,174,79,255,15,223,255,63,127,47,255,0,255,37,43,47,167,209,112,144,207,71,208,79,147,238,191,219,94,225,110,255,255,239,23,255,27,159,118,177,231,55,155,79,48,0,255,151,151,74,33,145,93,255,170,211,66,198,255,67,198,255,75,189,144,54,183,177,123,116,0,255,113,86,255,255,231,127,179,255,255,255,135,0,241,99,101,17,115,191,115,159,247,255,189,197,12,35,151,81,213,163,181,241,27,159,255,159,127,88,77,15,110,255,26,255,17,247,251,174,49,99,75,145,63,79,63,255,29,63,183,101,101,255,199,117,111,176,189,149,50,255,81,128,31,255,107,207,98,159,0,255,63,26,47,199,155,0,48,255,255,79,47,67,254,178,167,17,47,37,48,177,31,255,49,30,17,234,77,181,187,43,194,246,107,187,255,247,207,0,38,144,24,255,255,103,255,247,113,211,55,226,231,45,33,11,202,147,61,227,103,174,221,239,183,255,0,255,175,7,83,46,215,123,146,108,80,255,79,144,208,47,255,83,255,227,154,55,159,255,211,191,228,0,167,27,0,15,179,83,175,62,163,255,187,83,86,179,26,37,63,229,22,80,187,91,255,167,227,80,202,137,166,91,103,227,255,214,131,255,255,205,43,112,201,255,95,255,227,79,23,111,55,127,202,55,203,139,147,247,46,183,80,167,111,118,223,45,103,232,0,87,255,25,255,231,74,126,196,255,255,46,79,143,63,175,150,63,27,58,15,0,81,255,95,111,236,115,110,43,133,194,31,87,83,87,255,176,219,136,209,80,150]</t>
  </si>
  <si>
    <t>[165,101,171,165,67,199,254,242,77,87,203,115,255,227,255,205,145,51,255,135,37,159,190,147,191,63,95,133,101,175,229,143,47,255,43,86,87,221,55,218,246,63,159,17,175,80,73,62,75,39,39,113,107,112,47,243,59,59,91,35,255,53,82,54,0,231,23,114,231,203,175,215,215,165,245,59,187,163,48,67,251,255,251,75,61,255,39,123,215,211,53,35,79,235,211,230,47,151,0,255,71,23,87,179,111,87,105,235,119,59,107,39,253,198,78,211,64,63,159,111,171,62,255,80,203,71,126,235,247,87,255,48,0,255,199,207,87,205,66,48,31,165,255,47,239,175,255,105,209,181,31,207,159,67,227,109,106,58,99,57,39,171,99,85,31,144,0,255,79,127,183,79,147,95,195,48,33,77,255,255,39,142,179,198,107,77,93,127,255,61,159,112,255,143,167,87,109,38,31,113,0,255,221,139,243,255,11,115,197,217,71,215,71,223,138,47,208,91,37,79,150,139,255,167,227,145,143,93,255,119,145,87,75,63,0,255,27,155,253,159,75,42,251,47,101,197,142,99,15,79,185,189,141,93,165,207,124,247,223,69,223,223,107,53,67,109,208,73,135,255,143,51,143,131,214,135,67,255,79,119,178,42,181,255,77,58,195,245,46,211,215,119,55,176,171,112,163,103,95,111,205,87,235,0,81,103,127,91,243,154,221,117,240,206,255,95,239,215,119,67,82,255,55,208,240,31,71,115,47,125,63,162,50,171,215,39,53,0,147,253,13,91,111,159,195,219,67,48,31,223,135,79,199,79,255,75,241,43,255,101,39,223,27,195,103,139,176,23,31,31,213,0,255,87,177,107,151,112,255,199,255,223,94,48,127,51,47,242,107,75,103,199,122,127,79,94,82,166,238,61,255,67,213,130,91,0,255,75,75,101,45,95,255,163,123,39,187,223,255,106,16,223,221,127,23,71,21,231,83,199,191,155,42,15,231,215,151,179,143,0,255,223,37,127,158,145,167,255,237,115,141,255,63,103,71,255,127,61,231,127,215,35,253,48,255,83,173,255,181,174,207,29,199,0,99,67,49,255,71,159,139,83,195,185,221,215,255,203,239,23,235,117,34,251,142,141,63,58,223,127,227,81,221,157,117,47,203,80,255,31,103,39,145,141,157,208,213,63,27,183,31,255,99,145,183,251,247,255,106,83,31,39,229,215,113,49,197,95,43,118,167,246,30,107,66,208,121,45,251,23,112,107,158,87,79,119,163,223,34,146,227,111,95,38,99,81,255,189,37,79,139,221,231,207,74,255,0,71,80,95,103,75,240,7,30,206,255,135,131,150,71,159,38,163,81,177,239,135,75,147,255,38,250,92,176,208,79,43,135,61,0,255,195,255,255,107,49,175,146,223,234,165,103,75,145,31,197,126,173,187,99,103,245,53,191,95,189,97,49,243,251,117,46,127,0,255,99,21,29,255,194,223,151,227,112,245,53,115,83,255,227,95,255,82,171,255,223,69,112,178,31,107,144,239,93,213,47,145,0,255,95,143,195,46,80,93,208,255,47,49,102,90,50,57,195,222,71,111,255,151,87,31,119,95,27,134,255,111,133,55,173,119,0,255,179,47,173,147,75,219,191,243,255,112,130,179,50,29,35,239,31,134,141,237,80,91,195,115,143,87,240,51,213,243,167,119,0,255,59,255,235,30,31,175,127,242,111,82,183,30,209,143,15,149,255,255,191,209,255,75,119,7,141,209,159,235,111,151,87,207,255,255,163,111,169,63,255,87,110,123,141,129,30,241,71,203,171,83,203,23,21]</t>
  </si>
  <si>
    <t>[165,16,171,63,31,13,26,183,159,95,103,255,99,123,42,125,255,187,43,174,223,95,191,141,199,177,255,91,67,142,251,255,231,107,35,31,87,189,80,99,94,71,143,95,166,215,103,159,83,241,63,203,207,105,0,243,187,214,43,238,235,37,175,49,32,83,179,199,255,79,251,243,27,99,52,38,207,143,47,48,71,191,255,103,210,171,123,78,0,255,87,127,159,159,80,119,51,139,191,207,51,82,227,215,133,79,119,127,235,47,115,141,255,208,111,53,109,71,255,255,126,51,0,255,34,103,61,16,255,31,159,147,241,234,219,48,77,231,61,163,103,171,103,71,93,101,109,67,231,144,35,191,135,122,175,71,0,255,179,23,159,163,117,213,207,234,127,90,111,177,95,143,79,80,150,113,225,240,49,145,139,61,87,183,22,127,231,139,123,147,0,255,83,230,7,223,191,211,47,138,155,75,191,39,171,185,135,147,85,73,63,69,123,223,239,69,161,87,66,183,107,51,33,215,0,255,247,215,127,107,97,100,183,255,191,93,159,255,75,187,130,109,31,175,106,209,23,254,183,255,111,111,143,182,48,179,155,67,227,255,141,167,247,171,117,155,159,115,255,173,226,112,127,63,95,101,242,145,71,71,175,101,42,227,51,49,223,27,205,181,240,163,27,134,179,231,63,194,139,237,62,13,151,127,31,101,87,133,255,199,201,43,159,183,175,255,79,255,223,77,211,218,207,79,207,253,159,177,127,39,87,229,155,34,183,247,201,31,145,147,47,127,209,74,119,77,141,135,174,162,47,113,119,141,21,142,255,245,51,97,179,26,255,119,74,79,205,111,170,14,47,251,237,163,39,71,35,235,47,48,143,122,66,207,215,71,115,63,78,43,74,67,118,95,215,0,255,82,255,51,115,231,133,95,167,63,202,77,177,255,208,111,118,119,203,53,255,144,159,135,31,255,86,238,29,255,91,82,143,0,255,95,121,39,191,62,191,151,77,144,83,143,99,175,131,59,230,115,111,179,195,180,15,173,155,207,103,119,153,127,195,61,16,0,255,123,243,143,67,155,163,80,222,95,111,35,107,223,179,31,199,59,255,149,203,181,143,207,144,245,127,91,93,27,57,154,127,83,255,191,17,151,255,225,160,151,102,49,251,231,25,83,234,207,199,255,165,112,55,111,81,191,253,242,107,213,95,255,247,119,167,245,7,143,255,255,165,80,141,213,207,167,167,51,215,219,103,243,113,235,159,241,51,173,125,133,141,254,181,233,83,27,179,231,123,185,52,255,255,63,181,127,119,49,167,215,47,115,191,77,5,135,59,255,210,195,241,255,47,63,173,40,191,234,253,255,71,23,117,109,0,255,253,127,223,199,223,181,181,115,50,214,121,170,109,119,223,245,255,139,147,47,63,80,240,203,103,26,195,255,165,131,150,207,0,255,166,241,208,67,178,235,191,255,213,181,144,127,94,71,70,95,159,82,63,67,58,159,127,255,255,63,255,79,26,45,55,237,0,255,155,111,58,145,53,255,55,37,87,155,179,119,63,159,207,55,35,198,138,110,155,247,255,254,39,63,67,143,55,227,39,231,0,255,63,149,255,207,251,63,231,151,255,147,150,21,75,46,59,255,151,182,47,179,127,86,174,163,101,83,101,157,82,202,97,159,0,255,229,203,31,237,255,125,70,91,163,26,113,115,63,144,113,182,133,87,253,255,252,250,195,16,206,195,220,176,87,125,255,37,139,255,199,39,41,135,127,83,53,151,34,37,75,79,34,255,155,186,115,16,95,135,112,223,181,47,167,112,159,143,126]</t>
  </si>
  <si>
    <t>[165,29,211,47,55,159,175,143,93,107,255,91,199,48,81,127,51,70,208,183,239,223,37,159,127,220,213,183,63,5,102,111,146,175,31,99,144,141,255,251,126,80,163,125,91,93,82,237,55,197,99,145,149,255,246,75,11,255,179,59,111,195,223,65,135,235,26,163,83,255,147,189,27,243,227,85,219,138,215,155,210,69,243,255,91,55,0,255,245,67,127,175,179,227,156,194,241,115,215,103,215,59,157,163,82,86,238,207,126,18,80,95,91,187,30,176,241,83,37,135,195,255,139,237,79,23,66,223,34,251,48,155,59,63,237,59,159,49,199,149,39,147,159,181,79,173,223,221,27,78,103,198,59,243,39,255,255,30,59,60,38,126,145,87,159,82,43,195,143,37,187,95,231,114,149,23,253,115,86,145,245,145,143,79,215,111,191,255,47,121,231,239,47,58,237,95,255,119,81,217,161,111,251,247,155,255,215,139,78,223,118,87,97,194,183,16,255,255,147,209,223,238,255,144,255,85,219,71,175,31,173,179,255,210,80,255,87,111,127,21,135,195,75,159,99,103,159,29,179,239,239,38,255,127,53,99,239,0,255,243,127,86,231,191,199,176,255,183,221,255,159,219,127,146,151,238,208,245,230,151,159,87,211,71,75,87,201,142,193,247,46,0,157,255,255,159,80,174,209,147,63,119,221,239,221,37,126,194,223,79,135,143,127,163,155,35,191,188,83,39,55,233,110,66,17,0,255,55,215,17,255,241,175,175,30,127,110,112,125,41,36,63,106,115,114,48,110,247,48,139,250,151,79,173,143,166,255,62,219,0,255,75,173,45,99,159,83,158,127,186,21,16,111,31,123,103,51,251,219,161,246,239,79,31,107,58,197,80,158,207,98,31,208,95,255,102,87,27,47,39,255,107,83,77,167,61,175,239,255,48,213,255,191,209,69,255,151,173,95,54,59,171,194,176,167,247,47,166,4,127,125,247,51,225,255,48,215,255,175,95,227,31,179,186,87,26,190,112,79,240,119,255,27,55,11,199,22,159,215,255,158,240,184,15,175,115,113,255,143,144,175,246,59,211,226,219,95,38,219,218,219,159,43,103,255,95,215,53,18,202,241,115,175,171,255,144,0,255,189,253,63,231,219,47,37,90,79,146,159,127,222,155,255,186,131,29,119,49,130,81,226,48,221,240,231,45,81,114,45,91,240,255,47,53,39,255,125,255,171,123,179,143,163,171,122,231,111,179,255,197,209,78,38,99,127,71,117,171,254,235,208,7,175,127,0,255,253,17,175,127,135,208,223,255,205,240,146,99,61,166,143,151,173,95,53,187,39,255,170,151,54,47,39,240,99,191,235,171,0,255,83,145,55,159,43,150,132,42,45,113,144,107,205,99,159,150,63,107,165,75,95,125,94,69,177,191,48,43,47,254,255,131,38,255,191,45,162,23,208,176,103,111,254,179,255,223,53,43,229,231,229,191,63,231,39,255,255,147,67,208,48,238,47,131,143,115,39,255,223,223,171,51,49,111,191,67,215,171,209,127,229,123,131,175,87,122,86,95,127,75,251,183,27,243,39,126,89,246,75,246,39,188,103,147,255,119,111,255,199,167,243,251,179,7,150,91,34,231,241,55,78,241,173,191,141,233,91,63,107,135,31,143,23,127,107,0,75,19,147,65,157,159,191,181,209,243,157,119,235,55,39,210,213,131,111,231,255,231,255,209,177,107,146,151,77,83,28,253,80,139,95,99,27,86,155,190,151,123,211,207,91,191,255,37,42,115,255,255,203,15,146,16,34,95,219,87,144,126,223,255,143]</t>
  </si>
  <si>
    <t>[165,208,123,91,55,59,255,41,240,83,79,93,83,81,195,99,93,95,99,83,239,95,143,35,113,95,191,127,78,95,112,83,127,16,147,91,119,114,165,111,163,101,85,99,189,187,111,70,167,75,229,99,118,143,35,53,199,70,87,79,87,95,219,87,0,127,79,239,253,183,119,95,80,81,85,63,167,55,121,71,213,55,107,132,103,55,25,163,94,131,143,79,149,70,175,119,59,45,0,255,187,95,103,158,255,118,49,109,138,119,199,141,54,47,135,45,215,103,59,95,86,102,255,107,75,91,98,125,239,95,51,45,0,255,240,159,237,139,81,123,213,114,87,133,133,23,119,118,76,119,113,98,189,61,95,102,87,61,243,127,145,102,50,81,245,91,0,255,71,23,112,127,135,80,31,66,227,59,45,97,39,79,243,131,144,95,71,45,196,125,102,133,49,95,222,153,110,83,91,31,0,255,31,211,223,119,199,110,127,111,59,109,223,255,99,80,117,99,251,55,67,109,65,130,241,151,134,55,71,71,235,127,71,80,62,255,183,17,7,191,158,30,242,151,85,45,117,39,213,98,111,87,109,47,211,119,77,103,80,95,255,75,63,143,135,101,183,71,39,103,81,79,215,239,133,110,118,255,26,139,75,58,63,79,227,139,99,55,127,71,207,145,143,63,111,46,190,163,167,91,103,75,119,245,167,213,21,27,215,155,106,163,111,195,235,215,127,99,69,103,175,153,112,94,77,79,77,110,99,45,80,103,255,83,103,53,150,0,151,174,87,159,144,255,211,69,67,111,93,67,231,39,119,83,154,95,191,111,107,135,77,95,255,45,165,83,111,79,255,112,51,0,255,231,191,18,174,97,107,145,253,102,42,61,238,54,138,71,111,159,75,147,240,39,95,107,94,39,199,151,65,187,114,79,29,0,63,255,63,135,48,213,139,95,51,55,112,127,111,115,90,71,237,127,55,159,95,63,197,87,109,107,95,80,142,127,99,101,63,0,255,191,191,187,159,83,255,111,126,101,65,51,253,71,28,80,87,79,247,103,63,91,103,107,77,145,107,49,85,143,220,255,113,0,255,255,113,23,115,159,83,127,30,107,37,141,239,255,169,115,155,81,74,75,235,75,82,75,85,119,231,151,81,29,107,105,255,139,255,215,63,207,63,166,127,80,66,97,211,142,123,59,111,146,255,125,67,118,112,67,169,159,126,95,55,47,237,119,95,87,71,135,208,111,22,35,107,142,207,177,87,93,118,67,203,84,70,69,95,126,155,112,80,69,77,77,227,163,101,51,43,123,230,83,81,90,0,255,245,87,197,131,49,47,240,119,90,75,157,43,197,147,51,71,83,113,207,127,86,91,218,49,231,98,55,117,119,119,255,115,0,255,167,51,112,142,115,69,83,139,240,183,81,50,127,113,191,83,91,103,109,75,174,145,74,111,255,179,240,38,99,151,51,101,0,255,103,87,189,111,227,131,159,87,55,239,208,115,75,101,135,102,223,99,99,119,99,45,223,117,101,157,67,77,249,113,147,61,0,255,239,151,199,171,83,43,171,107,71,91,81,112,255,79,91,81,255,151,235,85,83,51,81,103,241,211,79,39,135,87,255,85,0,255,187,231,182,139,123,119,75,83,223,39,85,63,113,87,205,29,191,85,150,239,229,21,127,141,221,107,55,240,178,191,155,151,85,255,123,255,46,239,255,83,118,151,177,87,207,179,112,117,51,39,255,81,80,58,79,101,255,115,79,79,245,80,221,91,71,63,51,51,255,119,31,115,62,69,247,81,58,78,107,111,255,67,75,47,75,63,167]</t>
  </si>
  <si>
    <t>[165,226,143,78,47,171,53,255,138,109,209,115,75,144,42,141,43,207,75,93,90,45,99,0,255,131,255,215,177,214,95,176,99,81,203,135,91,67,63,98,115,175,255,117,107,63,139,208,107,59,255,99,255,141,125,122,131,0,255,7,111,211,167,83,55,208,255,145,58,80,110,135,95,131,227,107,115,191,80,55,67,113,251,250,85,119,83,103,113,189,38,0,255,183,165,211,183,75,255,91,83,175,113,131,118,69,98,157,115,65,102,55,255,179,241,102,83,123,65,177,127,115,255,48,73,103,255,247,79,174,29,246,95,202,151,127,63,199,255,140,83,94,79,211,143,159,159,177,35,203,167,125,29,71,217,151,207,112,154,119,0,255,77,251,147,139,79,163,95,91,190,43,59,183,125,127,103,74,206,137,115,123,139,75,126,145,48,176,53,86,83,189,91,111,0,255,47,67,215,118,117,87,235,221,144,133,48,111,51,191,240,113,95,59,95,199,175,127,59,83,70,113,127,46,79,79,255,119,0,255,47,115,143,175,175,111,71,53,62,155,85,161,57,38,31,167,127,99,103,91,255,202,112,167,83,91,110,159,43,83,159,90,0,255,115,113,110,37,37,139,111,115,103,75,236,162,95,78,177,80,255,15,157,199,115,63,101,227,74,54,65,46,59,176,119,147,0,255,39,246,177,115,115,141,111,144,145,144,93,78,103,125,123,183,208,31,189,45,19,131,39,239,159,94,95,143,7,154,90,223,0,255,135,179,227,155,59,82,215,49,254,199,91,71,99,31,255,129,103,145,65,54,79,139,223,79,239,112,59,209,99,63,243,115,95,255,27,175,247,151,255,208,61,87,31,61,67,181,61,53,95,219,59,127,93,111,231,81,254,127,95,111,87,171,187,193,135,127,159,69,191,133,159,115,159,81,79,213,119,48,238,113,112,155,70,101,47,99,39,202,69,122,107,107,90,223,37,135,105,90,98,159,115,0,255,143,47,106,113,91,80,255,255,115,86,95,71,77,255,181,255,141,135,255,86,253,121,114,163,127,83,171,79,127,49,255,255,0,255,159,61,127,103,157,235,80,55,83,33,195,123,67,179,98,107,151,127,112,159,255,231,217,99,91,119,51,87,195,38,255,99,0,255,165,203,217,255,35,55,63,144,127,107,90,35,90,134,59,111,111,79,191,65,53,112,99,93,162,131,119,35,99,107,219,107,0,255,215,15,55,109,115,75,208,103,161,223,83,45,75,76,191,123,135,253,87,79,191,125,139,143,111,189,175,87,91,165,151,99,0,255,255,134,199,107,195,143,75,239,55,83,159,147,62,107,86,255,211,113,62,71,75,99,144,255,87,80,111,80,127,107,106,255,0,255,171,255,246,119,63,238,153,135,73,47,115,49,26,37,74,107,83,63,186,93,131,26,117,55,133,127,111,46,75,255,162,81,143,255,151,39,51,79,118,33,113,171,175,127,95,207,106,91,194,117,63,63,91,221,191,169,75,71,83,77,205,53,255,65,131,105,102,0,255,167,19,155,240,55,58,48,59,241,109,103,89,117,59,111,175,45,67,55,113,95,111,173,80,241,103,125,174,145,78,103,82,0,255,131,191,177,99,255,171,255,109,63,99,51,74,106,65,223,49,110,157,112,55,49,90,255,139,55,119,126,119,145,175,255,186,0,255,127,31,111,225,239,63,210,255,208,127,195,251,255,9,146,10,39,111,195,27,175,31,53,91,175,195,43,111,243,38,42,147,0,255,38,55,155,187,119,50,86,82,74,145,81,77,99,49,102,163,127,79,38,99,45,155,125,59,67]</t>
  </si>
  <si>
    <t>[165,16,187,62,131,191,63,46,119,235,207,49,43,195,163,208,219,219,225,31,237,29,59,59,255,199,167,66,0,255,250,159,113,195,197,191,255,143,55,51,79,194,255,35,251,143,91,118,169,245,187,55,149,67,99,102,205,176,127,138,35,95,0,255,199,239,39,181,231,31,163,27,167,35,255,127,255,45,227,231,115,191,39,205,208,239,139,95,217,240,113,135,165,15,203,147,0,255,215,159,173,87,16,231,128,235,135,155,6,79,203,9,62,155,144,51,166,118,111,85,187,81,135,103,143,255,18,117,255,171,0,211,175,165,109,218,231,39,255,31,59,159,247,127,230,54,79,215,191,7,47,215,239,47,86,212,113,240,143,39,167,69,123,81,0,255,63,167,111,122,114,175,112,240,145,255,139,253,235,203,207,62,91,51,254,47,134,19,191,139,147,135,201,63,79,83,54,31,255,255,95,31,214,187,195,75,119,67,255,49,98,54,95,114,94,79,179,91,53,102,97,86,255,127,255,79,80,99,115,16,34,105,251,7,255,207,31,139,16,255,113,117,50,37,9,191,115,78,199,109,144,151,255,38,191,139,92,255,191,218,19,191,83,249,62,239,173,192,255,175,255,151,255,59,243,19,47,127,214,112,195,207,95,175,119,251,209,48,231,79,47,87,231,51,51,241,113,59,223,251,23,0,255,197,139,175,122,107,143,163,159,47,27,149,63,255,81,223,202,143,83,255,210,175,175,175,99,112,240,77,79,175,215,245,95,0,255,51,78,48,114,163,207,31,233,159,79,209,58,127,143,223,195,49,255,91,95,214,194,241,247,173,199,155,29,151,239,103,255,0,255,71,43,31,139,163,16,159,208,35,19,99,123,127,10,254,57,143,111,179,183,125,157,191,19,199,39,223,146,115,171,127,191,0,255,91,175,63,157,123,144,31,170,255,171,53,255,11,191,5,155,103,187,95,174,78,95,109,211,155,87,135,255,99,91,112,80,0,255,122,99,47,6,87,75,133,143,248,43,87,255,253,55,199,239,54,181,243,113,242,207,159,43,91,237,43,101,47,107,117,107,106,255,207,251,35,131,113,55,49,213,157,243,94,71,85,255,135,205,205,114,19,159,127,85,15,53,111,139,95,199,187,45,47,71,131,0,215,95,43,65,167,222,79,101,83,219,83,144,162,231,135,63,93,146,119,127,112,177,99,86,45,69,95,55,135,223,87,139,251,0,255,83,15,63,82,242,239,159,251,48,199,209,255,119,255,157,255,112,134,255,89,59,75,237,38,235,95,255,143,247,80,135,99,0,255,223,159,126,63,75,67,73,75,65,46,112,135,53,83,89,107,223,79,255,99,71,239,97,49,15,203,189,245,177,203,247,181,0,255,255,123,219,175,119,87,255,71,55,111,69,67,81,55,226,176,135,71,127,83,69,158,255,80,59,79,47,210,117,82,25,112,0,255,215,143,209,145,179,75,143,139,176,115,171,231,220,123,147,179,109,78,231,255,102,163,255,143,59,219,59,110,209,91,118,91,0,255,167,131,163,139,66,35,199,251,223,227,54,115,255,147,219,93,48,89,109,143,111,107,255,70,159,126,62,81,79,191,125,19,209,255,103,130,255,167,240,117,199,115,112,23,255,47,123,113,189,27,31,197,207,71,28,11,67,45,167,149,67,93,27,213,21,69,55,255,255,221,130,59,69,33,203,6,255,239,16,11,119,239,222,131,149,211,16,241,202,23,107,112,163,197,255,35,47,174,19,119,135,0,255,127,13,215,222,110,67,119,226,79,87,175,48,59,203,187,81,4,73,175,9]</t>
  </si>
  <si>
    <t>[165,19,253,109,240,255,214,51,39,87,37,83,238,87,95,135,53,107,255,111,123,123,75,138,255,111,135,87,167,118,67,95,95,66,123,91,63,115,91,255,255,127,80,60,62,176,13,86,91,142,49,35,189,221,95,91,255,255,250,191,27,127,131,198,103,191,176,111,99,97,71,33,27,0,255,67,39,145,55,73,155,107,27,146,31,127,118,126,46,123,67,115,148,135,108,103,53,144,29,139,87,70,27,145,111,111,79,0,227,215,87,205,123,77,243,48,113,71,135,115,63,85,75,127,107,41,255,55,99,255,75,68,70,146,80,106,59,83,67,143,103,0,255,191,83,255,39,141,143,77,254,127,135,112,65,99,47,85,119,102,71,110,255,170,99,118,81,101,255,159,79,114,117,125,90,0,255,139,141,175,27,115,119,95,99,60,27,80,110,48,91,83,86,135,82,63,85,143,109,81,106,143,48,63,59,127,79,119,141,0,255,231,178,207,126,65,47,135,113,59,83,107,221,130,95,127,47,79,225,186,91,131,79,115,48,183,112,67,123,81,28,127,115,0,255,147,195,235,125,63,46,87,240,123,110,141,71,159,75,135,45,63,83,135,67,95,82,131,83,49,43,103,114,239,177,151,63,189,255,11,229,223,99,95,47,61,110,66,239,111,103,139,61,93,71,144,103,127,79,87,67,111,82,155,80,67,87,163,103,70,255,77,0,223,47,247,80,60,61,87,115,34,107,110,31,191,85,111,66,115,241,99,80,87,95,58,255,126,114,115,67,85,255,135,85,113,0,255,31,95,175,87,47,41,59,45,113,79,51,119,255,117,115,151,79,131,55,111,99,78,54,87,47,113,80,67,112,176,78,199,0,255,37,67,99,115,87,87,35,125,101,103,99,135,66,98,39,150,115,80,47,63,99,154,70,98,112,67,34,113,75,47,91,111,0,255,79,125,186,79,48,144,113,103,138,135,79,141,113,143,62,133,35,125,127,133,47,54,255,134,98,65,63,147,31,149,143,71,0,255,7,175,213,126,95,67,55,179,82,102,67,75,63,162,71,77,229,195,102,169,187,231,77,106,239,135,255,119,99,47,253,174,0,255,187,191,155,131,111,255,70,75,39,83,123,69,48,80,59,91,239,95,111,39,255,83,112,112,111,91,239,55,117,71,70,90,48,255,151,223,159,111,37,127,81,79,103,77,47,114,95,81,142,93,43,117,97,117,75,95,255,95,111,75,127,227,69,127,102,77,107,255,215,47,235,98,131,70,66,147,95,85,243,105,31,127,113,79,89,99,26,131,48,48,66,69,86,139,83,35,90,93,255,61,145,0,255,111,227,223,145,106,123,55,255,133,127,81,115,81,255,147,87,102,87,79,227,146,187,127,60,55,31,144,103,135,111,55,255,0,255,159,55,151,87,109,80,93,71,103,45,139,93,66,39,107,83,115,145,111,63,67,35,111,151,81,51,94,30,143,45,144,139,0,255,239,78,159,75,113,51,83,27,131,83,35,26,95,83,143,119,95,71,165,113,89,85,107,55,95,127,43,59,71,83,197,118,0,255,63,79,208,135,80,74,127,255,115,133,71,83,135,255,80,118,95,110,79,255,83,143,50,112,218,255,133,131,103,135,55,78,0,255,191,191,255,45,87,118,103,79,55,255,69,106,79,130,79,67,99,91,109,119,39,255,147,91,35,121,71,221,149,112,95,123,0,255,191,205,199,95,81,48,87,107,112,91,91,53,139,64,50,91,65,71,165,75,112,112,135,229,163,119,87,112,95,42,135,133,119,255,255,125,251,159,48,115,255,33,133,71]</t>
  </si>
  <si>
    <t>[165,192,121,47,131,208,17,167,223,199,35,176,99,83,27,38,70,144,151,111,99,26,106,16,191,123,62,143,255,163,0,255,183,191,71,55,49,255,63,243,95,143,103,53,87,111,85,119,127,71,107,37,213,255,211,255,55,151,95,249,39,255,159,255,0,255,103,69,103,31,41,240,87,77,31,54,55,195,75,255,39,71,247,135,147,80,98,239,81,159,59,123,253,255,75,139,163,95,0,255,189,143,122,243,67,244,114,123,79,187,155,246,141,245,255,99,139,119,95,151,210,81,143,63,95,195,119,78,215,73,45,144,0,255,95,21,131,67,47,31,243,79,79,125,111,43,219,131,55,135,111,47,30,91,45,139,145,237,82,108,17,226,65,165,190,222,0,255,255,187,106,155,48,157,219,44,83,151,253,113,131,127,71,255,112,62,155,19,112,38,235,95,115,231,95,39,47,135,111,42,110,255,159,199,208,111,49,199,231,149,147,69,206,186,170,245,95,80,179,125,208,69,167,55,211,255,195,231,173,208,143,45,45,106,145,0,255,27,191,119,91,59,81,255,127,223,131,80,111,33,27,208,127,49,80,255,255,111,255,146,95,43,79,191,125,95,38,82,91,0,155,145,246,213,15,23,209,191,63,27,80,165,191,63,58,67,31,131,101,67,54,255,71,175,114,63,47,87,112,223,71,63,61,0,255,26,37,103,255,48,75,71,143,53,145,255,119,165,114,182,175,83,6,95,93,212,255,16,70,80,211,127,127,130,107,127,143,0,255,126,27,255,255,213,39,255,91,126,95,119,47,243,29,173,127,123,66,91,255,150,178,47,125,48,111,107,153,31,63,45,83,0,255,79,157,71,75,144,63,144,87,255,103,219,195,99,95,255,255,117,79,39,255,87,131,210,211,149,31,255,63,135,101,135,69,0,255,165,208,75,91,106,47,111,157,35,55,69,99,187,77,43,49,235,80,127,227,81,1,17,241,97,219,51,255,115,79,42,166,0,255,209,123,43,113,47,255,239,39,167,103,78,255,55,243,176,198,80,91,55,135,195,179,255,80,111,59,187,150,59,61,255,87,135,255,255,207,174,35,158,165,213,51,183,15,47,63,215,238,207,119,37,112,199,155,243,191,119,43,55,79,114,67,187,79,255,66,255,0,251,142,183,255,59,102,82,127,107,255,191,55,239,125,82,255,63,230,106,197,123,111,48,239,43,255,23,111,176,52,95,94,255,0,255,35,117,150,255,31,34,241,110,99,95,86,63,27,239,158,45,215,79,75,159,151,83,143,87,67,112,149,127,69,142,63,208,0,255,240,81,127,144,37,211,81,36,69,207,211,127,174,138,197,65,255,63,131,223,146,147,191,127,78,93,70,215,163,43,29,35,0,255,175,215,22,243,187,255,39,17,133,80,75,113,95,103,103,94,127,177,91,239,145,95,43,208,111,80,147,179,189,25,139,183,0,255,163,179,255,71,143,37,193,197,95,249,107,74,255,163,144,165,80,177,255,209,239,185,191,10,145,177,255,91,79,171,79,147,0,255,255,146,223,171,211,106,43,48,135,182,169,163,91,141,175,191,53,223,251,143,97,191,255,191,227,163,83,210,123,113,61,91,26,255,255,239,223,107,39,31,47,83,61,255,55,180,106,255,191,223,123,151,127,127,139,167,65,144,63,80,113,50,255,144,127,237,191,0,71,35,176,212,211,127,29,255,238,146,29,251,203,80,123,177,114,127,54,144,133,65,115,135,55,219,102,47,115,98,143,203,111,0,255,239,215,113,163,51,167,125,99,127,118,112,71,83,91,240,147,23,191]</t>
  </si>
  <si>
    <t>[165,165,119,138,243,77,134,127,183,99,229,107,143,127,181,237,95,183,158,58,119,206,135,67,139,18,0,255,255,179,151,151,47,238,255,255,133,87,69,227,75,63,185,103,106,77,115,63,239,144,115,27,91,175,198,223,187,231,185,142,0,255,255,255,197,87,191,39,245,47,146,53,51,112,255,41,58,29,199,135,23,139,255,79,175,144,63,183,190,91,131,39,87,31,15,203,255,31,30,159,231,255,167,53,255,237,175,174,45,22,123,246,211,55,0,231,148,191,239,47,119,241,54,247,15,63,0,235,195,0,255,0,255,99,87,191,219,171,143,151,31,59,231,95,135,240,191,80,255,122,167,31,155,179,255,203,0,255,223,238,119,79,208,0,255,255,91,27,177,181,159,197,178,143,75,221,255,71,51,223,103,12,255,135,0,247,167,80,31,151,62,61,235,211,210,207,145,0,191,55,55,13,235,79,196,242,93,191,45,189,115,255,107,77,237,208,255,167,175,131,211,207,187,91,51,255,49,51,79,141,48,0,255,255,235,229,37,247,89,63,227,170,53,45,95,255,207,23,80,213,31,150,223,227,95,239,149,141,79,135,109,10,155,31,99,0,255,255,255,255,38,227,70,255,31,255,215,79,167,119,131,215,155,193,231,223,242,255,51,117,55,53,73,127,159,74,223,27,166,0,255,255,240,253,227,143,181,241,27,189,179,15,255,207,239,231,230,135,113,63,85,59,242,47,159,99,39,79,59,80,135,125,145,148,207,255,223,63,118,51,255,208,144,117,39,214,210,255,117,255,87,50,95,87,131,255,63,118,48,60,141,199,199,239,74,103,230,134,84,255,255,103,155,203,63,255,255,255,93,142,62,81,253,194,199,27,49,79,251,31,175,159,111,86,55,106,55,115,45,54,61,5,0,255,145,115,47,51,242,53,192,86,45,239,235,6,79,239,255,255,207,175,223,49,123,240,91,81,114,123,109,255,175,143,112,204,0,255,255,223,131,255,31,221,106,231,51,55,48,47,159,251,117,67,109,69,85,67,176,103,59,79,67,135,254,143,176,2,65,85,0,255,255,255,241,127,99,39,213,62,131,63,78,255,255,147,151,101,179,255,255,131,167,79,75,207,255,78,167,117,93,26,67,19,0,255,255,81,205,103,243,103,59,45,48,106,234,239,35,208,16,183,48,127,210,255,255,119,147,133,91,34,55,67,135,83,179,35,0,255,255,243,219,117,35,35,43,95,43,98,81,55,231,80,39,79,84,255,105,144,143,79,79,83,142,113,239,151,29,109,67,31,0,63,255,255,153,47,255,0,255,79,67,7,207,239,65,75,183,230,143,171,247,47,159,207,3,102,51,31,219,33,255,119,208,119,162,198,255,255,255,77,175,163,67,145,222,237,35,35,43,55,151,191,223,255,243,79,145,231,247,135,255,31,165,189,245,223,203,49,197,0,255,19,208,219,114,111,46,119,46,255,123,49,255,255,143,215,145,255,83,127,29,87,255,46,135,255,63,49,119,119,159,63,70,0,255,133,59,233,195,112,59,255,122,255,255,91,255,99,154,255,83,67,91,255,43,70,86,255,137,241,149,57,95,47,159,62,176,0,255,255,255,115,109,255,255,255,255,49,179,109,39,99,31,110,127,135,91,87,137,169,79,210,205,176,71,114,79,85,253,55,151,0,255,255,221,255,107,255,29,242,59,51,144,86,71,111,89,43,87,255,143,95,79,70,62,35,133,102,42,87,134,107,182,48,68,0,255,255,210,207,65,251,203,66,155,227,197,87,176,23,141,107,255,255,31,55,213,125,30]</t>
  </si>
  <si>
    <t>[165,115,79,127,131,175,123,63,214,207,39,255,83,0,255,255,211,21,254,31,87,85,147,127,181,110,89,81,255,252,173,174,81,81,45,33,118,31,255,255,69,71,255,149,35,255,255,108,151,255,219,191,73,187,170,255,95,31,83,177,191,118,59,253,43,66,159,77,63,79,95,31,175,133,111,147,70,255,133,139,67,41,0,255,239,95,110,42,79,255,151,80,63,95,255,27,147,80,91,63,107,150,231,47,84,181,151,113,95,235,239,191,207,39,181,59,0,255,155,111,255,77,255,35,39,150,170,107,161,55,43,33,154,80,80,253,58,85,103,123,63,175,223,31,175,163,31,163,95,221,0,255,215,191,127,173,165,208,190,130,215,191,239,255,150,246,144,48,159,103,113,48,243,166,140,129,223,251,208,155,191,79,61,64,0,255,255,115,239,255,59,63,175,143,69,77,53,90,199,66,139,83,27,48,166,117,119,235,199,151,37,147,51,171,209,239,35,254,0,255,255,39,175,127,103,147,31,47,147,113,59,69,87,31,219,95,103,98,61,55,246,146,111,107,103,79,219,67,57,125,113,175,0,255,255,139,11,71,107,71,95,99,79,247,145,111,33,255,130,175,141,194,215,175,81,94,115,131,79,255,66,63,157,163,55,203,3,255,255,59,21,71,51,29,213,49,35,79,99,42,139,81,87,39,122,223,199,143,77,95,221,247,245,127,130,187,135,80,111,231,211,0,255,255,209,121,34,199,127,70,167,35,80,46,31,255,191,119,70,71,26,71,159,35,235,111,43,95,29,143,101,33,63,37,251,0,255,151,139,85,112,135,65,59,29,85,158,93,175,83,113,229,103,246,117,209,175,51,255,15,125,147,31,37,176,147,63,49,237,0,255,191,191,163,35,255,16,99,255,29,219,59,181,48,63,49,87,54,138,255,87,255,113,79,39,175,91,31,117,99,211,112,26,0,255,99,31,95,240,167,207,112,79,183,165,190,95,58,131,48,103,83,139,255,208,119,99,63,107,63,167,63,213,139,77,255,34,0,255,255,255,245,125,95,36,48,65,255,146,69,79,255,127,86,186,255,255,0,45,77,75,203,171,133,255,83,246,255,255,255,83,0,255,255,71,95,37,51,133,79,115,255,51,39,211,127,119,219,139,90,26,149,222,62,93,83,231,125,127,52,75,93,191,112,68,0,255,255,163,113,157,34,15,144,1,191,49,141,145,147,215,63,117,91,91,63,167,127,59,51,49,240,137,185,138,125,81,58,175,209,255,255,82,81,159,112,255,229,70,227,177,131,127,42,51,255,223,122,122,101,159,151,19,107,183,145,215,75,151,223,111,151,236,194,0,255,127,30,191,127,66,103,219,213,155,209,245,69,154,255,109,30,240,155,135,255,74,255,63,89,135,60,112,55,227,121,102,144,0,255,167,141,175,217,47,195,95,166,151,7,163,71,247,255,103,3,101,111,178,86,235,79,46,87,155,113,112,50,79,167,181,74,0,255,255,183,255,112,255,67,255,255,155,87,87,47,63,79,171,34,255,95,90,155,141,111,77,43,163,70,160,111,218,127,135,48,0,255,255,115,111,143,159,255,50,91,241,80,7,95,125,48,83,94,122,175,80,126,255,255,162,63,139,71,55,87,189,142,51,22,0,255,255,127,6,61,255,53,125,111,63,197,62,83,182,203,6,167,39,223,57,83,114,69,59,235,243,255,215,37,103,31,191,189,0,255,255,166,91,151,255,27,31,255,161,115,95,250,48,83,143,48,74,31,255,66,178,95,43,66,79,231,223,165,77,47,131,194,242,26,255]</t>
  </si>
  <si>
    <t>[165,225,255,83,0,255,63,75,112,207,49,49,255,45,42,255,111,95,77,79,74,74,91,80,77,47,49,31,83,69,118,77,82,45,80,48,255,127,0,255,251,111,151,69,55,27,240,161,255,139,79,159,175,86,143,31,117,247,123,70,83,35,151,211,199,215,17,111,98,39,63,242,0,255,171,195,103,9,207,163,190,7,159,101,141,63,113,109,123,83,115,98,55,255,169,103,99,81,59,53,223,63,119,207,191,48,0,255,255,119,19,163,179,137,255,67,107,223,87,75,51,87,77,41,183,109,37,115,226,80,115,155,159,79,31,123,119,111,177,255,0,255,255,255,240,80,31,139,133,81,70,255,255,119,31,115,38,80,211,47,235,209,171,207,66,62,127,111,78,191,231,79,133,15,0,255,255,103,255,112,39,46,119,53,209,131,75,239,66,62,194,189,127,112,139,31,177,80,103,95,255,255,113,69,119,111,85,33,0,209,51,51,250,234,111,51,241,123,75,240,247,61,71,255,255,39,86,55,107,85,83,49,143,63,44,99,80,195,195,155,239,71,53,210,255,113,81,179,241,80,159,86,64,65,103,255,135,87,87,64,62,255,47,20,145,47,151,81,235,247,139,137,107,95,157,71,207,0,255,139,127,155,91,47,255,239,115,35,95,43,53,83,75,87,81,30,55,65,95,31,68,48,61,255,106,91,143,39,79,39,38,0,255,255,179,16,51,237,113,91,75,187,151,165,38,87,116,83,45,79,176,142,115,95,91,93,61,103,59,55,85,62,115,63,245,0,255,23,207,149,48,255,75,62,67,115,55,79,157,255,93,63,83,27,111,111,23,176,130,188,255,78,167,231,255,111,112,155,176,0,255,143,31,255,95,255,255,255,63,31,103,27,59,79,115,81,114,99,253,31,174,103,63,63,255,159,135,103,251,58,141,91,111,0,255,255,55,240,163,197,231,131,59,49,181,151,127,51,151,49,235,126,54,47,35,63,109,127,144,111,255,101,171,131,113,68,26,0,255,255,127,199,107,237,113,77,80,43,95,67,139,139,111,27,79,81,133,71,71,31,39,63,145,215,119,65,151,131,255,90,29,2,255,255,63,159,177,125,83,71,98,95,219,23,63,55,82,151,95,251,91,43,95,103,113,80,67,71,123,191,111,123,79,58,194,31,0,255,77,71,155,109,87,48,47,42,93,255,202,245,233,101,15,91,159,231,231,183,83,133,237,255,59,63,183,117,27,66,70,109,0,255,239,177,173,102,79,193,21,155,71,209,31,177,95,197,79,47,95,51,53,55,55,73,127,81,221,110,83,140,134,39,167,64,0,255,63,171,239,144,50,112,93,251,235,255,237,114,112,71,101,39,67,71,118,119,35,80,223,31,151,157,103,75,127,107,247,184,0,255,191,171,171,109,94,48,55,37,123,247,102,67,255,33,177,95,79,39,112,43,197,199,191,208,191,93,155,142,71,43,134,166,0,255,255,54,9,48,90,43,35,67,87,107,123,80,115,103,139,55,127,66,93,113,74,111,115,234,119,47,173,93,143,43,50,163,0,255,163,125,9,211,59,159,151,93,19,127,111,93,39,91,99,193,55,67,118,107,97,84,59,95,159,93,87,111,99,70,161,255,30,255,255,173,112,127,63,59,67,37,49,79,51,45,63,85,103,222,75,74,109,159,93,151,38,59,69,183,239,62,221,183,127,75,112,195,255,182,80,138,87,213,55,35,67,255,111,112,89,41,241,176,155,255,66,75,183,123,44,119,83,103,79,83,147,159,154,80,170,0,255,255,99,79,87,151,185,215,112,63,179]</t>
  </si>
  <si>
    <t>[165,179,127,119,247,79,108,55,209,135,255,123,103,239,151,30,125,157,29,32,0,207,167,111,107,254,225,53,207,145,221,22,83,117,15,99,161,111,79,31,202,117,77,79,95,87,62,107,99,130,50,95,79,151,37,103,255,15,111,197,79,48,255,39,255,135,112,91,47,113,187,55,119,192,95,217,149,109,71,167,141,159,61,167,91,82,82,123,177,0,255,23,63,163,139,79,98,63,215,191,197,127,126,149,151,135,135,127,66,66,63,65,207,69,78,78,45,187,176,95,47,197,6,0,255,143,122,173,203,141,144,167,255,39,7,183,31,111,107,127,255,71,235,111,75,135,55,167,39,127,101,79,95,101,254,127,35,0,255,51,35,209,102,43,251,255,255,135,49,255,77,142,43,119,115,95,48,85,49,154,169,95,195,175,99,63,189,80,223,99,64,0,255,255,241,7,255,141,74,243,71,127,194,121,190,109,63,80,51,127,71,112,80,255,217,223,61,87,243,74,107,177,118,127,112,0,255,255,113,59,250,247,223,219,39,176,15,235,145,54,181,191,111,227,255,167,195,147,127,63,227,126,117,67,69,115,244,139,215,0,255,255,243,59,151,48,167,71,208,61,251,177,87,79,31,179,99,83,50,53,255,163,126,255,123,199,58,87,69,139,112,39,51,80,127,255,63,215,253,35,15,95,85,95,191,55,87,125,255,59,255,93,67,48,74,30,37,95,112,95,91,118,48,154,103,144,71,92,0,255,119,81,177,157,251,143,80,42,175,226,255,130,176,59,208,127,83,87,166,113,79,71,81,83,112,49,130,86,47,171,49,187,0,255,171,175,126,71,31,139,213,95,124,91,115,37,202,131,95,113,255,77,143,115,98,61,59,67,255,111,139,106,23,172,48,8,0,255,255,255,255,80,167,227,79,95,124,133,111,208,113,107,30,91,95,53,145,48,255,31,79,69,79,142,239,95,63,103,80,170,0,255,215,245,154,71,243,81,53,219,79,97,31,151,163,147,58,191,63,87,191,81,181,227,95,191,31,81,27,79,126,135,95,22,0,255,179,95,213,143,87,63,253,245,135,111,80,80,48,102,102,83,255,43,255,125,99,87,109,139,81,175,141,75,153,64,55,195,0,255,159,99,87,82,223,209,133,223,81,163,189,199,255,46,255,115,49,201,173,99,27,157,179,47,81,103,247,151,111,112,141,23,0,255,255,235,21,127,27,7,81,159,165,125,144,231,75,151,17,182,75,255,255,143,77,7,111,74,127,27,211,37,53,131,231,27,250,255,255,191,81,83,35,47,67,183,109,63,255,77,47,112,66,63,255,37,183,82,111,95,63,123,230,87,71,47,79,90,63,127,203,0,255,219,154,45,40,197,146,179,29,133,175,251,207,95,39,91,255,127,49,16,229,119,195,113,101,78,255,163,127,80,59,63,86,0,255,171,127,165,26,51,113,93,49,219,161,139,67,119,80,79,238,122,75,71,48,190,159,227,239,5,79,223,191,82,187,27,112,0,255,107,221,147,255,78,255,77,71,37,75,255,35,109,83,63,85,87,240,113,103,79,95,35,114,99,142,79,115,151,221,117,215,0,255,255,203,5,231,125,103,197,255,31,125,127,235,43,115,151,227,209,117,162,39,179,101,47,79,91,31,159,144,157,81,66,37,0,255,255,123,91,34,151,146,48,71,50,255,255,66,71,37,71,231,223,43,127,147,91,69,79,141,246,125,63,157,150,19,239,187,0,255,255,255,189,215,255,209,111,80,67,51,249,255,87,48,26,69,51,155,66,50,111,101,63,215,59,71,207,199]</t>
  </si>
  <si>
    <t>[165,219,159,103,231,131,143,59,211,240,58,31,255,223,63,11,0,255,71,33,107,223,35,90,207,255,77,80,23,245,99,117,175,159,119,142,91,75,28,33,111,255,111,255,43,135,151,161,75,234,0,255,135,112,143,255,39,99,85,29,78,53,27,78,231,141,167,79,144,55,35,13,255,91,31,38,255,186,118,87,150,143,87,2,0,255,223,195,139,143,171,158,138,63,158,0,35,71,19,215,113,169,183,143,143,255,234,255,95,253,181,255,241,151,87,87,103,117,0,255,255,219,145,63,131,253,83,45,254,227,255,58,127,135,221,95,241,187,37,29,82,71,197,187,175,247,95,183,78,71,255,63,0,255,255,55,19,51,165,199,179,189,59,49,44,255,59,59,127,105,112,48,45,95,103,51,243,255,80,107,199,101,65,113,213,83,0,255,255,159,5,127,203,255,26,48,174,255,199,127,95,214,175,255,55,191,211,95,255,240,78,63,255,187,239,80,143,241,23,210,0,255,255,63,119,127,250,118,255,255,38,82,255,149,107,255,134,71,255,194,255,45,59,115,107,115,61,43,162,241,135,230,212,58,245,63,255,255,23,71,115,69,31,95,255,83,70,80,67,111,70,31,84,39,255,122,48,87,39,106,39,139,123,102,67,254,31,71,0,0,255,47,99,135,145,255,193,239,31,37,79,65,51,91,152,103,35,195,234,77,255,157,18,139,103,53,127,155,123,49,35,255,38,0,255,151,115,95,97,87,255,255,51,47,83,109,155,132,79,51,255,123,82,94,253,47,68,101,67,53,123,85,234,150,219,16,16,0,255,107,91,93,126,75,71,173,33,85,75,237,145,159,191,80,65,59,231,111,94,63,55,39,255,118,71,45,211,147,235,97,138,0,255,47,23,53,255,62,31,240,176,189,47,247,69,199,95,182,219,161,117,54,119,174,114,37,255,139,29,133,187,215,87,119,207,0,255,255,151,151,95,253,225,255,255,31,111,31,15,113,208,63,39,147,47,133,61,255,246,240,86,27,99,95,35,75,47,109,201,0,255,255,39,165,103,19,149,243,195,125,235,223,179,233,113,255,63,190,48,229,50,31,47,215,240,143,79,103,71,80,80,181,71,71,255,255,115,55,199,255,155,255,53,199,255,190,123,39,77,19,131,87,208,33,50,108,205,138,58,226,63,149,177,255,147,113,127,80,0,255,51,35,49,80,71,240,151,203,29,135,67,135,39,255,255,107,80,27,255,44,53,101,37,51,255,117,93,63,39,91,63,58,0,255,111,107,87,240,175,255,47,189,7,115,103,109,183,143,223,239,70,178,39,39,255,255,255,185,151,102,81,87,218,127,143,164,0,255,221,31,83,31,255,255,199,255,112,123,14,151,23,62,147,255,135,47,201,91,99,66,87,103,223,199,63,60,255,99,183,181,0,255,255,127,17,223,75,23,112,141,112,113,163,31,199,183,79,114,79,255,80,93,255,207,95,51,255,81,87,158,99,83,225,209,0,255,255,63,159,79,235,48,1,75,43,19,31,148,195,213,230,39,255,143,126,155,251,95,231,151,133,255,63,139,112,159,227,251,0,255,255,63,14,142,255,209,55,79,83,30,63,43,31,173,118,255,145,101,45,215,255,35,46,95,51,145,103,127,134,174,144,162,0,255,255,203,255,127,243,206,175,101,95,62,112,34,39,240,75,83,48,51,239,45,255,131,195,75,49,31,95,113,101,63,255,47,208,115,255,155,247,135,251,99,65,49,255,255,255,227,65,3,171,255,23,239,83,137,59,135,255,103,255,171,71,30,114,235,245,112,152]</t>
  </si>
  <si>
    <t>[165,0,255,255,95,167,107,15,50,203,231,34,229,86,91,47,47,255,27,203,119,255,31,53,255,48,179,135,112,255,113,51,145,111,209,0,255,197,90,127,23,255,255,191,255,31,63,255,186,231,199,187,190,225,255,154,127,213,255,103,83,109,103,78,235,47,35,39,182,0,255,255,126,215,54,255,35,112,63,80,127,55,47,51,53,23,155,91,95,31,241,59,87,42,71,31,255,123,125,112,239,144,112,0,255,255,111,210,255,181,81,23,251,205,255,19,80,126,47,251,87,71,71,54,0,52,255,158,105,62,239,237,240,242,123,65,31,0,255,255,167,45,69,189,197,235,102,195,74,43,30,69,106,215,181,198,191,19,241,195,255,255,111,240,203,79,69,215,255,59,215,160,29,255,111,80,144,27,215,235,164,240,30,35,203,151,77,27,112,113,39,243,251,3,146,126,29,119,35,39,107,92,67,167,29,106,0,255,141,255,53,199,107,31,255,191,59,39,159,243,119,31,193,231,119,67,207,63,47,22,75,255,29,62,102,15,149,63,239,80,0,255,191,163,49,31,203,107,111,31,127,38,255,3,91,47,47,219,53,82,21,48,220,39,105,255,255,255,239,111,164,2,151,59,0,255,255,215,29,55,255,213,67,67,127,47,47,39,207,227,151,33,39,55,255,199,158,62,87,251,255,141,179,154,87,127,23,242,0,255,255,55,208,191,241,144,122,243,63,181,255,255,30,211,74,63,91,62,99,51,83,86,110,154,39,71,75,59,107,65,255,34,0,255,255,179,199,43,243,13,37,235,255,255,239,27,87,49,255,255,229,247,251,71,79,254,119,46,74,71,191,186,187,93,255,197,0,255,255,99,255,55,135,239,55,44,63,71,255,255,215,191,51,239,27,255,71,26,151,255,63,255,45,59,111,47,255,63,48,192,0,255,255,255,243,66,147,30,239,11,255,40,3,175,178,255,97,255,179,217,147,121,239,166,87,255,225,101,46,7,159,98,255,113,80,199,255,239,63,50,255,254,30,255,48,53,221,31,176,85,67,63,240,123,103,147,110,61,238,7,127,87,119,16,58,39,225,51,0,0,255,255,255,71,145,255,31,243,53,69,79,251,144,45,150,255,35,111,85,252,209,63,31,35,47,79,47,80,27,80,54,75,192,0,255,255,181,115,255,223,142,223,255,81,95,51,206,63,61,218,243,231,255,122,255,19,63,191,53,255,47,173,127,177,63,231,160,0,255,255,207,103,208,255,239,255,255,209,223,32,138,100,208,0,159,33,223,231,107,111,255,110,27,0,255,191,135,255,255,145,0,0,246,0,255,255,255,255,23,0,115,255,7,63,255,241,31,71,127,99,215,175,49,87,175,255,178,165,15,247,197,135,87,229,255,0,255,255,255,115,99,177,255,255,16,29,239,165,27,17,255,93,173,99,255,255,255,79,255,255,127,0,185,48,255,255,55,175,0,0,255,255,255,255,255,165,53,241,67,151,255,31,80,247,243,79,135,234,135,95,31,49,165,35,87,87,95,75,112,87,102,255,85,40,87,255,239,59,167,231,144,78,113,240,219,127,223,71,159,107,159,215,191,113,14,255,255,31,22,240,135,47,250,191,95,159,71,161,0,255,183,175,191,195,30,37,255,0,127,203,210,219,255,31,183,170,109,66,237,80,101,243,215,64,189,180,185,7,23,143,56,63,0,255,255,31,55,187,155,239,27,255,31,31,80,109,77,86,43,47,190,75,255,255,63,80,187,117,87,255,55,16,247,83,51,48,0,255,255,43,162,246,27,11,91,223,255,143,31,34,211]</t>
  </si>
  <si>
    <t>[165,10,143,227,99,215,182,230,247,255,112,99,240,53,149,218,0,79,255,85,90,191,156,255,47,255,239,215,255,112,247,255,51,155,127,127,255,43,98,255,142,135,91,55,231,83,235,190,255,166,0,255,255,119,95,48,255,255,75,18,159,74,109,75,16,122,127,93,255,255,147,165,139,146,163,112,55,177,179,159,215,255,251,78,0,255,255,191,215,42,249,229,255,235,240,80,169,80,83,55,76,93,189,103,95,59,135,159,69,27,167,255,174,231,133,255,117,93,214,1,255,159,31,255,242,41,130,33,241,247,127,253,255,119,186,153,151,95,53,48,71,47,240,31,255,98,255,146,117,173,173,39,104,0,255,119,175,119,95,54,81,107,37,93,71,95,166,115,59,255,255,63,65,175,195,231,139,118,77,109,92,238,191,81,123,58,9,0,255,255,11,175,55,255,58,119,141,115,57,241,198,78,208,27,50,113,87,239,145,107,228,39,255,240,85,55,39,255,47,79,224,0,255,255,177,163,74,113,145,253,253,247,127,158,103,145,127,197,21,255,239,22,47,150,90,179,215,59,113,91,239,144,255,99,40,0,255,255,75,215,39,237,148,67,48,111,229,58,144,135,190,95,48,67,102,199,99,47,144,27,113,191,103,107,231,219,209,195,252,0,255,255,255,209,113,135,255,231,137,63,66,30,114,251,117,141,115,255,245,243,231,119,103,255,182,255,146,55,155,37,255,251,204,0,255,255,231,15,96,61,67,33,255,34,214,83,253,144,73,71,138,215,191,43,28,255,255,163,98,139,139,55,87,119,225,103,215,194,209,255,119,187,51,231,26,139,155,255,199,48,67,34,53,43,203,43,122,79,67,81,127,30,112,151,81,223,79,75,145,67,207,43,0,255,255,133,235,42,181,255,255,31,111,31,59,125,149,95,103,49,71,55,27,79,191,215,87,48,89,80,144,103,208,111,95,22,0,255,83,87,183,46,179,48,218,146,58,127,113,77,255,34,199,79,165,167,255,182,63,112,255,215,159,21,43,165,43,177,255,27,0,255,255,239,237,247,123,123,39,251,34,33,151,81,255,67,63,209,154,55,65,85,255,95,84,135,145,51,255,85,111,127,95,180,0,255,255,96,176,201,65,113,114,15,176,255,15,175,255,255,145,35,35,90,29,144,255,113,176,63,111,163,67,80,65,70,37,240,0,255,255,87,38,123,87,207,71,239,10,159,61,51,161,255,112,255,43,47,255,255,148,235,127,119,255,79,149,31,247,255,247,108,0,255,255,191,255,245,45,255,255,215,83,49,112,127,119,239,57,27,2,144,255,145,146,134,103,117,47,39,146,27,166,207,95,208,0,255,255,49,155,53,90,149,244,0,12,28,97,53,157,79,239,241,147,71,208,0,255,79,255,255,118,255,219,255,15,255,127,39,251,81,0,255,255,255,177,197,240,19,87,195,51,127,62,87,51,51,58,255,255,53,127,123,227,175,65,219,144,46,227,147,239,81,64,0,255,255,243,29,189,0,255,235,127,179,93,207,231,145,254,51,91,251,54,239,213,191,233,139,126,255,255,255,127,99,239,51,240,0,255,255,63,101,43,206,231,42,255,42,133,255,23,51,166,198,87,181,59,167,203,83,127,223,54,176,255,31,215,167,141,117,48,0,255,255,49,199,255,231,255,211,143,49,62,255,61,51,194,213,138,151,255,95,53,79,245,63,89,63,125,171,99,199,63,55,240,0,255,255,191,199,149,34,147,74,215,55,243,127,23,78,238,255,255,151,183,126,31,51,159,94,81,177,255,93,208,177,167,79,107]</t>
  </si>
  <si>
    <t>[165,0,255,255,171,249,87,122,203,255,77,49,211,55,229,65,63,49,27,207,49,123,255,243,47,53,103,197,77,27,48,27,207,67,77,226,47,255,243,147,139,255,219,194,135,9,144,83,90,158,206,167,235,183,111,27,98,63,223,197,130,139,114,125,91,189,131,231,107,149,0,255,59,5,29,255,43,62,219,30,223,43,78,179,245,29,47,47,235,99,253,207,189,81,77,29,49,95,80,79,240,247,67,26,0,255,255,231,23,55,18,31,255,86,250,155,106,58,81,67,34,61,123,159,179,125,219,255,23,139,51,175,119,219,189,252,175,64,0,255,231,255,239,175,53,255,235,223,97,87,47,199,71,3,39,207,174,255,113,147,219,69,112,131,69,107,26,255,47,95,49,136,0,255,255,27,147,113,94,206,177,231,43,67,255,125,63,155,50,55,247,71,255,255,7,255,102,122,92,241,43,131,223,239,27,236,0,255,255,143,163,255,80,61,190,80,39,23,126,35,176,77,215,74,105,51,63,159,178,53,23,81,50,177,79,71,143,111,135,45,0,255,255,87,167,159,221,203,240,49,83,195,207,46,31,119,19,234,90,31,225,67,19,119,199,239,191,95,35,106,255,61,47,94,208,255,255,115,251,151,87,254,243,163,127,50,95,63,167,47,151,227,61,54,45,47,10,79,198,251,119,67,106,31,95,119,83,191,17,0,255,59,159,83,101,35,158,31,191,30,203,123,51,179,80,48,63,95,70,47,59,151,81,87,63,55,255,32,48,231,143,142,255,0,255,141,143,239,243,255,69,63,38,55,243,147,35,63,167,39,70,215,208,175,89,60,255,21,195,139,235,29,0,239,181,103,255,0,255,255,255,255,0,255,101,0,255,255,0,255,79,183,126,255,95,107,19,147,48,195,159,127,255,198,95,163,15,151,67,122,108,0,166,231,223,41,175,31,203,199,127,255,13,123,112,63,176,47,239,111,255,223,181,219,119,79,107,155,219,11,29,71,71,219,146,0,255,255,211,51,255,167,179,63,39,91,255,255,39,35,255,35,49,250,48,133,131,199,219,31,18,127,48,119,50,161,198,211,108,0,255,255,255,255,243,143,243,235,239,127,55,210,187,203,155,5,243,255,255,215,165,81,189,237,95,73,179,146,141,165,255,183,215,0,255,255,255,255,71,251,85,175,91,255,18,159,173,147,83,69,27,63,128,223,127,0,255,95,208,213,247,47,17,255,119,171,179,170,47,255,245,227,175,222,221,255,255,37,55,31,255,191,178,51,239,50,87,39,255,79,191,223,73,141,176,213,215,243,141,175,39,138,0,255,193,214,50,87,246,51,35,167,255,91,145,103,166,231,55,207,117,255,209,237,81,48,53,51,11,209,79,239,251,47,91,114,0,255,247,55,112,47,241,239,255,109,176,255,49,255,235,255,17,179,177,185,31,170,16,240,114,63,255,255,239,83,147,143,134,128,0,255,255,147,199,31,13,51,112,247,126,78,39,82,83,77,219,218,176,135,63,103,55,63,155,255,115,27,191,237,191,75,35,83,0,255,247,77,255,94,179,26,3,75,175,0,255,255,191,19,171,97,63,27,255,67,139,119,91,255,127,145,83,55,81,195,79,158,0,255,255,30,255,33,251,210,237,48,55,119,53,179,221,93,16,135,107,255,79,208,175,127,191,193,221,107,239,167,91,223,255,11,0,255,255,95,246,73,195,37,167,183,182,127,80,80,83,82,222,42,54,241,81,39,117,230,48,150,59,231,75,54,111,144,71,115,4,179,255,107,47,71,255,51,15,86,191,176,198,211,52]</t>
  </si>
  <si>
    <t>[165,171,178,119,115,98,70,47,95,243,143,207,70,177,179,255,183,182,221,145,170,147,146,0,255,255,207,218,48,210,65,45,43,254,119,59,255,111,173,127,91,111,255,55,107,191,95,77,27,197,63,95,171,255,227,144,144,0,255,255,23,95,31,71,63,255,58,207,129,51,32,65,59,76,255,131,59,63,78,149,255,134,48,63,100,91,55,177,71,119,3,0,255,141,147,229,59,53,45,255,79,218,69,239,87,95,235,39,63,223,78,155,133,54,31,238,70,119,110,107,85,159,233,113,137,0,255,243,43,191,182,84,75,181,221,59,131,199,170,240,255,173,79,49,255,63,255,155,135,227,119,119,51,255,163,103,95,247,163,6,255,255,19,14,85,255,79,253,47,255,51,39,103,55,227,167,59,59,14,178,240,95,71,22,195,127,67,107,39,243,55,117,43,200,0,255,209,227,63,49,231,35,63,39,51,195,255,26,111,71,55,107,63,190,117,65,249,197,55,135,157,255,35,61,71,67,112,187,0,99,246,95,142,203,63,163,111,255,58,77,231,23,255,205,95,21,223,251,209,97,95,240,113,227,207,71,85,107,79,35,235,48,0,255,127,183,210,49,47,191,71,48,255,231,239,39,147,219,27,133,223,81,111,167,98,195,165,255,119,147,209,167,63,222,34,48,0,255,223,183,253,207,51,26,67,255,245,99,255,31,29,79,65,134,59,115,143,206,219,91,115,225,101,39,113,255,251,48,107,109,0,255,255,255,127,80,146,236,173,78,133,143,71,247,143,49,103,35,255,255,112,22,149,118,117,31,48,219,110,167,95,79,65,100,0,255,255,79,255,255,86,49,241,234,49,110,51,31,81,79,255,191,158,63,35,61,41,99,14,255,30,12,234,159,43,133,171,19,0,255,255,255,79,79,31,79,111,71,125,39,255,45,68,239,115,255,80,171,81,163,95,231,75,35,79,95,79,255,49,255,77,254,255,151,255,83,167,43,48,177,111,221,181,173,186,25,107,122,243,191,205,115,50,80,115,67,67,167,63,255,53,255,95,33,67,59,172,0,255,71,143,219,85,71,221,255,81,230,255,59,109,65,41,255,118,237,149,87,83,255,143,77,59,71,191,240,179,139,239,95,244,0,255,255,183,254,79,42,65,235,85,112,82,51,131,66,99,195,67,29,143,135,49,127,61,223,95,247,75,81,78,111,115,215,240,0,255,127,19,215,67,157,31,235,107,43,207,127,174,124,51,54,20,127,151,95,127,79,81,61,135,67,91,85,255,189,47,187,150,0,0,135,231,154,179,113,53,254,247,177,67,77,245,202,173,75,198,130,255,177,117,219,237,79,47,251,71,150,113,253,255,155,115,0,255,95,189,16,247,207,155,103,66,149,187,255,83,255,122,51,43,179,144,255,95,63,79,75,43,255,94,169,95,119,119,253,123,0,255,255,219,218,127,103,51,110,99,47,63,235,51,111,118,117,61,215,27,87,177,167,227,39,159,176,235,209,179,242,62,46,48,112,143,255,85,231,223,191,112,67,175,179,60,115,87,255,80,101,255,145,77,46,63,195,77,51,29,255,254,235,31,221,83,33,81,235,0,255,221,240,247,173,30,169,246,201,83,71,166,94,37,111,87,91,109,227,231,99,48,255,69,82,82,225,103,35,111,61,115,165,0,255,139,15,145,49,78,254,77,208,240,81,119,167,81,87,95,31,31,127,207,142,82,234,255,43,95,177,159,135,215,42,52,180,0,255,82,115,199,99,48,163,31,71,50,251,61,37,27,79,31,95,62,73,255,239,91,235,99,119,86]</t>
  </si>
  <si>
    <t>[165,50,78,218,213,103,143,143,80,149,255,255,253,255,15,46,81,91,208,135,159,34,255,67,245,0,255,199,149,26,61,89,159,93,93,27,87,107,112,3,47,223,83,118,139,255,113,208,170,138,243,29,27,170,174,255,127,139,56,0,255,211,31,126,255,240,209,37,69,111,241,213,50,251,80,100,141,134,51,176,213,91,206,106,255,167,143,54,26,119,80,255,16,0,255,255,95,227,63,255,187,19,179,85,48,155,186,240,255,119,133,34,102,101,218,144,70,255,50,35,187,82,230,63,71,255,176,0,255,255,95,235,255,17,79,255,75,189,35,163,70,209,35,255,81,114,191,107,33,73,91,146,118,27,127,183,108,198,240,134,173,0,255,255,255,55,255,255,173,98,171,109,143,255,226,111,213,113,75,255,43,174,145,255,79,255,38,33,57,255,103,255,83,151,227,80,83,255,53,255,198,67,205,176,212,239,59,241,234,48,247,79,202,159,31,255,35,117,159,151,85,255,111,133,103,131,48,245,37,89,0,255,159,95,94,89,61,27,250,47,241,109,181,77,131,155,255,107,144,103,118,79,101,15,255,51,59,47,212,247,188,34,174,6,0,255,103,134,255,255,125,49,145,76,250,167,69,178,51,62,99,208,45,123,34,247,227,255,250,182,43,125,131,240,65,107,149,213,0,255,127,63,145,240,237,79,205,150,85,255,253,69,29,113,195,31,222,134,181,239,155,54,255,61,19,126,147,191,222,37,49,255,0,255,255,67,109,91,145,240,247,211,247,158,95,31,237,113,117,79,158,35,255,255,95,255,103,254,199,55,80,123,135,98,94,233,0,255,255,144,176,3,231,144,195,255,71,133,79,71,127,159,53,80,33,208,112,46,255,43,63,83,123,39,91,114,54,16,227,99,0,255,255,255,255,221,58,255,253,135,65,115,255,177,101,214,95,111,167,97,80,167,63,155,18,144,127,208,197,239,35,55,191,255,0,255,255,183,135,241,125,251,255,31,86,143,67,49,58,75,47,149,240,119,247,86,48,87,81,65,50,37,47,149,107,255,255,95,142,119,255,247,53,176,127,147,174,143,77,247,215,209,255,251,46,93,93,234,143,16,75,83,38,165,191,71,50,255,16,115,159,223,33,0,255,103,155,187,30,227,235,255,255,229,255,53,55,125,243,191,63,110,255,155,144,45,41,92,255,240,221,143,239,197,118,255,147,0,255,255,21,195,112,63,80,240,235,103,55,59,67,255,68,73,145,101,83,255,213,133,114,113,103,83,71,75,187,99,171,50,33,0,255,235,94,179,255,209,43,107,80,69,51,254,167,138,151,179,255,147,235,31,31,191,159,71,150,49,38,31,48,143,79,159,148,0,255,111,177,191,37,199,247,49,95,47,255,207,237,46,182,83,255,99,43,240,79,255,63,34,255,23,177,71,112,135,158,101,178,0,255,255,255,143,199,119,255,39,222,134,51,225,27,255,255,175,121,80,50,47,131,154,90,63,87,91,125,173,51,247,67,63,239,0,255,255,191,53,234,5,191,125,95,183,33,43,155,74,73,255,255,235,110,71,189,199,127,49,15,21,115,87,155,98,133,115,144,217,63,255,119,85,106,239,219,142,97,255,215,251,101,143,127,66,183,207,247,144,177,39,255,82,255,233,162,139,91,255,197,255,208,62,0,255,167,161,63,208,255,175,209,50,127,71,240,123,45,70,191,113,81,75,255,239,135,87,75,123,91,170,134,34,27,151,51,100,0,255,31,33,135,191,31,255,254,55,242,65,170,43,43,31,83,113,79,191,89,99,229,218,95]</t>
  </si>
  <si>
    <t>[165,234,69,239,143,115,176,127,16,48,0,167,255,213,255,215,16,117,103,55,55,59,67,94,176,173,167,239,255,194,38,15,31,29,107,35,157,123,223,255,107,149,53,196,0,255,255,157,23,250,15,227,71,63,255,123,183,48,45,205,107,193,85,255,95,206,164,221,176,111,43,159,231,31,127,255,23,220,0,255,255,47,23,255,25,27,131,68,178,151,11,102,127,178,99,223,193,167,223,143,131,27,119,251,219,45,115,39,83,17,61,16,0,255,171,195,119,0,255,255,51,177,219,117,13,28,177,127,53,255,245,37,229,219,69,37,99,207,245,235,171,36,167,144,70,255,37,59,255,31,255,213,126,249,113,175,199,15,170,91,203,171,195,51,237,51,80,107,119,131,58,103,255,211,212,67,173,67,42,223,0,0,111,255,247,255,255,179,223,71,177,255,70,173,139,95,11,223,31,251,239,207,118,223,37,71,157,34,167,191,52,239,112,151,198,0,255,211,175,149,243,208,176,191,151,255,175,163,226,151,17,173,123,75,94,49,13,58,175,43,31,238,95,255,151,107,112,170,84,0,255,255,190,255,255,79,207,143,115,247,48,191,53,223,211,255,213,29,71,87,203,164,63,246,74,255,215,0,234,211,67,37,203,0,255,255,127,210,70,95,109,119,111,43,43,9,71,128,127,255,179,139,63,255,59,215,53,255,183,134,147,21,162,139,243,51,75,0,255,255,101,45,183,179,227,199,120,171,213,139,102,211,255,19,245,144,80,43,123,165,247,95,80,63,239,80,205,99,251,199,166,0,143,255,73,255,75,255,125,127,48,83,157,122,145,80,127,239,45,143,15,174,1,50,207,117,251,0,227,221,163,7,71,47,191,138,255,255,255,85,239,183,45,255,227,71,110,113,159,127,206,255,71,91,127,159,131,95,173,66,71,43,83,255,69,255,111,215,47,112,207,255,87,235,155,59,154,209,255,157,39,235,66,195,107,237,145,255,209,247,255,51,99,230,49,48,61,255,112,117,177,240,182,218,0,255,167,159,230,238,227,135,60,221,155,119,109,63,96,15,7,255,63,239,127,119,45,243,193,231,149,166,219,37,55,209,59,230,0,255,235,255,119,179,87,199,237,93,109,255,219,99,71,253,173,229,255,211,121,91,37,215,80,255,171,101,147,119,189,123,255,170,0,255,158,113,255,255,191,255,255,63,29,217,10,144,211,137,191,237,86,234,223,81,195,171,219,63,27,155,191,155,143,155,127,29,0,255,163,135,77,113,95,103,255,177,242,177,199,143,179,231,208,247,127,239,55,223,176,59,58,93,193,255,63,81,211,55,25,175,0,255,255,149,23,190,63,37,149,87,158,31,87,251,239,229,27,48,151,191,127,197,223,250,103,255,53,175,223,63,115,240,155,1,0,255,255,55,143,238,254,49,235,17,195,223,81,185,155,211,207,83,144,255,23,221,163,253,62,255,190,175,255,167,48,178,11,77,188,106,255,143,191,211,204,233,105,110,13,86,15,71,38,71,177,27,143,47,176,48,199,101,255,107,51,50,175,117,37,157,144,234,170,0,173,111,189,160,151,199,235,133,16,215,50,127,63,63,55,46,91,159,75,50,53,111,63,62,243,26,145,115,255,13,151,115,85,0,255,23,247,143,255,215,63,219,195,213,105,255,151,55,223,211,195,39,177,58,43,171,199,100,118,29,66,71,155,255,255,255,197,0,255,255,227,7,255,47,239,183,119,223,123,109,48,131,17,31,255,127,87,178,223,199,54,219,175,7,27,253,109,225,39,107,31,0,255,255,250,250,119]</t>
  </si>
  <si>
    <t>[165,145,203,47,245,0,255,199,191,167,187,237,241,219,113,0,167,191,143,176,142,255,175,165,0,26,203,151,255,239,255,255,19,187,181,99,79,175,162,0,255,87,191,255,55,34,61,111,155,227,239,80,223,255,98,203,223,115,207,165,111,245,79,210,83,202,243,117,147,223,175,126,14,0,255,23,189,227,143,159,6,218,234,34,11,103,255,127,48,23,147,80,167,48,139,201,107,235,221,60,95,79,117,209,93,163,253,0,255,255,39,239,246,179,253,199,67,199,239,223,143,31,191,15,183,195,78,181,255,112,115,147,223,106,208,47,119,99,174,16,128,0,255,255,187,95,255,187,206,255,255,23,178,255,211,255,255,139,240,16,112,87,75,250,255,123,145,143,112,237,145,103,203,79,146,68,81,255,255,39,244,161,240,34,223,63,125,161,237,30,112,231,112,183,193,18,91,64,83,226,255,147,255,221,143,47,21,51,199,65,0,255,255,239,215,165,83,135,255,240,147,81,206,183,71,138,35,151,208,51,48,222,239,43,182,126,119,13,90,159,43,71,255,137,0,255,215,91,124,162,39,64,208,112,144,239,255,255,255,245,159,36,127,55,222,233,127,91,48,208,138,51,123,253,134,139,223,140,0,255,255,254,173,78,176,195,55,77,147,243,241,180,247,245,143,235,207,83,231,130,195,46,48,20,251,159,215,79,0,64,47,0,0,255,255,255,55,251,125,199,45,67,127,69,51,123,107,83,113,135,61,103,80,150,93,127,69,79,97,95,111,35,253,223,13,158,0,255,255,210,255,69,33,207,31,119,71,12,157,109,131,191,255,255,255,128,153,59,252,143,255,87,119,127,135,223,61,75,243,71,0,255,255,45,67,243,11,49,49,234,163,49,205,111,65,167,54,17,246,144,103,251,27,191,49,87,31,251,182,71,193,53,144,69,0,0,255,255,111,83,103,141,57,213,29,14,39,255,95,214,159,129,191,243,203,101,219,87,90,241,181,23,208,47,239,67,103,107,193,0,255,151,255,83,27,47,217,177,113,219,95,173,123,70,78,55,135,144,176,255,83,75,223,213,123,19,173,191,39,55,197,84,0,0,255,255,255,51,255,46,241,254,143,49,231,199,103,207,231,59,181,181,151,255,179,208,254,179,85,239,133,109,195,117,53,240,240,0,255,165,199,229,91,255,135,159,253,255,135,143,50,191,16,187,209,31,207,91,230,162,244,237,145,255,79,71,255,231,87,159,4,0,255,255,47,155,145,23,254,79,71,103,251,135,151,243,245,13,240,119,63,171,62,48,127,214,255,255,67,254,241,219,199,67,121,0,255,177,179,127,176,14,79,87,251,197,19,125,66,223,255,255,199,190,255,175,179,237,191,67,183,31,191,159,107,149,213,255,21,0,255,255,127,177,2,177,229,251,199,235,247,253,63,202,51,255,111,241,67,16,170,63,123,175,127,98,79,231,175,127,255,95,191,0,255,255,145,27,115,255,255,113,203,206,127,255,183,141,243,174,198,176,119,197,226,88,211,198,177,97,207,123,103,255,31,199,199,101,227,255,71,151,109,177,253,231,82,99,27,227,146,175,209,240,54,36,81,43,19,27,239,69,183,24,86,254,255,63,255,114,34,48,0,255,75,209,155,247,107,207,219,215,73,99,134,146,51,166,66,255,112,208,255,255,209,47,204,78,239,255,48,131,202,29,145,36,0,255,245,111,39,143,207,21,151,253,151,51,195,209,42,51,92,255,255,191,171,219,10,47,115,241,103,30,223,107,159,23,37,98,0,255,255,103,71,234,31,95,75,39,101]</t>
  </si>
  <si>
    <t>[165,253,85,237,251,183,48,21,158,176,97,231,171,112,123,51,27,7,54,237,51,0,255,171,209,119,249,187,34,78,119,129,21,127,49,105,179,255,101,98,253,195,79,159,87,167,207,240,99,119,83,63,222,208,131,0,255,255,135,144,115,176,191,23,203,194,101,173,82,151,144,227,50,107,208,197,162,199,63,55,61,251,88,95,79,177,112,177,175,0,255,255,49,22,127,211,93,53,246,118,229,243,131,98,0,243,51,151,255,63,217,143,43,31,0,207,255,255,255,75,87,95,240,0,255,43,0,255,50,144,155,103,181,238,203,255,102,234,175,63,251,139,55,144,93,59,118,0,87,33,231,0,23,179,255,255,135,0,91,127,75,173,255,127,167,229,205,111,63,195,135,98,109,27,203,223,255,209,191,135,29,208,144,176,39,253,255,255,139,254,133,0,145,255,167,167,111,17,183,128,207,119,95,146,143,25,208,83,0,255,127,199,23,208,95,203,255,51,159,99,30,255,255,41,174,249,189,255,255,147,39,45,115,183,203,155,177,191,38,117,211,141,79,74,227,147,81,215,38,123,223,163,62,179,147,145,227,167,176,0,0,255,255,241,176,183,95,255,255,255,223,139,127,191,81,223,39,23,47,237,171,135,31,147,207,63,115,159,139,28,199,87,94,108,0,255,255,109,119,76,159,255,230,77,255,207,167,171,5,239,109,158,195,95,177,239,90,192,63,119,201,14,87,255,61,7,35,109,0,255,255,18,215,210,215,187,47,255,144,144,254,47,87,209,203,251,254,183,255,154,53,30,255,135,208,178,215,27,15,18,164,240,0,255,246,119,225,191,0,127,255,255,51,163,255,147,255,223,51,53,143,240,162,191,27,79,119,87,159,111,191,18,11,176,63,0,0,255,255,223,103,123,62,175,255,43,203,215,39,176,223,135,79,203,112,215,125,246,147,176,237,191,119,255,127,223,59,78,103,144,0,255,255,43,157,208,239,183,44,207,51,167,61,47,23,211,240,67,183,132,39,43,27,47,245,255,151,150,75,229,71,205,90,131,244,223,255,243,19,191,231,39,103,185,73,227,255,39,151,123,119,115,255,48,187,199,199,167,255,48,227,135,255,250,208,169,119,240,89,0,255,115,255,155,125,3,139,71,219,231,194,253,55,77,247,231,0,255,158,0,255,0,127,109,235,103,63,98,186,0,255,79,215,0,255,229,113,0,255,127,166,0,75,143,191,59,235,91,243,0,207,115,255,107,191,255,110,0,239,239,0,243,219,82,31,71,57,0,255,207,149,111,55,231,47,210,119,71,177,29,163,31,145,107,139,27,243,85,49,19,214,155,67,255,151,221,240,57,83,0,61,0,255,255,59,213,138,211,0,255,187,231,130,219,113,95,67,99,175,35,47,179,255,223,83,147,239,98,199,177,189,11,221,47,0,0,255,255,127,98,163,155,42,144,80,255,151,255,255,247,47,0,35,143,0,15,167,0,255,71,255,243,255,144,49,215,241,80,39,0,255,255,135,183,143,255,55,251,205,147,94,156,107,112,183,183,179,67,0,146,111,199,71,251,202,159,231,197,251,192,207,199,219,80,255,255,85,31,155,143,111,103,187,187,150,0,255,71,255,179,123,35,205,53,0,255,219,187,17,255,71,239,222,0,72,255,214,243,69,255,7,39,115,82,153,247,73,51,215,51,103,255,47,151,49,154,175,53,167,107,205,203,27,119,255,80,253,223,0,255,127,176,0,255,87,149,43,111,70,197,165,199,147,255,133,1,71,237,81,82,151,239,95,251,109,108,255,31,255,107,0]</t>
  </si>
  <si>
    <t>[165,59,27,255,0,255,240,231,191,95,237,112,143,71,218,27,109,95,43,177,191,81,146,113,197,9,240,170,199,13,119,131,111,133,16,154,91,207,255,255,255,255,207,223,253,255,255,255,231,115,15,170,118,151,151,125,223,67,107,175,255,154,215,135,87,180,199,113,47,215,215,207,93,0,147,47,215,241,211,94,81,175,83,112,240,71,10,242,112,191,209,222,22,74,247,255,84,255,211,149,127,67,179,6,159,247,111,0,107,7,50,177,179,208,223,34,103,207,90,223,131,117,117,131,171,99,231,240,127,247,203,85,193,103,33,39,215,255,7,246,231,0,71,35,215,135,171,59,179,243,144,61,255,239,255,167,95,113,163,247,79,111,83,221,31,199,255,64,202,3,43,249,71,35,48,0,255,70,99,255,246,16,115,112,119,139,229,239,30,47,239,31,167,208,255,194,97,15,134,162,95,106,226,159,101,213,144,201,141,0,255,255,255,151,111,15,12,79,143,199,117,51,183,33,151,55,227,171,57,109,48,127,67,83,221,37,55,99,67,159,95,176,75,0,255,63,183,230,251,207,237,213,159,239,149,199,127,69,81,127,15,143,55,233,64,15,23,143,255,255,143,155,208,171,199,171,39,225,255,16,31,35,30,111,19,49,54,255,239,30,112,190,239,223,219,255,79,112,163,63,206,177,213,142,147,67,117,110,109,127,245,255,77,135,109,39,109,146,53,80,144,161,208,3,231,255,103,81,115,49,222,15,95,141,247,255,35,175,77,55,52,119,203,239,80,143,0,119,125,215,203,39,177,240,144,73,255,95,55,211,208,18,35,213,67,99,50,251,59,243,112,175,190,191,157,159,127,0,112,0,0,119,255,111,107,203,167,102,49,19,95,183,191,199,191,255,48,85,48,83,117,240,23,231,255,171,115,247,62,35,83,144,84,255,0,31,231,133,33,143,117,79,151,119,218,183,213,85,111,126,191,19,95,110,32,116,166,13,115,255,71,231,113,117,130,102,51,255,0,255,63,43,15,79,143,143,191,245,215,177,253,48,50,159,197,211,221,133,251,74,198,199,48,163,107,69,91,189,101,222,27,16,0,255,176,31,250,199,99,167,71,86,218,249,196,255,255,255,51,127,91,7,39,111,239,199,182,87,175,71,159,80,113,113,51,144,0,63,135,159,255,113,147,30,53,87,162,209,241,53,39,47,55,142,221,7,171,223,63,87,32,240,48,143,205,203,127,139,0,85,25,144,255,71,255,19,79,79,107,199,255,133,205,119,51,43,255,31,80,176,206,171,19,51,101,50,71,55,241,43,190,79,214,236,51,0,95,119,53,179,119,154,223,135,231,195,239,205,98,94,163,166,67,243,7,148,255,144,174,255,159,255,7,95,53,179,95,63,198,0,179,165,255,245,80,63,133,255,255,231,171,255,113,112,144,243,187,63,255,74,38,103,255,255,242,142,63,195,242,17,229,103,192,0,144,239,163,221,103,107,63,69,0,110,47,36,255,27,255,227,127,59,61,173,239,211,235,155,239,163,77,48,211,43,178,202,243,0,255,243,16,206,131,173,93,151,191,46,39,42,135,63,54,51,167,81,239,78,214,255,255,45,190,118,198,106,177,119,203,0,255,0,151,255,255,255,127,191,235,107,135,55,147,29,163,255,223,211,39,47,209,238,255,255,235,208,255,112,173,35,191,217,255,103,85,0,255,111,27,95,240,55,75,231,255,255,173,226,63,149,81,63,199,51,159,54,0,217,107,174,255,255,255,114,218,49,227,23,239,255,255,207,19,21,37,83,31,150,211,141,75]</t>
  </si>
  <si>
    <t>[165,157,23,172,255,55,242,197,38,83,153,219,63,203,128,255,119,183,81,195,226,215,239,243,94,112,200,91,247,0,123,127,255,174,255,127,101,60,75,35,127,174,175,227,176,79,103,128,11,255,114,167,95,159,33,86,255,190,187,121,81,67,241,0,255,255,255,255,43,215,139,247,115,237,255,147,159,240,255,145,118,169,91,149,77,7,83,255,151,223,80,223,94,247,213,235,38,0,255,99,47,219,30,115,191,126,247,81,151,143,65,199,45,209,186,19,75,100,113,78,255,48,227,127,113,202,197,17,30,192,37,0,255,159,255,231,115,93,231,48,182,151,127,127,144,27,159,32,27,3,79,182,67,143,246,133,215,207,43,218,255,181,48,191,215,29,243,255,255,11,69,101,61,149,95,127,255,63,255,11,55,11,13,106,97,59,255,187,93,149,199,17,111,95,114,18,255,163,175,96,0,255,223,51,145,130,51,75,215,191,129,14,151,199,130,59,123,255,155,255,243,224,58,127,243,176,67,178,144,143,173,135,114,171,98,255,196,39,255,19,228,79,48,81,101,87,237,176,134,117,35,162,135,103,147,132,239,231,33,152,229,80,178,15,223,79,109,255,80,15,85,255,207,16,239,159,245,86,255,179,229,67,255,55,50,151,135,215,220,255,15,5,169,58,71,134,255,203,191,240,255,163,0,115,255,143,139,135,154,223,142,55,19,207,79,255,195,45,191,255,187,176,239,27,7,106,237,207,173,255,49,255,186,118,103,31,0,107,255,63,243,78,114,42,112,255,255,149,54,109,223,183,111,111,206,234,31,63,88,194,23,195,97,230,123,127,128,255,80,154,0,255,166,165,149,183,79,189,255,23,109,48,63,109,71,242,199,247,208,255,179,107,255,255,113,122,37,111,113,205,237,69,223,208,255,255,48,95,35,95,91,47,205,208,176,255,175,199,26,39,46,128,69,208,131,255,255,107,255,149,253,39,193,245,235,7,236,107,173,223,255,255,27,35,254,111,183,176,79,55,176,255,146,255,175,159,167,147,242,158,17,183,187,255,149,19,9,255,111,240,187,47,209,0,255,147,247,10,255,176,242,215,99,79,209,71,207,173,80,81,111,255,123,255,71,243,231,203,159,12,255,86,126,226,255,161,63,0,255,13,144,255,87,159,48,47,15,187,239,255,207,0,255,255,187,193,255,211,135,71,147,106,138,119,103,6,81,38,218,63,63,0,255,172,111,171,102,105,211,81,176,255,43,195,240,10,255,219,146,192,255,122,39,143,191,245,109,255,47,2,37,13,226,165,209,0,255,190,255,207,21,85,61,255,239,235,63,142,192,255,167,74,71,123,186,63,42,107,227,112,245,103,31,61,167,38,240,71,175,0,177,255,255,191,59,31,210,240,83,53,214,208,255,255,205,22,175,191,31,255,63,81,242,203,75,191,158,39,48,239,171,15,187,0,255,255,131,10,71,127,115,144,37,235,175,15,43,182,26,208,179,23,255,87,189,45,225,143,191,88,68,255,39,195,127,75,17,28,255,127,35,210,223,175,46,95,211,255,110,255,59,0,191,195,67,31,130,255,27,16,255,47,175,38,255,221,170,239,69,23,76,255,244,255,75,255,80,115,144,144,255,220,255,87,178,203,255,46,204,181,189,255,176,55,223,149,171,255,182,255,123,87,135,76,250,159,0,203,255,144,191,201,113,71,65,174,175,203,30,240,255,115,147,223,219,133,80,255,69,192,240,255,47,131,63,159,49,197,15,253,0,43,255,98,172,135,255,255,215,255,127,67,11,207,239,179,19,243,17,249,255]</t>
  </si>
  <si>
    <t>[165,195,183,87,59,47,255,143,9,155,147,255,255,78,239,55,80,255,246,77,50,185,127,177,156,27,197,65,155,107,106,167,0,255,241,135,174,80,107,43,82,80,41,63,63,175,159,247,107,78,102,189,179,115,101,61,115,191,214,255,112,91,103,113,103,49,0,255,231,101,16,255,90,67,245,193,143,99,49,255,37,176,99,113,93,27,81,212,235,127,175,176,117,239,145,139,82,99,70,255,83,255,127,175,22,235,162,87,127,83,71,75,91,109,111,123,235,133,11,37,171,211,103,112,45,43,159,79,95,113,115,67,207,135,81,0,255,218,25,35,203,110,7,231,144,251,255,147,145,159,61,53,179,167,3,67,255,155,247,71,147,213,207,205,151,27,187,147,107,0,255,235,151,183,111,255,29,151,235,187,127,171,36,211,239,63,99,30,15,123,203,219,129,141,125,240,255,167,63,91,165,191,75,0,255,239,195,26,171,131,197,115,137,255,252,191,71,127,143,95,125,53,240,80,119,29,159,47,199,75,62,176,231,209,191,210,135,0,255,119,144,117,141,243,67,191,75,251,54,178,29,223,181,47,51,146,131,213,111,177,39,162,239,255,208,50,231,193,79,59,79,0,255,223,63,191,118,115,37,134,139,143,223,238,63,213,210,231,251,151,111,35,159,145,45,71,151,75,48,7,19,19,159,214,10,0,231,165,31,247,90,165,87,199,134,155,241,171,98,151,179,50,173,234,179,107,71,83,71,34,149,171,171,135,82,75,203,26,133,111,255,207,255,117,158,187,255,99,114,226,255,158,122,255,93,165,143,151,55,219,142,31,155,80,145,207,58,61,134,123,191,43,243,112,0,191,69,127,255,118,112,243,162,119,31,131,151,144,197,81,254,135,203,51,221,123,151,55,107,175,143,173,109,113,63,203,241,155,0,39,167,21,39,219,241,47,117,126,147,48,49,255,206,135,95,143,112,173,74,231,207,55,49,143,151,214,214,217,71,87,99,177,0,255,167,54,144,243,79,209,83,141,240,126,253,171,223,77,235,245,139,117,102,231,247,197,114,91,209,125,207,171,235,189,101,27,0,255,207,16,194,143,240,151,49,27,240,49,195,43,133,78,208,144,175,231,123,85,103,74,31,255,214,61,67,167,110,147,227,53,0,255,50,163,227,190,195,71,162,183,187,123,165,75,31,47,191,81,87,87,42,203,167,22,49,218,255,22,222,29,79,47,87,255,0,255,235,27,29,166,87,194,119,139,167,181,177,106,243,199,39,245,119,70,114,239,29,144,115,49,71,79,19,167,227,227,15,208,0,255,171,75,55,87,239,255,135,159,63,31,43,34,171,142,30,95,80,255,239,239,87,177,98,13,155,255,95,49,109,191,175,127,27,255,223,155,46,221,255,247,127,115,87,51,239,208,43,63,195,155,95,255,48,251,149,45,95,81,43,80,16,151,255,215,255,191,82,0,255,215,55,127,103,147,125,39,80,35,39,235,79,115,75,171,187,195,63,167,145,138,80,63,203,67,143,251,181,163,155,27,95,0,255,147,93,176,115,80,239,73,35,39,109,55,5,135,197,219,191,99,199,38,115,47,150,255,247,163,107,87,115,144,255,75,81,0,255,47,167,213,191,135,255,230,235,70,81,255,113,62,176,71,147,147,130,78,243,103,103,159,189,167,173,110,241,54,127,253,145,0,255,31,71,131,255,50,213,113,183,127,191,199,139,179,139,251,127,243,123,75,144,155,103,126,219,39,47,151,133,110,119,47,55,0,255,45,149,209,130,199,107,97,219,243,146,127,223,189,191,51,111]</t>
  </si>
  <si>
    <t>[165,255,255,223,137,207,255,0,255,255,132,167,123,48,255,175,0,255,196,255,31,246,241,91,63,255,31,255,159,82,255,255,255,226,223,181,210,255,175,255,112,255,0,255,251,255,179,102,18,47,208,202,23,99,175,158,255,137,112,81,239,226,0,255,255,67,176,125,38,147,255,255,183,0,12,39,0,207,255,239,69,255,255,151,224,22,255,195,112,116,171,183,255,17,187,27,188,117,238,0,216,99,31,235,255,255,221,141,255,199,0,127,255,209,124,166,247,59,0,255,227,140,254,255,74,127,43,255,255,159,255,139,159,119,255,144,144,241,179,213,0,255,189,137,0,255,119,99,190,35,62,128,191,239,151,115,255,80,194,35,127,146,152,239,83,48,16,255,247,28,221,0,156,0,83,255,0,115,0,255,255,255,255,255,240,16,0,255,90,214,251,37,255,207,234,90,253,255,115,0,224,39,255,189,255,255,206,0,0,255,0,45,0,255,255,255,255,255,128,255,19,98,148,255,102,176,171,255,229,74,255,255,255,241,0,255,37,231,255,255,97,255,255,147,229,255,80,231,255,255,191,81,255,63,179,96,0,255,255,127,127,195,64,255,203,151,198,255,99,255,123,147,167,0,32,255,255,80,255,255,138,0,255,255,255,135,255,255,132,159,255,255,255,195,145,52,69,255,255,36,100,111,147,163,255,255,255,59,255,191,80,235,133,79,138,0,255,163,75,255,109,0,193,111,255,95,199,59,255,37,255,255,31,176,255,240,0,255,255,179,0,255,66,177,115,255,215,80,159,0,255,111,255,255,27,119,255,255,96,35,16,111,85,255,255,197,194,255,45,16,246,7,154,44,255,255,255,16,255,91,255,61,143,0,187,67,255,159,122,55,255,207,208,255,63,240,98,247,87,162,31,127,255,110,255,83,27,255,255,255,8,208,51,166,207,139,109,0,176,53,95,0,67,175,223,255,255,243,255,104,255,183,224,211,255,15,155,69,46,135,74,255,255,255,177,255,87,177,175,71,70,0,255,255,206,174,255,127,58,203,191,121,80,255,223,211,223,103,90,75,59,255,223,176,227,255,255,21,255,176,159,231,107,51,44,0,255,255,179,67,247,57,127,161,31,112,0,255,255,112,255,255,71,138,47,255,207,223,255,223,128,212,79,31,191,139,56,32,170,218,255,64,208,255,255,128,95,243,229,233,207,235,0,81,163,113,35,81,63,31,97,255,240,113,240,79,106,194,135,63,255,255,255,159,0,183,255,55,105,22,191,79,244,255,79,176,232,255,192,96,11,171,59,191,255,255,127,20,255,255,255,225,91,63,192,211,167,37,0,255,81,255,19,202,87,71,111,119,199,0,207,103,183,255,255,27,83,226,255,119,184,203,87,113,227,135,141,0,123,255,15,0,0,255,255,151,255,119,215,20,251,210,112,33,159,225,166,69,255,127,48,255,183,0,71,255,44,112,191,87,255,57,255,206,71,126,0,255,255,255,79,59,17,70,255,255,140,27,84,231,70,255,255,192,255,15,85,167,255,190,223,255,81,79,32,211,254,139,243,255,0,255,223,239,143,208,179,207,80,19,255,87,148,227,255,18,141,43,103,47,33,255,243,251,255,139,226,0,240,255,126,126,252,255,0,255,255,119,77,58,255,205,0,132,114,115,171,181,237,95,122,255,215,169,128,255,55,182,223,127,183,219,255,243,182,158,107,155,210,255,255,241,201,255,255,255,32,219,233,0,35,255,255,255,255,199,117,182,255,255,72,110,255,63,226,255,29,103,242,255,49,87,48,0,255,141,191,195,243,129,255]</t>
  </si>
  <si>
    <t>[165,16,87,207,63,251,219,119,135,35,115,126,250,102,209,75,107,111,112,128,37,49,224,239,0,255,143,255,47,74,123,123,43,107,243,112,173,50,208,80,255,255,239,194,62,65,54,27,145,183,215,215,151,94,255,178,129,107,145,255,175,231,87,143,80,94,111,145,208,111,203,48,255,179,195,27,255,119,99,145,19,33,164,75,107,91,65,247,207,31,93,63,27,0,191,47,17,95,226,155,255,45,62,255,135,83,81,81,31,255,27,155,158,103,48,119,151,29,141,28,21,95,31,255,227,223,187,0,63,27,163,208,253,235,47,43,197,116,29,147,242,253,181,195,79,240,251,223,177,80,39,55,143,55,31,139,47,230,176,51,37,0,255,103,171,167,67,153,141,127,46,243,87,255,111,7,66,159,99,65,119,94,103,178,118,119,212,150,222,111,151,255,111,239,255,0,255,211,63,25,191,229,95,255,223,103,191,107,71,48,254,95,144,203,48,137,208,230,169,203,139,63,149,207,29,62,30,143,175,0,255,239,71,170,151,127,162,79,123,166,64,131,119,91,199,49,255,71,222,99,163,51,43,127,187,83,29,255,78,127,175,143,199,0,255,223,237,199,229,207,215,55,255,55,79,111,241,95,22,127,117,61,255,51,145,151,68,75,91,55,172,112,48,83,176,31,78,31,255,255,187,231,47,155,83,131,144,63,158,144,179,59,165,39,191,127,146,190,80,191,80,87,171,17,191,118,235,117,39,177,219,66,155,251,243,221,81,247,48,80,35,97,102,125,203,103,54,80,243,23,155,133,174,63,153,135,17,39,35,151,27,80,235,214,119,31,0,149,176,171,255,135,63,119,55,115,7,155,39,45,179,135,191,145,83,67,167,117,80,31,45,80,182,223,135,139,151,94,127,52,0,205,221,63,5,126,23,7,111,134,234,159,131,48,41,165,114,183,87,70,99,55,237,123,191,223,251,75,143,63,207,167,108,138,0,255,235,175,94,63,170,75,102,251,103,255,38,171,166,63,253,87,80,107,111,227,55,243,71,125,0,63,230,255,35,113,96,27,0,255,0,255,255,0,223,75,147,255,175,166,198,14,223,198,179,49,19,113,255,118,159,83,43,112,69,71,255,43,127,255,151,111,0,255,71,95,139,165,66,90,79,30,157,34,0,113,139,219,91,239,51,255,179,191,255,115,42,255,109,95,205,95,39,65,103,255,0,255,23,208,115,61,181,175,46,255,118,133,226,176,129,99,43,127,231,141,79,255,119,86,199,87,43,68,70,29,40,255,51,107,255,255,255,79,44,131,127,83,131,87,110,208,155,163,181,119,80,107,119,77,111,126,79,122,126,131,179,103,209,255,91,45,112,71,103,0,255,135,99,167,159,89,31,73,13,85,63,134,243,178,15,227,209,55,26,51,199,207,135,142,127,207,240,127,127,71,43,255,195,0,255,181,223,78,146,111,127,139,191,127,251,191,175,55,115,131,213,199,79,39,255,43,178,155,17,240,165,167,210,51,255,6,71,0,255,143,227,198,48,229,115,80,39,255,63,63,223,189,151,150,255,81,81,209,143,171,123,80,10,111,47,99,159,123,191,198,122,0,255,255,83,91,131,193,66,135,26,7,83,219,50,195,149,149,126,42,109,115,150,63,61,157,59,65,208,102,163,38,167,173,155,0,255,151,191,14,219,191,119,158,146,42,144,145,127,63,107,66,127,71,39,147,138,1,147,115,173,255,55,222,176,239,71,154,35,0,255,93,63,167,111,115,134,165,87,31,251,30,125,51,43,53,47,251,199,103,171,109,159,221,207]</t>
  </si>
  <si>
    <t>[165,63,234,245,178,0,255,255,15,255,54,83,48,112,49,191,229,183,255,255,199,115,75,27,0,56,31,255,142,63,255,219,18,255,203,201,64,115,23,0,255,255,191,171,214,171,190,176,255,112,183,255,31,39,208,255,95,196,32,255,247,165,147,209,62,38,255,77,211,83,255,187,14,176,255,255,171,255,255,191,0,5,155,173,255,255,255,103,15,143,83,141,255,111,247,144,107,177,0,139,39,208,0,255,87,177,158,255,0,55,27,255,111,173,217,207,255,255,247,209,135,4,183,63,104,48,255,63,151,155,35,43,139,255,61,56,235,165,16,206,103,111,0,43,43,255,246,83,75,255,17,51,143,93,32,255,255,23,227,255,191,250,119,31,171,35,255,143,223,33,255,87,160,79,255,239,0,255,255,111,222,182,255,239,208,63,71,218,113,177,99,70,77,48,247,171,255,215,195,255,255,53,0,123,43,113,255,183,255,0,0,255,160,203,171,255,115,255,255,255,0,118,255,255,192,21,71,49,91,223,243,209,65,235,183,185,95,255,48,144,159,255,253,64,0,255,26,112,245,215,210,139,237,70,64,255,247,255,95,191,71,247,0,255,255,116,255,95,79,188,255,159,206,110,235,175,17,255,0,255,183,255,95,35,171,209,165,78,111,231,103,173,255,119,79,15,255,17,128,95,11,255,109,255,65,176,253,255,79,161,46,51,159,49,255,127,253,127,107,39,154,178,255,255,96,165,240,39,23,143,231,43,176,255,163,114,201,75,227,87,145,183,59,152,255,43,180,0,255,234,190,255,191,51,132,255,79,86,225,127,91,83,203,237,83,4,159,231,23,107,255,159,173,255,255,127,96,255,52,255,106,0,255,107,255,209,63,112,241,255,91,83,255,143,171,209,39,11,76,143,231,146,147,255,75,47,243,239,79,0,119,159,55,78,251,0,255,213,55,166,208,22,0,255,205,145,79,39,70,143,255,134,89,255,255,208,0,243,113,113,255,255,255,255,255,75,228,176,15,0,112,255,191,179,240,255,143,228,149,255,225,245,251,111,47,32,255,23,31,185,255,98,227,133,223,133,182,255,255,31,40,255,255,0,255,47,189,32,11,23,73,61,255,21,70,187,215,45,0,95,255,203,240,255,80,201,45,255,255,194,203,95,43,224,255,240,181,0,255,255,72,69,211,59,0,7,146,103,23,255,255,77,18,223,195,106,12,254,59,171,115,163,37,230,19,208,196,116,63,11,235,0,191,119,112,103,255,144,251,255,219,207,63,125,91,252,255,79,94,21,255,87,139,110,175,213,0,159,15,58,139,191,0,255,255,255,255,235,255,75,17,165,255,125,182,48,114,111,21,5,255,32,149,255,183,255,55,107,27,243,48,99,223,224,255,255,255,199,107,176,0,61,255,141,194,255,127,161,128,103,171,88,167,239,243,224,155,255,63,133,255,215,162,118,159,141,216,249,247,181,255,231,245,247,0,255,255,64,175,161,183,212,162,99,147,180,255,47,0,248,119,230,134,255,247,125,50,255,123,176,117,95,250,99,98,119,177,71,147,255,255,71,242,99,71,253,79,61,174,255,255,99,171,255,11,159,91,255,223,87,43,255,223,29,255,79,255,103,49,197,170,255,0,255,153,255,30,253,195,95,255,247,255,215,231,16,91,127,240,18,107,103,0,79,255,85,0,230,139,199,255,255,171,99,171,255,0,239,109,111,21,111,27,183,239,88,111,127,16,201,177,144,103,39,63,255,222,255,103,249,250,255,206,157,25,250,255,0,255,255,0,123,255,223,113,27,255,177,65,255,187]</t>
  </si>
  <si>
    <t>[165,7,27,182,171,223,43,80,70,96,132,255,255,95,63,146,91,176,87,255,59,127,85,107,103,231,91,231,160,175,175,223,7,143,51,144,227,95,55,99,127,147,83,206,111,117,66,255,39,231,182,95,255,119,81,255,127,219,59,111,0,119,255,71,31,59,167,115,255,51,83,67,255,127,111,187,255,61,80,238,207,59,255,141,111,31,158,39,250,71,51,198,66,225,0,255,151,101,205,219,175,26,243,235,111,119,243,218,117,213,144,149,107,85,95,245,50,55,95,239,43,190,103,81,80,199,19,179,0,255,223,63,111,173,74,62,239,255,247,33,77,78,54,99,131,69,183,83,255,93,34,41,113,39,79,193,136,255,207,53,243,161,0,255,207,111,112,79,231,209,69,206,53,43,255,243,174,85,127,51,241,255,81,218,101,175,61,229,239,255,71,75,247,45,80,117,0,255,111,35,199,59,115,23,45,253,122,177,87,112,119,61,255,87,87,237,65,255,81,156,47,255,253,31,207,125,110,53,29,245,0,255,195,239,75,233,171,47,162,86,137,255,111,59,231,137,39,195,207,87,47,2,51,191,189,207,157,209,107,199,193,131,235,63,55,255,171,219,111,69,43,183,118,113,157,75,191,53,119,103,127,127,127,120,108,215,55,178,223,27,87,78,54,111,255,226,85,183,50,0,255,223,231,103,219,83,255,215,75,77,95,80,159,195,75,18,243,83,255,158,175,159,47,133,215,176,95,255,87,67,55,238,98,0,255,163,191,255,63,227,31,143,255,243,127,176,187,144,107,167,67,59,144,80,255,238,93,69,55,47,51,255,167,115,71,91,51,0,255,208,19,86,255,236,85,144,31,219,81,244,147,31,221,179,125,255,118,31,255,63,75,251,97,51,127,182,71,138,89,83,63,0,255,191,67,143,71,66,255,77,129,108,255,167,49,5,13,135,86,65,31,241,95,47,38,31,79,199,199,81,63,46,49,235,83,0,255,255,99,35,87,50,131,52,255,255,113,139,227,221,71,219,231,47,31,119,38,237,67,94,81,255,131,255,80,223,178,31,42,0,255,255,247,147,82,185,243,35,17,195,101,247,125,77,255,41,50,153,241,71,39,48,39,26,93,95,109,147,207,255,87,66,51,43,255,213,110,247,159,15,231,255,193,63,81,63,255,129,50,125,91,39,49,202,50,151,43,35,255,171,177,112,135,86,95,208,131,31,0,215,51,81,243,50,247,77,240,86,83,97,87,35,79,55,187,119,255,227,65,179,23,54,29,112,119,155,255,141,55,215,176,203,0,255,95,143,139,251,99,79,53,83,31,212,205,95,38,35,119,234,15,95,143,75,95,227,47,235,43,59,31,144,42,255,87,171,0,151,95,62,123,54,83,98,253,39,51,237,255,239,80,175,80,103,47,255,165,35,71,231,255,255,66,240,103,255,209,135,227,107,0,255,31,151,147,175,67,175,58,213,47,86,63,83,64,50,87,55,35,144,93,141,191,231,115,180,203,255,215,255,237,235,203,144,0,255,63,175,199,31,41,80,171,158,143,27,199,63,41,135,80,35,255,247,74,86,37,107,215,239,111,255,221,227,146,135,255,255,0,255,111,71,142,53,49,255,30,126,127,64,127,186,77,53,63,131,63,209,59,176,223,59,99,166,207,223,67,182,83,227,83,171,0,255,95,245,179,26,255,11,123,255,95,59,99,251,80,158,103,67,194,28,255,241,75,15,131,191,93,221,177,255,61,59,59,255,95,255,167,191,125,155,135,117,87,7,39,207,112,195,19,111,101,78,59,111,127,185,207,183,147]</t>
  </si>
  <si>
    <t>[165,213,48,199,19,181,174,183,75,87,242,83,223,95,229,154,189,25,255,167,163,145,242,16,128,255,49,48,209,139,0,255,239,231,182,67,223,63,255,255,215,106,51,80,83,97,163,213,67,175,227,230,248,240,81,127,102,255,255,255,239,0,255,231,129,209,255,175,69,114,85,215,80,89,62,19,203,81,173,19,157,195,163,127,93,7,150,27,171,19,63,150,27,123,142,0,255,207,191,251,247,199,255,165,190,245,190,27,114,144,0,178,197,240,151,255,255,223,70,16,224,53,69,105,83,202,78,241,243,0,255,59,123,74,247,199,194,43,209,244,63,162,16,187,159,83,167,240,94,255,225,80,191,7,183,90,0,47,79,74,96,195,103,0,255,111,71,213,7,255,255,119,148,127,239,55,139,255,63,143,83,155,199,17,53,31,164,22,48,89,144,135,35,195,191,223,59,0,255,127,23,199,135,63,82,62,91,87,26,133,223,114,7,191,21,243,91,255,255,255,47,191,113,127,144,255,166,253,183,171,113,0,255,255,191,101,207,239,251,138,207,55,69,231,15,240,182,47,74,179,22,219,255,79,19,107,58,67,29,230,245,245,127,255,253,186,179,223,95,247,0,255,255,171,69,19,255,255,171,49,151,207,17,255,171,109,126,255,23,158,127,79,47,155,71,43,127,165,31,50,0,255,47,115,29,203,157,125,206,35,67,47,75,183,109,83,0,30,159,254,199,63,126,66,157,255,255,79,163,15,141,223,133,79,0,255,15,50,215,79,171,171,211,213,255,127,237,241,255,255,199,187,109,97,234,63,49,15,242,179,127,63,163,102,80,150,95,163,0,255,192,157,6,170,112,161,67,151,255,255,247,81,235,177,154,11,16,234,79,63,206,80,79,191,87,155,127,94,63,106,158,93,0,255,209,211,115,103,127,235,79,125,203,71,234,42,35,182,245,239,140,37,166,195,103,195,5,129,5,0,0,31,115,167,215,197,0,255,255,71,27,133,51,173,32,149,215,247,99,31,159,31,77,47,80,237,112,255,174,255,113,87,255,255,231,255,55,123,159,126,0,255,255,39,208,176,255,115,155,127,171,226,203,145,135,255,39,249,97,54,147,51,255,237,241,62,142,43,139,241,207,143,112,55,0,255,199,191,167,99,133,231,176,243,19,39,63,165,239,255,167,159,191,198,76,227,247,15,91,187,239,163,198,188,193,214,144,255,109,191,255,255,255,11,255,215,87,48,218,127,182,165,151,7,226,163,78,132,57,154,242,51,103,255,39,231,29,127,13,254,175,247,255,0,255,208,16,176,255,125,143,95,103,74,127,170,24,26,95,117,0,255,75,80,191,111,63,117,75,255,31,34,47,180,23,179,115,0,255,255,145,80,155,35,255,31,231,42,187,47,255,127,174,255,63,223,255,145,53,183,111,159,255,0,255,253,0,255,171,0,215,0,0,0,255,107,0,199,193,255,255,247,239,0,143,235,255,61,175,255,171,35,63,0,255,51,255,141,91,255,0,35,150,0,159,0,255,255,255,255,111,255,163,255,15,0,183,27,175,55,255,123,107,251,191,179,159,147,48,238,141,157,95,99,89,187,29,48,134,0,255,159,207,15,7,31,115,117,139,239,247,134,255,255,239,17,74,50,203,255,52,255,35,167,242,205,176,47,255,144,55,238,94,0,59,78,78,50,235,0,0,19,255,207,144,159,35,19,109,159,84,164,93,61,91,217,159,223,71,123,245,111,19,211,255,71,111,255,255,0,255,195,0,255,147,22,255,236,0,127,243,67,91,55,176,229,91,79,191,95,71]</t>
  </si>
  <si>
    <t>[165,183,35,0,255,145,167,101,35,241,223,255,255,255,64,185,186,206,141,199,79,31,59,0,20,225,195,147,183,255,47,163,239,83,39,255,85,0,255,63,227,85,47,176,10,255,7,239,255,147,87,133,145,207,207,255,139,87,91,59,223,47,63,115,87,147,31,81,133,55,91,99,242,254,242,222,48,141,223,15,225,106,238,166,255,147,79,255,143,35,159,55,94,143,63,255,39,255,51,87,49,241,112,87,79,145,0,255,47,223,49,175,255,34,53,247,112,245,103,255,37,59,85,111,170,223,255,255,67,95,17,95,195,83,25,63,127,183,63,176,0,87,255,31,223,255,27,99,112,195,243,239,59,33,227,255,61,49,167,85,87,85,53,227,133,219,175,47,55,237,131,207,112,55,0,255,27,15,63,251,183,198,59,134,35,255,223,192,176,156,27,181,145,235,247,59,139,80,49,132,255,119,255,255,115,95,191,123,0,255,111,255,127,80,191,186,255,30,43,127,255,47,255,255,127,91,48,87,61,75,95,19,201,117,42,63,47,101,151,255,48,47,0,255,27,137,39,17,196,126,53,39,79,131,31,100,99,0,191,35,255,255,159,45,255,255,135,111,75,235,49,112,75,85,77,27,0,255,215,74,105,48,195,243,26,111,255,47,43,207,95,127,75,239,135,230,109,51,127,221,27,78,63,174,103,255,38,63,147,85,81,255,166,125,86,255,255,39,255,15,254,143,82,247,127,231,74,94,158,135,123,115,191,77,102,7,131,113,167,134,50,80,63,62,39,179,255,48,242,205,55,163,61,255,255,255,80,145,95,48,193,69,255,212,87,69,94,255,80,31,111,255,145,203,192,0,255,95,255,0,255,255,176,176,30,43,245,255,255,208,239,241,126,151,54,255,47,255,138,119,155,82,80,247,144,115,95,255,67,255,103,174,80,0,255,207,213,176,81,255,23,11,144,113,101,64,243,35,81,109,173,19,96,255,255,255,255,223,255,75,49,155,86,34,241,37,54,0,255,81,215,107,58,255,255,144,255,231,247,58,44,255,27,255,155,51,33,4,95,119,27,155,91,235,176,53,48,59,59,243,203,0,255,155,215,79,197,11,88,191,0,255,255,255,179,131,53,67,112,239,16,31,39,84,51,242,19,51,255,27,226,103,125,157,67,0,255,251,211,48,75,247,223,255,219,191,159,51,51,199,109,167,81,255,123,239,131,75,203,212,67,225,71,112,139,48,219,74,235,0,255,255,255,255,73,179,211,229,255,195,188,149,239,61,226,63,76,112,154,226,49,110,80,191,87,67,37,177,127,151,59,247,67,183,255,255,79,134,51,223,66,71,223,229,129,19,31,127,43,176,255,38,151,147,208,84,255,77,163,255,255,255,55,125,179,91,243,66,0,255,71,243,255,183,95,59,243,27,62,207,213,182,250,159,217,212,203,103,59,99,247,239,98,51,95,55,197,255,103,235,53,149,0,243,227,109,255,171,255,155,23,84,38,49,255,191,255,255,139,58,175,101,67,251,23,31,47,45,39,231,167,145,75,38,240,203,0,255,81,199,26,245,231,49,78,231,242,215,45,90,53,67,49,135,62,151,55,47,223,240,126,191,215,117,125,135,243,91,111,97,0,9,255,207,255,245,175,165,55,246,207,239,231,223,126,59,81,69,255,255,16,131,55,181,49,219,50,151,73,63,55,117,82,215,0,255,127,83,203,241,167,207,227,253,145,165,37,32,203,183,109,79,205,69,127,207,0,73,34,120,255,175,255,55,205,210,63,56,0,255,133,65,159,254,177,201,91,199,157,29,246]</t>
  </si>
  <si>
    <t>[165,129,243,9,225,193,71,255,78,255,99,68,0,176,255,219,151,215,255,79,255,193,0,223,21,252,21,159,191,223,6,255,255,43,144,225,91,119,205,147,71,231,95,255,97,69,255,159,193,83,195,119,247,55,80,53,255,255,255,255,255,0,13,255,161,179,10,211,189,102,255,208,19,64,17,187,255,255,22,251,67,82,149,31,255,221,202,109,49,203,255,0,255,255,174,209,160,255,45,49,135,59,199,161,195,154,174,79,255,255,119,214,101,127,171,183,189,48,13,151,191,23,255,255,0,0,255,255,0,0,144,16,95,191,255,223,187,81,174,210,23,79,208,75,189,86,37,79,254,52,39,15,17,226,101,50,16,122,65,2,255,27,151,127,143,181,208,231,243,59,255,97,10,103,175,126,215,134,48,210,240,87,58,87,29,199,0,192,224,146,191,79,255,0,255,27,67,90,159,215,194,239,225,214,75,19,42,67,213,112,55,207,175,147,33,239,67,255,15,6,46,48,223,187,43,190,161,0,255,255,255,199,165,210,43,0,0,46,174,90,200,237,79,151,0,216,255,144,255,255,255,255,167,125,203,142,14,239,87,181,213,0,255,255,79,191,183,195,41,86,31,27,109,75,95,35,198,46,133,208,252,53,240,139,255,255,131,255,255,237,31,255,122,134,154,53,145,255,7,179,63,71,0,0,0,240,191,75,255,255,159,223,139,165,95,226,241,47,199,193,67,7,182,63,199,105,83,199,43,67,142,175,255,143,101,201,159,113,74,209,79,45,39,115,247,181,109,193,235,127,105,202,143,240,86,134,255,255,255,222,160,0,159,101,240,255,255,255,247,126,191,62,244,144,127,243,183,187,61,245,135,162,187,195,63,16,209,91,83,79,237,206,247,99,19,59,195,41,0,255,53,246,249,48,98,163,229,163,75,64,128,2,155,143,255,83,230,141,0,157,61,255,255,193,255,39,47,209,245,109,54,191,0,255,183,47,179,48,63,223,65,67,236,123,213,43,54,247,81,175,141,34,151,141,255,143,84,229,239,67,27,113,235,49,239,247,224,255,199,17,207,131,255,255,215,34,193,183,118,159,227,240,255,207,253,179,79,103,161,207,9,209,16,229,196,109,189,43,145,199,47,255,255,165,27,66,108,131,46,171,223,80,30,90,211,117,247,173,240,240,147,80,179,80,48,198,211,213,135,151,255,255,95,17,0,255,51,255,239,255,155,191,208,75,245,81,149,142,255,221,162,109,193,31,78,183,192,179,227,110,43,159,231,66,135,142,255,117,236,255,255,47,27,98,247,127,143,206,75,107,243,255,255,64,7,177,83,61,59,241,27,193,255,255,159,206,224,0,225,255,255,223,135,0,255,128,242,143,139,63,144,62,15,6,95,7,47,167,203,189,53,163,144,193,239,79,62,208,132,255,255,0,49,103,242,255,191,177,255,215,243,180,154,139,83,244,231,162,255,103,193,11,113,255,43,255,137,176,171,103,18,57,255,159,255,71,201,111,31,223,233,0,255,231,183,187,175,79,234,86,190,31,228,11,138,229,255,224,71,255,7,51,255,249,15,30,245,99,173,240,253,255,86,191,87,160,255,239,64,236,171,231,255,92,255,178,251,61,101,255,198,48,195,22,67,123,239,207,191,0,11,229,55,85,255,255,255,255,255,0,255,255,255,255,247,0,143,61,175,247,39,31,99,191,253,189,198,122,62,45,36,87,49,51,75,163,0,0,161,0,0,192,123,0,255,242,95,235,164,89,255,255,151,207,14,45,13,147,122,112,149,48,43,82,255,51,122,138,49,215,22]</t>
  </si>
  <si>
    <t>[165,253,0,255,151,39,73,235,87,127,231,175,31,95,63,66,139,36,255,203,39,48,55,63,75,175,223,87,75,155,83,230,199,114,255,111,0,255,115,159,209,55,226,159,111,49,221,123,255,169,59,107,127,95,179,176,225,114,47,227,167,223,167,155,235,157,128,163,35,251,0,255,255,55,63,112,93,23,55,210,158,126,183,171,103,253,112,71,113,125,237,144,199,123,63,29,77,254,29,183,141,167,112,45,0,255,171,87,183,35,91,103,48,237,61,127,227,251,214,191,27,207,209,176,22,215,111,95,255,135,255,205,59,255,231,82,95,109,38,255,191,75,199,127,215,255,233,101,255,117,127,231,83,59,255,245,93,158,127,159,51,77,91,243,139,139,127,113,80,239,79,111,113,93,67,211,239,240,171,254,155,113,207,122,63,43,159,190,159,230,126,63,83,234,95,79,45,234,95,51,123,171,45,135,65,234,213,0,255,7,176,107,209,95,38,35,53,159,255,55,223,99,79,215,109,75,45,103,39,159,127,243,27,47,95,127,39,199,115,51,206,0,255,91,117,223,113,111,112,107,211,99,138,209,173,114,77,29,221,247,159,146,82,71,39,219,166,215,67,123,119,203,7,91,242,0,167,115,79,223,95,147,255,253,144,112,87,79,144,16,210,211,209,151,103,51,66,242,143,91,162,255,241,255,55,135,127,241,126,0,31,165,203,57,75,112,145,215,95,71,207,214,69,89,107,255,159,127,29,255,223,35,87,53,227,41,47,207,255,175,111,179,35,0,255,19,103,234,31,91,54,255,21,175,123,83,47,78,255,87,91,80,107,177,199,255,78,255,47,26,235,111,94,219,167,80,85,0,255,191,219,71,47,115,78,223,255,107,65,80,51,191,149,67,255,59,79,227,85,231,167,111,47,195,135,225,203,133,234,127,235,31,255,171,117,80,239,207,87,15,183,118,234,166,48,65,235,197,48,93,48,71,112,255,125,65,73,80,81,206,143,47,62,35,115,255,0,175,71,241,39,255,177,115,163,117,133,48,93,65,55,103,229,59,207,111,203,23,167,61,47,149,114,125,249,131,151,63,243,95,0,255,189,253,204,127,48,255,255,34,199,31,99,174,187,48,69,85,241,43,247,144,123,111,35,253,255,171,107,144,103,251,62,175,0,255,195,199,247,113,71,59,239,109,245,242,245,87,113,80,94,247,99,240,243,255,79,61,83,164,171,242,197,181,119,91,215,23,0,255,222,115,203,95,115,67,253,59,86,255,183,38,227,113,243,209,231,48,63,103,223,255,63,167,135,255,49,250,91,154,13,255,0,255,219,167,133,59,191,191,79,29,247,48,175,127,39,161,59,71,215,143,246,80,87,189,173,46,98,103,35,71,94,240,165,71,0,255,109,23,39,219,31,255,143,199,37,209,119,79,67,228,58,83,103,78,67,221,94,135,139,119,215,225,75,67,159,27,237,157,238,255,113,159,15,213,109,235,83,255,179,27,183,135,255,113,199,208,59,82,111,127,114,207,85,79,255,202,112,255,163,80,223,45,101,67,255,135,191,151,255,255,127,103,63,251,41,207,63,127,144,133,102,67,44,174,127,150,253,123,117,235,255,223,254,48,32,139,231,0,255,79,203,3,111,94,57,221,255,39,255,87,55,211,183,183,31,5,191,239,99,83,119,77,107,195,203,103,255,42,159,175,127,0,175,87,77,113,79,145,147,27,210,201,198,183,49,83,135,83,149,77,21,154,128,118,63,69,255,227,107,71,131,127,101,74,46,0,255,47,71,157,35,207,135,95,39,27,47,159,63]</t>
  </si>
  <si>
    <t>[165,115,173,113,178,27,255,195,255,78,247,9,251,63,87,145,145,123,113,255,43,183,82,255,163,230,155,15,99,124,255,235,127,208,87,26,153,255,70,255,5,255,171,183,17,255,48,215,119,150,83,186,49,69,239,189,0,255,195,255,48,247,240,213,31,178,236,155,253,241,165,255,83,240,251,255,241,144,191,191,113,199,118,203,241,80,151,179,206,112,0,223,97,179,255,231,221,255,49,64,31,159,175,7,223,107,148,18,255,183,198,235,255,15,16,95,199,118,1,255,238,227,229,255,0,79,219,199,135,80,255,115,139,107,255,255,255,63,255,149,172,159,239,11,176,255,79,79,43,67,174,224,255,255,47,166,255,39,0,255,255,49,236,23,7,43,245,125,163,181,111,78,15,68,125,119,213,158,251,251,23,17,47,207,58,62,87,223,1,151,131,35,0,255,255,247,187,255,55,118,198,59,90,107,255,255,95,67,15,229,225,241,80,255,198,123,237,163,216,255,143,255,43,214,91,190,0,255,255,215,255,127,159,142,255,79,197,215,142,155,185,255,59,61,211,255,119,191,179,191,23,77,43,143,77,57,19,176,13,176,94,255,63,81,94,27,192,155,199,82,112,255,255,208,47,175,223,240,239,35,126,255,125,87,88,174,113,149,133,176,159,215,103,215,87,255,191,255,207,92,23,175,235,169,155,55,173,246,255,187,68,251,198,163,237,29,45,228,23,255,143,80,145,117,167,233,146,175,141,0,255,255,69,146,47,153,201,130,119,255,198,255,127,231,111,147,63,219,63,127,47,91,255,221,154,55,255,151,239,113,211,143,188,0,255,111,17,230,255,227,168,79,135,184,191,243,181,59,255,49,219,63,83,211,61,127,255,255,253,79,255,185,207,55,223,42,245,0,255,83,85,255,47,91,255,31,195,128,213,167,19,192,16,39,23,10,191,219,64,167,199,23,129,16,35,0,107,243,19,18,127,0,159,27,255,155,5,21,210,235,208,255,223,31,111,255,194,133,251,255,115,64,255,115,127,50,95,147,203,179,191,95,125,123,107,0,175,255,79,233,100,255,191,69,7,31,95,185,255,27,71,83,127,45,69,31,207,183,173,144,255,127,14,255,177,197,161,123,41,0,255,255,71,135,112,123,240,112,255,219,26,196,167,241,107,255,231,71,24,151,39,84,161,167,238,100,87,99,55,252,255,83,146,61,255,123,31,255,135,207,199,255,255,147,17,191,247,42,183,215,91,30,255,176,123,74,61,255,27,205,255,255,222,255,191,39,127,239,0,255,63,63,178,224,119,255,223,198,255,67,205,99,38,49,146,95,255,63,48,175,107,127,103,17,111,80,47,15,31,151,171,62,0,35,255,219,103,224,255,190,41,0,163,64,239,135,255,181,6,255,243,98,234,255,211,114,247,123,173,37,255,175,40,111,149,187,0,255,207,115,33,255,143,19,49,231,77,176,47,215,48,230,255,205,119,169,255,67,127,145,133,255,144,255,201,99,111,255,203,0,0,135,143,219,111,255,255,19,255,177,231,83,231,107,176,71,178,211,125,255,255,23,247,26,13,196,37,255,75,118,177,177,91,87,0,255,255,127,255,133,85,105,95,95,227,247,142,126,247,255,75,96,66,255,194,65,239,255,215,52,255,196,0,112,255,143,155,255,0,255,127,255,87,24,115,71,31,30,209,19,35,94,255,223,203,111,255,111,71,239,17,79,80,255,27,126,83,145,127,125,83,79,13,247,255,179,63,105,239,54,206,189,205,229,194,59,255,223,87,39,194,115,234,255,247,237,255,255,255,249,171]</t>
  </si>
  <si>
    <t>[165,0,255,254,80,66,123,255,101,172,150,109,71,79,63,93,75,106,66,177,71,208,0,255,179,47,163,103,29,91,43,95,183,87,125,113,95,165,99,135,130,90,107,255,203,125,123,144,163,199,79,206,151,91,210,163,0,119,255,135,247,59,215,42,0,239,23,231,95,203,203,137,205,175,211,59,215,215,111,138,167,70,227,209,145,119,27,41,139,219,231,255,255,144,191,221,66,145,115,135,251,191,131,80,147,83,255,87,187,146,255,173,80,162,143,191,241,250,245,239,211,219,31,51,205,196,191,80,240,175,135,183,79,113,29,147,61,207,79,123,223,48,25,66,109,167,231,247,87,83,81,63,49,83,106,39,255,231,31,0,255,247,255,209,241,141,149,189,95,33,171,176,255,255,191,83,131,63,171,194,235,71,133,102,255,255,144,63,227,167,103,101,173,0,255,23,113,126,71,70,122,255,218,215,109,247,147,89,179,95,79,77,195,27,67,211,67,145,51,64,47,159,49,231,0,199,255,0,255,55,135,145,103,208,208,13,165,183,144,99,63,183,119,240,133,63,91,208,179,231,135,235,82,177,131,111,191,103,139,255,23,0,255,155,103,81,187,157,107,7,18,119,37,150,149,199,35,117,137,255,31,127,171,191,171,114,211,93,9,18,15,186,239,106,127,0,255,147,52,77,120,239,147,202,243,77,90,141,239,103,48,23,131,81,27,43,146,187,15,227,178,135,117,181,91,131,150,223,191,0,255,198,255,187,255,122,159,217,29,243,23,255,101,93,113,63,255,115,245,135,245,211,215,255,97,207,43,255,43,158,98,163,114,207,255,223,67,195,207,167,90,117,10,150,179,74,63,79,214,171,109,143,179,255,0,235,255,67,163,43,246,255,183,179,183,134,3,202,0,21,239,123,49,164,145,39,175,255,29,252,143,59,49,59,207,221,43,174,207,179,35,7,227,137,131,127,105,255,53,167,191,27,0,191,29,235,77,81,91,255,231,243,231,156,42,243,141,191,193,65,242,231,55,43,167,179,218,113,231,183,205,51,67,51,155,159,0,255,179,203,121,223,223,53,55,50,133,80,141,151,135,203,67,171,65,221,14,112,130,55,95,121,255,215,205,165,209,194,103,103,0,255,221,135,61,191,31,229,209,62,70,131,245,247,43,163,209,255,181,7,75,223,26,223,149,127,227,229,85,195,109,102,191,221,0,255,179,191,219,62,221,67,67,34,205,145,11,219,119,135,159,213,255,131,127,91,94,16,83,37,69,146,79,31,167,207,167,255,0,255,209,177,35,151,48,127,55,80,125,227,19,150,107,47,243,103,183,119,241,255,235,255,255,217,22,131,3,251,95,71,175,195,53,255,115,103,239,240,31,241,255,31,127,174,143,85,147,79,127,157,125,189,111,255,177,239,29,173,215,119,110,215,35,7,242,131,167,52,255,179,124,112,255,22,139,43,195,46,66,48,176,0,231,47,0,178,91,63,127,183,0,71,214,241,0,71,129,111,223,117,155,112,243,0,243,42,151,245,179,23,113,65,103,119,0,49,76,179,39,91,65,255,125,134,195,165,161,63,221,175,231,145,175,31,183,0,35,95,163,113,110,132,144,37,83,126,251,183,253,240,195,255,251,63,170,143,189,69,127,159,239,115,247,207,51,101,35,112,207,0,255,255,163,215,97,63,177,11,71,95,223,31,223,247,146,255,207,255,34,61,163,181,151,255,255,37,253,75,187,83,80,143,255,0,255,255,95,114,191,22,97,255,31,17,181,67,103,23,130,159,41,127,79,142,31,79,230,53,91,47,61]</t>
  </si>
  <si>
    <t>[165,247,115,47,187,15,215,4,114,255,242,162,59,65,95,109,70,255,63,171,65,111,48,79,77,95,107,176,94,253,70,242,131,0,241,111,127,71,127,113,219,207,151,155,83,107,111,52,170,199,175,147,137,79,11,62,85,102,148,31,45,63,101,255,255,231,61,0,255,7,247,26,179,75,199,147,67,63,101,59,255,99,47,62,130,123,79,144,166,127,29,176,114,161,95,143,143,143,109,117,254,0,255,239,191,191,59,207,193,39,95,87,135,16,162,195,48,30,173,47,39,55,103,187,167,101,21,111,141,47,214,223,155,90,117,0,255,167,255,55,34,206,48,151,214,163,101,55,54,79,53,83,77,51,130,71,71,203,103,103,227,143,95,51,111,182,159,195,87,157,255,255,203,173,81,203,1,126,192,255,148,165,255,87,178,21,238,205,125,99,245,186,199,48,127,75,111,113,218,80,74,112,105,71,219,255,55,55,179,203,255,127,167,100,111,114,95,149,95,95,255,207,130,86,82,205,29,163,138,149,11,124,245,253,215,165,235,17,0,255,167,158,247,211,115,223,107,112,31,48,231,165,143,81,176,107,67,167,145,231,71,147,95,159,99,119,63,161,119,207,37,144,0,255,255,175,83,127,109,105,163,95,127,111,210,99,35,139,113,207,119,83,227,163,200,111,119,144,75,147,175,103,255,101,131,7,0,255,31,87,141,213,133,117,75,255,89,176,71,57,125,143,23,131,83,71,127,59,99,50,241,75,71,103,107,103,135,159,83,93,0,255,231,143,231,27,147,239,191,79,255,139,237,238,226,191,243,195,181,255,245,255,31,29,111,127,179,183,80,46,255,127,126,34,0,255,114,159,47,170,255,107,109,122,135,80,59,47,213,139,95,155,80,70,115,231,111,149,78,85,42,127,234,75,255,42,58,151,0,255,250,135,114,65,190,11,102,255,255,255,51,135,239,103,99,133,255,119,107,48,23,163,135,113,110,80,95,223,197,103,87,87,79,255,49,53,67,119,91,111,229,61,55,74,81,127,87,167,65,80,253,199,240,157,207,207,97,215,115,42,203,144,27,79,255,255,119,0,255,255,255,230,223,71,63,173,91,252,87,45,48,151,103,110,177,122,112,37,141,119,79,117,147,175,151,115,115,209,103,139,255,0,255,223,67,135,6,182,127,77,6,34,199,11,243,255,55,111,163,95,19,173,177,189,223,95,146,83,69,63,7,243,143,80,23,0,255,191,87,234,39,197,143,97,107,110,71,211,123,83,255,107,87,111,127,134,131,193,111,171,255,93,187,39,241,173,117,133,61,0,175,59,121,31,80,178,109,126,112,16,116,215,239,94,251,53,111,147,255,127,49,149,177,77,67,151,141,240,189,119,47,95,178,0,255,159,195,190,139,95,253,196,48,123,131,191,143,159,119,143,34,67,45,107,101,135,119,238,45,7,176,171,187,143,159,83,99,0,139,239,140,39,21,183,82,151,83,113,255,225,255,255,31,58,87,179,173,62,255,47,21,171,99,91,91,247,26,79,144,231,165,135,255,117,111,7,135,223,91,156,62,109,75,113,101,126,131,207,251,149,122,80,70,71,83,35,87,61,80,211,51,63,121,255,79,159,19,255,15,103,75,143,91,45,36,133,114,239,143,95,41,127,78,135,115,81,87,123,90,59,255,119,46,183,115,117,101,245,103,159,0,255,126,15,171,167,151,150,143,159,39,159,203,91,47,65,83,162,229,211,95,219,19,127,255,176,173,102,131,52,167,135,99,87,0,255,255,193,83,131,255,150,207,126,63,163,94,255,177,255,7]</t>
  </si>
  <si>
    <t>[165,237,49,127,223,145,159,54,208,48,48,91,151,151,127,103,146,183,245,53,134,125,143,95,223,151,107,95,0,255,239,207,63,198,45,51,181,35,61,179,125,159,127,111,7,33,127,126,206,143,63,189,235,59,167,119,159,171,29,141,135,59,120,255,143,79,191,197,141,158,111,71,189,173,159,95,176,27,95,74,111,147,77,79,150,183,133,163,135,95,37,113,176,123,133,155,83,143,175,34,207,159,211,71,77,214,73,161,227,63,175,71,35,219,255,21,109,241,243,101,207,254,114,81,215,115,209,121,231,51,66,240,255,83,115,255,125,207,69,55,79,99,94,167,227,253,115,55,139,69,186,135,135,159,111,30,149,109,115,35,202,49,143,55,145,0,111,45,230,139,146,112,95,5,211,21,246,99,245,119,195,35,95,79,47,195,69,211,211,145,99,167,155,231,119,222,112,109,112,0,255,255,83,215,45,34,150,41,13,10,219,175,42,34,39,159,31,223,131,255,43,23,221,115,234,127,137,183,63,151,81,175,187,0,255,79,222,91,143,141,87,122,114,123,85,112,14,71,51,59,111,102,231,208,63,43,215,147,215,253,95,169,214,87,231,166,203,0,255,103,203,175,209,255,203,167,48,55,115,195,239,77,151,146,167,51,125,63,71,194,255,79,45,191,191,49,135,63,91,61,141,0,255,209,59,118,194,163,211,111,71,187,247,125,111,101,111,213,11,149,81,42,159,171,223,175,135,178,87,167,111,125,146,199,167,229,255,211,87,35,223,126,188,121,147,57,151,31,63,199,223,181,155,155,167,187,171,85,75,176,235,129,151,107,83,107,163,215,127,74,65,223,21,207,203,159,63,91,171,38,150,78,78,63,191,127,5,83,107,134,221,174,39,255,85,71,85,171,42,210,241,74,230,31,0,255,175,30,53,145,87,15,30,77,149,163,95,155,99,83,199,143,183,101,122,183,177,241,151,79,55,112,31,6,49,93,255,98,160,175,89,223,17,203,127,133,66,87,69,95,178,221,143,179,255,249,187,213,205,61,117,20,215,66,69,17,255,127,181,95,199,199,0,255,91,239,43,162,74,177,243,111,83,126,75,183,183,151,63,112,173,149,48,147,48,153,191,157,63,227,176,29,175,77,217,119,0,255,87,30,143,35,131,255,228,39,16,211,124,224,69,51,192,51,113,223,123,29,190,65,191,141,211,111,37,202,87,36,255,87,0,255,157,127,11,191,150,127,43,151,127,51,3,91,175,31,139,110,255,133,113,179,49,93,247,111,178,255,64,147,87,239,35,255,197,255,93,255,255,34,135,127,43,255,87,135,211,146,55,27,255,231,81,81,130,147,139,183,255,138,234,127,207,43,79,127,255,255,155,255,143,145,123,255,165,150,127,103,243,151,83,119,214,35,91,139,123,208,214,113,240,82,47,163,119,62,227,210,49,80,151,55,102,240,231,147,99,133,222,108,213,208,241,46,35,194,27,81,47,222,125,175,145,77,114,226,221,255,155,223,107,125,255,146,112,176,146,224,255,39,55,181,127,90,215,239,78,206,111,247,215,150,157,215,171,202,122,16,176,155,165,247,223,255,208,31,19,63,127,123,162,0,255,159,63,83,139,95,55,99,127,239,75,127,197,208,223,177,147,143,177,255,25,209,31,197,81,107,91,235,191,143,127,230,209,0,255,111,31,143,159,83,73,112,103,66,111,255,191,31,13,165,215,103,243,255,111,95,111,159,112,243,151,51,126,215,183,131,205,0,255,177,183,55,113,241,151,198,63,91,149,85,51,13,115,113,107,101,139,187,111]</t>
  </si>
  <si>
    <t>[165,106,103,133,71,179,64,74,255,145,211,159,112,231,199,101,23,175,219,243,233,195,223,2,219,27,163,255,197,23,67,119,97,59,255,247,11,91,116,46,209,201,255,94,59,104,177,7,210,35,183,233,39,66,207,79,54,255,231,247,45,55,191,39,47,141,197,131,155,238,97,61,127,123,227,191,79,255,179,38,146,39,61,112,110,91,47,171,196,99,93,255,158,115,159,35,219,107,171,241,21,210,149,79,237,111,159,62,241,239,230,101,26,215,107,47,59,166,255,47,142,119,246,67,134,7,195,243,51,68,95,193,55,119,123,48,141,93,154,99,163,159,255,6,115,83,141,202,165,39,75,245,63,69,143,66,255,255,159,223,127,71,243,83,163,131,151,255,255,203,214,79,137,143,225,238,207,135,142,99,211,62,79,111,6,43,191,108,63,139,174,175,82,127,176,61,54,47,61,19,48,119,127,181,223,245,81,71,145,255,174,241,23,51,48,251,221,39,255,94,111,211,255,71,155,99,139,190,95,98,65,22,121,79,247,255,112,48,221,134,171,111,67,223,166,191,255,67,53,163,242,176,219,182,197,66,242,81,115,80,81,131,26,48,127,39,78,131,183,155,195,255,219,176,17,235,217,80,207,255,191,87,227,134,95,107,71,90,55,111,47,133,127,159,102,223,206,163,23,255,203,255,170,54,176,23,239,93,247,208,178,50,111,151,223,111,237,195,63,15,135,113,167,15,101,48,199,215,38,191,142,159,102,61,83,163,87,16,47,207,16,82,223,86,17,45,123,79,55,79,61,143,149,176,91,151,230,215,86,102,207,219,242,229,161,87,112,246,87,157,190,247,95,223,255,143,174,203,99,118,254,255,223,11,85,81,47,27,253,243,190,31,171,109,178,174,87,239,95,149,255,159,229,255,19,255,62,35,135,206,16,239,103,83,110,38,114,221,35,63,255,53,217,91,227,63,183,237,14,215,119,144,255,111,99,87,229,39,175,219,134,45,127,59,7,203,151,101,123,95,77,115,167,87,255,71,85,165,255,241,7,117,174,7,176,180,126,55,131,7,240,183,155,83,63,19,147,13,34,179,226,175,81,5,183,74,127,79,235,112,66,135,221,251,159,143,77,143,241,177,191,155,178,231,207,51,239,23,198,127,7,255,251,237,237,215,227,59,239,81,146,243,251,125,83,62,163,159,255,16,253,208,99,247,199,238,173,69,48,55,227,223,112,96,255,115,133,95,207,255,115,35,127,39,83,149,255,149,18,93,111,47,175,255,30,163,48,5,53,95,143,191,68,137,223,255,253,147,102,191,155,59,163,95,151,143,59,103,31,55,48,144,183,207,239,239,255,39,255,175,111,235,204,255,255,215,230,147,38,171,147,223,99,119,255,203,99,11,207,115,225,175,44,95,63,177,112,62,135,255,95,243,79,111,195,91,255,46,38,63,178,195,199,255,16,209,85,191,223,166,226,98,26,16,51,55,27,127,145,177,197,113,209,155,93,187,230,50,251,117,238,255,207,48,47,22,246,103,143,95,162,63,47,45,191,68,239,219,51,127,171,95,149,105,134,81,165,183,174,49,255,223,225,22,159,122,50,17,207,223,125,51,119,127,242,155,205,183,210,123,37,186,247,48,87,71,87,111,127,215,90,253,55,113,243,47,123,231,17,253,255,251,197,199,197,63,110,113,215,241,218,246,255,61,187,177,50,127,13,56,109,127,207,185,29,149,219,67,78,255,214,175,51,111,63,90,113,205,198,85,114,176,223,215,251,183,127,255,97,209,111,109,255,48,71,171,255,243,115,58,163]</t>
  </si>
  <si>
    <t>[165,48,167,0,243,27,255,151,205,119,239,245,63,157,199,189,255,142,201,112,108,127,53,183,161,229,138,203,251,255,115,255,119,255,163,166,207,0,159,176,21,79,65,164,154,144,240,93,191,53,221,67,255,83,185,207,23,199,135,145,255,119,69,81,115,51,250,43,113,70,127,176,167,139,223,255,143,206,219,223,144,221,71,29,7,45,27,219,144,129,191,129,239,89,230,187,17,89,241,53,103,175,223,241,149,76,23,6,126,251,127,255,99,171,254,149,115,16,255,79,255,37,99,177,103,17,247,27,255,211,182,240,255,194,203,197,239,222,161,35,24,55,87,187,113,121,67,187,35,15,255,33,199,167,115,231,117,123,165,143,109,131,14,255,31,155,98,110,237,255,247,239,191,22,0,159,95,195,245,155,0,27,7,159,30,51,255,197,51,2,37,93,167,191,166,107,55,159,191,155,95,255,67,198,191,33,143,33,0,183,223,208,245,81,106,167,99,255,81,157,95,145,83,85,38,47,207,95,159,255,214,17,161,155,38,110,47,151,126,208,46,51,0,255,95,63,213,27,107,144,45,143,87,210,127,245,181,190,167,19,71,209,250,61,143,31,51,51,231,79,53,223,47,165,175,111,0,255,177,145,187,176,191,80,231,17,112,195,243,67,103,91,139,87,163,163,146,97,227,115,51,117,7,203,50,165,159,171,187,246,0,255,243,251,199,154,112,181,27,31,86,33,49,55,139,79,230,225,63,202,147,175,184,211,159,99,98,179,215,255,0,139,195,147,31,255,255,55,159,229,7,143,135,71,183,171,211,239,93,179,67,151,155,71,35,47,19,116,80,45,7,97,31,48,7,135,147,47,63,0,199,54,221,240,127,198,219,127,175,193,255,119,103,251,55,83,127,85,119,179,41,142,255,93,39,35,183,15,199,98,223,135,131,0,255,114,255,5,122,153,79,111,239,62,186,255,213,250,209,176,43,227,69,166,239,143,198,118,151,245,99,67,238,86,51,175,218,128,203,145,255,167,161,255,165,199,167,93,191,255,63,49,141,239,235,255,43,205,125,173,75,134,127,63,255,239,163,207,191,130,150,0,255,111,178,243,243,145,167,208,159,159,132,75,243,99,39,47,194,144,193,155,135,241,195,255,223,21,143,245,163,255,53,7,183,0,255,255,81,179,113,81,82,48,146,187,39,47,229,176,207,175,191,235,175,223,239,255,187,135,197,33,31,75,80,63,171,61,159,0,223,112,38,143,207,255,255,143,63,160,198,159,135,223,70,119,243,55,95,203,199,38,255,117,47,143,102,176,11,191,15,144,147,176,255,54,155,39,159,180,179,23,187,98,112,35,11,157,143,175,38,172,181,244,117,182,231,130,63,73,107,231,143,185,159,37,173,103,177,155,209,203,80,47,27,222,71,246,63,159,177,131,133,181,107,230,48,139,127,31,43,43,97,170,5,159,137,255,157,123,159,239,0,174,107,144,15,127,65,163,191,195,191,15,239,241,157,149,27,199,127,113,51,80,107,59,223,70,214,89,107,71,17,191,171,141,0,255,239,28,149,27,59,255,255,75,144,176,49,48,159,113,173,255,246,71,155,181,80,247,192,117,179,107,167,69,103,211,94,98,88,99,237,95,66,215,123,247,51,255,15,182,203,215,135,122,95,87,38,48,175,255,242,85,66,83,115,63,59,144,67,245,61,127,0,255,107,63,255,71,227,191,86,187,191,221,247,55,71,54,255,77,0,143,127,63,39,145,207,240,80,139,0,119,149,59,13,191,128,255,159,109,0,255,128,117,0,112,150,83,191]</t>
  </si>
  <si>
    <t>[165,231,187,49,55,255,46,27,255,67,207,27,48,151,255,29,0,255,91,163,19,27,99,154,135,189,35,198,37,30,79,63,31,63,66,29,193,51,71,87,69,99,167,94,74,103,207,111,112,131,43,255,115,191,163,83,199,211,255,131,190,145,121,80,127,63,27,151,91,91,55,99,255,95,55,103,71,79,255,91,107,45,255,239,199,67,167,34,23,209,158,103,61,80,111,119,159,131,134,95,63,205,147,55,79,79,255,89,55,195,142,107,37,39,131,159,80,100,166,66,255,22,159,185,155,27,255,235,117,95,115,70,231,117,67,147,247,107,219,48,81,48,48,179,91,166,111,61,175,146,221,191,159,0,255,103,103,163,79,79,54,95,65,189,175,222,130,183,42,227,95,155,135,247,73,31,143,155,138,71,154,173,191,111,81,195,191,0,255,254,127,191,112,95,167,119,67,55,183,139,127,35,255,81,47,141,107,78,29,112,255,29,194,101,93,43,75,223,167,83,145,0,255,171,139,219,93,253,135,83,107,55,83,133,83,111,119,87,63,71,226,115,123,255,57,63,127,11,7,139,143,92,43,159,175,0,255,81,29,255,159,112,111,134,255,123,197,63,61,87,43,144,90,150,63,101,165,51,23,255,143,211,75,255,118,81,87,255,71,184,255,205,143,205,82,247,31,78,49,39,27,27,95,166,79,255,87,132,223,159,175,63,39,227,59,78,255,67,255,75,70,62,103,79,255,231,207,243,162,251,33,135,117,239,19,255,147,42,80,191,61,63,141,183,219,98,119,53,255,112,67,109,107,39,139,149,81,144,0,239,16,63,101,155,191,122,78,175,70,167,162,167,255,95,205,171,246,58,163,191,142,31,87,114,39,158,95,101,55,71,247,139,0,255,229,3,255,243,137,151,74,255,107,241,111,208,133,115,98,199,114,54,250,255,95,69,255,177,87,255,30,135,95,85,90,50,0,255,207,93,245,71,99,207,191,93,95,255,37,126,63,255,71,176,207,159,107,78,123,63,35,75,255,255,109,46,37,142,90,95,0,255,255,189,49,21,55,231,255,113,49,102,85,55,29,63,36,49,71,135,29,27,42,83,93,127,255,119,86,91,255,70,91,58,0,255,255,255,31,175,99,225,43,251,31,132,255,43,243,227,206,79,62,247,145,255,215,127,131,114,115,91,255,127,174,157,54,19,0,255,203,135,251,91,65,131,71,27,29,243,47,110,59,143,255,241,255,71,231,255,81,255,241,240,90,51,253,255,17,167,203,157,94,255,255,171,147,187,143,28,239,162,125,255,31,67,235,123,123,112,107,255,199,45,125,83,255,144,144,155,255,49,7,159,49,183,50,78,207,251,23,137,17,163,176,125,131,209,143,223,107,117,134,207,159,71,87,95,224,253,39,29,16,123,102,126,113,111,125,95,31,0,255,81,127,219,48,123,112,79,79,131,251,99,35,137,123,109,27,119,70,247,207,46,141,251,255,67,245,23,55,48,167,251,58,0,255,69,19,195,119,157,255,47,131,71,49,113,47,169,174,111,215,147,251,35,159,133,137,103,231,67,111,115,134,155,79,87,112,0,255,203,223,71,114,85,115,39,49,145,190,103,135,129,71,135,159,177,171,71,243,147,33,107,255,113,237,66,159,79,29,95,255,0,255,227,45,126,99,86,49,75,123,109,255,147,255,127,55,171,139,143,123,131,94,213,255,131,80,82,47,207,198,111,71,55,205,0,255,255,205,213,171,151,209,81,254,153,179,198,189,173,98,255,143,111,50,142,147,62,255,79,51,191,251,99,43,255,67,77,159]</t>
  </si>
  <si>
    <t>[165,142,123,223,99,169,42,15,227,159,54,146,75,58,183,103,85,241,222,0,255,31,91,145,43,231,96,95,177,146,167,119,243,17,135,133,25,241,255,93,205,49,35,69,163,215,229,219,71,222,103,49,222,43,255,255,127,91,226,45,75,240,63,167,219,255,237,85,26,83,151,55,48,49,207,70,127,71,183,181,50,251,83,5,74,79,111,15,144,255,235,133,209,247,151,227,255,255,222,193,123,145,47,45,199,255,149,251,114,243,255,78,231,43,187,202,255,71,239,69,75,75,0,255,199,247,141,206,31,7,247,150,59,141,245,214,112,99,47,159,80,241,115,251,239,255,243,3,175,143,55,255,31,255,98,255,0,255,127,241,174,51,197,197,211,135,99,45,245,15,190,191,142,99,222,19,255,251,15,243,111,48,35,159,143,143,35,111,66,65,0,255,103,119,93,207,179,190,48,231,67,63,247,135,49,147,126,48,235,47,31,35,250,86,37,147,71,48,151,147,215,175,35,255,0,255,15,239,179,159,63,59,221,51,47,229,27,27,27,93,43,47,37,82,99,83,194,38,243,176,219,58,127,81,107,101,195,157,0,255,255,191,81,245,39,27,46,49,91,211,150,37,123,208,59,23,165,83,243,165,103,59,135,255,127,255,95,144,111,81,55,47,67,255,255,183,83,167,186,37,115,255,215,231,69,207,191,255,37,247,119,207,157,14,217,195,255,7,15,251,19,75,235,81,218,67,83,59,255,103,127,83,45,255,235,31,30,215,225,87,243,242,53,144,218,221,245,55,63,30,230,255,93,87,58,103,67,103,254,87,151,0,242,141,208,85,191,103,66,94,43,235,191,255,163,191,143,141,81,239,255,175,198,241,49,27,87,41,62,74,47,50,255,239,27,0,255,119,189,145,193,111,95,31,219,113,255,179,183,97,38,255,46,141,231,246,167,79,63,235,203,229,199,175,87,209,163,125,103,0,255,255,199,15,155,159,113,79,245,189,78,103,208,241,35,255,253,142,229,191,250,63,31,247,253,43,30,127,255,31,165,59,255,0,255,177,13,19,115,95,43,50,175,47,113,30,189,63,255,223,43,223,95,195,17,244,147,213,183,99,176,113,175,183,77,51,240,0,255,7,219,199,231,119,170,191,87,211,139,27,35,235,103,255,237,113,255,159,231,229,19,103,23,255,107,255,251,38,119,253,247,0,255,247,223,81,144,127,145,154,165,207,101,91,255,203,255,175,127,255,193,127,63,39,219,211,69,155,53,87,41,255,255,99,75,227,255,219,151,143,144,127,75,31,251,83,80,55,117,239,175,42,255,38,111,31,112,221,76,59,187,141,150,219,75,31,205,167,119,240,226,255,173,31,211,103,31,67,37,255,182,255,235,47,255,151,252,165,231,244,86,255,103,255,87,151,247,79,255,146,255,71,103,199,0,255,151,10,190,118,255,114,199,125,63,115,13,151,190,221,103,177,101,235,153,201,17,176,144,207,240,67,21,179,213,255,31,26,0,255,199,83,227,47,179,50,223,109,69,225,255,100,208,223,255,167,55,105,167,241,98,55,47,255,166,151,71,239,103,227,31,71,80,51,158,49,49,207,59,251,253,19,31,119,251,133,223,215,71,84,255,255,191,113,191,135,243,255,70,109,253,93,47,247,255,119,0,255,37,146,211,183,91,71,239,255,31,255,255,31,134,46,26,15,255,39,85,86,247,69,19,227,241,207,123,48,83,235,8,101,0,255,83,255,109,255,110,255,11,7,253,79,241,123,239,240,35,65,67,175,45,77,54,42,35,55,78,99,219,210,208]</t>
  </si>
  <si>
    <t>[165,16,93,190,209,145,11,47,143,207,211,143,80,0,255,255,5,119,79,99,79,87,50,115,179,190,53,51,48,53,95,79,157,81,255,55,45,61,231,47,34,65,93,213,142,114,61,0,255,243,167,208,31,163,175,27,80,58,235,63,26,255,149,95,119,255,183,63,203,176,141,38,54,71,77,95,95,111,213,112,29,0,255,255,207,239,71,74,255,111,71,59,101,99,45,101,75,159,35,109,31,87,154,89,255,81,255,239,31,159,63,183,255,51,139,147,255,130,191,255,48,111,19,229,243,155,123,103,102,139,112,5,51,151,99,55,37,251,39,89,73,95,219,139,27,99,143,101,85,7,195,255,255,239,166,51,191,205,199,63,255,43,65,85,113,71,33,10,123,208,167,195,63,113,145,176,147,115,255,145,255,219,255,177,0,255,215,31,155,81,71,43,251,219,145,228,30,91,13,45,220,85,255,31,115,117,81,6,255,193,26,127,47,112,27,43,111,50,0,255,109,30,95,144,105,237,247,87,195,207,166,255,194,21,127,231,206,71,11,239,49,145,134,127,79,191,91,124,151,151,95,255,0,255,119,91,38,69,211,48,251,69,119,91,133,199,137,255,255,86,59,125,91,45,79,49,83,67,55,29,41,89,105,215,167,48,0,255,199,39,107,43,145,123,115,255,253,246,94,203,63,191,231,191,127,127,59,239,135,243,151,110,78,83,43,65,255,47,91,31,0,255,167,187,7,151,89,255,95,27,119,127,92,75,187,43,49,29,113,111,119,75,33,83,135,215,93,182,98,179,127,53,191,187,0,215,145,87,111,255,151,55,159,133,80,255,55,111,83,65,57,67,48,207,89,65,103,31,115,173,67,87,79,243,107,206,111,79,255,255,167,255,239,141,255,253,61,175,65,82,58,55,54,171,191,123,177,135,22,235,17,176,6,219,77,187,157,119,241,255,144,191,94,0,115,254,215,135,183,133,47,71,99,144,67,51,59,191,54,113,49,47,31,123,215,146,103,191,33,100,111,159,79,83,111,85,94,0,255,50,48,202,159,195,31,235,111,48,255,182,15,11,226,123,43,135,107,119,100,181,91,231,62,95,99,85,67,127,175,143,77,0,255,143,111,106,125,54,55,123,82,53,95,205,223,80,49,75,87,79,127,69,97,90,126,83,59,127,67,51,219,93,255,17,47,0,255,26,124,147,107,37,255,255,99,23,111,183,87,42,107,45,91,238,99,48,79,80,79,93,83,65,237,141,79,63,101,75,255,0,255,155,113,219,187,87,101,162,59,83,66,69,78,81,35,80,218,179,39,37,255,255,119,195,227,150,33,183,23,95,127,35,110,0,255,45,117,151,87,103,67,119,95,91,255,82,38,155,43,149,67,209,123,144,147,59,39,155,255,111,127,119,157,27,78,21,48,65,255,119,235,197,155,235,255,38,103,254,240,207,154,31,219,197,203,111,251,23,209,223,79,223,127,240,87,30,145,144,63,80,100,166,58,51,255,147,51,141,87,63,95,65,69,111,21,75,219,151,65,85,211,83,255,51,87,191,143,51,103,65,48,80,49,189,99,255,0,255,47,151,159,195,141,87,213,115,162,135,77,175,106,99,63,36,255,83,71,210,71,63,27,103,119,81,63,81,67,107,78,83,0,255,123,247,175,110,63,27,255,144,53,238,35,129,39,255,79,63,247,255,242,117,41,125,31,63,143,243,167,211,115,150,63,176,16,255,163,191,162,227,141,255,61,36,59,167,132,75,171,81,99,51,139,111,93,67,255,29,39,113,80,131,103,151,99,143,43,16,0,255,47]</t>
  </si>
  <si>
    <t>[165,79,0,110,139,183,182,146,167,255,255,243,255,117,45,211,176,127,115,255,255,215,187,167,92,43,236,255,227,191,185,183,131,247,87,79,177,255,127,119,144,155,255,178,75,86,0,14,157,63,191,12,71,55,223,27,195,27,235,51,0,159,31,95,114,155,176,242,158,27,171,255,183,71,0,235,63,99,204,175,155,249,233,167,75,63,191,145,63,9,237,39,123,117,59,91,110,203,215,83,11,181,55,190,113,137,97,106,95,197,129,31,128,159,109,127,175,140,171,63,240,175,49,243,30,174,228,223,253,127,31,167,63,167,239,195,83,63,0,31,7,177,175,131,208,215,178,247,127,16,197,223,231,95,79,202,79,122,66,189,45,213,42,186,77,140,217,197,235,36,247,67,223,193,239,187,138,250,83,93,230,255,247,173,239,240,157,177,114,131,95,144,223,208,31,162,151,191,255,157,15,255,101,81,176,0,150,247,243,0,112,47,81,117,0,255,51,255,208,7,150,75,246,119,49,214,255,153,183,93,48,255,183,17,127,50,156,165,111,91,246,118,162,249,109,215,99,239,0,223,69,75,125,127,146,197,255,95,205,143,119,119,34,210,235,177,94,144,108,49,230,202,237,51,251,55,243,134,30,75,103,18,157,255,255,95,31,171,235,229,111,220,255,113,6,227,175,247,83,218,127,85,48,234,53,112,179,127,178,167,176,151,13,95,165,199,221,99,151,197,11,95,53,79,197,112,115,65,166,111,107,79,83,111,99,63,143,155,77,107,127,129,83,122,48,81,150,151,147,23,141,0,255,135,111,191,175,107,144,245,237,175,35,209,58,7,89,159,16,183,121,155,175,207,179,71,66,230,183,167,26,139,151,145,147,0,255,35,49,155,251,151,227,187,7,7,29,83,235,253,215,143,59,17,182,86,67,103,155,183,135,165,43,112,19,246,63,197,199,164,255,255,103,221,189,64,38,189,127,131,99,123,115,99,151,47,132,127,209,87,54,177,135,81,123,255,67,101,133,117,99,37,255,0,255,223,155,247,251,139,58,115,106,127,71,43,191,85,12,199,148,13,114,47,255,35,135,235,251,113,208,119,199,131,159,77,109,0,255,103,43,127,155,151,6,151,253,208,242,255,191,123,47,36,151,55,163,119,111,161,65,135,98,141,255,203,59,42,131,255,7,159,197,255,221,227,0,199,175,39,179,78,111,139,23,142,112,191,112,103,133,142,87,99,63,247,115,35,86,115,5,169,117,255,21,87,205,255,147,211,21,219,161,83,178,34,149,176,143,67,112,98,227,251,101,189,117,65,0,0,183,18,222,191,67,64,50,77,75,79,160,255,231,235,125,229,109,173,208,135,119,59,177,133,75,30,96,215,95,247,115,63,157,144,109,3,127,191,149,51,165,159,155,202,242,159,27,159,95,7,50,75,93,241,255,115,145,112,191,183,103,183,227,220,74,2,87,107,195,159,239,223,159,118,255,63,255,11,0,255,115,27,163,111,93,50,71,95,79,115,95,27,95,125,79,55,103,59,176,207,135,194,65,87,225,69,0,219,199,59,11,183,0,255,135,48,35,141,71,78,99,63,87,75,47,43,59,71,98,107,53,53,63,79,167,95,78,182,86,67,59,99,163,166,112,47,0,255,70,179,231,141,125,80,138,80,65,222,143,255,169,195,195,239,254,77,95,63,159,146,48,159,111,101,147,80,123,115,54,91,0,255,79,235,226,110,114,101,107,91,43,99,79,110,179,231,157,159,95,109,133,103,91,166,239,199,116,179,208,165,167,83,71,77,127,199,235,151,70,199,106]</t>
  </si>
  <si>
    <t>[165,127,167,231,112,255,95,255,255,73,151,194,106,78,79,26,170,66,67,39,237,235,203,133,74,26,63,46,67,112,87,19,97,239,191,165,171,7,29,243,230,229,163,246,113,51,255,79,79,167,55,255,49,31,43,95,48,47,131,67,38,66,23,59,107,95,29,83,31,237,146,70,91,59,71,47,242,149,79,51,230,75,149,27,255,47,77,74,213,199,139,243,63,230,151,83,250,223,112,175,159,95,179,111,139,215,255,169,39,39,255,255,131,83,255,102,30,31,99,86,80,48,115,131,83,59,71,66,49,71,127,71,255,80,103,63,167,99,80,103,207,247,94,159,253,126,37,17,86,150,255,159,255,69,199,208,242,155,16,81,80,95,125,63,31,87,109,95,38,103,109,41,199,107,83,110,63,255,135,87,255,80,255,125,101,81,67,30,218,247,175,47,47,51,48,71,67,79,27,46,39,54,121,139,191,201,114,175,14,191,239,199,65,64,176,57,139,85,255,159,255,163,111,51,59,48,131,79,246,119,65,59,101,59,51,55,63,49,98,95,90,63,71,63,55,93,86,87,74,85,218,134,51,87,71,81,85,75,103,55,255,191,241,75,146,225,245,227,201,43,95,103,96,115,106,255,159,95,150,127,131,91,255,69,181,107,127,114,63,95,79,61,95,74,70,79,77,245,139,51,243,50,79,54,93,89,147,131,247,77,171,111,91,47,255,79,89,85,90,209,235,103,49,255,199,59,143,240,130,208,111,47,79,135,239,11,151,67,255,139,235,112,103,83,39,255,114,78,255,84,55,65,133,39,62,109,47,218,131,89,69,95,83,79,47,101,91,105,66,69,171,55,253,61,31,55,183,223,112,215,226,37,165,5,255,66,143,176,91,113,255,127,63,183,151,155,209,255,45,33,163,109,123,65,195,34,124,83,81,81,47,49,51,242,115,117,101,75,119,87,255,65,80,75,219,127,85,43,47,35,123,99,54,199,113,27,78,77,15,26,167,49,254,230,223,157,187,75,175,207,143,86,241,47,103,47,119,255,63,47,103,109,98,111,241,35,162,95,255,95,66,227,112,112,63,99,231,79,86,111,61,45,59,127,255,93,51,62,34,255,255,93,138,133,255,255,45,125,171,242,218,27,132,159,125,27,223,23,79,181,66,27,255,47,115,155,27,53,55,80,146,94,103,157,255,239,162,59,127,78,103,51,53,82,79,114,75,43,101,75,255,79,62,93,111,91,80,63,155,191,207,227,240,126,27,45,235,225,162,191,223,159,63,241,147,205,106,234,48,27,255,55,239,247,67,145,59,67,39,41,23,109,103,61,47,255,119,80,227,81,85,35,176,175,91,80,37,54,121,91,45,49,83,87,38,176,199,33,101,187,103,23,37,155,249,82,53,201,83,195,175,179,255,159,79,58,193,107,51,158,83,27,58,31,147,109,42,255,243,126,112,127,114,131,241,255,165,107,71,85,46,67,31,175,114,75,111,255,105,98,255,103,23,115,6,131,230,177,123,135,203,109,33,227,174,127,71,255,87,29,113,46,111,95,221,255,255,53,109,143,47,255,223,144,93,182,103,50,87,31,93,106,71,79,43,35,103,114,35,81,86,87,135,107,48,103,255,255,110,149,99,253,127,191,129,159,63,239,119,122,206,239,91,247,251,255,191,191,117,59,235,27,138,139,53,35,80,63,63,111,102,51,42,255,138,147,43,71,43,47,21,144,207,119,223,77,87,139,71,98,86,73,37,87,59,107,90,138,176,41,31,143,167,163,145,187,87,169,220,9,83,175,243,87,183,175,43,171,75,78,75]</t>
  </si>
  <si>
    <t>[165,175,255,199,119,59,227,179,47,255,27,215,49,191,81,65,155,33,65,235,132,69,135,255,255,171,81,63,197,79,48,95,135,163,45,71,80,131,78,255,31,80,101,38,87,59,183,240,55,83,161,179,79,203,127,108,201,143,147,59,62,243,243,145,95,147,255,131,119,70,79,255,45,229,63,73,63,198,43,147,115,59,115,174,249,71,77,146,103,195,49,183,67,237,109,255,143,243,143,35,176,115,157,183,119,203,240,159,170,255,34,57,87,215,176,127,82,19,255,42,55,34,187,71,39,167,211,45,207,167,123,23,145,255,107,146,93,255,255,53,115,87,151,31,122,31,118,62,144,95,67,181,141,174,86,95,241,144,95,115,15,177,69,49,240,211,241,255,121,49,67,101,255,127,155,99,63,255,223,146,53,255,159,219,131,49,47,151,119,15,112,255,77,157,99,131,134,102,111,176,195,135,95,119,49,179,113,95,127,27,63,133,95,86,69,71,151,163,66,93,111,175,255,241,165,183,6,255,239,103,247,215,101,109,215,95,45,151,98,27,247,167,115,186,63,246,175,99,91,46,239,255,251,177,82,108,95,245,143,130,107,39,55,251,255,167,123,80,112,243,240,134,43,117,71,255,23,49,101,255,186,85,159,255,255,102,163,139,239,135,247,147,255,255,187,62,167,78,99,255,242,196,119,145,31,37,255,213,194,115,80,63,81,171,80,95,69,219,255,131,126,79,113,78,63,162,219,253,55,255,54,167,67,173,247,255,131,119,255,54,119,245,146,182,102,199,111,255,141,186,63,49,37,86,255,145,119,255,63,31,57,159,143,163,64,150,247,48,59,203,111,75,81,191,85,91,51,227,255,131,154,53,43,81,255,176,75,42,131,255,255,135,101,255,122,123,235,87,27,222,95,21,79,96,223,179,54,255,175,37,183,81,123,79,46,175,255,143,139,95,61,187,127,78,255,219,31,144,80,228,255,202,227,176,71,191,91,51,255,112,119,39,83,51,255,127,95,43,123,85,115,115,179,47,246,255,27,255,53,179,139,213,223,163,157,255,167,227,183,107,99,127,151,182,143,253,93,15,155,16,111,222,83,123,115,223,175,145,171,234,131,63,71,123,126,231,154,171,59,208,158,87,54,147,35,150,191,144,39,143,107,35,255,111,31,227,66,224,98,161,95,143,219,235,181,147,219,123,175,131,63,151,243,75,191,171,63,143,113,255,58,151,114,133,93,63,80,191,190,63,35,59,80,255,141,144,143,78,66,122,126,38,113,112,255,71,199,213,163,247,255,79,255,191,18,50,190,80,107,243,48,63,31,175,237,48,80,78,94,195,74,41,62,225,59,223,103,37,31,130,176,173,151,146,207,112,54,105,195,93,205,255,255,251,255,145,59,53,71,143,255,255,95,143,123,119,79,48,227,187,205,71,69,199,14,215,223,95,155,143,187,191,147,16,83,91,38,255,102,144,77,83,255,69,71,167,133,80,109,254,86,191,191,114,99,69,47,135,133,112,41,127,87,214,70,134,51,55,39,123,112,255,119,151,49,123,95,227,127,147,113,59,91,179,91,175,241,219,19,111,119,255,133,67,187,63,239,63,109,146,87,29,63,255,219,233,83,70,254,255,51,101,151,95,87,95,167,117,147,63,243,31,43,197,105,101,199,27,189,198,119,143,55,47,255,223,223,192,119,185,226,199,159,125,43,23,83,255,254,187,95,99,187,195,251,23,190,175,31,187,39,214,47,94,79,177,135,26,63,255,48,181,151,33,71,77,31,146,146,167,191,95,49,215,175,63,176,183,177,159,70]</t>
  </si>
  <si>
    <t>[165,45,78,181,241,145,223,174,183,181,75,79,227,255,47,241,177,83,133,79,202,207,199,255,123,255,135,51,38,191,183,110,79,187,71,225,69,235,189,107,151,79,81,75,54,216,209,159,189,125,66,75,150,191,142,215,255,187,106,115,239,239,131,16,255,127,159,87,65,85,208,174,242,114,205,112,166,150,55,253,178,55,31,95,81,191,255,127,166,191,102,90,117,117,163,187,151,239,75,245,240,255,178,211,151,27,253,181,95,163,38,145,175,37,49,243,255,21,23,48,187,123,255,0,189,111,87,255,40,183,250,127,175,207,231,189,230,255,255,246,67,255,112,135,183,71,239,42,119,47,95,185,46,159,251,254,151,141,112,87,158,109,71,87,189,112,119,67,134,219,112,74,75,23,113,154,107,255,113,114,77,111,145,255,114,7,48,239,171,181,245,30,181,29,54,103,63,195,255,175,31,238,183,159,205,227,222,58,179,166,115,49,47,54,250,119,15,227,229,63,208,133,235,243,79,255,23,207,23,245,161,144,103,95,26,219,255,37,145,240,207,131,138,147,67,83,41,255,209,77,165,163,127,135,225,16,239,255,143,211,178,35,49,187,208,135,82,206,63,15,27,113,163,247,37,191,195,107,255,182,47,95,199,83,166,82,207,107,182,95,48,79,191,245,71,205,181,255,159,95,131,207,81,65,41,47,219,207,155,231,141,75,138,11,47,27,135,50,183,5,126,45,113,237,215,190,43,243,197,151,247,251,243,223,119,151,123,255,255,183,159,255,213,173,80,243,69,195,42,205,145,223,107,226,63,255,83,226,223,157,199,255,197,79,215,103,125,177,71,37,115,230,238,229,239,171,19,94,243,71,48,63,147,189,46,81,235,143,7,231,47,195,70,29,79,13,71,249,23,31,246,131,66,112,176,251,27,34,47,154,72,80,195,255,249,57,31,223,41,99,155,79,251,112,251,53,213,177,29,159,159,49,223,145,47,231,127,77,82,235,35,109,209,27,100,215,135,107,173,167,48,25,51,69,103,133,177,181,99,255,229,62,167,219,211,208,87,59,65,51,127,143,123,139,141,176,255,255,103,30,240,35,151,238,150,255,46,66,91,115,47,144,35,51,61,174,27,159,187,59,215,123,127,23,31,139,58,155,203,31,147,255,123,6,141,255,59,157,75,255,39,31,255,101,187,93,63,223,80,31,125,243,61,181,50,195,75,215,48,101,120,159,183,167,206,95,139,235,239,59,214,45,107,131,63,227,199,199,123,146,181,202,173,199,43,235,75,207,55,11,107,50,127,86,191,63,255,247,55,255,169,63,55,231,240,208,11,111,149,48,173,215,11,139,176,82,233,135,215,191,144,171,119,255,76,55,206,105,127,209,255,144,146,243,71,142,139,11,145,43,243,203,41,189,219,221,67,99,211,161,255,79,225,49,183,235,43,55,87,139,63,219,255,235,77,255,240,231,107,2,102,205,177,167,55,3,181,17,230,207,61,191,134,229,242,93,108,87,82,207,228,199,130,71,77,231,43,95,243,171,123,203,131,254,182,191,47,79,69,44,239,143,151,47,31,255,113,61,38,230,159,119,135,207,239,255,183,231,43,227,171,111,103,235,235,157,255,235,135,69,127,81,192,119,135,48,47,135,151,150,165,59,223,97,27,23,71,102,195,221,135,199,239,191,109,91,165,71,207,51,13,170,122,139,170,111,119,109,121,131,185,19,39,207,89,58,114,52,229,127,211,169,125,47,247,255,7,183,135,191,255,135,175,253,80,213,85,163,179,83,223,115,255,43,253,69,195,237,138,103,63]</t>
  </si>
  <si>
    <t>[165,243,135,63,147,211,67,250,111,123,151,81,229,29,219,122,209,179,96,237,155,31,162,118,159,223,47,75,125,231,244,255,133,108,169,255,195,131,121,55,131,99,151,176,196,50,231,86,96,135,71,176,13,255,90,32,240,195,59,215,143,87,219,16,255,51,111,176,48,85,249,211,27,223,176,255,235,63,21,181,119,67,198,223,139,224,63,27,23,81,147,91,157,75,114,177,228,223,45,183,197,255,87,197,101,87,43,36,46,143,144,112,255,207,127,146,159,157,247,189,71,173,140,191,99,221,169,55,63,80,23,255,31,176,66,177,94,135,147,26,35,191,70,31,145,235,135,209,183,103,207,91,248,159,141,19,53,147,208,151,95,255,235,160,59,103,66,54,39,255,16,255,251,247,145,143,209,143,231,47,215,55,79,142,133,159,255,111,206,109,255,26,39,3,203,183,36,83,187,118,251,145,255,141,255,112,81,26,95,102,159,131,115,61,47,170,123,83,194,63,103,27,101,255,215,255,55,51,23,11,129,255,51,48,69,79,36,155,117,87,147,250,251,144,192,112,55,243,170,223,198,243,12,159,139,176,209,45,111,95,59,139,30,154,223,63,18,66,145,117,239,255,199,111,191,255,255,98,131,211,145,47,111,23,49,83,255,207,78,131,101,255,239,255,123,181,166,255,103,214,245,31,95,205,93,219,85,172,159,134,135,29,255,70,35,7,27,59,171,211,175,255,0,55,129,255,215,147,54,218,59,191,255,28,167,216,227,251,183,255,160,110,255,239,84,21,135,177,207,123,101,229,83,215,131,44,80,206,31,208,213,99,227,165,91,163,0,25,199,27,145,182,17,191,96,255,133,247,128,95,119,177,43,78,146,209,81,107,135,182,167,239,47,231,223,240,0,255,46,191,14,47,225,144,38,103,147,96,247,51,223,245,151,91,51,189,151,226,89,107,131,35,77,95,13,230,211,45,118,240,113,166,26,90,15,87,63,181,115,167,48,93,39,251,154,191,170,247,199,43,70,143,38,155,7,181,187,80,151,158,143,243,167,232,210,177,228,246,173,255,255,144,255,47,48,255,95,0,0,255,251,173,63,7,255,114,199,19,255,112,107,51,8,69,255,255,0,255,255,127,0,177,235,203,83,103,221,114,179,211,85,65,35,95,63,39,139,63,8,159,147,153,176,255,11,209,215,103,51,140,231,45,59,35,255,123,79,44,75,227,255,87,115,103,73,133,55,21,151,175,19,64,132,176,54,251,255,255,51,255,173,151,139,38,115,131,204,199,117,253,27,210,226,126,16,143,165,80,64,87,55,165,219,148,234,48,211,147,155,191,255,99,243,162,167,255,157,255,247,151,238,79,174,128,243,29,255,192,255,99,77,112,47,95,147,47,85,119,0,85,79,241,170,255,187,191,240,70,93,252,139,175,240,115,255,59,159,55,71,111,80,191,209,175,13,255,80,107,187,117,48,252,48,209,223,82,246,127,166,247,255,63,119,226,115,255,112,73,165,107,255,198,255,51,240,111,55,117,100,80,155,71,223,149,48,222,255,63,40,111,199,183,253,57,47,75,147,251,85,167,215,67,208,38,31,27,91,139,227,208,255,179,255,32,255,255,0,255,32,167,47,57,255,202,170,79,215,143,207,206,71,91,87,49,255,214,55,246,255,255,0,0,255,234,194,239,79,199,47,22,221,99,139,237,91,159,63,59,247,87,254,183,68,146,255,99,174,227,80,0,255,255,69,238,0,205,155,21,242,65,151,139,247,177,227,208,55,95,224,112,234,127,255,255,255,47,57,71,255,171,0]</t>
  </si>
  <si>
    <t>[165,211,21,158,16,239,163,215,43,175,13,31,0,255,101,255,151,163,35,237,167,243,35,175,112,243,255,27,243,165,127,115,224,138,255,139,99,255,142,38,38,166,75,188,62,239,66,131,158,47,215,82,146,143,102,9,255,144,247,221,147,37,11,255,83,223,128,55,75,45,61,255,255,49,67,247,239,223,223,33,148,0,255,22,82,187,223,71,68,107,239,247,144,255,155,254,213,255,197,213,135,143,78,64,243,247,28,145,155,255,21,255,215,191,112,240,15,255,197,230,211,160,78,39,207,191,255,77,95,255,177,239,80,199,43,197,64,95,43,199,19,19,177,160,151,183,62,81,170,0,255,198,209,127,227,63,255,175,48,0,179,159,206,55,211,127,16,255,77,201,166,31,101,213,115,255,245,246,7,167,68,55,255,0,17,113,255,117,29,255,215,159,194,143,71,142,113,176,49,105,135,125,191,240,255,133,87,25,48,215,226,255,63,143,255,255,171,0,255,255,131,208,55,127,203,255,39,83,157,125,119,240,245,39,213,159,39,255,59,119,144,170,255,103,71,255,103,213,187,95,79,0,255,255,19,249,159,85,115,35,247,208,17,31,190,111,230,255,115,255,139,79,255,35,255,227,11,147,159,95,200,173,119,151,208,23,255,255,131,63,83,197,230,23,29,109,79,203,255,249,255,47,109,225,27,112,254,255,255,207,96,255,151,146,106,27,101,179,168,225,255,214,255,214,255,110,95,183,219,111,63,159,123,35,255,50,247,255,147,243,182,255,179,96,79,63,238,229,245,111,156,255,7,203,0,87,173,117,0,199,123,251,99,11,39,223,187,255,77,158,8,31,166,60,255,255,144,215,63,91,176,167,47,86,213,119,157,164,0,255,162,117,51,135,35,15,94,95,238,134,255,255,176,208,143,30,127,212,71,145,21,255,15,48,144,221,86,165,17,91,127,64,100,255,241,35,255,255,255,135,75,48,100,15,123,147,17,69,235,203,255,48,210,176,5,155,67,112,255,37,191,255,81,219,158,39,0,255,251,243,255,35,47,102,242,240,225,191,176,207,199,199,255,240,159,39,91,105,151,144,33,122,167,255,48,242,87,115,192,47,0,111,51,135,227,47,63,147,221,74,119,115,112,254,191,48,239,63,90,58,176,255,255,207,169,47,164,85,255,43,63,64,255,245,0,215,130,117,247,80,135,247,224,255,171,177,85,237,223,119,209,237,113,42,255,251,71,65,255,39,175,67,61,191,168,94,255,79,211,255,230,175,146,208,255,198,58,195,127,126,63,255,110,255,225,255,100,195,31,79,50,176,135,179,206,219,191,255,241,255,191,194,168,0,255,223,102,94,247,201,255,231,224,109,102,230,97,35,39,22,5,171,47,29,210,67,247,99,71,219,166,17,107,255,159,151,143,0,95,111,59,255,181,255,194,87,112,31,98,0,231,255,255,221,199,93,43,87,75,240,143,71,87,75,12,247,247,237,124,171,3,0,95,79,63,133,70,167,187,52,86,191,59,73,139,83,165,205,207,255,130,19,255,244,83,62,255,255,140,255,247,48,154,167,99,0,255,255,23,96,127,159,192,180,247,147,187,31,255,45,176,255,30,208,213,79,83,48,191,183,31,221,255,79,239,23,183,186,155,0,255,63,105,255,255,253,227,255,233,55,139,159,17,32,255,111,255,63,255,211,127,139,48,206,3,207,51,167,107,255,67,43,47,0,255,176,255,95,247,112,71,123,201,247,151,211,64,247,173,239,64,155,69,255,127,219,95,255,205,215,31,112,172,255,204,163,140,54,255,0,255]</t>
  </si>
  <si>
    <t>[165,42,255,175,50,163,255,0,50,209,127,255,214,255,95,192,255,107,193,32,3,87,245,179,255,239,23,116,87,169,177,75,255,239,111,255,251,223,154,215,243,0,255,71,159,216,255,255,53,166,255,206,163,115,255,37,240,50,39,23,204,255,123,151,80,154,111,224,163,83,93,85,199,2,94,0,255,255,239,159,175,189,125,83,183,176,16,82,22,97,0,255,255,23,157,197,95,139,63,75,219,20,65,183,81,63,81,15,51,131,255,255,187,255,255,19,230,255,218,106,211,109,181,181,255,171,71,98,207,175,63,247,175,159,54,255,149,243,192,255,39,64,153,131,185,191,207,255,63,96,255,48,63,154,255,85,174,69,71,198,30,255,198,255,182,87,117,112,183,149,167,238,255,247,23,197,143,159,0,51,255,159,138,27,113,117,218,94,211,149,65,195,255,187,5,235,161,142,243,49,255,185,255,13,194,224,97,157,96,255,255,191,0,255,255,38,169,182,159,84,175,198,69,48,179,245,112,160,83,10,91,110,255,31,94,255,71,17,13,255,43,63,17,159,111,64,0,255,135,175,255,221,91,255,175,83,57,255,7,47,207,255,27,239,129,223,131,0,255,243,255,93,255,185,201,23,71,135,171,79,0,255,61,255,255,203,83,144,31,60,47,159,133,20,221,225,43,76,219,183,255,116,207,191,83,170,127,255,190,111,181,11,128,63,0,121,187,230,239,133,241,231,13,0,237,231,0,102,231,255,191,182,83,239,112,255,141,45,171,39,230,200,174,207,255,134,255,75,177,159,255,163,71,87,174,11,112,255,255,211,177,255,71,17,197,51,134,154,43,39,255,178,171,49,51,143,111,135,228,135,215,135,165,86,35,231,163,63,255,211,13,207,231,59,199,247,127,207,218,159,128,92,191,59,216,97,31,38,228,187,191,81,150,255,255,229,249,0,255,135,95,235,19,21,207,79,176,22,80,223,101,255,240,207,48,37,48,121,14,191,145,64,191,59,147,78,255,95,255,182,255,0,231,113,255,181,5,255,142,197,164,191,182,51,39,143,91,5,79,241,111,35,255,230,113,225,203,55,118,239,141,187,43,223,55,0,239,255,31,210,235,215,101,93,71,134,247,61,119,247,0,194,251,255,77,255,255,253,207,254,63,94,33,255,209,64,16,173,49,0,255,255,80,186,255,151,42,112,60,214,240,103,115,35,117,255,59,88,45,243,94,115,222,255,87,64,255,119,45,209,139,179,62,0,255,255,94,255,139,15,201,125,215,81,208,255,255,123,255,203,125,212,139,215,255,53,19,219,56,115,223,197,233,255,174,70,112,0,255,105,159,255,55,198,255,29,223,47,203,93,243,111,107,115,103,181,231,80,97,202,161,112,102,255,17,160,32,106,24,36,63,255,255,255,255,255,214,127,239,191,97,247,230,135,106,127,47,168,179,30,255,83,103,203,145,118,255,119,188,219,127,171,107,111,251,223,0,255,43,227,174,91,159,59,63,159,222,148,255,143,135,144,255,255,105,129,172,92,128,237,255,255,119,255,79,255,242,255,43,32,0,255,139,112,255,111,255,57,255,221,128,191,49,255,43,47,11,139,107,59,119,146,211,175,135,237,159,230,219,194,55,51,213,144,0,255,108,54,145,130,145,87,255,255,85,255,199,165,162,255,183,183,141,255,211,177,255,125,110,33,109,155,240,63,79,47,160,255,0,255,95,255,109,211,47,87,13,230,255,81,255,70,167,103,125,171,15,17,0,255,95,151,151,91,159,86,103,130,207,84,255,255,0,231,255,176,195,109,151,23,64]</t>
  </si>
  <si>
    <t>[165,192,255,148,19,37,127,123,231,139,46,255,142,255,255,49,26,219,139,247,209,179,176,64,255,255,111,193,227,39,95,155,127,159,197,27,215,176,255,255,255,157,51,207,63,182,23,155,209,49,255,118,17,231,245,139,0,251,239,215,162,255,79,240,211,16,109,95,39,255,255,0,255,255,206,176,255,95,15,163,215,39,32,232,119,18,132,53,197,149,0,255,255,0,239,79,39,241,235,55,16,254,10,101,250,0,255,43,175,31,15,55,64,147,171,191,15,255,167,15,63,238,191,163,255,255,155,127,255,181,145,199,15,207,62,255,167,53,239,0,243,16,106,255,255,191,53,52,71,19,255,199,55,247,159,135,48,95,243,91,16,255,75,111,115,127,183,192,159,71,168,38,239,0,179,255,167,27,72,43,59,223,242,71,239,243,255,175,175,209,176,63,241,165,133,205,15,103,255,82,127,73,186,227,229,95,102,83,247,109,255,99,62,191,123,179,18,255,167,211,127,207,255,21,127,50,134,209,255,235,48,85,223,255,109,255,171,171,0,171,113,191,71,255,255,192,59,176,63,15,240,243,255,115,207,38,209,95,195,189,103,255,61,75,154,151,255,112,240,213,255,93,23,48,140,231,117,255,80,65,255,37,96,80,255,113,31,191,219,55,247,255,251,44,17,91,19,255,255,23,212,10,167,171,112,215,103,139,150,209,112,255,29,255,215,113,119,243,63,64,255,247,75,149,255,199,61,144,255,50,255,111,53,135,129,255,59,159,30,95,219,5,215,51,168,243,255,255,127,207,215,119,214,64,241,29,152,255,143,111,183,255,255,231,231,219,175,192,69,47,71,93,255,255,255,71,95,125,0,255,255,171,208,17,2,205,81,227,69,124,95,83,79,43,111,255,83,175,215,31,227,106,175,113,208,121,87,239,177,159,215,255,0,255,255,110,193,42,205,115,203,23,145,169,255,7,70,64,176,39,23,17,255,189,15,255,95,147,221,255,71,199,255,255,59,225,0,255,255,99,255,205,16,27,219,223,154,255,71,59,239,55,123,91,91,255,125,237,144,175,95,50,255,63,41,48,169,127,183,95,135,255,95,255,61,23,165,209,250,8,16,86,255,175,143,51,63,111,239,59,165,50,231,127,192,17,59,245,255,28,111,35,53,255,62,0,235,177,255,95,63,111,119,98,241,255,181,80,48,67,253,23,255,235,122,15,71,90,36,145,115,155,231,123,179,143,255,123,195,0,255,111,48,57,181,179,95,255,77,147,246,199,209,70,211,91,245,121,23,223,115,61,255,171,215,99,151,139,222,239,119,86,251,0,255,255,223,43,214,220,99,75,167,80,21,177,208,119,174,255,112,90,255,239,32,144,131,153,178,102,7,255,69,255,49,109,58,0,255,117,175,211,111,134,255,113,112,209,75,135,255,151,255,255,107,255,63,13,240,207,15,151,235,209,109,21,103,111,175,110,255,0,23,255,49,63,238,255,241,144,75,109,189,94,83,71,23,111,31,191,101,147,112,221,86,48,242,99,67,255,255,79,99,255,209,0,111,31,17,213,255,255,255,47,191,95,59,215,255,13,12,245,245,222,128,111,246,107,21,63,167,151,67,123,144,85,21,211,63,150,255,255,113,158,255,70,0,241,191,223,225,147,255,55,98,87,119,180,23,181,64,27,39,127,215,21,155,18,174,142,71,235,255,87,63,255,255,255,239,116,247,255,171,255,35,175,215,52,48,99,167,135,255,127,251,146,59,231,0,111,127,55,6,255,255,207,175,179,240,159,143,255,239,141,255,144,55,181,59,67,20]</t>
  </si>
  <si>
    <t>[165,210,203,248,16,219,149,241,150,31,29,154,242,230,235,71,135,219,27,80,255,127,156,241,255,199,19,147,135,187,92,255,159,53,11,7,86,47,95,255,67,171,255,187,195,235,255,175,102,47,163,255,61,255,47,165,115,47,33,119,255,171,239,194,103,11,87,194,255,7,147,239,135,51,38,163,119,145,22,255,251,118,121,253,213,218,147,175,191,34,71,165,143,79,207,63,176,231,231,195,38,113,179,251,143,115,231,31,241,45,213,108,176,207,179,95,243,111,107,192,191,177,184,239,175,147,202,249,83,223,156,95,45,192,183,255,37,81,153,37,31,95,255,14,255,137,255,61,111,147,43,239,234,255,77,143,172,175,43,239,255,242,19,128,255,131,43,87,63,203,207,63,255,115,192,23,27,143,105,239,145,115,230,91,239,56,113,55,195,254,255,227,61,255,18,223,8,111,79,77,142,117,220,229,43,255,235,112,217,179,179,248,16,239,151,159,255,157,119,24,119,191,42,78,223,239,146,175,35,175,115,75,255,220,176,181,223,33,123,235,190,123,159,48,171,10,51,237,64,205,151,127,4,255,13,191,193,95,107,86,119,251,6,23,251,31,71,101,235,50,110,115,255,47,52,255,219,171,123,143,209,111,11,203,53,98,223,95,91,80,255,99,127,241,39,127,83,13,115,139,75,115,31,210,255,21,239,150,201,239,255,229,50,145,27,192,31,23,53,204,177,43,20,240,235,223,134,99,69,255,102,39,39,114,45,187,221,176,243,127,255,97,71,103,156,112,139,251,193,255,207,187,211,87,23,62,23,39,64,147,119,147,145,48,255,63,95,15,255,71,155,18,131,53,144,255,247,16,14,191,95,119,29,79,191,224,95,31,127,64,87,214,255,176,21,135,81,239,93,79,16,255,119,41,255,255,59,218,191,187,177,240,141,163,80,95,63,31,2,77,11,144,30,68,159,181,235,95,94,143,208,101,235,12,241,155,199,55,207,206,175,99,183,247,176,208,215,127,175,161,113,245,21,79,43,144,74,165,155,159,223,103,55,230,245,209,206,206,197,125,84,39,53,47,229,255,191,191,77,91,27,213,178,255,209,144,171,87,79,149,247,81,223,205,207,85,128,227,107,191,47,255,77,219,87,115,231,11,155,151,91,63,157,255,31,145,197,191,131,239,199,187,167,143,247,18,99,207,146,252,60,247,149,102,187,91,229,48,255,113,243,101,15,133,104,210,127,243,190,147,67,215,240,47,255,144,66,19,43,238,199,146,42,177,75,171,112,49,53,125,48,145,219,241,198,255,103,107,203,147,173,197,219,169,79,184,255,159,82,78,147,79,91,207,183,231,19,199,243,79,69,255,80,176,158,103,255,173,135,255,127,158,255,115,159,240,51,87,176,223,247,29,163,175,74,83,213,191,10,52,249,235,151,125,159,255,230,206,240,223,59,16,55,209,45,45,179,23,129,87,211,213,80,199,203,13,160,138,77,187,146,223,223,0,31,127,106,11,95,99,255,31,255,43,172,255,207,15,215,255,95,254,23,135,15,189,255,15,239,86,191,109,250,215,53,167,192,255,95,31,155,223,53,31,144,37,243,128,71,223,67,112,255,158,87,59,86,255,112,251,63,181,86,30,106,207,251,119,103,250,255,150,159,255,223,247,29,191,194,111,223,229,251,231,94,243,255,113,70,146,39,187,141,255,15,21,255,191,247,93,207,123,130,119,139,117,64,51,222,189,133,176,207,16,233,255,113,122,208,39,50,113,55,211,214,112,255,255,143,222,95,47,90,208,205,231,99,255,175,171,179]</t>
  </si>
  <si>
    <t>[165,177,34,107,230,21,75,220,77,167,35,191,237,162,15,19,93,55,240,63,204,233,95,87,83,138,79,114,205,85,209,226,129,98,121,141,207,125,85,31,255,163,191,191,155,255,255,250,31,211,63,255,119,177,61,227,127,242,81,23,159,125,171,255,121,191,131,67,195,255,71,225,111,190,255,223,117,48,63,186,194,219,69,213,11,55,151,15,202,13,95,211,202,251,127,211,175,163,127,77,254,42,50,34,62,209,195,247,87,79,223,239,45,255,218,87,80,255,141,143,207,119,141,51,66,207,137,77,176,229,179,163,55,97,205,47,243,106,123,213,119,85,195,122,235,239,13,255,127,174,163,101,243,177,234,119,55,139,83,167,149,240,119,55,103,103,171,49,187,255,31,27,210,47,13,163,79,21,255,189,231,247,158,65,231,211,11,67,59,231,158,205,125,74,222,95,195,143,179,63,143,182,255,102,162,35,247,25,99,246,208,103,94,75,230,187,23,251,255,87,159,63,53,45,203,240,247,102,255,202,111,83,139,16,10,182,123,115,219,243,191,255,46,86,87,145,229,255,44,157,139,255,99,95,197,219,235,109,203,48,175,95,177,87,207,143,102,170,227,35,95,95,48,234,133,199,138,95,255,143,197,110,125,67,22,48,95,75,176,65,189,107,143,87,222,177,239,255,95,99,150,97,148,253,235,145,251,133,255,109,119,147,49,195,35,234,139,229,70,255,151,66,95,227,159,245,113,183,252,239,131,246,211,163,131,207,43,63,208,101,255,181,87,240,34,219,11,205,183,80,83,139,219,223,91,219,131,211,231,255,133,35,161,107,209,127,255,255,176,53,160,127,255,47,162,139,62,223,231,213,67,30,69,144,240,255,101,111,48,158,48,218,11,99,36,35,187,183,181,255,45,91,82,223,131,247,112,53,255,176,247,39,183,37,3,144,26,63,17,127,243,223,215,83,111,247,95,17,80,183,30,155,215,235,243,39,162,91,147,213,127,229,209,219,181,219,86,86,207,211,111,125,21,43,162,221,182,43,186,26,226,175,179,178,169,163,127,151,119,85,189,87,255,36,255,255,151,123,98,71,47,5,63,174,179,61,123,70,143,113,26,119,63,75,146,163,207,215,155,154,133,79,143,223,70,223,135,255,51,194,91,143,207,219,181,51,240,139,145,149,87,163,207,81,159,81,191,81,178,151,241,7,191,155,22,109,63,127,67,3,69,155,112,107,239,254,139,255,255,95,119,59,71,227,45,237,143,119,167,55,219,11,255,255,55,65,207,211,99,127,55,127,201,51,47,95,239,65,131,47,111,141,29,133,77,18,71,117,255,159,139,34,47,255,123,151,189,197,134,67,222,103,132,51,215,123,29,91,240,177,85,125,255,127,183,246,27,202,50,149,144,29,83,173,53,219,229,147,176,16,107,254,111,15,99,63,65,80,202,111,66,240,31,48,139,235,251,114,31,155,126,144,175,255,14,63,47,38,79,199,251,131,99,127,245,255,55,250,255,245,222,191,31,251,18,253,99,173,183,51,209,255,175,30,207,114,125,117,79,75,53,33,83,163,191,253,225,131,207,151,63,186,183,255,4,98,237,21,27,191,207,91,255,146,135,81,71,63,163,49,215,14,54,115,239,171,48,230,116,244,176,155,63,157,255,31,55,207,110,145,226,95,223,51,94,229,211,199,112,186,165,189,55,81,113,77,226,29,191,209,228,220,94,189,144,191,144,55,255,47,103,209,207,119,186,59,203,199,255,111,61,215,215,95,251,91,143,219,75,83,210,114,29,213,255,81,219,195,19,19,203]</t>
  </si>
  <si>
    <t>[165,90,109,57,47,186,255,255,195,240,55,135,170,223,202,179,117,163,145,95,37,32,141,127,15,208,29,163,239,207,81,255,147,187,230,188,27,176,185,226,255,255,43,131,54,176,187,71,189,241,203,55,125,223,219,197,243,179,61,107,167,129,69,151,45,143,188,240,106,187,79,159,255,246,119,167,107,134,157,16,255,128,223,213,51,127,175,181,153,30,143,103,62,255,83,213,241,229,127,62,29,119,145,95,223,67,93,119,187,255,63,155,243,75,79,137,69,176,159,208,237,247,43,215,255,255,143,130,199,27,255,15,75,45,47,112,143,214,231,82,121,151,11,255,55,223,101,135,207,43,159,193,206,252,111,99,183,182,67,227,31,150,239,215,191,243,255,151,31,67,183,126,231,48,55,235,65,107,71,79,191,211,170,231,29,102,229,142,102,11,87,35,231,147,155,237,176,85,118,103,239,35,131,135,179,51,111,75,231,61,175,255,255,147,79,241,255,155,39,253,239,87,253,34,239,31,135,183,245,138,109,206,51,63,83,26,207,107,133,231,107,65,115,223,79,202,243,207,167,255,191,71,167,210,127,134,143,69,215,127,127,255,197,150,231,95,255,176,109,159,59,199,123,82,195,255,59,161,255,163,197,131,243,251,49,70,245,191,155,141,91,107,95,48,103,255,179,239,144,31,35,214,149,3,123,176,189,227,213,211,125,255,46,147,207,233,115,219,167,49,170,255,113,243,255,255,207,245,191,199,35,63,67,103,91,61,99,79,101,255,99,215,141,85,159,117,30,55,239,229,23,63,227,30,223,91,127,171,171,75,240,111,17,103,171,33,119,211,112,183,177,77,230,35,79,91,165,246,143,151,91,50,209,35,142,79,191,47,191,117,55,71,239,151,94,231,31,27,111,71,98,77,189,75,175,227,195,255,75,143,77,79,159,255,15,69,243,208,255,84,175,227,111,209,171,79,49,207,95,112,205,171,27,47,197,47,245,187,223,83,255,107,207,63,171,189,195,245,37,255,54,48,109,223,91,80,155,127,223,240,255,255,247,176,43,108,251,81,207,94,141,115,229,175,175,81,206,251,219,255,99,217,176,133,47,241,33,227,243,255,67,65,78,167,141,90,95,126,255,71,198,127,167,157,63,75,199,47,18,255,135,141,135,255,100,171,176,107,91,183,239,63,78,183,39,251,255,42,71,123,85,245,33,159,113,243,113,240,235,103,31,166,131,29,95,47,54,221,114,126,183,255,147,115,87,55,106,183,81,111,213,76,253,111,173,183,159,115,191,255,195,229,223,71,49,221,54,255,123,191,16,140,237,255,163,55,112,27,255,127,255,79,51,127,27,45,103,198,80,255,79,255,49,123,240,79,39,194,211,151,102,243,213,143,79,39,119,230,255,219,207,63,16,31,179,220,241,53,62,70,123,55,223,86,79,246,117,60,189,79,31,106,176,111,63,179,227,83,31,93,63,75,255,62,246,254,147,113,241,95,7,227,46,43,69,187,35,227,109,206,123,103,209,77,147,107,159,146,31,254,61,222,121,107,223,241,213,106,58,30,54,255,46,255,107,117,21,127,71,15,155,91,239,250,131,203,93,162,235,79,175,82,48,91,207,255,225,147,78,187,255,71,162,98,146,50,23,109,7,111,127,63,234,90,222,223,235,207,144,255,75,91,219,100,107,125,93,87,98,211,215,77,173,79,176,81,111,141,189,255,238,149,38,159,151,126,171,223,81,61,239,48,243,77,208,69,209,255,176,127,149,131,139,165,255,7,80,255,65,185,131,144,255,31,221,255,240,19,255,29,255]</t>
  </si>
  <si>
    <t>[165,178,255,71,58,66,96,67,183,31,91,255,243,229,243,53,255,79,175,149,71,107,247,158,159,231,222,190,151,113,93,237,31,71,43,171,255,171,113,162,163,186,221,159,176,209,112,245,225,39,229,127,239,23,21,227,110,198,48,245,154,210,255,53,31,62,137,14,115,83,91,99,208,219,191,103,183,255,235,37,243,255,235,63,133,155,255,151,93,147,38,150,199,110,51,79,74,54,131,217,235,67,109,35,251,123,39,255,199,111,155,223,37,63,59,48,253,27,13,191,241,118,240,115,219,143,43,92,144,97,177,245,253,215,255,75,203,172,255,114,27,95,203,68,182,31,127,255,159,34,213,51,255,99,233,103,174,41,177,199,219,3,215,243,103,255,15,126,111,95,111,67,255,240,187,27,150,29,80,27,103,139,179,79,235,119,214,255,113,166,219,99,255,63,166,95,127,39,65,255,207,87,190,169,13,93,19,170,207,110,231,238,241,95,243,93,199,107,63,255,250,241,87,255,191,29,255,255,141,191,255,6,112,114,176,75,99,59,153,255,89,62,223,39,61,127,191,98,213,171,77,91,166,91,235,55,169,170,93,245,142,75,33,227,238,143,144,255,38,223,255,63,63,135,187,245,247,79,62,251,221,147,67,195,95,179,221,147,151,23,159,87,253,255,223,150,135,187,221,170,115,59,199,146,67,119,255,109,255,80,95,227,159,45,159,48,255,247,255,255,208,142,103,203,215,55,75,143,95,247,106,119,81,63,178,93,87,103,165,99,235,55,18,115,155,163,255,43,255,144,135,47,183,127,115,127,155,254,239,255,122,115,229,231,27,79,209,103,155,255,87,163,191,87,218,151,68,21,95,111,81,251,173,175,223,255,255,177,222,95,166,149,176,167,115,45,151,165,99,173,35,195,82,215,255,231,198,191,123,109,95,223,145,77,195,83,171,255,59,255,53,79,18,235,211,213,229,103,230,210,223,231,239,251,230,245,223,94,83,10,43,113,240,55,191,111,17,133,31,178,170,93,177,153,255,241,30,37,133,49,102,150,207,119,181,145,47,207,211,47,255,255,253,245,29,255,255,113,187,206,133,219,118,138,95,166,223,247,235,255,163,215,255,211,130,207,255,48,196,119,67,7,127,63,176,255,231,191,158,159,167,182,171,255,223,234,245,161,255,246,242,45,169,191,57,71,102,150,83,5,175,131,80,111,179,171,59,127,47,103,219,255,241,227,147,253,250,111,181,63,43,199,158,45,31,27,55,51,186,147,98,77,81,83,242,90,147,151,23,187,80,39,80,214,203,175,255,207,163,133,67,89,193,47,119,80,255,198,198,139,255,39,175,151,207,255,203,231,31,135,65,207,176,145,255,107,113,115,138,75,127,255,229,144,115,209,165,247,133,207,112,45,135,43,218,191,208,199,199,223,190,195,100,255,207,77,126,255,102,175,67,255,55,207,67,255,255,95,143,131,115,63,255,151,240,183,119,59,147,163,69,95,29,127,135,79,211,110,163,48,239,80,167,16,147,191,85,18,230,127,239,181,46,98,110,15,43,31,39,245,187,109,95,215,31,112,214,59,255,115,121,75,45,197,109,175,204,245,97,77,67,165,175,35,207,87,111,131,27,113,34,215,83,144,255,109,255,238,135,145,54,119,130,53,75,203,111,153,219,255,119,183,149,215,123,205,202,127,238,255,114,239,255,19,42,53,125,47,99,39,203,71,211,208,48,63,76,219,147,39,119,66,119,174,171,77,67,223,241,223,49,27,231,207,91,35,231,19,31,226,151,209,159,255,176,127,215,159,187,23,81]</t>
  </si>
  <si>
    <t>[165,132,79,218,49,107,83,158,80,253,207,85,133,110,207,165,111,167,139,111,123,159,191,243,43,53,227,22,242,191,113,35,242,239,149,111,83,147,239,205,203,243,163,81,231,231,181,135,22,254,145,127,27,255,67,14,255,27,31,151,127,123,254,255,71,43,107,31,145,49,63,48,255,193,113,22,147,156,173,67,107,31,88,231,175,145,11,63,125,186,255,107,181,35,203,135,63,87,175,95,171,85,53,147,45,49,149,129,79,114,103,191,175,75,159,255,141,167,131,218,177,146,107,109,175,144,23,215,133,209,195,238,99,250,255,81,87,71,113,39,127,219,175,191,119,191,93,255,89,179,39,255,95,31,255,237,255,24,231,55,31,31,111,39,171,144,176,247,142,255,223,239,13,118,147,207,179,107,151,243,231,231,241,183,48,127,157,103,227,63,95,192,255,155,63,139,213,189,63,253,47,207,255,143,255,110,58,231,43,115,159,167,159,189,241,101,99,146,83,23,127,71,100,157,253,11,255,255,126,176,159,255,147,149,63,255,182,197,11,159,255,99,41,75,63,25,171,246,135,211,177,55,131,117,91,53,211,71,55,134,255,251,223,17,99,139,35,47,63,167,33,82,255,63,255,159,145,5,99,131,103,231,48,54,87,255,79,111,203,83,159,138,171,77,151,159,63,175,75,197,245,78,112,59,179,103,203,67,253,255,101,31,107,255,34,102,183,75,241,101,43,255,85,143,177,159,67,155,101,144,179,136,15,191,35,19,234,213,127,119,19,243,60,122,138,149,6,143,203,208,255,95,59,127,79,163,0,157,75,71,31,241,122,95,30,95,81,91,123,59,103,91,67,87,55,182,112,179,125,31,158,27,255,177,109,27,197,207,227,59,125,131,146,49,155,251,141,67,214,208,115,51,80,159,63,255,115,111,233,135,182,100,89,58,49,115,141,63,67,99,229,95,86,231,203,119,255,115,93,42,120,87,59,110,239,47,155,139,48,133,82,47,131,85,255,103,95,255,39,35,223,239,170,78,197,112,71,229,141,171,81,119,209,133,140,87,31,255,7,205,137,255,143,165,16,43,63,107,149,227,255,28,119,151,162,171,208,95,77,53,206,99,81,80,143,247,99,103,89,255,166,206,21,16,251,123,162,79,93,255,247,195,239,255,113,37,66,113,41,207,215,255,173,43,125,134,254,75,144,143,191,167,255,255,47,221,94,65,53,150,255,111,55,75,189,113,110,207,151,65,135,115,221,255,131,114,191,116,67,144,94,81,163,207,35,65,75,15,255,247,83,37,222,253,169,214,139,201,146,90,75,250,144,239,241,16,241,4,169,238,255,38,117,159,223,27,125,176,63,48,99,28,207,101,63,54,171,31,159,131,139,255,127,28,227,239,80,203,111,213,223,29,67,189,81,71,240,239,187,125,59,49,83,255,207,10,63,22,198,49,141,231,223,50,229,83,251,121,210,27,167,255,47,63,195,223,167,255,163,111,71,125,223,255,48,22,231,112,231,82,255,135,177,115,143,55,91,87,144,255,91,255,170,211,147,159,95,170,98,85,127,239,240,63,147,39,79,229,113,47,239,177,208,0,255,51,231,135,59,241,207,215,111,119,223,171,255,247,67,178,80,103,139,115,47,71,206,105,199,39,191,111,103,167,255,255,113,208,219,94,99,209,153,255,234,165,151,183,87,199,35,249,255,163,42,54,15,127,29,166,155,119,79,229,19,81,127,231,252,183,47,52,249,59,119,109,205,49,191,207,75,116,234,255,86,145,209,254,255,79,139,51,239,143,79,79,144,157,235,255,55]</t>
  </si>
  <si>
    <t>[165,237,3,251,35,121,147,223,29,116,39,107,166,243,80,251,165,240,176,111,119,199,231,47,241,197,65,109,23,255,230,67,255,99,111,39,81,213,255,95,95,176,111,114,95,235,0,255,11,95,222,211,59,246,87,191,145,235,61,99,175,113,16,151,199,167,219,55,153,95,213,239,135,166,235,193,187,167,155,103,0,255,242,61,111,27,7,255,181,85,91,167,157,221,54,147,31,255,87,63,93,187,175,103,176,167,118,179,95,223,255,87,99,235,0,179,127,243,71,255,123,159,135,251,123,147,95,211,87,63,144,177,87,6,63,103,29,199,95,203,118,117,179,205,99,179,35,111,241,255,239,219,189,133,87,117,49,145,33,87,255,157,165,91,131,112,143,205,255,215,219,119,191,239,91,71,202,213,223,93,159,175,149,186,79,41,118,187,173,245,241,75,253,127,29,17,115,37,174,130,75,123,17,191,87,151,141,61,255,167,147,117,221,36,123,131,35,0,255,243,35,207,50,127,29,183,191,255,110,71,79,215,143,34,195,83,135,27,119,113,144,34,45,255,223,139,251,125,97,231,147,0,255,223,39,148,149,127,160,79,255,215,103,117,181,119,107,199,95,118,127,239,223,16,222,145,95,69,75,239,63,179,157,255,125,136,255,255,127,37,19,31,61,57,147,121,62,65,255,159,86,219,127,191,139,247,175,191,171,143,75,144,46,200,7,239,37,55,255,0,255,175,47,207,171,243,49,157,35,203,117,202,255,207,71,45,65,31,241,219,245,215,85,171,106,144,39,19,77,114,38,255,199,0,255,255,209,239,135,195,75,241,250,231,94,159,117,199,85,125,27,75,80,95,115,91,255,119,139,119,231,38,221,133,142,95,207,43,255,111,255,159,243,47,243,131,112,85,161,227,103,107,159,111,195,46,29,47,187,98,135,127,194,150,99,49,57,103,59,51,17,27,227,151,149,67,149,71,175,153,51,208,127,195,79,45,99,207,121,215,183,144,255,111,49,191,122,127,147,139,142,123,113,80,243,63,65,255,141,217,159,146,95,255,62,163,221,45,95,110,130,146,34,207,127,79,63,163,63,235,112,83,131,191,239,255,1,133,11,237,146,255,255,53,173,91,59,63,77,202,198,113,57,55,119,42,63,83,39,127,47,67,145,127,126,115,241,111,77,159,69,235,197,119,0,255,31,50,247,167,145,71,242,255,151,242,186,106,31,51,53,51,207,176,25,89,227,14,71,255,111,15,16,191,95,99,242,219,0,255,109,63,43,37,138,27,245,119,63,159,159,79,255,165,240,123,150,110,135,175,143,147,196,113,83,91,195,80,239,145,255,109,0,255,171,221,255,202,251,255,255,175,77,149,215,81,35,195,19,102,167,159,147,135,83,207,27,45,239,111,143,87,107,229,71,142,0,255,207,163,115,138,218,95,167,229,67,173,61,79,231,47,75,175,83,39,135,69,39,155,230,191,81,114,132,127,49,255,247,130,57,255,135,155,95,255,93,49,144,80,255,146,176,187,75,69,27,71,163,107,70,43,130,167,113,255,255,26,187,114,159,215,253,118,61,100,255,35,159,239,255,163,89,83,39,211,45,255,241,143,255,215,93,255,101,211,149,142,161,225,131,134,223,27,190,67,167,149,231,0,255,191,150,175,103,195,190,139,255,159,157,115,255,179,39,202,95,238,149,57,255,191,145,63,51,48,7,225,128,127,80,135,171,64,255,127,157,235,134,71,159,102,47,159,195,210,115,11,13,223,255,75,62,218,131,231,107,75,177,127,135,230,162,179,69,112,102,0,255,127,31]</t>
  </si>
  <si>
    <t>[165,179,51,231,147,79,204,119,101,53,199,80,255,110,23,85,199,209,113,165,187,21,113,255,221,147,102,135,111,82,193,80,237,251,255,127,189,237,240,239,146,207,48,243,241,249,243,63,87,93,77,127,255,101,155,156,135,167,235,253,55,13,223,255,71,195,103,173,132,133,85,203,143,175,255,165,191,199,35,0,255,247,175,143,103,140,198,38,107,255,83,255,235,102,99,15,71,255,47,143,13,213,176,213,187,19,59,77,143,113,181,95,82,0,255,59,83,63,208,149,175,246,213,255,255,145,231,75,174,53,67,39,163,207,240,99,38,141,241,63,79,97,119,46,87,107,185,0,227,255,79,47,107,243,7,49,27,167,181,143,255,135,145,143,197,86,69,14,147,207,94,87,255,167,79,43,215,159,255,67,155,141,255,211,179,21,141,103,99,31,39,98,157,65,207,145,83,144,127,31,129,163,203,95,81,55,39,175,98,43,174,135,175,142,154,255,145,215,87,187,34,239,227,63,119,227,222,170,175,91,199,255,87,183,255,165,15,133,127,163,155,83,223,149,181,255,94,223,124,134,100,47,40,79,141,155,127,48,175,163,135,35,159,215,31,159,231,231,155,242,33,255,208,179,79,102,206,171,255,127,79,5,255,159,91,215,163,81,101,247,51,255,18,31,38,208,255,63,113,123,61,175,155,209,95,17,90,80,202,208,255,127,15,79,81,199,26,214,163,255,255,183,89,171,83,203,102,112,245,231,82,243,176,195,255,176,239,55,139,166,49,111,135,254,229,163,162,238,239,21,159,7,0,23,37,74,203,31,255,48,139,159,175,247,203,113,78,68,227,62,222,71,35,70,65,70,237,15,113,45,211,143,60,207,102,63,0,255,167,255,29,199,107,214,243,142,145,240,38,135,202,49,122,79,127,95,119,103,75,163,223,111,240,207,203,30,37,177,179,79,0,255,255,199,197,95,240,59,31,39,143,93,47,95,255,214,177,237,240,255,70,110,213,230,223,113,215,112,182,81,211,253,155,181,91,255,189,53,191,240,191,22,144,251,58,189,181,234,218,227,239,199,191,46,39,51,111,214,242,21,71,131,66,11,208,255,147,239,224,130,255,255,143,239,207,255,197,229,158,191,210,143,112,19,199,129,79,93,207,223,182,198,159,79,61,205,27,36,93,205,64,166,231,16,163,15,27,215,51,183,99,211,123,109,208,18,183,138,111,34,112,243,151,1,129,103,135,31,16,211,78,211,81,79,214,151,147,0,255,27,215,55,35,243,99,95,235,53,83,79,133,63,57,230,6,255,119,191,155,254,182,208,79,179,62,191,51,189,55,47,54,0,255,247,11,103,230,207,114,223,51,31,122,46,39,163,243,135,247,165,219,255,9,176,255,47,27,35,71,187,237,59,185,171,22,0,255,243,56,222,23,235,17,253,187,189,127,240,241,48,210,191,143,111,31,170,123,135,46,37,71,107,26,141,113,151,51,112,16,0,255,177,255,191,211,111,207,127,115,29,79,176,64,179,93,15,99,80,63,195,119,29,127,231,107,207,194,95,102,229,101,118,255,58,255,51,255,85,147,133,155,146,95,167,63,159,230,151,163,241,255,255,79,218,231,179,255,155,245,207,167,187,211,143,75,191,151,35,207,211,119,171,147,175,86,99,63,145,55,51,143,141,45,15,207,111,255,143,215,113,145,118,127,131,183,241,113,65,255,30,203,11,32,43,198,43,144,195,142,149,247,239,219,255,51,223,143,111,223,35,167,47,69,80,48,71,255,51,82,191,143,175,203,155,134,43,0,255,209,17,27]</t>
  </si>
  <si>
    <t>[165,224,191,117,2,63,255,211,115,111,208,203,59,143,86,83,77,151,55,79,26,205,254,145,125,131,159,81,135,63,83,255,127,103,112,111,63,93,33,151,90,159,111,11,111,198,127,23,147,47,189,143,95,162,143,139,93,23,95,255,48,246,67,239,208,191,79,50,83,190,80,111,138,255,154,231,43,209,115,187,255,45,95,131,107,31,35,77,99,91,63,207,255,159,149,95,150,82,75,155,113,97,175,163,85,179,179,35,56,223,115,206,109,218,191,107,103,59,227,159,83,75,51,131,67,71,102,67,94,145,231,103,177,101,195,157,139,199,67,47,119,183,0,255,183,255,23,177,71,95,31,57,81,111,127,144,79,147,111,81,97,215,75,93,98,176,39,79,235,13,173,155,123,159,175,171,0,255,211,87,253,202,75,187,158,151,65,63,134,102,99,93,126,50,141,145,75,208,112,99,127,144,77,250,154,115,77,126,71,179,0,255,111,101,191,195,61,211,189,78,63,255,81,209,239,176,123,223,227,67,245,231,149,95,115,119,91,51,159,144,115,107,83,234,135,255,79,119,207,189,55,143,119,150,49,133,85,117,82,119,65,111,111,87,83,77,99,115,79,28,223,251,63,35,155,101,255,241,176,112,247,207,247,123,77,114,133,99,139,79,63,154,246,155,29,117,255,119,215,38,143,139,39,145,75,123,34,106,79,138,119,123,114,70,159,61,16,139,113,123,241,5,85,21,27,55,161,51,166,143,107,231,146,79,127,39,87,95,223,211,144,211,131,47,27,57,79,49,206,103,255,139,95,214,187,255,35,27,167,227,138,187,238,80,142,240,255,175,241,134,63,203,85,77,205,199,111,133,35,211,139,144,255,63,231,204,227,16,243,127,43,95,37,112,102,50,127,255,80,94,255,107,127,35,77,133,70,115,91,113,93,55,79,175,83,0,255,255,47,31,197,91,39,183,31,59,30,129,215,255,252,103,47,255,255,87,231,13,181,157,107,143,208,147,205,151,69,122,135,0,255,255,143,189,47,255,102,165,183,163,255,115,127,143,43,187,67,135,95,255,59,119,79,111,173,109,255,75,107,163,45,74,133,179,255,111,139,226,239,75,143,207,79,51,143,47,115,90,139,59,255,125,83,255,66,114,125,144,107,151,143,95,239,63,135,135,113,112,255,103,239,99,195,71,87,118,79,75,103,59,163,107,159,80,35,191,255,23,81,144,69,131,255,219,65,170,141,111,91,95,113,255,238,191,239,209,166,47,100,95,143,39,125,80,110,87,251,176,255,159,55,111,127,109,113,63,135,31,79,91,157,43,141,135,63,119,40,255,71,71,223,47,153,223,67,49,91,107,175,165,91,81,255,203,33,79,151,93,81,163,82,135,175,55,123,51,143,175,146,39,136,223,251,111,131,47,46,55,235,119,223,211,222,214,239,135,92,39,79,123,167,99,235,201,22,207,16,131,141,86,235,214,223,191,209,255,67,209,27,123,54,255,127,11,163,80,35,127,199,21,163,115,83,146,29,201,85,182,223,119,47,55,91,170,51,62,171,210,0,255,127,155,207,247,231,95,39,239,114,159,80,171,110,255,23,223,125,133,38,101,208,31,169,255,223,176,86,62,86,195,135,87,0,87,211,181,95,191,39,26,210,240,23,101,87,175,151,126,43,70,123,70,255,107,123,90,134,255,211,213,176,255,235,139,63,107,63,255,63,207,255,251,176,95,241,80,127,63,95,94,255,61,119,167,73,255,255,127,75,109,50,45,235,106,103,53,62,67,99,125,69,152,141,31,239,171,99,18,195,144,143]</t>
  </si>
  <si>
    <t>[165,223,183,195,255,54,47,223,119,31,251,163,17,99,61,123,75,151,63,125,145,255,255,159,191,175,103,177,59,159,47,47,31,127,67,155,187,183,43,117,115,107,135,71,215,125,255,163,108,178,31,144,205,113,247,65,176,255,119,95,80,234,143,82,81,151,127,135,127,71,241,114,111,63,34,95,67,145,39,127,171,98,43,127,75,63,158,113,234,107,54,31,127,71,131,35,181,183,115,63,115,159,51,79,219,176,34,105,118,81,183,87,15,183,27,165,99,102,114,179,35,173,144,67,170,243,47,10,13,133,139,133,81,107,63,143,231,83,67,134,43,123,255,165,109,255,63,163,87,103,127,87,117,107,255,235,177,167,192,223,197,103,214,223,178,5,99,109,155,87,48,109,79,85,126,115,210,203,111,30,79,46,227,135,95,133,147,144,119,63,34,127,0,255,203,107,143,183,183,66,91,43,237,113,142,113,133,91,47,49,135,221,190,175,191,81,115,241,239,127,87,90,118,94,255,255,0,255,87,155,191,145,63,144,107,53,193,79,55,77,103,211,163,74,95,166,99,91,132,175,79,151,143,101,86,59,87,163,103,63,50,255,223,165,147,157,208,155,255,99,49,255,61,239,159,255,207,81,103,229,171,79,177,51,101,67,79,107,53,127,113,38,39,131,181,223,143,215,251,159,161,119,119,112,68,119,95,67,162,115,122,167,91,234,103,30,171,176,31,1,207,162,247,151,255,63,207,147,102,192,103,239,191,115,23,111,133,143,151,101,95,143,99,130,194,255,98,139,157,117,53,125,48,146,83,155,87,37,45,207,133,83,119,246,207,103,57,142,149,178,95,151,177,52,51,55,141,175,34,139,111,99,255,127,131,125,144,114,255,87,115,139,63,82,30,167,157,72,255,174,31,176,80,143,170,53,240,70,157,71,95,159,43,195,95,79,139,119,114,195,177,59,191,67,203,127,255,183,92,127,49,240,255,83,144,159,75,71,155,191,103,47,255,179,79,77,151,74,83,181,127,91,89,135,42,35,103,53,73,203,227,240,81,29,208,113,255,151,187,97,23,105,79,15,45,175,231,86,103,8,181,131,149,55,111,85,254,127,192,215,61,255,101,255,199,191,31,34,30,0,255,146,127,191,239,107,159,159,197,184,245,147,131,67,78,251,99,175,113,255,157,127,242,208,27,9,199,55,187,215,235,230,23,31,255,198,101,191,103,48,191,141,39,229,115,175,29,63,247,43,135,219,99,189,155,197,38,79,175,150,255,247,189,80,111,211,43,79,113,155,191,187,239,155,206,195,215,67,177,83,111,31,113,235,113,197,59,247,67,17,222,147,80,91,243,255,139,107,67,221,131,75,240,167,87,255,146,173,76,107,126,99,138,112,157,39,246,146,182,144,255,113,95,119,119,107,31,111,95,144,193,58,98,191,211,119,240,255,87,27,243,187,123,255,85,63,79,139,195,179,142,147,23,91,47,63,99,255,111,80,67,115,91,233,226,133,79,153,59,141,0,255,221,63,199,126,38,143,159,59,47,101,253,83,144,119,159,127,103,82,39,87,48,125,144,83,112,156,127,93,175,69,209,143,114,255,77,221,191,127,87,95,135,81,47,99,49,227,63,149,175,255,117,91,240,181,33,119,71,69,111,163,95,48,81,69,54,165,0,255,139,167,23,159,144,254,112,151,239,131,255,159,104,143,177,71,219,103,107,177,67,63,83,99,78,147,143,147,63,63,113,146,115,255,231,241,255,78,144,62,127,80,119,61,159,80,157,63,119,35,46,107,215,134,61,86,51,211,131,69,123]</t>
  </si>
  <si>
    <t>[165,16,209,127,191,53,113,47,39,87,83,127,193,162,215,223,113,71,239,209,209,211,85,63,175,53,255,87,240,127,178,103,55,62,123,55,255,95,95,63,139,63,255,227,131,27,63,149,193,107,118,99,158,203,55,85,67,208,171,103,89,214,155,11,67,178,54,91,109,239,215,31,31,167,155,255,93,79,67,127,208,197,139,207,75,175,173,152,103,231,253,255,127,59,31,106,235,117,255,48,113,130,80,143,199,71,195,47,223,197,86,63,66,99,55,45,171,131,211,157,61,154,207,119,151,191,63,115,165,71,47,31,198,145,107,155,95,75,214,90,167,191,46,115,142,253,16,112,222,82,255,47,103,82,79,0,255,91,241,175,231,231,241,223,94,50,163,175,35,67,139,131,245,95,69,214,65,115,211,103,178,199,173,174,113,111,29,87,80,0,255,107,31,199,143,95,179,239,231,147,143,63,131,195,211,91,131,91,219,118,255,255,127,51,59,173,191,142,43,27,74,103,255,198,255,47,98,153,223,44,185,91,63,205,255,75,127,62,246,255,214,187,95,255,167,48,255,114,177,127,79,255,47,181,126,79,143,111,28,39,255,51,210,123,95,79,93,66,255,80,218,87,73,74,159,87,82,159,178,222,95,159,191,59,125,195,81,169,193,103,127,80,77,15,227,203,245,159,47,209,171,95,165,143,94,127,45,91,240,175,59,255,252,151,80,63,135,79,27,115,63,71,114,79,255,142,130,255,91,107,71,159,176,225,75,208,157,255,223,195,203,203,31,208,251,16,106,145,239,101,39,159,222,82,31,63,159,255,231,5,244,199,87,59,198,230,239,183,55,45,111,175,17,144,50,247,79,62,229,111,111,103,255,94,126,253,187,208,209,33,204,49,195,135,0,31,39,175,175,95,138,99,75,37,255,87,94,30,166,155,176,35,79,95,39,79,107,167,75,87,59,77,159,145,107,135,215,67,0,255,19,239,127,5,109,255,82,77,243,101,133,98,255,227,17,133,95,7,255,23,255,223,149,221,51,35,255,191,176,87,139,123,255,255,143,139,223,110,191,38,175,145,95,51,201,27,80,94,87,87,126,16,255,103,109,173,123,254,81,199,240,131,32,255,19,214,255,207,255,203,175,143,151,255,171,138,89,255,253,255,176,146,119,59,175,35,176,102,135,145,69,55,239,209,110,85,207,59,143,247,203,196,255,241,79,187,209,208,113,63,227,199,247,90,187,239,127,19,211,151,238,143,31,87,187,183,48,63,211,127,39,95,127,34,145,138,62,223,151,227,154,127,203,211,143,235,255,245,16,159,47,119,131,45,153,77,19,198,134,111,51,27,175,191,243,183,95,110,191,172,203,253,221,81,255,39,219,95,255,63,79,235,177,247,202,149,33,179,85,206,147,86,111,175,207,159,223,83,63,255,168,43,189,0,255,183,22,215,187,45,39,81,157,99,193,116,101,159,101,5,102,139,255,17,91,215,144,223,39,127,191,7,171,131,175,103,205,0,255,207,183,239,187,91,227,227,102,49,47,74,110,209,123,80,215,170,139,31,255,27,207,123,176,134,105,67,167,135,37,255,143,0,255,165,167,29,208,229,211,209,80,34,75,255,255,35,151,171,239,159,240,111,111,255,80,145,223,181,238,71,112,63,155,185,163,59,255,77,5,227,229,141,95,94,71,139,101,31,247,47,147,75,179,169,135,41,255,253,190,194,230,178,37,255,53,227,159,17,246,19,144,79,191,151,183,125,229,211,173,77,239,111,47,255,114,31,143,255,51,80,255,93,171,29,83,75,147,147,189,122,151]</t>
  </si>
  <si>
    <t>[165,15,190,123,208,103,77,255,95,112,0,255,203,114,149,147,95,112,213,39,119,127,243,139,69,123,246,83,230,183,141,83,47,127,252,123,113,95,111,79,93,159,127,49,0,255,23,81,195,159,69,63,237,119,127,149,83,162,43,77,50,144,31,143,42,155,111,81,77,134,203,119,79,91,87,51,185,139,0,255,50,171,131,15,203,145,112,85,42,144,255,191,183,67,167,144,145,133,79,63,81,145,81,75,143,147,38,144,85,103,103,77,231,255,123,255,211,135,67,159,119,127,29,253,240,151,141,79,107,127,255,127,83,49,61,239,30,111,63,145,89,110,31,87,126,231,135,85,39,255,79,118,111,61,143,189,69,75,177,51,28,138,79,107,67,109,111,77,48,73,213,144,255,103,191,35,63,47,183,63,69,84,83,255,151,222,255,113,69,114,139,149,174,83,53,63,71,99,107,127,34,111,223,127,83,91,111,70,255,143,107,127,109,111,82,112,47,93,210,237,219,207,75,45,139,133,117,63,83,87,48,95,99,86,85,176,203,99,176,71,15,78,255,131,223,207,208,146,175,192,127,251,91,211,211,119,241,119,109,122,111,115,223,94,107,67,255,125,247,174,175,123,107,118,143,183,114,151,94,159,62,111,31,0,255,255,157,199,93,39,71,35,199,191,51,125,145,27,255,112,126,255,63,50,203,71,35,85,111,127,246,181,95,59,75,176,39,0,255,222,50,11,219,94,55,151,98,113,26,75,27,255,111,139,112,223,131,74,55,95,195,177,117,147,80,78,223,119,109,147,55,0,255,63,117,35,183,114,151,141,144,69,39,219,58,175,45,123,151,91,151,177,86,139,55,31,209,111,240,151,143,69,206,127,141,159,255,191,51,255,139,126,85,119,177,87,111,66,111,38,161,134,87,47,27,111,198,142,159,177,48,255,255,145,123,115,54,107,191,69,40,95,63,15,223,127,255,112,67,163,227,103,125,123,45,51,43,48,147,67,63,98,223,151,134,162,117,139,75,123,31,91,101,48,170,31,219,39,75,71,25,144,83,255,59,127,208,155,67,255,105,39,57,219,42,39,255,39,255,133,109,135,63,74,231,53,139,144,116,223,119,63,7,51,138,59,255,69,139,49,69,50,55,127,111,115,243,142,67,35,183,115,139,55,163,44,159,67,51,175,255,173,0,255,94,119,255,215,77,110,211,187,255,48,131,59,117,86,175,131,109,63,135,228,187,151,234,119,91,103,55,133,131,133,49,145,0,255,48,60,162,198,255,163,253,75,133,107,77,151,255,91,45,95,99,159,119,99,127,31,255,145,62,47,119,33,189,178,48,30,0,255,143,141,19,114,209,127,255,175,35,176,255,99,195,111,135,74,101,166,131,63,79,30,43,118,255,91,79,127,127,115,207,159,43,255,199,151,144,205,70,95,115,255,195,159,101,95,142,135,231,127,255,91,63,167,176,133,48,189,255,147,203,103,229,119,171,26,144,53,81,231,155,246,139,107,47,223,229,131,31,21,205,207,165,113,217,81,98,41,171,23,143,171,222,199,133,95,176,171,255,47,93,148,255,143,245,203,63,112,239,55,115,175,49,255,205,109,107,101,80,221,179,151,111,69,78,71,211,175,151,82,45,111,255,99,77,140,47,109,197,191,159,80,43,49,255,171,37,51,55,78,255,119,126,73,101,79,208,113,161,51,47,66,93,135,110,112,151,79,49,220,255,183,151,143,193,167,144,59,243,151,255,79,131,114,111,95,255,159,95,67,147,118,87,115,118,145,119,93,49,163,115,81,174,0,255,231,99,131,139]</t>
  </si>
  <si>
    <t>[165,83,123,113,111,111,123,59,115,99,71,5,255,255,147,51,247,0,255,39,112,191,85,75,143,80,87,155,82,74,141,99,127,127,110,112,139,79,124,80,117,79,81,110,87,159,49,43,145,139,87,0,255,209,80,225,67,158,85,91,81,99,125,227,83,49,99,117,63,179,47,34,111,71,127,86,30,80,103,191,69,201,71,107,115,0,255,123,141,155,237,75,119,223,95,111,78,82,54,87,115,87,138,46,110,127,69,95,79,167,81,107,111,107,125,87,45,155,144,80,255,167,143,35,144,81,151,99,59,61,98,155,107,47,53,71,78,83,111,127,175,39,93,115,183,251,47,95,131,95,95,95,103,95,159,255,63,199,177,141,114,67,116,131,106,114,131,63,143,141,144,113,111,54,90,110,165,133,51,47,194,199,95,133,79,95,125,63,148,119,231,223,214,127,71,173,119,112,101,99,95,255,171,59,126,95,73,143,131,87,118,99,79,102,47,114,195,119,93,45,143,55,24,255,103,251,157,91,87,227,43,205,123,112,229,81,127,125,81,50,115,142,135,49,62,87,154,65,53,179,82,205,127,143,95,115,162,255,183,112,175,187,143,255,70,115,63,87,69,49,119,103,174,191,48,79,75,183,91,79,69,62,94,123,101,134,107,123,159,115,0,255,87,159,213,95,144,146,103,242,207,83,43,91,164,51,93,127,59,143,83,127,111,144,59,31,157,67,175,155,83,48,177,166,0,255,22,181,63,69,179,77,95,127,83,79,98,163,113,67,65,47,111,112,142,134,209,39,142,30,91,141,55,39,77,107,151,71,0,255,223,112,209,99,195,110,117,91,131,130,131,255,102,79,99,79,47,80,111,83,127,115,218,175,203,125,218,80,77,159,167,123,117,255,75,215,255,229,144,98,115,61,127,127,149,88,255,145,207,107,103,207,85,62,205,90,90,55,111,39,223,95,65,109,106,75,127,196,111,23,175,159,213,175,175,163,49,223,70,83,103,255,42,203,255,67,79,63,111,123,159,127,247,123,141,67,113,112,43,115,127,206,223,23,15,167,127,86,107,106,157,67,170,103,94,87,82,119,79,127,99,103,190,27,171,112,127,171,151,63,59,134,147,175,131,40,167,171,183,208,254,207,59,37,119,167,87,111,91,75,203,114,171,139,43,55,179,94,75,123,59,81,143,145,113,61,137,35,163,0,255,23,51,123,145,101,49,157,99,63,171,75,191,206,95,80,27,119,139,113,51,151,79,135,111,135,111,92,146,179,63,55,163,0,255,147,63,147,143,83,167,107,63,159,63,103,87,183,63,107,167,63,145,127,93,127,171,115,107,95,183,79,133,117,163,115,80,0,255,47,144,16,143,146,111,95,144,95,113,133,139,34,176,133,155,107,117,61,155,127,81,63,111,255,231,179,31,111,127,139,139,45,255,127,199,181,163,66,79,79,31,51,103,190,163,63,63,39,159,179,141,31,34,74,240,151,123,107,215,63,59,191,67,79,53,69,145,147,239,219,141,165,219,255,159,141,47,112,95,175,31,229,39,103,134,55,175,37,155,255,191,170,255,115,170,45,123,113,77,65,110,243,51,119,127,77,117,71,159,144,47,179,175,147,139,115,147,39,50,159,145,165,91,142,161,71,102,145,253,80,107,135,115,111,122,147,51,55,231,167,106,13,207,98,199,189,83,43,159,123,103,239,215,189,87,107,123,144,143,31,80,255,144,167,80,87,31,111,165,255,146,29,177,106,144,98,83,183,80,139,139,175,118,79,111,215,111,151,62,167,115,126,127,151,48,87,59,55,215,67,139]</t>
  </si>
  <si>
    <t>[165,255,6,178,103,250,161,124,133,27,127,170,165,9,195,116,86,0,255,127,113,247,83,131,245,49,67,147,63,223,95,111,43,195,63,31,113,69,131,85,139,255,111,83,55,240,187,223,176,37,255,88,255,91,223,49,151,49,159,144,48,163,54,127,158,255,95,147,31,127,115,166,163,115,223,159,79,55,129,143,139,183,103,241,101,78,255,243,171,155,205,151,70,74,47,67,66,227,151,123,119,235,95,125,174,207,135,245,43,133,51,87,63,255,149,145,133,139,255,61,128,23,223,55,106,147,143,91,107,255,68,255,159,95,255,255,111,240,3,133,95,242,48,191,187,127,63,238,81,105,35,63,149,107,212,95,107,83,163,81,227,179,83,154,123,95,119,112,195,167,55,117,167,169,255,201,87,43,29,149,67,221,35,95,83,144,178,81,9,231,107,211,29,127,87,39,48,171,147,135,51,255,39,79,79,255,83,147,137,208,49,91,87,255,175,226,125,111,123,77,231,117,0,255,151,80,241,254,111,47,103,81,67,208,84,106,110,112,223,171,145,43,31,189,147,187,63,55,113,101,239,187,246,223,125,85,0,255,151,43,191,134,59,255,79,127,135,48,112,166,65,78,139,63,144,207,95,167,79,37,59,143,107,119,135,135,103,177,113,159,0,255,95,209,18,102,123,45,255,255,191,83,112,107,49,199,93,63,51,247,79,162,151,82,126,107,80,246,127,149,255,170,67,151,83,255,127,173,182,49,112,123,99,43,141,209,183,177,255,102,217,219,79,146,107,159,75,127,109,31,255,190,127,175,65,55,127,63,43,13,51,23,7,117,119,125,245,127,187,30,154,178,131,63,143,53,151,227,94,47,125,253,143,222,231,125,151,171,159,208,27,145,117,35,151,166,59,82,139,109,239,255,102,99,109,113,80,167,83,173,141,75,155,231,159,175,79,117,147,151,86,27,91,35,126,159,113,80,145,16,55,95,240,67,7,43,231,128,78,255,170,59,203,67,37,49,71,91,78,106,175,102,64,255,123,107,75,95,39,31,255,0,255,205,159,203,79,255,48,254,66,43,79,255,73,55,125,77,71,247,53,135,207,119,113,157,127,47,127,183,199,255,163,179,255,0,255,95,103,15,111,65,125,243,119,98,143,159,141,177,137,231,99,147,105,195,43,87,51,70,75,215,85,149,127,33,73,250,107,0,255,31,111,111,67,79,103,62,50,255,181,43,254,27,143,191,227,103,113,69,141,182,145,103,114,243,87,189,159,47,139,171,255,96,255,99,215,183,189,247,162,50,73,131,59,39,127,143,223,101,107,146,195,54,139,80,127,255,135,197,135,155,127,31,61,191,127,55,255,223,135,247,183,67,74,229,49,173,55,67,31,175,214,79,81,131,83,255,177,199,50,175,62,191,145,99,119,93,131,153,143,134,242,143,63,80,203,87,144,74,231,255,139,181,175,191,143,223,171,157,143,195,38,235,119,195,51,93,77,255,183,255,79,74,71,50,16,109,155,211,87,251,147,69,139,95,69,125,103,174,133,91,75,251,167,245,114,215,67,255,255,255,197,86,143,255,166,144,27,101,16,125,171,61,181,77,173,208,149,144,255,87,147,155,119,173,55,255,139,191,63,107,91,147,99,23,154,181,176,255,193,143,113,35,0,255,147,173,241,183,31,123,71,203,103,158,71,151,255,215,103,81,176,47,255,35,119,242,145,83,43,221,181,115,155,102,95,193,0,255,31,177,205,173,119,166,146,103,127,255,77,101,120,242,5,63,133,151,91,67,223,74,219,255,85,229,109,240,87,57,55]</t>
  </si>
  <si>
    <t>[165,43,203,235,83,27,77,29,216,215,183,54,191,123,141,61,63,49,141,195,147,159,80,106,109,80,87,63,243,55,151,227,66,161,79,151,103,15,95,143,29,111,216,255,175,85,222,250,125,63,155,106,119,127,141,143,197,183,117,63,127,163,119,89,33,111,86,183,63,127,141,115,207,103,35,255,0,255,31,91,80,199,133,149,75,85,93,171,74,87,119,79,144,51,111,91,43,139,70,113,115,77,103,79,101,87,91,163,67,109,0,255,243,66,118,191,62,29,197,127,212,140,191,144,55,122,131,189,59,137,135,95,195,127,171,115,63,127,45,154,133,85,99,127,0,255,113,255,235,198,191,191,119,191,127,127,130,63,133,158,237,83,135,81,47,233,67,141,35,231,115,145,182,48,147,195,55,117,82,255,46,239,251,143,255,123,191,95,167,112,123,255,181,173,77,47,85,255,87,80,203,103,97,131,59,219,135,151,176,91,155,167,127,189,63,199,221,16,133,75,159,115,163,171,255,80,255,255,39,117,127,119,31,112,71,115,54,99,122,110,255,190,131,119,191,71,71,85,117,159,19,138,63,231,165,137,77,51,139,222,127,79,99,34,245,119,113,103,109,151,86,193,83,145,71,61,95,173,91,127,38,37,139,75,31,212,122,103,255,243,111,71,167,66,114,194,91,48,113,85,134,103,183,31,211,205,55,151,240,101,133,167,175,95,208,77,177,255,63,167,207,63,103,48,174,30,245,35,159,63,162,119,143,90,59,80,86,87,81,71,48,38,115,231,93,255,117,167,123,0,255,231,197,99,117,159,54,113,146,141,206,125,187,119,119,118,147,209,109,118,219,115,91,151,167,99,179,151,99,143,115,155,147,0,255,255,123,144,186,98,91,80,254,95,141,116,145,159,124,134,219,63,67,175,131,31,123,166,221,95,79,143,143,135,117,175,178,55,255,211,107,53,202,122,223,111,141,177,255,87,83,91,82,191,159,166,81,243,127,177,251,83,64,159,119,167,141,151,49,35,37,110,19,115,127,43,91,139,63,27,143,177,112,127,51,127,127,46,27,109,199,48,43,135,139,165,95,179,155,145,211,95,171,191,39,63,108,11,189,75,215,143,126,135,71,113,221,110,91,131,80,82,117,77,27,211,109,30,113,71,81,147,55,93,91,71,107,176,95,83,88,59,237,23,215,111,127,85,83,127,134,95,51,144,45,155,255,139,69,138,255,110,123,125,239,125,118,173,59,131,145,135,87,158,164,255,191,111,191,179,29,37,79,127,75,83,63,103,38,167,47,239,107,65,255,151,255,135,127,75,36,71,143,174,81,83,129,46,0,255,211,199,171,143,144,27,159,119,79,47,241,207,50,149,144,143,99,182,81,167,55,51,45,86,31,181,213,135,35,149,173,25,0,255,146,201,194,144,133,111,59,198,255,125,55,112,146,223,175,31,231,83,255,159,143,135,162,63,245,155,127,83,87,127,151,207,0,255,179,199,191,187,162,58,245,124,37,183,135,82,85,255,63,210,167,107,119,80,31,171,255,87,111,61,149,211,111,87,39,255,111,255,23,239,255,87,91,194,119,135,99,144,35,147,47,175,255,165,75,61,85,71,239,122,37,98,171,135,93,135,47,170,37,205,138,176,219,235,231,191,95,110,143,199,47,255,140,127,61,63,101,183,175,103,63,191,35,48,255,91,139,187,59,99,97,119,155,179,127,176,231,99,111,143,167,75,117,83,215,127,187,67,219,47,106,191,227,176,125,255,174,147,43,255,255,39,133,135,191,177,255,155,27,65,139,173,31,79,127,182,239]</t>
  </si>
  <si>
    <t>[165,54,211,139,59,43,55,75,43,103,67,103,71,97,0,255,141,107,177,190,83,79,149,119,150,139,65,255,30,43,163,27,146,113,42,84,30,31,69,127,112,147,103,103,133,83,135,145,0,255,209,187,247,203,61,207,239,178,225,80,145,127,191,53,255,142,55,135,215,62,99,138,127,208,54,191,159,167,206,79,215,223,0,255,135,182,215,155,112,101,31,117,101,171,85,131,112,144,27,98,131,111,113,115,60,143,155,111,81,83,53,86,127,123,101,110,32,255,211,195,239,143,142,155,167,79,77,95,101,95,61,165,63,87,49,112,49,151,74,87,221,167,126,49,99,87,240,207,143,171,59,255,49,255,79,151,66,138,101,133,79,81,91,107,77,113,125,166,65,119,127,159,83,115,223,33,171,48,67,31,95,194,103,139,163,192,83,223,26,221,247,183,119,82,119,85,119,79,151,127,80,107,78,127,155,111,95,175,79,134,135,135,63,255,173,119,70,102,112,193,75,79,255,243,146,115,111,55,111,147,133,127,87,95,80,127,127,151,115,143,35,111,48,142,191,77,75,57,110,79,133,171,131,240,255,107,127,183,175,95,133,119,87,111,79,111,115,163,174,95,99,61,79,127,165,45,102,43,179,69,167,155,111,94,107,151,112,0,255,221,95,223,219,75,95,121,80,167,38,150,75,87,71,79,213,95,127,48,147,171,147,95,83,63,126,123,134,87,113,61,109,0,255,51,75,209,163,175,118,63,91,73,51,115,177,119,63,70,147,144,135,109,119,98,130,159,112,99,108,134,79,121,177,135,79,0,255,214,176,247,127,142,62,95,161,102,39,59,71,159,111,111,135,111,81,77,145,61,144,132,179,167,195,119,111,103,66,133,167,61,255,19,231,67,173,119,167,103,102,87,70,159,111,55,114,110,127,83,135,137,80,99,141,107,123,91,151,141,101,71,163,123,118,113,95,63,223,15,167,143,107,79,85,73,111,55,141,95,123,50,80,115,171,47,163,147,27,113,167,139,75,115,80,149,111,176,39,83,224,175,71,62,162,127,112,103,67,127,117,95,79,143,163,118,111,48,154,107,125,125,122,67,165,81,53,201,159,110,49,101,131,83,204,255,175,39,247,171,81,95,66,118,127,91,123,101,98,141,75,131,163,187,103,113,175,61,147,115,63,149,75,127,59,150,93,125,146,141,223,53,167,145,141,39,247,144,99,47,86,138,111,63,39,187,51,63,112,119,61,55,112,109,114,31,71,67,146,255,77,219,0,255,143,75,215,127,135,77,131,123,99,149,99,109,127,115,81,112,111,119,81,127,111,48,135,149,177,115,90,59,239,91,155,155,0,255,125,175,51,151,135,99,65,155,93,57,113,127,159,59,135,81,95,107,113,138,127,103,135,115,87,135,71,111,95,131,223,167,68,255,255,223,247,187,183,85,95,103,255,143,144,134,151,79,111,115,171,81,103,171,145,189,111,127,113,127,135,135,135,85,119,65,67,255,135,211,209,127,107,75,103,153,93,50,143,143,255,174,101,175,83,47,255,138,154,101,118,167,131,93,237,135,79,87,159,107,37,194,55,253,15,176,151,80,70,163,119,49,69,112,79,143,167,119,255,83,71,85,177,141,75,115,85,69,95,119,142,255,138,79,103,144,255,95,82,165,177,144,87,46,143,95,215,151,99,163,117,139,255,79,87,93,101,175,135,91,101,115,175,67,135,167,134,142,80,212,255,119,31,176,255,123,91,51,83,105,133,45,231,145,93,144,118,119,63,159,191,74,103,48,112,255,191,191,213,102,155,123,123,0,255]</t>
  </si>
  <si>
    <t>[165,229,139,65,255,255,115,39,144,75,155,95,109,184,255,67,47,191,197,83,57,79,117,176,119,63,7,86,176,186,187,165,69,79,83,94,123,147,175,63,107,99,127,75,74,47,107,0,255,191,47,229,111,29,155,159,51,183,85,63,135,127,69,59,63,58,215,198,79,81,98,63,143,255,77,91,94,51,115,130,112,0,255,251,127,208,87,231,135,82,91,167,95,219,119,71,145,103,112,123,80,181,111,63,127,111,49,163,207,103,48,127,55,79,175,0,255,63,209,209,183,115,95,94,63,59,138,99,141,122,59,255,179,102,35,115,59,131,197,135,48,139,85,37,123,142,247,183,67,79,255,175,155,187,99,118,143,138,89,47,81,115,179,83,135,85,123,47,230,123,114,107,111,63,107,127,79,23,98,106,181,105,150,111,202,123,55,23,187,47,111,58,99,83,81,109,101,103,138,157,79,111,111,73,167,127,135,95,87,83,165,147,111,83,107,171,171,111,72,11,31,27,103,167,127,77,70,63,111,110,113,123,139,55,111,112,151,126,111,90,135,80,119,227,255,91,175,153,71,145,94,27,132,143,178,255,191,39,95,63,65,29,83,79,183,139,144,87,51,77,167,157,117,64,62,75,82,183,103,67,145,93,135,55,127,113,38,255,245,119,131,135,48,255,142,123,99,119,98,48,149,94,66,155,95,91,135,181,99,78,53,10,211,243,209,211,255,139,176,39,24,255,243,77,21,109,61,165,158,147,22,145,43,255,4,161,23,38,35,143,163,125,171,230,77,241,67,123,133,143,91,147,181,55,0,255,47,107,183,95,165,87,79,113,53,27,127,154,48,119,75,144,159,55,95,101,103,191,174,155,127,127,63,99,176,176,157,81,0,255,27,159,209,111,158,113,151,87,94,109,123,87,142,125,143,99,133,51,81,101,99,74,86,63,119,143,123,199,95,111,165,130,91,255,111,211,80,39,110,63,111,43,179,39,115,122,117,51,235,127,111,78,112,39,123,111,255,112,95,154,174,173,112,45,27,111,246,216,219,16,29,151,177,83,111,115,131,131,131,147,103,163,117,58,173,113,35,63,115,51,147,125,139,93,95,80,176,159,162,118,114,228,255,255,16,149,113,135,119,65,63,109,123,131,112,127,93,103,169,111,158,195,115,175,119,109,191,166,127,108,51,135,143,135,114,192,255,167,187,231,66,143,125,103,131,63,147,135,125,147,141,143,141,127,49,87,151,151,113,113,177,58,158,69,127,95,114,80,195,0,255,239,175,187,199,131,83,131,112,94,215,107,81,255,75,117,143,127,119,95,94,176,215,97,95,53,255,82,166,106,143,82,55,0,255,81,151,175,159,95,134,109,157,90,94,48,174,59,27,87,127,58,71,55,39,85,83,145,181,66,103,151,61,183,71,139,144,0,255,109,183,19,157,87,74,113,115,101,141,123,131,50,94,69,127,219,99,135,209,143,75,155,119,255,209,71,99,151,59,109,151,99,255,255,115,239,159,111,156,85,53,113,245,80,141,63,122,33,159,95,65,247,87,31,154,64,119,47,141,159,187,49,46,63,63,95,27,113,127,51,143,112,206,127,99,63,112,35,191,167,83,27,127,50,159,135,182,131,151,95,159,133,77,63,135,127,144,103,82,141,48,27,87,246,181,235,111,163,145,45,171,91,231,47,141,95,234,119,93,191,101,127,213,95,95,79,127,74,75,193,90,127,109,78,64,255,67,91,251,145,151,79,55,239,191,79,147,79,103,79,125,155,31,127,55,67,174,225,144,91,111,127,240,107,135,69,231,31,96,255,18]</t>
  </si>
  <si>
    <t>[165,51,43,207,47,143,177,139,147,85,247,113,80,139,219,119,90,151,85,135,111,127,66,115,145,134,127,85,117,97,112,127,143,79,95,95,99,155,26,87,79,109,112,191,107,111,119,80,147,117,111,79,79,151,255,114,144,48,255,48,111,183,89,48,0,255,63,159,81,171,127,69,95,113,85,134,87,77,53,107,115,29,159,75,71,123,79,69,141,55,115,179,130,79,99,135,55,191,104,255,181,31,199,157,255,145,138,86,78,151,79,87,65,139,115,151,107,70,71,133,115,127,131,115,83,118,61,176,115,112,67,123,0,255,155,127,247,127,187,144,111,127,119,111,111,167,63,183,77,79,95,167,95,170,119,99,35,199,35,146,59,135,83,134,123,253,0,255,43,145,239,183,166,107,103,153,79,125,95,63,99,159,119,173,131,75,114,95,127,81,55,100,71,127,177,79,99,127,81,113,51,255,135,171,235,127,95,93,91,70,151,151,107,102,61,85,119,207,113,95,74,83,95,115,103,119,59,144,103,161,83,91,255,81,95,255,255,208,169,175,81,95,170,110,112,79,47,103,143,75,125,71,127,147,80,139,90,147,103,195,195,87,146,151,143,139,255,131,99,4,223,229,241,183,43,154,110,158,47,85,63,83,127,187,127,114,47,99,135,167,79,83,95,255,255,135,85,95,95,95,111,133,99,58,53,235,15,235,114,143,59,123,85,167,79,45,159,117,59,125,141,79,112,123,133,143,69,181,79,113,63,199,95,48,83,114,45,84,255,115,94,203,127,159,83,71,107,79,83,135,215,135,139,95,183,143,135,79,62,178,93,223,239,23,65,19,53,114,245,189,255,54,255,145,15,179,176,80,65,155,133,117,35,145,112,177,125,243,85,139,144,203,113,139,223,98,107,133,95,111,29,127,119,131,207,0,255,39,142,47,111,81,113,103,51,167,123,139,103,76,123,97,63,102,69,71,67,135,94,143,255,77,139,118,63,110,103,127,255,0,255,27,131,176,80,199,62,144,50,115,95,243,103,103,58,95,47,91,149,101,131,95,43,191,97,151,55,71,119,127,55,82,131,85,255,255,191,243,177,113,144,135,143,118,255,159,186,176,81,167,103,31,255,240,125,239,151,155,146,53,80,5,183,151,255,150,107,111,124,83,191,103,175,178,251,37,111,175,63,155,91,91,93,147,115,161,61,79,93,149,80,127,113,50,63,48,95,95,26,99,90,135,147,179,255,43,171,222,115,103,47,94,107,103,155,127,95,27,48,189,66,135,75,110,63,229,111,170,110,103,127,191,149,123,255,166,192,239,171,251,190,195,95,143,79,79,79,127,59,211,49,86,47,113,214,113,123,61,49,75,159,155,231,144,159,101,27,150,77,117,192,255,107,69,118,127,139,87,255,48,89,185,47,126,87,175,115,109,99,103,255,162,151,119,65,77,231,155,47,83,127,47,131,125,0,255,95,48,233,243,63,126,83,255,115,177,99,63,71,76,80,131,109,146,143,93,31,71,150,59,115,107,145,143,223,65,117,119,0,255,255,71,191,117,145,101,66,181,255,113,139,117,91,131,255,112,63,157,119,111,167,141,90,70,159,126,151,159,71,135,78,85,178,255,175,231,17,171,47,157,91,131,144,139,119,87,63,191,151,79,119,95,87,139,80,147,255,167,112,125,102,131,81,95,83,171,121,255,61,35,197,230,87,107,43,155,111,123,95,174,102,143,117,87,143,131,55,83,102,163,239,141,103,123,77,123,127,84,195,111,113,10,63,47,205,223,175,75,177,82,63,31,67,155,91,119,114,127,79,209,102]</t>
  </si>
  <si>
    <t>[165,202,211,114,188,255,147,199,63,131,71,79,43,99,63,125,85,143,37,55,37,255,61,113,31,117,157,157,75,255,110,205,235,145,127,51,79,138,167,255,47,199,254,139,148,29,135,103,53,103,78,63,109,255,114,95,159,125,125,90,91,231,171,234,78,78,175,123,165,143,69,99,83,193,255,29,15,139,167,147,111,166,87,100,61,55,147,241,112,58,79,163,79,255,95,111,15,103,149,139,63,27,183,74,60,90,87,208,23,51,117,183,112,69,66,111,141,47,81,78,223,151,151,126,117,64,39,70,191,159,107,127,124,255,107,111,53,111,107,49,117,192,255,119,75,113,151,161,147,243,64,106,155,131,51,155,103,255,135,123,83,255,63,139,83,26,63,79,143,59,183,181,83,27,97,0,255,191,77,143,131,37,131,133,91,102,209,47,246,145,63,31,223,47,236,188,112,255,111,63,23,175,110,255,255,123,69,123,205,92,255,145,23,127,123,145,55,111,131,144,91,255,87,106,134,135,31,113,43,75,47,37,65,42,80,101,173,43,175,163,93,75,183,0,255,47,239,255,145,81,77,107,27,255,51,115,140,119,221,143,206,209,78,115,87,247,81,111,61,83,55,107,87,175,109,43,123,49,255,255,107,171,163,127,127,83,110,107,103,79,127,133,105,255,81,87,123,95,111,135,55,255,112,75,70,102,103,127,127,131,19,30,21,79,247,249,177,52,111,63,112,144,157,235,75,240,119,109,59,67,95,99,111,127,115,101,59,91,187,71,95,31,113,107,103,149,25,15,15,173,207,126,75,51,109,127,37,135,63,80,178,70,48,83,131,30,99,127,119,113,151,103,103,255,157,143,100,145,77,79,96,127,119,63,207,87,131,83,63,59,111,199,159,94,179,119,91,87,159,125,144,98,83,125,134,123,127,143,143,125,191,127,222,59,68,255,242,66,187,119,118,255,147,119,147,74,243,81,99,107,133,139,49,43,177,111,119,255,118,145,131,147,125,183,163,37,95,119,0,255,175,87,211,46,106,103,255,83,133,123,127,255,47,51,208,141,69,63,91,253,145,127,148,111,103,166,135,83,147,57,53,113,0,255,63,110,251,99,165,111,110,111,55,240,131,95,111,67,141,103,155,97,91,80,135,79,99,255,119,31,55,69,177,113,55,61,255,255,221,125,242,158,55,77,48,51,69,151,111,74,147,91,135,91,109,93,155,141,81,63,105,255,189,162,66,83,111,95,87,85,107,255,39,187,35,238,195,47,95,99,197,141,113,114,119,255,175,119,71,110,114,63,187,255,47,143,144,95,27,117,123,57,47,255,111,218,239,117,231,127,118,75,31,239,69,71,123,135,48,95,75,111,130,151,79,240,58,87,255,169,117,35,66,55,87,208,83,31,173,192,209,223,243,251,7,99,179,125,255,67,123,103,139,135,69,255,183,43,133,183,147,93,39,111,163,255,66,103,243,111,29,80,171,112,255,112,79,17,159,87,86,65,63,39,95,131,117,63,99,199,55,117,83,65,143,135,91,63,93,177,127,139,141,59,83,247,162,0,255,151,59,135,182,99,115,71,119,106,154,112,59,47,63,61,230,94,91,151,53,179,174,82,127,67,77,91,7,90,117,255,255,0,255,18,103,175,153,125,139,144,123,103,39,255,185,95,127,107,99,85,144,62,84,134,107,187,155,176,95,49,77,123,187,138,83,0,255,127,209,250,166,112,179,103,23,59,92,69,69,48,95,161,94,62,111,39,47,191,71,158,127,51,103,114,75,77,58,85,75,253,255,111,171,125,155,205,109,30,143,127,131]</t>
  </si>
  <si>
    <t>[165,238,237,159,59,237,255,27,243,138,43,255,53,144,69,227,19,255,238,86,139,80,39,177,80,83,81,87,111,111,27,98,67,99,255,167,143,103,255,144,71,155,93,86,87,67,255,38,63,111,127,47,127,149,39,102,114,101,102,94,115,111,43,115,74,207,143,123,125,81,255,131,109,133,94,86,107,159,51,142,223,255,11,187,132,114,29,113,127,119,117,79,80,95,58,146,122,51,113,69,85,103,75,105,79,163,80,31,171,134,31,65,81,224,223,79,63,151,205,175,103,111,87,79,91,131,78,107,71,83,135,118,123,87,255,255,103,127,106,51,109,159,35,159,143,95,187,14,255,167,48,223,27,112,81,130,123,121,67,49,79,133,107,103,71,10,47,157,55,61,115,112,117,134,59,101,145,87,81,145,106,0,255,245,80,210,227,112,123,43,48,151,111,109,135,112,78,175,157,45,80,94,109,165,123,85,255,139,127,187,138,95,71,87,34,0,255,85,99,83,177,145,99,131,90,69,79,137,87,51,30,93,117,163,127,62,67,99,255,115,135,95,75,143,133,125,79,111,110,61,255,227,159,243,119,115,111,119,95,78,99,102,49,171,115,143,154,176,123,80,80,127,102,63,231,127,131,134,39,123,117,159,103,127,183,49,47,95,212,85,112,112,91,145,255,87,107,83,67,101,102,74,255,219,111,155,119,87,94,255,30,123,103,143,70,93,95,163,220,203,208,23,191,189,131,95,50,71,97,154,114,103,93,107,46,187,127,119,101,90,95,171,79,99,87,215,143,141,125,112,63,79,200,183,151,126,102,119,55,107,145,119,75,50,113,159,179,127,118,255,29,165,169,144,49,87,101,125,125,133,111,85,27,143,81,95,236,111,115,43,123,97,95,93,83,176,127,101,255,50,103,145,155,99,151,103,37,131,127,69,95,79,119,167,53,103,154,131,63,27,0,255,103,80,191,195,53,86,133,63,255,177,215,76,133,255,197,241,203,127,29,171,238,213,49,74,83,227,80,251,115,255,255,79,0,255,199,115,39,95,127,127,43,95,80,126,99,110,227,101,31,91,91,127,95,114,113,83,65,189,131,115,115,127,82,144,101,125,0,255,195,199,209,118,197,98,177,145,108,43,107,75,43,131,101,103,147,111,112,80,67,107,81,81,111,103,171,125,33,147,119,145,170,255,255,191,202,207,170,255,143,109,80,117,27,119,87,112,115,51,127,131,47,83,95,159,155,99,111,58,37,175,145,123,99,237,125,60,103,71,231,171,119,164,111,77,35,111,89,134,149,80,231,111,37,139,147,115,95,26,113,147,79,95,103,113,85,155,143,223,43,112,255,87,31,183,132,71,255,147,191,139,107,118,141,255,85,167,134,223,78,143,139,87,35,111,82,175,163,191,90,97,255,199,145,104,255,87,79,163,103,103,71,127,111,143,127,95,81,143,103,176,127,98,107,105,45,142,123,59,69,99,205,191,81,154,48,113,82,144,255,227,243,159,111,162,135,87,113,159,77,195,127,117,90,251,103,176,79,254,115,145,119,103,129,71,45,29,103,253,181,102,105,0,255,63,127,239,144,81,95,139,51,115,93,87,67,147,125,71,38,109,97,166,127,125,49,86,55,155,125,101,149,221,117,171,57,0,255,247,39,7,155,119,63,127,107,95,135,112,65,63,43,145,80,111,71,79,90,135,70,62,82,79,83,159,167,127,255,55,107,175,255,175,147,231,113,183,111,117,83,69,102,143,95,112,127,147,127,53,133,112,35,127,103,146,159,150,99,151,207,167,133,94,91,79,150,191,159,223,163]</t>
  </si>
  <si>
    <t>[165,255,111,255,255,251,255,119,38,122,31,53,143,114,47,77,98,255,127,7,61,78,144,87,142,255,87,208,219,198,191,203,255,63,127,31,39,113,114,37,69,171,208,255,51,240,159,163,95,123,127,191,51,106,255,17,255,117,59,189,208,145,53,0,111,255,13,28,85,16,71,158,107,111,222,90,255,151,83,255,183,16,40,54,123,103,50,151,51,127,242,191,159,127,48,143,150,0,147,255,23,82,127,31,199,186,53,110,144,101,55,187,61,5,122,123,47,255,241,102,15,115,239,63,32,235,171,118,158,65,127,0,255,229,255,79,255,125,135,255,199,175,112,255,87,211,115,119,38,1,37,46,211,175,255,159,226,179,240,175,208,183,31,231,251,0,255,255,175,95,117,192,255,63,163,80,223,39,191,254,183,112,145,13,231,145,34,166,213,180,111,145,91,119,142,255,75,168,143,0,255,103,135,71,91,21,247,87,212,2,207,11,33,66,63,111,186,179,119,154,95,241,227,94,255,91,159,202,255,183,171,191,255,102,67,203,35,255,159,255,255,127,239,135,49,219,81,95,63,166,255,191,158,199,151,2,211,23,223,95,77,79,210,165,209,111,113,107,46,255,255,160,45,173,207,100,209,175,145,203,49,201,117,175,111,255,192,175,191,21,237,75,255,133,1,255,241,192,25,229,94,4,154,255,255,163,255,83,238,176,159,255,201,214,119,126,255,223,255,225,135,74,112,223,127,30,183,204,255,59,236,167,19,48,255,211,132,255,111,255,177,77,165,255,10,167,243,191,247,220,255,127,13,122,95,134,179,69,203,222,251,159,238,191,94,255,191,207,207,191,0,49,179,63,201,168,255,63,167,39,243,127,240,177,43,75,43,79,113,15,191,183,127,148,122,126,240,176,207,255,134,165,188,49,0,171,255,135,85,128,253,175,227,214,231,127,111,255,67,222,54,206,99,119,247,31,176,176,71,119,155,246,183,77,122,127,223,255,0,255,255,79,81,183,110,209,190,87,65,50,255,255,7,148,147,63,253,242,29,59,84,255,103,250,179,255,230,110,114,55,166,0,0,255,255,212,7,117,205,170,151,163,47,39,194,207,207,139,59,193,253,165,75,239,159,14,187,190,39,183,219,23,111,203,242,187,39,255,255,99,159,7,159,210,126,143,147,43,149,239,241,255,175,49,191,77,15,255,87,48,151,63,235,135,191,93,127,170,249,211,231,16,35,127,247,101,153,183,239,128,201,175,95,93,39,176,71,179,67,191,103,62,255,123,137,111,155,113,159,31,211,111,61,144,255,0,255,223,99,59,151,112,65,240,162,255,34,155,134,75,35,43,207,83,127,202,175,15,59,149,159,179,79,212,214,53,59,98,251,138,149,127,135,79,103,123,255,191,240,209,71,203,223,130,145,195,118,240,197,135,191,240,191,255,122,7,39,26,55,186,157,173,176,0,255,66,107,247,143,144,227,126,166,118,127,89,51,115,251,166,153,161,51,151,159,91,177,211,253,229,97,175,111,143,163,206,231,0,255,13,111,190,234,99,245,83,135,82,223,122,246,11,183,235,167,91,114,107,143,61,222,167,54,239,131,183,173,103,163,247,35,0,255,87,39,58,179,255,119,255,153,181,63,151,45,115,171,175,159,191,159,209,174,55,159,73,37,159,106,255,213,41,34,144,191,229,255,191,107,255,222,145,113,207,111,110,71,55,87,209,115,103,106,179,208,125,243,27,203,177,101,99,207,87,111,23,147,251,147,43,255,255,159,178,25,144,99,167,27,215,61,115,255,139,51,80,16,159,99,239,39]</t>
  </si>
  <si>
    <t>[165,139,47,133,209,177,3,167,46,59,239,115,179,59,195,236,31,235,95,123,135,123,47,55,255,126,203,63,29,114,175,181,238,43,163,159,241,151,91,35,255,147,144,219,203,71,211,110,135,96,255,63,95,61,223,135,208,143,135,211,63,119,99,79,111,167,195,159,47,255,125,97,112,79,99,195,226,90,203,240,231,79,22,0,255,175,68,87,171,39,159,255,23,143,175,5,179,235,19,240,167,80,191,207,39,43,49,63,57,99,26,255,255,155,211,177,251,75,255,191,255,167,71,111,5,67,175,239,178,109,159,255,179,49,191,219,143,91,107,31,166,175,38,109,150,255,161,83,255,87,205,98,255,155,80,167,215,229,111,135,255,48,14,178,141,123,111,48,195,5,22,215,139,159,59,37,51,191,183,199,145,126,175,208,255,0,255,107,95,125,205,59,44,171,191,251,48,255,187,171,227,103,182,230,226,176,15,155,243,63,80,229,219,150,209,147,215,202,219,102,255,159,171,165,16,70,195,118,155,23,191,107,142,121,81,79,95,127,255,175,39,223,157,239,0,204,160,203,129,15,158,159,176,255,251,255,45,215,107,11,215,113,18,127,255,240,215,167,197,235,223,251,66,115,253,27,176,55,255,135,112,95,176,23,128,127,99,231,0,27,17,215,193,206,97,49,219,213,187,253,101,87,47,203,191,65,21,50,99,55,255,199,144,97,135,167,7,82,218,183,174,17,246,255,131,53,197,91,151,15,163,103,174,75,179,151,155,119,53,131,133,59,107,215,231,247,255,143,114,43,51,80,127,202,47,141,89,191,215,85,176,90,139,127,144,223,141,255,66,23,59,63,87,127,115,83,239,221,61,131,255,39,139,99,111,192,163,255,131,144,196,255,109,48,161,209,79,215,27,91,16,15,145,15,174,175,222,95,111,107,119,98,174,67,99,208,93,234,183,123,119,211,215,61,0,255,199,51,177,112,149,255,198,77,251,11,166,167,191,43,99,127,240,77,79,78,240,181,71,162,63,27,139,255,139,163,63,137,0,255,127,255,74,127,198,55,198,191,175,183,213,187,221,215,191,255,49,179,231,26,179,223,199,239,79,127,143,119,223,143,135,214,183,255,79,159,223,237,55,63,151,255,231,133,203,223,91,242,235,199,163,127,171,20,15,95,143,143,60,103,111,187,175,159,173,15,143,20,22,111,239,231,39,253,182,109,27,159,115,163,48,127,35,119,79,53,227,211,143,127,95,199,191,95,155,119,17,238,211,219,171,43,255,223,51,151,247,31,119,255,103,31,179,191,139,219,39,82,167,239,181,159,169,242,127,181,63,48,175,175,147,83,195,27,70,112,255,230,143,51,39,126,255,207,69,235,49,188,243,95,107,207,62,159,65,143,165,159,143,143,187,159,181,206,209,49,83,139,155,240,255,151,111,231,47,149,21,247,243,170,15,191,162,118,149,197,70,127,159,183,183,135,246,166,133,113,114,107,206,143,95,191,243,168,255,143,157,69,255,87,245,31,31,203,165,134,137,209,123,97,223,246,29,159,23,155,179,147,159,255,175,155,13,191,166,176,79,0,255,255,19,27,87,234,211,17,114,80,95,229,177,183,55,160,31,51,147,181,218,59,240,191,17,241,45,240,198,95,169,21,255,47,255,87,113,211,71,206,242,206,130,255,17,210,85,189,47,143,209,27,47,165,235,83,255,151,55,239,175,49,179,91,115,255,43,179,173,231,208,255,199,207,197,69,141,211,211,255,53,191,205,144,43,137,39,90,165,255,45,191,211,210,226,39,78,241,219,255,243,209,222]</t>
  </si>
  <si>
    <t>[165,119,207,33,157,191,177,55,107,126,16,203,93,241,0,255,255,191,255,122,255,59,255,223,205,67,199,226,158,7,67,167,222,135,159,208,122,208,11,146,53,119,67,146,205,151,223,49,0,255,215,79,189,255,127,250,175,255,16,59,215,238,159,157,119,212,228,231,79,219,49,147,51,153,157,223,19,138,255,131,245,67,119,255,255,159,151,126,117,63,103,6,14,123,67,195,79,215,33,105,162,127,251,247,143,144,175,107,219,171,34,135,255,255,73,63,182,0,146,127,127,240,63,135,187,87,239,222,127,135,179,251,208,144,139,254,19,217,189,63,33,126,83,167,212,145,79,124,76,151,143,0,255,155,145,86,71,103,12,123,81,143,90,195,191,15,65,119,211,205,157,147,143,30,63,23,235,66,31,149,197,65,71,223,179,0,63,255,231,255,155,144,190,167,134,231,19,247,243,48,49,241,87,65,223,112,151,191,111,255,106,127,107,151,221,255,181,207,29,0,255,144,39,17,237,245,207,165,253,91,67,16,98,80,151,59,160,191,149,15,173,176,13,255,161,215,111,232,23,215,21,112,21,0,255,175,255,195,229,91,10,95,250,229,19,113,95,255,147,226,159,151,191,167,103,103,213,92,145,90,167,189,255,67,145,221,29,0,47,255,255,207,80,223,95,234,125,199,99,176,99,187,109,208,253,99,223,127,239,245,27,159,215,115,69,159,4,54,22,19,255,53,255,255,223,48,251,175,59,191,235,227,79,31,143,229,138,255,39,207,39,110,231,80,202,187,147,226,215,31,6,144,159,151,21,2,255,255,39,191,125,83,127,135,229,255,245,16,255,121,41,80,207,201,176,199,11,49,207,211,145,90,155,127,127,155,111,255,96,191,113,255,125,255,178,119,19,223,27,239,231,47,43,89,199,127,142,87,83,177,202,87,215,246,177,149,210,15,102,215,211,80,235,78,162,23,255,191,255,109,59,77,29,239,80,95,242,143,135,114,243,155,255,80,176,70,17,156,213,175,85,235,55,239,255,191,207,219,0,157,255,109,95,128,31,101,180,51,231,59,125,162,159,97,171,231,78,242,237,215,90,31,119,210,57,112,49,107,255,255,143,95,0,255,222,255,19,114,69,183,255,27,23,251,119,71,163,59,63,177,186,147,17,27,128,107,103,112,247,180,175,61,231,87,123,175,24,255,255,242,115,223,174,117,181,79,117,231,144,159,43,211,201,91,127,107,143,46,35,239,231,255,183,53,25,193,135,103,31,247,0,255,255,75,191,103,161,87,163,32,21,127,144,46,64,19,55,107,231,39,160,17,255,55,42,115,231,87,230,103,71,145,175,79,95,235,47,71,7,54,127,19,78,112,187,65,150,255,77,203,213,247,127,11,10,215,228,133,165,211,127,97,115,170,115,27,127,111,27,0,255,23,255,38,49,147,158,15,211,183,237,214,240,9,240,39,166,240,255,239,55,251,46,38,197,183,79,223,153,175,144,93,183,148,255,203,16,127,171,224,13,227,103,234,203,75,207,129,255,163,222,67,103,43,199,253,159,206,147,53,255,40,139,199,71,173,154,0,255,82,191,207,81,33,119,133,16,231,111,113,205,199,147,41,240,227,236,19,183,135,48,229,255,139,59,203,109,46,83,195,43,0,78,239,147,219,221,191,79,144,103,6,175,221,199,47,195,58,23,119,167,125,167,198,91,51,91,55,170,87,191,207,141,199,227,0,143,255,187,144,117,231,127,138,255,190,182,80,255,199,94,214,159,63,110,203,81,111,35,157,241,26,45,83,18,51,127,119,153,0,255]</t>
  </si>
  <si>
    <t>[165,89,165,142,167,61,75,254,39,36,209,127,107,38,181,207,109,223,55,203,103,151,191,54,50,255,0,255,141,95,31,179,163,141,80,119,157,75,141,80,82,42,80,87,111,162,111,31,101,255,137,151,7,123,29,213,48,103,82,95,0,255,143,47,207,237,142,209,191,250,16,95,239,147,42,123,78,95,67,87,127,255,127,27,87,83,159,203,90,235,111,95,191,91,0,255,35,31,31,147,213,113,80,91,134,35,71,133,115,115,95,147,134,94,240,255,91,77,242,51,199,211,48,81,218,159,144,75,0,255,47,167,112,159,240,191,37,255,33,123,165,207,230,215,173,155,219,175,118,125,87,67,191,246,255,112,91,107,151,87,97,230,107,255,255,70,79,159,115,229,153,95,127,29,195,213,103,55,57,47,81,67,255,111,143,255,143,241,208,133,111,209,93,99,179,47,154,239,63,55,93,161,7,63,101,87,119,135,81,241,95,117,109,99,111,255,102,240,159,147,183,87,127,71,203,47,61,178,181,149,167,0,139,30,31,107,212,95,206,255,18,51,150,101,59,109,145,110,131,96,112,127,29,239,255,30,112,37,83,67,187,118,127,45,99,0,255,167,21,181,103,103,131,255,89,95,103,63,150,122,110,55,179,86,79,173,117,105,71,251,166,143,75,39,109,81,253,161,151,0,255,150,99,63,151,133,123,131,159,35,150,34,83,175,243,255,175,65,183,107,255,139,143,95,63,55,186,155,91,17,70,82,146,0,255,51,101,80,177,143,105,127,101,48,83,255,79,115,85,83,141,49,111,238,93,125,182,255,81,107,143,42,141,237,231,155,177,0,255,114,91,177,254,146,229,207,39,23,95,167,143,111,95,173,97,239,151,103,90,150,119,81,167,39,143,87,99,127,95,130,255,0,255,230,245,223,115,67,143,255,98,66,95,43,111,191,207,55,176,91,240,231,109,255,131,211,187,157,208,159,203,89,131,251,128,127,255,91,255,255,146,80,75,48,62,71,144,155,157,255,49,113,191,85,159,163,95,255,165,157,87,155,63,47,186,255,119,247,111,155,162,175,165,75,63,183,157,112,113,207,69,177,237,255,242,91,239,227,80,255,191,163,149,112,171,87,83,51,223,187,95,19,167,193,0,95,167,79,231,130,112,99,123,243,115,135,127,91,191,123,103,241,59,59,175,85,139,111,77,255,173,159,135,22,63,176,143,111,0,255,93,99,237,245,27,59,48,111,94,127,30,39,156,110,251,127,111,39,127,175,115,98,207,199,81,67,176,115,255,47,67,67,0,255,51,133,15,255,111,79,118,77,127,55,127,47,103,167,79,63,122,110,127,255,129,106,114,70,69,87,50,129,33,191,177,175,0,255,211,67,247,214,50,176,182,159,55,255,210,171,71,176,143,57,87,242,131,95,138,87,98,83,144,243,99,255,141,107,175,141,0,255,255,125,247,209,165,98,127,37,187,123,255,112,144,163,191,50,141,145,80,255,159,27,107,124,139,171,11,99,197,203,45,64,230,183,255,87,63,31,15,161,131,251,49,107,27,223,158,34,71,71,175,83,143,127,63,207,207,111,190,112,181,103,127,63,151,99,91,133,95,247,63,108,155,111,127,127,79,43,110,59,74,250,99,223,161,141,207,144,255,83,39,223,22,255,237,159,63,230,227,86,113,168,255,167,127,199,211,67,81,70,109,31,127,112,90,52,143,122,107,67,93,91,110,111,139,115,94,47,231,177,179,31,95,74,143,0,255,127,63,247,194,215,245,23,43,171,127,39,199,78,87,195,33,113,80,64,207,145,122]</t>
  </si>
  <si>
    <t>[165,255,159,255,101,212,175,234,131,180,87,155,255,215,230,21,83,144,80,207,173,235,111,235,16,69,223,159,133,175,95,83,85,43,215,192,241,159,63,27,207,209,43,93,175,139,133,215,183,83,128,80,107,189,228,215,16,240,208,123,111,231,107,179,79,46,255,240,208,0,209,85,255,151,19,123,193,255,195,175,127,187,114,164,247,159,255,0,95,77,119,75,103,240,145,144,86,71,46,95,114,119,179,24,255,255,211,177,39,165,179,182,195,46,71,103,83,87,240,175,89,225,126,59,59,182,245,173,255,111,113,68,111,229,39,61,255,0,255,199,143,139,46,212,15,175,203,226,31,115,33,99,111,159,141,255,241,117,95,255,179,197,127,93,253,166,255,147,75,63,86,0,163,255,255,239,86,239,43,27,16,51,201,35,50,255,171,253,119,191,171,135,183,143,69,45,103,235,128,255,191,79,85,255,111,0,255,255,30,70,151,55,163,144,135,74,199,147,255,87,124,91,241,153,224,27,143,46,214,245,135,253,172,71,255,64,134,51,215,0,255,231,87,85,255,255,144,53,195,67,61,231,127,149,109,251,255,107,89,111,91,220,49,209,195,208,167,159,176,95,147,86,48,53,255,255,14,255,159,237,80,31,230,243,211,46,255,208,255,175,109,34,167,215,111,26,47,197,160,223,255,255,239,123,222,23,125,119,192,95,255,23,91,236,119,246,255,19,123,183,205,50,59,151,153,59,97,79,189,37,19,149,166,95,209,226,247,255,111,238,39,231,0,178,255,255,120,171,255,221,63,51,83,47,89,14,255,88,99,3,135,211,187,63,93,192,103,91,68,183,167,143,109,219,230,71,0,255,115,255,255,207,124,78,197,82,39,200,223,111,63,192,127,1,106,113,118,243,146,255,255,255,85,207,79,251,135,109,223,68,0,255,255,187,255,191,45,192,163,95,116,19,179,255,53,163,38,247,207,115,39,161,165,239,223,108,7,216,31,39,145,115,80,29,0,255,146,129,255,63,13,16,143,15,224,151,127,133,143,101,63,16,211,69,223,224,247,38,76,87,238,142,167,119,183,222,255,15,0,139,143,255,49,48,199,237,191,153,247,93,27,235,247,39,19,23,103,203,224,255,55,55,177,255,158,50,223,103,86,80,215,95,151,79,255,107,255,63,31,158,82,171,255,103,63,111,111,95,48,119,182,32,35,223,159,103,178,239,63,223,191,251,41,112,31,75,160,173,255,178,255,151,211,203,155,251,139,128,96,43,79,128,31,195,83,58,255,255,221,42,3,19,158,147,158,209,253,43,31,229,209,0,255,210,251,255,55,132,255,126,208,16,111,115,131,243,23,179,22,255,127,35,195,127,155,243,211,171,55,128,241,127,87,15,255,6,71,164,43,211,240,255,255,101,79,255,75,211,255,199,39,137,52,197,247,218,91,87,115,115,63,240,176,175,247,139,203,251,109,0,206,209,167,98,76,21,207,240,153,159,175,226,101,15,7,219,23,219,74,224,255,235,206,131,167,139,5,159,63,64,45,47,16,0,255,255,255,82,255,243,253,230,171,231,43,95,230,255,138,251,211,43,164,255,95,183,219,203,251,53,255,23,175,229,95,195,16,0,255,187,54,75,146,239,160,211,127,109,34,126,115,208,215,255,111,106,255,80,49,80,240,191,151,255,51,255,239,127,227,235,3,0,255,175,154,143,212,19,95,255,159,176,63,219,134,153,55,255,252,166,95,31,103,54,111,235,80,102,251,144,38,247,81,119,87,119,255,176,255,231,128,112,191,102,51,146,191,67,4,151,144]</t>
  </si>
  <si>
    <t>[165,155,255,16,197,128,80,21,122,71,183,215,86,191,127,11,215,115,95,255,71,247,127,103,99,91,147,135,45,159,31,0,255,123,79,19,43,255,127,133,91,255,135,191,82,163,87,103,93,35,171,111,79,122,209,35,153,167,209,189,45,103,59,171,231,0,81,255,87,121,229,61,112,81,149,215,207,71,61,255,33,99,199,170,67,227,159,119,71,187,240,27,98,112,115,238,71,255,143,0,255,206,191,67,95,130,111,95,255,91,67,79,54,161,34,157,67,99,146,255,177,171,150,246,166,32,103,73,187,215,35,255,214,0,255,31,107,189,147,254,51,80,183,78,55,119,191,181,47,183,209,255,177,131,135,211,221,55,172,157,99,37,199,13,83,162,139,0,255,207,102,15,103,50,229,161,183,255,111,191,255,113,255,147,127,218,177,113,243,45,255,135,75,38,23,39,255,27,50,255,48,0,255,95,143,163,227,135,75,165,33,47,71,98,31,199,35,255,195,125,227,62,208,223,159,133,127,118,49,79,135,251,137,10,11,117,255,255,23,177,249,155,102,210,179,67,0,162,109,176,161,99,255,155,87,119,119,53,255,162,67,255,106,255,205,95,62,30,240,51,231,155,187,111,81,110,215,217,31,69,113,191,146,159,103,127,143,35,75,47,183,254,147,223,222,208,143,74,190,247,250,247,187,70,176,203,185,68,162,79,12,48,247,31,127,171,107,165,147,197,247,159,183,111,253,171,19,63,155,151,48,71,101,229,63,163,139,19,64,211,151,39,112,255,143,230,103,167,112,115,157,176,63,127,37,203,239,71,117,162,10,237,197,125,149,0,147,159,99,55,93,255,0,255,127,83,235,23,184,37,111,0,171,135,115,221,221,255,115,170,162,91,239,207,223,255,135,167,209,209,177,175,183,48,231,103,0,255,55,171,255,255,163,33,190,95,133,176,66,215,199,210,46,134,101,255,101,151,65,208,238,75,37,239,39,135,185,134,51,165,0,255,107,242,171,179,151,159,199,27,31,121,102,39,209,199,114,39,123,105,119,127,203,45,253,50,255,145,233,197,197,220,199,207,35,255,255,127,15,49,173,16,222,221,143,135,31,255,111,208,240,237,112,112,145,85,127,177,253,177,55,87,19,143,95,255,109,134,83,255,239,151,123,159,125,191,59,206,149,103,179,79,183,210,255,81,119,111,67,75,111,205,71,43,63,246,215,135,185,91,255,47,15,0,255,151,245,154,195,227,171,131,238,71,157,97,191,95,255,135,255,177,199,67,71,191,191,199,154,175,255,239,77,143,199,125,79,170,243,255,241,31,91,139,239,255,81,81,127,190,127,207,119,202,167,101,159,141,79,255,246,16,177,0,95,39,70,255,251,80,50,2,87,246,69,55,202,127,104,211,119,227,50,251,103,22,37,79,231,87,123,98,31,186,251,255,113,177,15,75,227,181,113,144,127,111,255,107,151,107,54,159,243,247,187,71,29,77,107,31,223,49,80,93,139,17,209,135,215,199,145,118,67,163,27,253,74,139,113,0,255,255,83,107,195,255,133,208,198,231,144,187,207,101,106,150,215,239,252,113,102,49,253,191,223,87,223,59,163,207,103,27,144,0,255,127,183,80,95,210,181,79,139,16,162,255,35,221,107,240,61,251,31,207,102,145,103,171,58,183,54,112,87,205,123,229,27,149,255,23,203,240,43,187,239,86,207,115,219,43,175,19,27,255,133,139,251,95,159,143,235,209,208,223,167,112,63,103,95,87,51,27,0,127,41,80,68,191,93,75,255,199,223,176,162,242,198,197,129,215,146]</t>
  </si>
  <si>
    <t>[165,0,255,61,144,35,63,127,103,149,18,103,52,35,79,26,106,239,251,149,91,113,127,18,158,143,42,0,230,239,195,113,211,240,144,145,187,233,33,69,45,37,247,231,102,149,255,139,207,226,255,208,147,95,55,47,130,255,135,143,254,0,19,214,255,87,159,179,255,255,159,208,145,191,166,202,191,231,5,47,49,243,119,255,240,235,44,177,247,238,208,103,35,178,255,0,255,255,255,135,64,31,159,18,109,98,35,80,191,39,79,55,123,127,247,98,128,33,223,111,255,127,127,43,255,251,0,87,255,47,175,199,199,255,157,255,181,4,208,206,114,93,183,199,115,176,255,163,85,29,187,247,163,251,23,31,98,255,51,95,97,123,198,63,0,255,238,49,219,203,191,199,93,53,255,103,69,249,18,173,239,145,174,255,255,213,94,32,54,138,255,255,143,241,255,207,151,63,0,255,119,253,31,255,83,79,139,134,75,119,146,204,2,35,243,218,144,255,203,80,183,239,95,151,159,255,188,183,255,176,63,219,0,255,63,63,205,0,185,207,127,242,255,255,77,250,211,31,202,157,131,151,127,17,255,207,208,255,235,99,21,110,131,195,255,255,0,133,255,175,63,219,221,145,197,210,255,94,141,43,95,93,223,255,231,23,80,125,147,22,223,209,123,87,127,23,137,157,112,39,0,255,255,213,12,159,144,255,220,53,139,128,167,255,255,77,243,239,83,103,215,227,215,87,79,191,76,132,63,67,75,235,179,207,0,255,255,172,201,223,39,255,98,79,245,157,191,255,243,172,127,211,126,87,163,191,165,255,243,214,133,179,239,47,106,17,87,255,243,255,255,18,77,235,65,159,39,215,244,255,215,207,154,49,79,219,107,255,247,210,139,223,77,143,255,237,82,234,255,21,208,159,107,255,87,255,167,99,53,235,71,208,229,255,63,44,237,179,215,159,175,80,238,194,127,159,202,144,247,135,30,47,197,7,55,186,219,0,239,87,147,229,103,103,227,198,207,59,10,111,17,221,255,195,55,27,34,255,113,15,75,191,159,255,100,111,255,0,43,255,199,0,255,62,182,23,183,255,193,255,157,103,112,159,221,25,197,91,215,240,243,240,87,223,255,151,130,89,163,179,133,190,255,183,211,0,255,255,151,47,151,176,171,119,144,61,157,19,96,16,240,18,106,87,147,255,140,251,191,7,79,53,23,59,107,148,31,202,162,0,255,209,191,43,87,206,149,123,112,123,71,47,31,241,177,78,32,147,29,201,134,187,176,80,148,111,167,145,255,231,207,193,103,0,99,59,255,39,209,255,247,139,231,255,10,199,51,103,125,224,255,23,125,151,39,95,61,33,177,194,208,159,254,213,253,255,51,0,255,255,119,75,47,99,176,32,179,18,163,105,255,83,184,255,255,191,170,231,95,83,241,173,31,128,35,255,145,88,112,83,159,20,255,255,99,197,255,223,176,158,183,91,208,131,179,31,35,15,223,1,47,95,127,176,19,255,175,199,251,167,208,79,255,53,145,221,16,255,94,255,159,43,41,59,37,109,235,58,31,122,187,255,175,14,95,255,139,39,82,245,203,195,49,155,51,255,31,75,144,255,0,175,199,15,91,246,255,43,114,79,143,147,137,174,151,143,16,107,167,115,48,101,15,16,75,171,166,208,80,211,119,162,209,167,0,122,255,242,80,177,51,247,92,223,137,251,33,145,31,218,26,89,112,170,17,117,7,162,158,79,139,155,141,251,47,143,112,23,0,255,141,23,107,255,247,85,255,47,63,64,255,208,143,91,235,53,64,225,74,93,65]</t>
  </si>
  <si>
    <t>[165,111,219,147,103,127,171,95,83,55,117,176,83,139,166,255,107,241,71,125,103,63,110,131,7,254,127,113,117,35,26,23,242,63,209,31,251,255,174,16,112,243,13,63,255,255,238,38,151,135,255,199,15,246,161,77,87,175,57,42,167,79,59,135,241,142,103,127,101,30,112,127,93,80,111,135,115,83,179,47,125,127,63,0,255,75,31,79,255,255,205,44,254,158,235,97,177,218,113,167,208,111,21,69,177,219,47,51,208,215,110,39,69,187,239,127,202,0,255,46,163,255,235,109,251,213,255,173,178,141,163,203,94,141,117,101,77,101,131,80,139,75,99,9,131,207,94,145,196,7,49,16,255,103,205,31,15,226,155,46,243,86,39,15,231,19,205,222,221,95,15,48,29,205,127,103,83,231,135,142,183,143,151,75,227,0,255,255,81,191,19,186,142,159,171,181,59,47,119,146,17,213,27,171,243,171,80,119,61,81,241,71,221,251,240,245,217,189,47,0,223,255,251,143,51,113,195,71,213,103,111,55,59,143,76,127,78,159,79,111,143,173,109,115,235,221,134,119,143,83,163,183,165,0,255,18,59,112,13,255,63,195,135,205,22,79,167,47,51,82,235,255,102,6,164,254,241,165,6,208,87,223,15,127,79,203,219,205,255,167,219,203,151,255,251,151,123,221,101,151,147,118,159,148,112,70,97,31,187,207,163,109,47,240,223,83,79,69,159,127,23,86,96,63,79,91,113,253,255,79,231,247,191,207,239,231,55,14,15,48,207,203,19,213,63,215,125,219,87,47,19,103,131,207,147,103,0,125,62,149,83,223,75,109,203,183,145,243,114,78,215,143,119,79,115,61,93,69,159,81,127,93,93,231,71,135,67,203,159,139,0,255,155,208,183,9,163,222,111,133,29,191,255,111,59,203,117,147,147,87,63,48,42,151,31,19,0,207,189,163,251,199,10,227,192,255,40,16,107,33,255,242,52,26,215,189,146,47,143,103,111,114,79,127,139,80,111,227,189,210,193,107,255,165,242,51,0,176,0,255,255,123,91,255,7,111,163,181,123,62,91,55,31,231,195,111,70,147,251,70,163,218,247,247,151,219,134,145,48,0,141,146,0,255,127,223,160,47,127,165,191,111,83,223,123,127,146,199,209,11,191,163,35,183,220,240,22,231,244,48,150,215,119,115,127,135,70,255,255,159,231,173,157,75,245,147,251,133,79,123,133,171,251,63,235,175,115,183,53,115,223,117,99,5,139,71,111,199,175,255,171,38,199,155,131,47,95,254,35,101,112,245,199,255,99,126,255,39,29,7,194,255,195,15,203,175,142,55,179,39,115,48,139,215,135,8,63,215,167,171,177,175,175,27,223,118,247,151,81,58,203,69,150,215,237,151,167,255,103,254,255,179,123,221,215,203,241,177,137,0,255,191,99,98,38,122,31,203,209,255,255,223,182,199,215,119,86,82,195,95,227,47,62,209,110,133,117,119,227,145,215,194,135,136,255,127,63,16,91,131,181,231,63,173,95,77,131,80,155,69,87,137,117,243,63,155,219,255,91,77,18,215,42,58,49,46,83,0,255,255,191,127,42,143,235,77,63,187,163,115,166,35,81,113,247,165,129,243,143,193,255,191,245,171,244,183,165,37,91,55,238,0,255,47,143,7,155,99,63,247,49,77,16,85,112,239,241,23,239,241,143,83,79,111,177,51,209,94,107,165,103,95,226,143,241,0,255,163,19,215,144,91,17,231,11,115,187,240,79,99,163,159,103,155,226,191,151,123,91,181,195,163,107,99,183,69,117,71,81,114,255]</t>
  </si>
  <si>
    <t>[165,158,255,17,83,47,231,53,103,80,81,135,191,102,229,39,112,71,75,103,255,255,14,207,144,19,177,39,241,114,199,147,255,93,31,198,209,190,145,133,97,97,103,115,167,82,127,59,255,147,90,147,80,43,0,191,69,30,167,95,39,112,95,47,93,111,191,155,79,75,115,59,210,47,176,75,150,27,191,31,251,123,65,207,51,48,151,177,128,255,255,47,126,207,78,71,191,141,125,167,65,83,125,139,99,95,43,131,239,112,140,127,107,127,62,54,255,53,86,113,191,119,0,255,219,63,255,149,30,83,95,236,202,141,67,141,30,99,201,231,127,67,177,77,171,50,173,223,231,239,83,207,83,199,163,253,0,255,235,141,3,62,179,205,59,103,90,75,211,207,53,78,109,218,166,111,101,123,119,114,243,144,141,111,43,63,112,150,95,55,0,255,135,82,48,75,55,75,112,37,21,143,208,174,34,164,231,149,177,23,125,114,81,111,179,206,206,75,175,31,39,127,45,93,0,255,183,227,116,119,215,151,239,71,240,149,79,112,150,75,255,51,205,145,58,111,213,123,119,85,111,115,144,233,255,23,27,53,74,255,135,255,3,105,28,163,241,239,215,255,135,214,176,255,111,49,208,87,37,99,159,69,153,151,135,141,63,59,227,103,109,81,135,255,75,159,74,199,95,206,191,114,117,99,50,115,175,189,115,112,111,115,95,77,255,237,144,178,70,187,55,231,77,57,48,103,27,21,255,255,87,19,112,114,141,95,178,143,99,125,117,41,214,81,46,60,126,83,215,182,87,35,111,87,231,142,48,102,83,167,223,0,255,241,86,163,69,203,113,111,119,179,171,87,79,109,161,47,91,145,45,78,167,194,139,70,71,27,147,159,63,179,91,127,53,0,255,63,145,47,241,119,187,123,51,95,155,145,7,189,126,255,181,235,170,83,158,83,161,81,206,175,107,75,35,90,207,239,91,0,63,111,187,99,179,229,185,203,241,143,7,255,68,239,162,189,221,91,175,255,251,149,115,62,83,111,167,103,103,103,109,123,183,0,255,199,231,138,239,208,131,111,255,255,222,83,127,127,99,95,255,95,70,49,217,211,255,135,95,54,63,250,9,112,107,115,215,0,255,215,214,239,129,207,47,47,35,63,155,209,27,158,141,71,81,94,195,183,139,81,127,255,45,243,157,131,69,102,208,178,82,113,255,27,79,91,150,189,94,81,191,176,103,39,77,91,255,163,127,149,167,127,85,113,35,127,247,175,29,205,76,133,229,38,101,211,40,255,175,239,135,127,48,63,102,86,211,116,63,63,50,48,151,155,87,127,59,119,176,119,75,94,109,48,145,107,79,101,123,103,0,255,127,39,63,118,175,167,35,37,255,198,230,30,31,215,135,31,191,85,171,34,80,227,167,231,43,22,255,159,175,155,77,98,0,179,29,115,205,167,123,255,127,95,125,255,198,255,208,65,137,103,80,138,189,155,137,127,59,77,176,114,55,109,145,125,205,79,0,255,255,10,223,151,203,231,82,213,225,84,183,55,111,59,165,151,171,31,210,143,207,111,37,61,141,103,175,111,51,135,81,59,0,255,63,113,153,154,254,111,79,145,29,53,195,101,81,151,150,79,81,147,223,38,143,175,178,17,144,47,207,223,215,103,50,239,0,255,161,206,255,163,107,75,35,185,253,15,83,107,203,183,127,183,48,67,199,113,101,147,111,102,143,150,159,112,255,39,147,221,144,255,151,95,131,213,111,112,91,67,255,98,112,118,127,99,131,111,247,145,246,38,18,94,247,91,113,186,11,53,111]</t>
  </si>
  <si>
    <t>[165,159,87,159,166,87,31,39,31,191,31,255,255,243,37,83,139,63,241,29,141,215,87,49,64,47,39,255,145,167,103,147,157,43,48,107,81,101,186,240,139,94,47,255,235,0,189,231,157,95,17,111,78,159,95,139,49,16,175,29,11,49,227,91,127,255,35,171,93,145,115,43,223,231,239,235,115,63,243,0,255,167,205,183,176,65,194,207,165,211,39,239,255,210,103,101,255,155,65,219,251,35,75,66,49,175,99,107,177,231,213,219,211,0,255,27,34,191,239,197,85,103,227,135,49,111,159,115,80,191,219,53,39,51,87,95,175,71,251,223,5,240,10,115,211,47,171,0,255,67,111,177,118,113,111,59,53,166,55,231,211,247,87,255,213,147,19,115,238,53,15,81,221,35,101,66,26,240,48,159,95,0,255,255,37,23,112,75,223,179,79,255,80,31,147,98,197,208,227,211,217,176,127,74,87,79,157,39,39,146,35,63,131,195,149,0,255,255,163,215,109,231,86,55,131,121,215,111,127,238,80,143,147,81,231,112,210,130,21,70,255,74,75,47,31,235,255,85,186,191,255,219,255,207,223,127,49,55,209,78,59,251,122,179,167,113,229,237,95,78,143,126,63,203,85,83,99,135,221,123,255,255,187,87,0,63,251,33,112,189,111,43,199,48,7,95,112,52,163,67,125,22,183,31,239,35,143,255,217,151,49,30,255,106,45,29,71,107,0,255,123,117,142,145,255,112,123,219,83,39,35,231,113,255,235,16,135,48,243,27,87,111,112,223,55,144,229,239,43,71,75,113,0,191,255,183,112,170,17,147,223,127,255,107,17,245,34,177,133,239,207,189,251,67,223,255,135,95,241,151,165,255,139,239,127,63,0,255,95,50,197,133,77,119,191,74,223,171,255,240,127,93,255,211,190,197,47,71,147,255,113,195,199,251,63,105,241,13,225,82,0,255,255,21,47,191,15,239,39,207,63,221,91,75,107,207,45,51,67,86,143,198,93,59,31,95,167,241,135,63,255,31,48,182,0,255,251,145,209,239,175,109,254,49,167,221,55,191,223,22,222,199,177,255,255,55,95,199,202,243,247,227,51,222,183,187,91,33,149,255,171,223,208,83,123,177,109,63,241,127,242,163,110,43,80,95,39,240,63,176,50,65,31,95,35,39,127,48,171,163,102,115,31,255,230,49,199,62,255,71,115,123,237,247,31,22,80,95,127,191,11,226,203,95,255,243,127,195,29,223,255,109,49,93,156,213,86,0,255,191,31,43,213,255,59,234,71,166,245,23,75,163,149,158,99,103,15,151,43,197,53,75,208,87,255,71,234,219,74,195,85,0,255,255,255,153,241,238,51,63,143,43,90,199,176,35,71,95,67,245,77,255,86,235,255,53,99,80,43,101,113,251,83,31,119,0,255,143,43,209,203,85,143,231,119,31,43,77,79,207,125,63,103,255,177,45,191,241,79,15,255,100,179,202,119,205,32,197,171,0,255,143,207,154,255,211,135,247,95,31,127,93,255,25,31,217,103,67,67,127,79,157,103,59,54,33,113,27,99,179,143,255,79,0,255,91,125,47,43,255,147,27,59,165,63,66,255,95,135,7,55,37,39,25,239,125,234,42,142,255,151,63,183,48,159,69,255,0,255,177,255,7,103,135,39,153,63,211,255,87,67,211,109,255,71,255,47,23,83,66,27,79,94,110,31,39,82,69,47,199,135,78,255,223,31,183,255,109,171,127,95,48,95,251,80,207,5,246,146,93,63,47,31,207,23,79,135,143,243,193,183,111,107,119,83,127,0,255,155,255,165]</t>
  </si>
  <si>
    <t>[165,149,123,23,255,75,211,213,0,195,99,95,134,59,144,143,159,16,145,194,31,65,241,255,39,80,87,80,241,153,80,159,149,99,91,141,191,177,69,29,11,63,0,255,15,147,109,93,211,87,251,255,77,225,63,26,101,81,71,93,213,246,255,39,37,58,101,37,179,27,225,85,159,51,144,48,22,255,203,30,35,255,91,38,235,119,141,55,55,198,255,151,213,127,87,207,30,251,249,111,137,135,129,144,230,51,49,5,255,55,0,255,91,51,119,195,253,183,47,143,151,33,111,103,199,103,34,182,81,32,62,118,80,255,187,61,255,209,167,182,31,121,80,171,0,255,47,191,221,53,58,71,151,77,151,255,31,63,146,71,55,133,79,102,179,16,223,95,255,95,151,243,11,79,39,223,227,213,26,255,175,145,141,183,13,237,223,144,47,163,11,77,132,31,7,181,255,117,149,123,29,167,183,247,177,103,27,127,199,139,255,53,103,176,79,39,95,193,71,71,11,178,191,43,51,114,15,125,223,94,43,62,255,45,142,183,218,175,134,107,63,245,14,226,27,203,39,112,255,82,123,101,103,255,151,255,99,31,163,75,251,191,240,27,87,98,74,111,109,95,93,196,39,210,205,67,144,191,175,163,215,80,255,255,111,240,165,49,59,255,191,103,103,79,91,87,208,255,175,83,215,102,208,177,29,243,167,195,143,166,237,80,4,222,59,0,255,255,54,207,87,231,231,127,123,219,47,112,176,59,118,31,177,127,161,59,87,233,19,75,63,43,127,112,99,191,35,193,155,0,255,255,195,95,209,67,139,255,83,207,255,169,111,80,7,69,255,139,87,11,95,113,157,39,91,15,159,231,42,51,30,51,85,0,255,191,71,70,141,187,159,159,251,181,19,183,3,142,231,110,175,75,243,215,243,79,15,41,90,115,245,117,255,144,247,87,243,94,255,195,243,130,3,202,99,215,191,71,247,31,42,158,101,223,229,7,253,255,51,85,159,31,39,59,67,226,151,243,230,43,138,145,149,7,147,79,58,127,31,243,101,183,214,255,208,199,83,202,126,174,251,251,239,15,35,247,95,155,208,22,221,70,207,115,177,222,0,95,231,81,141,239,57,167,215,255,127,47,11,7,77,51,55,79,67,195,167,129,122,162,151,93,231,235,189,159,255,92,113,149,0,255,133,38,48,157,93,209,63,175,63,80,39,126,213,224,127,239,219,93,34,53,86,93,110,135,91,31,183,99,240,255,103,119,0,255,83,181,179,203,135,235,255,128,159,203,48,55,46,41,235,138,27,27,201,208,217,215,191,114,125,213,75,127,93,207,27,175,0,255,102,255,123,111,247,93,71,87,186,67,123,5,255,127,63,195,231,220,255,194,157,112,119,39,134,197,243,215,191,135,214,219,0,255,247,175,151,111,159,27,87,33,151,58,223,126,159,135,255,63,62,31,99,55,251,93,45,147,7,66,164,209,240,237,84,165,0,255,54,15,240,139,27,223,127,91,143,99,99,35,17,111,255,67,203,147,81,221,205,93,179,203,35,67,240,255,59,187,255,240,49,255,241,227,163,13,35,199,223,255,41,167,101,95,19,240,43,247,35,127,191,19,50,63,239,142,48,205,46,225,47,139,255,218,255,208,255,115,205,144,27,169,107,159,255,223,46,143,203,83,39,83,235,207,78,237,215,123,103,36,191,239,53,159,31,111,34,67,201,0,207,199,31,223,165,209,205,189,15,50,78,181,208,71,223,138,255,161,253,103,181,210,111,23,55,106,115,62,255,203,79,190,111,0,255,255,95,135,223,61,49]</t>
  </si>
  <si>
    <t>[165,77,35,17,78,61,117,231,199,48,95,109,63,17,181,59,239,207,179,183,255,195,118,223,166,124,242,139,31,211,231,109,147,80,145,47,119,247,155,197,207,221,134,178,133,219,69,103,95,19,59,163,139,0,159,207,17,166,143,105,61,167,78,115,143,203,255,151,127,114,255,176,163,159,63,134,63,127,231,59,227,133,80,141,115,239,151,126,163,174,16,191,7,107,255,255,119,67,240,238,243,119,47,31,91,100,239,55,125,47,255,233,83,46,167,229,149,144,64,87,179,5,191,103,255,162,122,231,159,171,231,39,99,203,215,215,183,176,95,103,37,61,126,243,55,149,191,106,117,66,176,211,86,173,178,127,51,255,127,158,59,75,210,255,7,213,117,35,151,16,87,127,223,69,103,133,151,154,223,235,103,78,255,255,78,165,129,183,243,223,194,255,218,123,64,31,240,213,222,87,119,143,172,183,144,127,176,41,21,193,199,122,163,211,45,167,209,27,31,255,167,208,255,119,135,170,167,101,223,223,80,48,171,176,171,110,35,113,106,85,174,243,135,114,247,255,106,159,107,63,207,125,22,144,79,141,159,171,150,119,75,101,245,223,63,215,79,176,255,145,83,135,175,81,208,238,211,218,138,162,254,231,69,168,146,98,47,207,141,189,255,255,191,85,183,115,176,95,207,111,17,231,81,255,75,16,27,144,207,133,18,112,239,243,255,171,87,135,95,16,87,183,107,255,149,254,131,167,35,211,247,195,144,54,64,86,203,209,255,143,47,146,181,219,126,134,39,125,75,67,51,183,135,31,167,43,127,81,75,83,43,202,255,43,171,167,211,51,155,243,239,195,28,65,57,215,43,147,43,54,206,127,135,235,191,161,35,15,138,240,211,103,67,67,191,237,251,142,35,199,55,240,247,92,191,125,55,149,151,59,135,253,111,255,11,47,255,143,170,99,195,3,115,179,31,111,85,186,159,255,155,179,203,159,223,207,48,79,209,253,125,163,91,159,28,19,243,81,19,143,19,167,119,85,191,11,179,255,155,206,67,225,51,98,155,78,47,159,171,65,191,187,35,179,211,81,91,203,80,255,218,155,94,127,239,112,175,127,255,243,199,239,235,165,48,19,33,98,21,215,127,173,69,46,255,49,127,255,174,67,135,145,63,227,213,207,145,183,87,63,62,167,234,167,47,179,251,207,107,173,127,231,15,135,81,143,143,127,95,158,127,175,219,175,95,151,135,148,255,208,213,98,251,239,99,255,50,139,49,77,95,49,146,139,211,35,11,143,83,111,127,107,110,157,48,87,43,77,198,146,118,53,191,109,233,255,47,215,19,255,127,209,111,183,42,27,195,197,117,229,167,143,45,147,111,243,115,63,115,178,175,255,80,123,163,133,203,115,63,227,231,255,50,191,23,183,134,51,91,133,111,39,103,223,47,159,47,64,112,255,77,27,144,255,131,47,111,103,123,125,203,80,47,93,131,135,217,215,175,87,80,255,147,127,141,65,83,247,191,62,203,5,178,221,63,255,131,99,102,31,255,99,66,255,127,239,165,127,231,238,154,86,245,204,119,166,142,207,78,195,93,241,245,37,203,23,127,151,239,131,243,85,131,79,247,142,103,162,107,231,29,77,15,182,165,195,143,93,150,95,223,93,241,203,191,27,191,145,78,111,209,144,198,167,127,69,51,95,79,243,240,75,175,175,127,91,91,49,11,75,149,183,203,35,55,229,146,207,150,255,203,253,207,247,112,187,222,189,151,125,223,209,176,107,107,223,18,255,81,151,91,123,211,101,213,115,91,99,99,19,245]</t>
  </si>
  <si>
    <t>[165,245,111,109,31,48,135,163,99,229,119,211,63,113,16,37,38,58,211,49,106,155,103,139,39,241,79,187,176,0,255,75,125,223,127,240,35,211,241,95,53,195,111,177,86,147,191,93,218,59,173,223,169,55,202,247,143,127,43,211,214,95,14,0,255,119,94,207,219,207,39,116,43,215,234,208,67,255,245,255,141,151,206,245,189,89,95,255,51,47,155,31,208,227,166,207,245,0,255,31,22,157,75,149,239,165,89,235,211,102,113,235,191,27,142,95,134,47,92,79,157,14,239,175,209,63,79,3,47,21,119,0,255,43,202,117,167,237,223,14,130,131,207,111,15,223,251,208,173,179,67,50,123,85,246,114,207,155,67,69,170,238,241,19,125,0,255,219,82,197,122,177,227,112,255,33,123,166,127,51,241,79,69,191,73,31,51,187,91,16,215,18,81,215,175,253,82,231,127,253,255,119,203,191,145,167,19,67,115,255,191,31,147,69,77,163,157,87,223,48,181,149,111,27,223,172,254,161,16,77,242,103,49,183,0,255,125,79,74,111,183,48,156,255,51,197,255,79,222,143,159,207,123,67,31,80,37,49,215,45,210,135,194,255,221,11,55,214,0,191,59,179,209,103,127,177,171,81,47,255,144,6,223,177,151,51,133,31,123,73,99,255,194,206,107,144,110,247,23,106,209,79,192,255,255,153,117,223,159,253,208,119,144,117,251,207,142,189,223,159,255,159,112,87,51,83,97,166,87,80,86,151,198,50,95,255,0,255,247,67,15,174,199,91,207,255,80,176,245,255,159,119,149,121,255,127,77,255,127,215,49,227,52,51,103,145,243,227,245,165,0,255,183,86,133,143,75,48,61,107,47,190,177,95,191,103,70,210,87,61,229,113,48,246,253,99,241,143,207,241,109,111,151,131,0,191,223,111,149,79,111,139,215,255,50,65,151,87,239,171,48,77,29,167,131,238,146,115,35,114,78,39,255,125,61,127,165,154,53,255,15,199,16,193,255,45,53,139,255,187,243,229,255,233,77,176,191,45,113,144,39,95,240,174,159,115,112,83,245,215,119,241,223,255,255,115,235,79,95,62,111,157,223,183,31,155,246,241,43,115,237,115,67,177,159,79,163,113,139,231,254,178,251,87,119,95,211,0,255,159,239,179,143,243,37,223,110,159,165,54,19,207,123,189,91,202,114,123,87,7,107,255,35,210,150,79,127,50,158,134,223,0,255,127,15,139,171,139,58,19,181,253,205,149,167,18,255,207,78,91,71,175,10,234,46,134,255,134,31,93,59,103,50,112,138,0,255,189,135,199,119,113,63,255,113,87,219,119,79,47,147,195,126,243,51,39,219,48,47,35,177,115,191,117,209,179,115,135,125,0,255,63,141,159,238,123,170,161,93,67,75,255,221,159,231,223,144,87,55,176,238,111,199,163,115,39,255,133,163,203,75,55,122,0,255,167,206,151,27,207,247,255,147,109,199,48,237,63,255,255,139,215,70,83,199,123,143,101,39,229,255,31,27,43,83,174,255,48,255,255,95,63,208,234,127,139,43,66,195,119,80,127,203,127,142,255,171,239,51,255,61,113,123,59,163,67,103,55,239,39,109,207,255,51,119,189,91,231,141,215,151,95,193,130,35,66,191,239,119,169,35,239,207,102,103,67,111,239,125,35,155,245,223,15,25,143,0,79,177,63,143,35,19,95,235,55,31,119,199,127,211,159,246,139,229,101,49,175,79,255,203,33,139,7,219,22,203,95,213,107,0,159,123,183,177,167,199,81,67,143,215,255,135,79,241,187,59,246,231,223,63]</t>
  </si>
  <si>
    <t>[165,26,255,251,67,191,255,211,93,219,81,51,150,218,55,171,79,95,255,95,207,255,38,79,163,197,82,159,255,171,151,151,83,31,41,191,55,162,39,159,82,255,83,55,83,247,95,194,210,239,191,176,179,64,87,91,39,51,19,113,135,187,111,35,163,125,47,35,63,250,144,53,111,209,0,63,95,223,178,241,71,110,205,191,139,83,171,253,59,142,15,195,86,79,110,53,175,16,227,162,113,211,215,25,247,165,205,95,0,255,187,6,235,247,132,159,175,183,191,255,239,151,135,175,241,117,103,49,158,255,87,223,103,225,147,95,135,35,77,95,165,19,0,255,253,103,83,63,183,80,91,255,146,231,174,87,255,81,39,89,203,50,141,31,83,87,39,245,43,181,30,150,98,93,21,93,0,255,255,199,195,30,255,127,222,255,111,206,37,177,255,69,21,167,255,59,53,127,219,50,63,255,107,206,111,148,113,112,149,237,0,255,127,7,147,223,48,238,55,189,33,119,83,143,167,203,47,80,87,208,39,239,255,113,195,95,37,111,255,127,48,255,191,119,159,255,245,7,103,63,108,85,173,49,231,113,202,131,191,53,95,112,109,231,241,112,197,206,255,75,49,221,83,141,83,187,235,71,74,227,79,111,191,75,227,178,203,255,215,238,33,239,35,191,255,159,143,191,251,127,110,81,95,187,255,143,219,158,131,139,235,179,255,0,155,37,144,39,85,207,90,231,111,191,247,199,87,39,206,74,239,51,144,49,78,191,97,240,176,15,167,31,238,111,255,31,255,0,55,209,127,113,15,255,31,67,127,78,227,99,23,99,59,246,159,241,255,179,87,63,235,135,209,49,235,95,83,223,245,55,115,0,255,87,117,79,247,159,47,229,177,103,119,227,45,181,166,134,195,127,191,59,203,65,29,110,54,43,255,150,94,223,246,151,127,0,255,39,165,255,189,138,176,239,91,3,183,255,107,237,166,47,247,218,87,55,228,155,119,107,177,19,144,177,123,61,103,158,127,0,255,223,255,83,241,99,183,124,27,243,231,143,169,56,18,45,91,191,208,167,179,255,112,59,81,103,208,253,74,198,223,255,222,0,255,31,255,23,240,211,63,245,57,83,255,255,85,227,223,79,219,191,223,243,122,143,231,143,223,182,101,255,63,159,111,107,183,195,255,255,203,59,91,155,76,222,151,241,215,187,127,79,237,143,142,81,239,39,225,106,43,243,123,199,147,255,207,223,63,127,61,231,144,75,237,107,206,101,87,43,95,182,187,159,143,87,162,214,199,215,115,64,171,167,99,48,45,95,179,93,19,132,61,139,190,167,229,255,255,51,238,67,163,223,255,255,87,199,71,214,59,113,69,122,183,170,237,48,48,91,147,111,255,48,255,249,77,230,177,63,0,255,15,167,255,255,47,176,127,247,171,91,131,87,247,71,154,113,17,149,64,41,143,142,19,103,187,255,47,199,113,36,139,133,0,255,47,47,189,210,214,179,198,118,155,46,112,83,177,167,255,182,48,99,191,159,134,61,155,87,145,113,183,54,223,240,59,37,0,71,95,171,27,186,235,179,83,103,55,230,95,123,99,222,203,223,179,163,255,191,47,31,151,207,48,102,231,251,179,247,208,127,0,255,43,115,114,114,235,67,81,146,183,159,199,165,127,161,67,255,215,145,167,243,233,149,183,145,67,255,178,123,223,161,55,219,211,255,255,195,103,45,10,183,55,239,63,31,239,54,11,191,19,226,183,55,51,79,46,87,86,77,39,235,46,55,229,211,255,71,80,176,79,175,80,207,151,127,163,195,123]</t>
  </si>
  <si>
    <t>[165,239,39,203,39,247,221,73,79,127,179,202,159,51,143,183,65,199,39,229,244,191,70,210,166,211,255,107,63,166,119,115,225,255,193,205,123,127,191,51,189,37,251,94,59,127,85,163,175,80,223,150,111,255,243,47,208,131,195,190,131,91,93,59,75,240,255,131,131,123,27,176,171,255,251,112,251,198,151,99,77,70,175,151,123,225,127,101,58,175,243,147,139,255,36,203,175,239,205,221,229,239,79,37,118,201,161,221,95,218,55,223,176,237,175,255,143,217,125,215,107,115,255,95,51,251,119,99,106,99,189,163,63,74,151,124,59,145,35,95,99,111,255,199,15,111,255,223,139,243,191,63,131,255,199,80,107,79,199,255,31,23,99,210,243,41,112,112,203,194,127,151,199,255,255,191,241,127,223,163,143,144,159,48,112,251,255,191,118,109,55,177,194,45,240,101,255,196,155,95,173,119,191,182,155,159,134,83,71,235,64,138,135,59,61,210,255,229,239,221,199,107,13,155,157,223,217,196,128,191,51,123,255,227,178,29,187,119,47,171,106,83,211,71,49,229,99,65,119,130,138,176,153,47,71,66,81,173,47,80,80,255,37,171,191,193,240,135,127,21,163,167,202,255,79,112,234,175,71,63,183,247,95,107,222,224,52,95,191,145,111,127,15,163,39,151,48,62,175,115,55,151,119,44,45,199,37,67,113,91,255,179,178,73,247,143,55,45,159,115,97,118,237,203,144,175,63,63,34,177,47,113,151,255,35,83,127,255,80,18,39,71,67,155,150,67,101,43,63,183,231,255,31,219,143,178,141,109,67,158,111,93,227,49,43,227,127,109,177,151,191,190,203,55,159,93,57,175,53,143,141,133,80,167,183,235,254,133,53,210,139,111,215,215,255,207,255,255,167,159,166,255,192,138,161,245,241,135,15,255,251,69,175,139,127,144,111,95,43,207,159,121,31,113,63,247,77,139,142,108,51,191,187,43,35,103,103,198,159,79,119,113,163,183,149,183,63,83,39,207,211,255,186,207,47,109,111,155,45,217,107,61,74,158,112,207,80,127,255,191,151,205,69,80,29,111,79,143,71,176,135,127,255,87,87,177,149,143,131,135,211,223,191,47,107,114,255,209,37,95,151,119,87,191,23,18,240,145,90,191,57,222,80,103,247,150,174,42,231,255,92,3,237,1,63,176,165,255,255,209,239,202,123,121,102,79,119,143,205,191,151,155,127,93,82,14,255,135,105,43,99,233,197,87,251,94,63,166,135,127,141,103,180,175,139,181,81,121,59,58,41,155,249,126,29,95,79,54,222,92,208,182,147,31,59,54,127,102,81,176,154,109,251,178,39,119,83,112,66,169,144,75,219,239,205,47,164,151,118,126,179,215,199,91,103,127,50,199,47,115,147,47,31,183,145,175,241,183,225,87,191,26,55,223,81,251,111,55,195,141,253,47,239,157,255,95,19,43,179,65,231,78,71,133,187,141,59,99,213,176,127,111,139,43,99,239,255,103,147,143,61,237,203,238,245,90,46,48,167,95,111,126,159,158,87,159,35,175,255,47,4,231,55,255,159,241,240,43,229,39,77,145,80,87,127,144,211,126,210,153,109,83,54,71,31,139,140,102,45,151,119,134,255,115,70,15,131,127,127,107,167,209,145,15,51,145,109,69,95,135,95,94,45,162,66,111,107,149,223,130,17,235,25,42,26,107,75,165,239,254,25,255,197,59,215,199,215,150,117,79,250,247,131,83,135,95,69,87,187,219,177,127,143,118,101,189,255,117,123,139,91,176,149,245,227,115,255,177,161,138,119]</t>
  </si>
  <si>
    <t>[165,145,34,63,95,142,255,94,255,87,241,69,165,191,119,15,125,255,208,255,103,213,175,17,176,245,154,255,243,186,255,211,59,149,59,85,155,63,191,247,247,39,23,59,90,255,209,75,81,169,163,208,3,23,23,147,199,176,223,158,107,91,178,227,191,147,111,111,73,220,239,43,255,77,103,119,83,131,47,255,29,107,253,119,143,240,255,103,199,255,63,171,178,223,182,235,215,255,43,184,27,240,177,154,167,227,171,16,255,143,185,159,167,183,188,87,214,231,80,255,90,251,151,255,46,147,255,243,89,77,195,255,139,31,187,191,63,175,205,255,87,191,19,247,67,255,255,143,255,51,155,210,115,179,35,207,255,221,223,191,61,143,144,27,62,191,229,167,55,255,227,48,210,72,227,255,255,0,255,61,207,223,27,59,237,80,151,122,86,184,255,194,229,255,255,215,210,255,119,128,112,159,179,215,87,255,39,219,107,50,43,207,95,207,51,155,127,230,171,255,175,112,192,117,31,197,49,227,95,128,255,70,215,33,255,171,75,181,118,100,65,255,175,19,16,212,99,43,64,255,143,176,91,255,207,16,255,63,11,95,11,167,176,171,87,187,127,51,162,212,145,255,255,211,63,55,39,239,99,189,19,129,135,191,89,3,255,191,0,89,171,213,72,199,203,205,87,35,247,218,225,255,127,6,95,167,50,208,255,175,124,179,175,115,199,43,87,235,71,255,59,202,36,151,242,234,179,114,255,54,255,215,85,223,183,83,117,119,255,23,160,255,27,155,160,79,171,215,47,47,31,138,253,231,159,131,135,141,240,175,106,175,17,239,57,231,64,255,95,71,255,255,125,48,63,90,254,204,167,126,16,193,241,135,25,87,143,17,255,77,155,207,111,215,155,207,224,81,39,180,70,111,11,123,255,255,175,130,215,114,65,227,123,149,122,127,179,21,23,255,51,157,156,17,48,64,143,79,127,122,255,155,113,79,111,237,111,163,87,189,11,255,135,107,183,255,223,151,43,47,147,47,255,81,95,15,79,195,203,17,151,31,122,155,219,151,170,255,7,178,110,108,255,11,79,119,37,67,23,112,119,31,145,34,186,59,255,83,195,211,179,123,150,209,143,102,225,211,43,48,91,199,47,179,191,159,79,139,255,35,9,80,127,179,0,95,174,43,144,149,231,247,90,255,111,242,199,23,173,177,71,227,33,240,207,101,151,127,255,141,122,207,30,71,155,255,175,255,115,251,215,187,255,255,13,209,31,151,55,146,119,112,150,187,165,231,90,242,135,71,221,27,251,24,27,47,63,186,255,195,80,145,43,213,246,23,31,176,80,231,31,31,103,30,19,103,227,241,250,48,23,79,123,183,111,255,95,111,215,80,100,187,39,208,133,35,39,222,68,207,63,106,192,58,255,223,196,255,19,188,167,113,208,46,255,82,119,46,79,159,240,255,227,125,229,223,145,52,45,205,138,27,255,111,47,244,55,178,85,255,255,209,60,255,255,87,93,255,203,135,163,53,175,169,79,178,239,96,255,167,85,247,127,77,160,240,142,151,14,179,195,107,127,144,47,80,103,63,47,91,123,193,95,176,223,94,153,133,135,91,8,79,81,29,80,163,37,59,251,255,215,140,27,19,75,5,199,147,59,150,15,191,48,1,145,255,144,227,255,63,134,255,151,43,30,255,255,118,241,231,247,39,255,239,113,183,255,251,47,187,91,29,107,255,67,207,17,127,113,255,127,215,99,30,81,133,89,127,255,7,151,211,199,227,186,126,55,119,196,255,219,63,112,155,175,240,17,79,218,154,63]</t>
  </si>
  <si>
    <t>[165,240,239,117,247,165,163,115,59,195,14,111,127,223,55,199,211,103,51,210,112,181,101,113,99,255,241,187,167,240,171,119,99,83,109,201,127,112,113,102,163,227,151,150,112,144,229,253,143,139,89,78,91,209,171,81,59,79,80,202,171,159,123,191,112,207,143,117,183,176,69,199,167,245,51,82,58,0,157,31,137,39,183,131,159,31,16,223,99,191,143,111,91,87,91,159,163,145,113,107,169,255,141,119,123,110,91,87,208,166,163,143,101,255,11,175,117,151,95,227,230,175,144,119,127,222,171,209,109,101,111,25,31,71,217,117,64,199,103,147,23,247,255,209,255,198,127,102,65,181,167,87,50,63,87,163,119,61,80,63,140,215,99,127,115,99,91,215,118,81,82,113,111,242,79,117,207,143,131,215,191,190,118,101,167,111,239,144,223,255,117,110,95,216,112,111,38,167,243,63,251,34,247,243,163,109,112,112,75,191,151,151,139,127,255,221,133,91,95,107,111,188,199,85,87,98,75,202,95,87,91,210,99,191,11,165,143,86,78,207,155,151,187,237,103,171,47,102,107,29,109,186,7,255,19,19,63,238,255,71,85,197,102,147,144,129,117,141,55,226,111,114,111,94,113,206,141,47,107,126,173,251,207,162,67,115,95,251,127,110,112,98,79,246,205,143,123,103,81,230,19,245,115,219,162,119,255,71,74,112,176,143,127,167,17,135,165,127,67,179,131,63,79,167,159,133,80,157,67,242,191,147,127,174,173,239,177,119,125,95,198,234,127,125,80,125,77,39,143,175,137,118,135,207,207,100,93,119,169,175,47,166,255,159,149,127,101,224,43,27,247,103,119,39,255,127,155,85,191,127,115,83,208,31,183,147,113,119,94,218,165,135,115,147,151,239,147,143,115,247,207,255,155,117,139,141,99,213,119,81,106,114,112,240,199,141,162,27,141,95,147,27,127,23,63,108,246,231,98,143,223,215,255,183,67,165,79,219,119,111,99,107,90,194,159,115,99,127,75,227,178,165,131,111,133,208,133,103,87,109,241,29,144,127,93,69,80,246,103,83,103,111,99,169,7,179,167,223,183,195,87,27,143,208,106,16,165,35,81,183,255,102,161,191,171,63,112,223,127,98,43,145,79,233,146,107,115,112,99,229,143,143,81,67,99,178,135,133,127,176,145,255,171,149,144,107,114,43,179,123,143,176,255,61,117,197,219,47,139,195,29,91,246,113,93,127,215,109,255,175,143,103,213,131,90,63,80,195,144,143,169,135,82,167,151,119,103,63,140,223,175,165,123,111,131,214,159,127,123,99,176,221,144,110,203,147,95,207,103,103,10,39,63,249,103,82,149,15,251,157,100,138,174,18,127,235,215,255,159,48,187,241,143,135,126,117,30,235,211,142,242,183,59,101,131,95,87,79,47,158,71,91,102,81,95,207,143,39,109,70,101,238,142,107,43,109,91,213,125,246,61,39,247,174,146,145,144,247,95,195,177,253,79,203,143,255,47,255,71,135,117,199,79,85,62,178,123,231,154,65,154,127,91,203,134,80,113,147,79,210,143,119,122,117,122,223,157,183,146,63,163,231,187,151,131,127,167,208,42,163,55,31,155,43,191,37,43,160,93,126,45,7,167,13,143,137,243,167,65,47,65,143,127,113,83,63,91,166,122,122,145,143,55,187,153,139,111,119,103,203,191,112,159,32,189,255,190,163,134,93,163,245,158,139,135,105,139,49,91,137,61,94,235,163,49,249,185,31,176,115,147,150,119,87,215,95,241,163,102,81,87,147,107,101,83,79,83,194,112,103,113]</t>
  </si>
  <si>
    <t>[165,171,15,247,159,170,47,42,31,112,191,255,167,46,82,226,67,255,31,150,55,139,151,83,90,51,223,196,95,93,149,203,154,255,151,0,112,38,70,231,255,255,255,72,255,207,136,207,35,159,123,111,119,59,240,235,231,23,29,239,211,208,195,207,177,101,255,22,63,197,255,247,255,70,243,179,255,255,133,238,146,63,98,81,130,15,219,190,23,79,63,179,255,149,140,65,103,255,199,39,255,63,13,255,75,255,103,159,63,142,101,79,191,253,113,173,87,171,75,16,164,206,99,231,226,175,199,119,240,255,18,70,245,239,207,72,146,47,247,151,147,223,179,154,23,113,237,244,113,215,48,147,175,47,56,42,141,18,255,255,45,95,47,255,79,146,255,145,125,171,47,48,123,222,199,149,166,255,207,173,223,255,255,134,191,143,67,205,255,79,159,149,255,39,171,241,17,239,164,109,111,187,48,211,80,7,163,48,159,58,77,139,63,52,255,87,59,255,19,155,122,17,191,34,33,123,63,208,33,53,255,194,96,255,255,214,47,255,55,143,211,251,131,11,167,239,97,31,247,39,131,151,79,227,192,255,179,53,107,26,130,1,31,83,187,67,255,11,16,10,143,99,123,229,255,255,253,255,145,79,246,91,48,231,221,255,55,218,255,255,187,238,255,166,94,255,79,143,209,255,115,55,56,255,181,255,159,133,215,242,79,75,15,103,255,203,255,23,255,208,128,243,167,127,224,243,167,193,140,17,134,132,211,247,255,93,239,111,135,207,118,175,55,131,255,187,0,169,251,149,199,17,209,31,106,241,251,248,50,71,117,39,31,77,223,109,99,63,128,143,219,101,245,223,102,127,147,95,110,18,165,31,211,150,231,23,176,73,115,199,215,165,255,191,194,150,247,16,192,255,103,214,255,255,181,111,127,173,43,114,143,47,243,224,247,59,191,241,203,191,180,235,159,183,112,255,15,171,31,135,191,146,243,149,81,34,187,202,83,15,50,7,54,118,241,143,112,64,241,11,59,71,255,53,96,255,107,181,255,105,255,81,99,223,15,144,175,195,50,220,47,54,3,143,167,167,87,255,123,80,176,11,255,203,63,103,199,221,255,253,66,176,159,196,19,155,255,21,75,255,255,45,48,223,43,173,159,13,255,142,255,255,174,101,255,240,191,159,149,214,82,82,159,39,177,255,253,255,135,187,155,13,59,167,187,208,247,223,151,144,183,150,183,145,219,183,112,206,99,119,102,255,95,196,176,87,31,176,140,255,207,254,141,162,246,64,191,139,125,75,83,191,71,127,67,139,90,255,23,216,121,16,170,155,109,55,62,151,255,151,185,80,83,255,242,239,178,241,137,255,141,67,213,255,214,98,39,227,255,132,255,95,245,80,183,121,158,127,213,241,189,31,255,159,112,255,107,215,21,219,209,226,179,63,95,80,199,163,255,79,43,199,203,240,255,191,46,87,199,143,231,99,229,144,111,223,255,240,111,101,151,59,242,71,111,48,103,26,252,246,255,176,43,214,159,53,47,255,215,176,10,202,203,112,187,191,255,144,255,61,154,54,17,9,150,143,255,147,99,255,199,79,87,255,35,112,71,67,255,118,255,255,115,255,177,71,63,141,179,215,10,255,191,59,26,255,119,208,150,209,199,172,191,37,243,206,255,239,255,162,111,59,114,179,255,255,53,95,82,61,147,135,109,228,22,87,191,3,119,163,207,254,139,239,35,48,255,175,250,112,47,255,49,167,227,159,170,243,19,121,208,255,111,143,203,135,179,130,254,119,86,87,47,165,112,231,183,101,208,255,159]</t>
  </si>
  <si>
    <t>[165,65,7,207,133,69,159,159,63,123,61,179,11,85,204,80,16,171,102,17,83,127,151,80,255,167,151,0,255,71,43,203,86,55,237,87,255,122,187,247,62,147,65,18,101,67,50,239,175,83,215,125,240,59,45,79,111,101,112,107,191,0,255,167,189,231,71,159,35,181,135,111,255,195,253,166,31,119,54,208,147,111,139,107,183,173,144,159,145,218,191,111,37,53,209,0,255,191,121,254,112,183,71,151,16,223,158,145,48,181,133,107,79,89,59,190,255,107,127,242,255,181,131,63,242,255,53,223,137,90,255,183,48,80,183,111,90,80,255,159,255,87,127,159,55,31,235,55,224,241,113,79,95,223,7,31,115,97,242,179,255,207,211,35,255,255,111,70,191,177,57,93,177,51,255,156,167,51,134,143,237,208,141,99,71,139,86,174,39,143,103,43,31,211,189,143,247,86,0,11,77,91,223,145,249,63,226,177,112,111,31,177,31,80,147,123,215,235,143,255,31,63,127,241,127,208,75,99,202,239,203,167,0,255,94,191,131,183,99,87,254,167,27,161,29,139,71,181,135,114,139,141,205,151,106,95,119,43,79,255,61,155,30,155,228,175,0,255,247,54,109,235,177,75,213,243,42,255,31,69,195,133,53,99,85,135,115,103,79,177,115,110,223,79,31,53,135,91,89,91,0,255,127,83,208,115,47,147,255,117,155,109,247,151,185,115,247,99,37,115,87,255,85,255,219,167,85,174,205,37,190,79,157,187,0,255,255,238,203,215,107,115,255,222,159,91,155,150,199,175,115,97,125,63,63,145,255,115,107,112,255,209,181,144,51,114,48,181,0,255,159,238,111,243,150,27,95,7,245,27,25,240,223,22,189,11,139,244,107,143,35,31,27,99,179,54,247,207,119,147,87,83,255,255,27,247,31,155,49,207,110,151,255,82,53,167,115,119,111,91,183,166,143,38,105,155,55,79,57,155,171,143,162,149,131,195,79,208,113,115,239,176,241,150,48,208,253,23,45,133,95,207,118,166,146,67,177,126,155,199,37,151,53,155,141,223,127,110,202,227,161,0,255,133,15,251,47,145,135,94,63,175,187,134,223,99,29,187,191,130,147,79,187,241,171,83,226,79,183,209,61,144,104,38,122,0,255,207,87,145,235,91,167,111,123,79,161,187,138,93,109,101,79,163,48,95,102,158,214,218,143,134,240,208,83,26,167,123,127,0,255,215,199,223,61,79,78,254,80,167,123,208,217,155,143,55,150,31,131,238,135,207,207,223,177,219,123,30,30,223,101,191,221,0,255,191,127,117,219,99,51,119,95,191,169,111,59,133,237,199,151,125,114,51,255,112,243,157,119,119,247,159,165,126,255,123,48,0,255,111,109,95,194,67,77,83,219,189,66,208,163,143,189,65,167,203,83,223,254,37,78,77,139,103,76,113,209,21,159,175,117,127,255,255,175,35,229,167,75,213,162,102,177,81,71,151,111,99,77,115,227,159,143,126,105,111,185,179,53,11,31,145,218,63,77,154,19,243,163,243,59,255,75,55,219,231,127,191,147,112,59,186,255,139,103,138,139,211,147,79,247,105,51,237,141,109,103,107,208,209,0,255,139,219,205,187,59,135,118,115,34,165,127,55,144,163,79,95,165,171,95,227,73,59,214,54,255,71,179,255,177,79,195,123,0,255,207,191,255,163,65,171,115,35,107,87,176,207,176,143,127,71,67,170,208,122,131,139,45,158,151,127,35,146,27,177,175,134,0,255,17,255,155,245,247,113,49,93,230,255,139,65,73,27,17,163,163,27,142,91,176]</t>
  </si>
  <si>
    <t>[165,111,15,176,112,255,229,7,70,91,99,77,35,55,145,255,143,66,79,255,238,35,39,159,255,91,86,79,195,49,81,175,183,210,195,82,47,246,255,31,141,127,222,139,131,107,119,144,33,151,79,111,139,255,51,13,47,4,255,231,255,87,65,235,255,229,144,59,203,63,96,167,63,235,111,93,117,80,30,83,141,129,109,31,22,207,175,113,49,170,239,0,187,94,147,255,17,241,107,11,144,239,63,22,0,242,255,32,241,95,145,80,47,207,240,213,255,48,231,242,223,55,177,117,199,0,151,255,76,90,179,91,47,46,255,39,31,7,163,197,178,194,17,79,15,143,167,255,135,127,253,209,111,215,255,139,251,191,143,0,255,63,146,39,190,253,58,175,247,199,2,139,16,103,38,103,175,216,208,150,127,129,55,91,254,255,255,135,224,157,207,235,16,0,255,255,255,111,143,139,225,111,191,88,221,111,13,247,183,49,229,97,255,255,39,142,165,171,42,15,239,103,183,255,31,211,87,105,255,50,143,155,255,79,255,55,127,167,91,63,64,19,183,163,161,31,19,187,62,71,165,209,179,223,39,16,195,31,15,253,255,115,255,107,166,112,112,255,255,18,77,191,137,39,151,223,43,152,113,139,91,141,239,133,48,176,139,255,208,175,209,83,144,151,178,247,53,255,239,217,135,19,211,37,210,161,241,123,127,59,186,77,11,255,24,203,148,191,131,175,239,176,98,111,255,252,255,255,175,43,49,255,7,37,255,209,197,225,27,194,33,218,255,39,96,59,223,19,215,255,192,91,222,63,57,254,255,255,91,135,198,35,223,206,255,255,208,135,159,171,192,183,115,23,42,83,111,208,141,135,161,128,255,239,255,255,71,95,194,255,176,177,128,127,43,175,42,202,34,99,95,255,237,184,15,100,112,48,211,253,155,0,143,241,38,40,255,66,11,255,223,0,170,27,135,0,157,211,255,65,223,71,0,243,255,29,89,31,83,239,255,151,255,31,240,242,85,240,127,31,226,131,226,209,141,164,255,135,240,48,31,231,253,250,82,142,0,255,255,47,75,23,57,63,39,177,213,173,239,253,81,208,215,80,58,29,51,80,192,144,213,159,38,45,82,215,181,191,255,90,166,255,255,11,219,203,177,246,227,7,191,35,127,255,225,7,95,31,48,215,172,207,150,55,71,224,44,80,47,59,219,55,183,239,207,114,177,145,49,176,101,211,255,255,224,111,31,167,67,55,112,33,235,177,183,161,255,71,179,29,191,30,61,75,78,49,123,183,31,154,111,255,71,151,63,45,115,18,95,19,71,94,31,240,87,33,255,179,186,112,191,219,176,255,147,179,221,144,127,208,179,113,135,0,255,135,255,13,218,51,4,71,255,255,3,201,223,42,50,43,255,255,138,175,18,192,246,133,95,247,191,253,7,16,223,117,21,0,255,99,114,255,83,163,96,127,215,236,178,159,230,153,13,16,15,161,159,87,255,158,255,223,33,111,219,173,169,155,255,211,143,34,179,39,109,255,165,100,255,190,63,122,87,131,119,234,255,71,136,79,11,15,19,255,111,255,127,147,129,38,143,159,107,101,183,0,255,255,93,17,64,81,175,255,173,245,243,91,196,241,46,119,98,78,191,240,135,255,223,191,129,191,243,201,207,191,144,207,12,81,139,47,110,81,29,112,255,93,173,178,80,255,101,47,126,255,199,107,116,85,87,157,186,71,255,211,170,127,79,191,177,119,243,162,255,255,63,25,255,46,167,125,126,111,65,255,255,139,231,127,61,73,209,51,144,123,101,239,214,49,213]</t>
  </si>
  <si>
    <t>[165,255,15,0,67,255,177,254,171,147,107,0,255,216,255,31,79,18,189,251,63,46,71,63,144,203,174,163,154,0,255,87,175,144,59,176,31,207,48,247,162,245,241,223,218,165,255,107,191,191,61,162,101,86,79,30,193,71,171,221,135,255,95,0,255,31,161,140,239,191,183,99,71,241,210,80,222,0,154,163,0,111,31,255,81,234,255,142,149,0,255,87,127,65,255,255,255,186,255,143,251,35,240,174,45,63,199,27,255,171,145,131,247,172,114,224,11,119,176,191,179,223,11,247,208,141,87,243,55,45,131,249,255,208,255,34,231,70,239,63,192,29,23,159,141,15,127,175,127,93,215,74,16,198,27,21,209,17,139,31,21,19,253,127,15,0,238,108,255,181,215,208,195,125,119,215,106,97,144,98,231,171,207,195,255,114,119,31,66,255,221,239,255,179,31,15,220,215,95,160,255,157,107,191,43,101,255,129,231,0,39,162,255,223,191,127,82,107,64,255,59,91,69,255,143,208,127,255,187,243,163,187,127,54,255,17,255,208,189,34,176,239,215,47,186,255,95,215,255,59,207,96,131,202,255,25,80,191,14,93,255,91,181,135,255,226,138,125,159,255,23,115,255,49,22,255,251,166,144,255,118,159,255,255,181,134,187,239,96,183,190,43,69,39,31,151,48,63,162,255,207,255,234,241,167,146,118,10,255,145,99,144,255,126,201,75,87,17,176,255,247,191,144,255,157,96,95,255,205,34,199,118,67,16,255,235,0,75,255,211,64,27,47,107,80,175,223,145,107,183,195,2,191,114,223,71,103,208,241,35,199,211,62,241,7,251,89,42,27,115,98,255,49,255,24,191,17,101,129,29,182,123,183,189,107,70,251,175,29,202,255,119,241,80,112,255,55,255,135,53,39,107,51,33,0,255,191,208,255,221,103,253,184,161,239,188,251,191,149,255,171,227,60,255,55,15,47,191,47,123,59,175,135,238,103,251,247,19,0,255,9,213,255,155,215,255,239,99,186,43,159,98,207,119,79,141,207,53,149,255,77,255,35,87,30,101,125,95,203,199,109,43,0,127,69,255,159,236,190,103,127,96,146,111,239,80,145,63,193,144,208,159,163,99,197,230,184,167,223,96,51,255,3,5,101,231,195,108,255,215,195,198,31,115,147,223,247,62,124,255,181,179,79,203,60,211,71,239,31,137,255,223,239,3,239,223,135,45,111,27,170,144,255,79,135,255,111,239,127,255,110,100,174,155,83,22,179,47,14,55,17,231,116,55,79,49,10,175,55,80,19,95,219,0,143,255,255,205,187,35,221,48,191,80,191,42,63,151,153,43,143,17,69,255,255,175,151,215,55,240,221,235,38,87,83,135,50,50,87,0,58,39,255,159,19,229,251,255,2,255,51,86,68,255,176,114,70,177,31,11,255,159,191,235,91,143,243,95,135,67,43,255,7,0,7,255,17,159,145,199,43,50,17,51,99,11,21,194,139,199,255,47,202,23,255,195,114,91,106,13,53,143,135,50,101,50,113,0,255,255,255,239,255,240,240,134,53,101,98,5,37,21,190,255,141,219,45,205,215,133,176,129,199,230,91,23,124,80,55,35,80,0,211,223,23,119,17,53,161,183,49,255,15,183,12,208,166,223,231,75,143,171,251,141,255,139,225,119,170,7,248,255,223,149,27,255,255,255,159,255,177,236,93,95,114,23,159,87,49,179,209,21,90,231,113,59,108,15,85,223,63,187,147,144,243,115,119,80,79,91,33,255,255,255,240,49,187,27,50,147,83,143,166,211,175,151,214,183,191,93,83]</t>
  </si>
  <si>
    <t>[165,79,211,85,144,255,78,127,87,34,204,0,255,91,51,117,80,163,49,203,223,95,79,231,159,13,87,33,26,171,107,71,255,29,143,75,122,80,253,255,191,231,155,255,83,197,255,5,177,191,215,163,176,31,199,47,165,209,39,83,170,255,229,43,203,51,0,35,107,167,246,7,39,13,13,255,103,243,81,255,16,95,175,151,183,109,37,31,71,255,175,255,87,48,37,255,157,176,79,223,165,95,92,255,145,131,247,247,242,11,81,122,111,43,0,14,63,71,207,247,171,255,63,223,228,99,243,117,187,231,167,215,21,63,31,27,247,54,63,37,207,107,59,143,111,66,183,82,0,255,143,255,183,63,237,255,109,190,127,191,155,23,37,255,155,242,231,151,53,79,151,202,241,81,111,143,250,176,145,63,111,39,0,143,147,179,254,255,204,151,255,175,23,83,129,39,79,208,138,75,213,119,115,123,210,144,119,211,127,197,255,255,151,51,115,163,0,111,71,110,255,31,77,101,77,253,203,255,145,235,141,113,150,243,80,101,55,163,150,79,45,19,185,79,31,207,145,127,199,163,0,255,119,95,197,139,223,103,207,110,97,203,51,67,159,208,35,63,109,167,166,55,95,83,142,107,123,103,111,255,187,255,31,179,177,255,127,171,178,141,208,122,197,255,159,222,43,176,167,231,238,87,6,135,255,255,191,227,143,176,218,55,195,243,86,87,133,139,68,111,255,67,31,105,139,95,230,238,143,159,91,255,203,54,75,55,155,69,205,38,255,251,185,207,95,78,117,199,47,144,123,77,215,42,255,86,225,246,79,207,35,211,181,107,27,49,165,174,82,208,47,71,239,109,35,223,55,80,255,111,231,75,255,143,29,253,255,0,255,69,91,25,255,191,83,79,251,203,61,38,255,117,138,199,171,185,207,147,55,55,195,203,240,125,175,87,183,191,147,29,95,176,203,27,29,142,111,127,239,146,143,247,203,173,19,127,27,240,87,139,247,99,239,173,195,99,39,67,255,95,204,53,237,47,65,0,255,205,55,207,83,107,237,147,123,183,55,159,117,183,111,190,194,231,209,191,190,75,159,79,135,27,177,27,255,155,115,208,111,0,255,102,17,87,255,79,62,35,233,65,55,71,143,163,143,240,187,235,227,119,162,255,43,7,171,163,175,103,37,251,119,178,171,0,255,255,177,66,103,59,176,95,207,255,131,255,17,179,182,255,75,35,255,223,31,255,80,174,151,145,55,81,117,78,172,205,75,255,255,239,113,14,71,151,86,94,239,245,238,130,147,255,27,144,159,243,242,53,195,225,151,253,179,139,7,48,247,17,113,47,239,179,48,255,79,203,82,63,139,207,145,255,235,48,247,219,175,175,79,234,255,111,171,165,226,247,235,46,131,31,166,255,175,215,175,63,0,173,47,179,63,145,123,80,34,247,247,255,47,62,71,87,79,27,51,255,48,139,125,239,95,123,113,7,175,79,159,95,83,51,0,255,255,48,207,194,99,25,37,59,63,67,112,255,250,255,80,146,243,255,43,102,35,115,195,111,111,14,181,115,99,155,211,159,0,255,67,115,159,114,139,139,141,252,63,255,211,222,123,215,163,142,19,63,142,63,255,191,47,31,97,39,139,39,114,111,159,81,0,87,159,63,47,145,77,141,80,227,227,109,61,183,82,235,240,166,99,143,112,170,191,191,122,48,235,182,122,167,119,16,87,172,0,255,43,95,77,47,35,215,223,31,35,141,55,131,61,235,42,215,127,31,255,46,17,51,39,255,43,255,240,170,226,67,101,251,58,255,95,79,55]</t>
  </si>
  <si>
    <t>[165,33,242,240,46,207,79,65,255,39,95,129,139,70,208,127,95,208,34,186,115,255,149,154,61,45,206,183,112,0,213,190,63,30,25,227,99,195,65,255,165,229,169,183,221,255,165,229,43,255,146,112,49,91,230,115,187,251,93,118,201,181,47,238,255,163,7,163,251,113,31,55,107,38,255,67,90,223,151,251,144,55,219,203,175,147,118,186,91,143,45,143,199,255,63,159,213,0,255,71,74,95,119,95,75,42,231,208,77,75,112,107,144,165,144,67,89,87,80,210,74,135,48,87,107,255,215,77,55,81,155,0,255,81,123,223,67,107,55,208,31,254,151,127,111,247,127,190,176,218,139,219,125,199,135,225,151,111,48,215,195,87,51,93,111,237,255,135,187,182,123,71,103,158,95,95,37,75,123,163,67,87,87,119,71,201,176,95,47,127,255,205,77,135,62,239,223,175,255,127,255,31,207,122,209,38,183,239,93,209,133,214,63,255,103,239,158,51,255,87,17,111,207,35,255,255,39,225,47,183,47,87,87,240,12,87,80,39,90,59,81,67,119,79,68,235,255,51,48,39,103,69,99,107,183,59,239,143,190,247,203,181,148,151,22,15,255,157,92,255,189,15,255,81,99,157,146,89,250,94,157,219,144,115,99,151,101,233,31,99,107,79,87,233,211,207,81,26,101,255,119,67,0,255,108,115,199,169,102,231,147,134,165,159,241,51,91,85,170,19,189,70,99,175,255,39,87,167,230,199,48,75,75,79,51,187,0,255,191,107,158,207,33,87,78,58,97,139,71,139,111,109,65,159,139,83,81,39,246,225,87,143,118,125,49,48,179,127,80,199,0,255,23,111,91,227,16,48,239,127,111,243,255,55,111,166,159,82,131,202,143,90,103,47,67,210,215,67,255,61,209,185,86,47,0,255,143,18,114,133,98,71,127,131,87,125,112,59,159,47,54,149,48,255,76,182,139,246,93,53,151,95,176,67,191,195,115,46,253,255,255,255,211,117,163,139,119,255,177,239,51,62,50,63,73,31,179,39,60,71,31,229,159,95,145,80,79,215,235,143,131,243,119,48,127,127,55,119,145,159,27,159,23,95,162,157,226,255,222,29,151,103,102,45,65,29,75,195,175,16,47,121,99,254,147,50,102,0,15,150,207,191,34,48,255,189,171,119,135,235,255,238,139,67,93,122,107,255,113,80,39,79,95,118,231,255,195,241,46,255,87,0,209,45,78,167,39,65,183,155,139,112,46,65,71,115,255,87,239,191,119,35,75,237,53,49,109,255,240,195,66,144,54,48,47,0,255,255,48,162,111,35,207,135,82,71,95,223,48,47,255,255,63,35,107,133,13,46,202,245,144,250,163,255,144,79,111,75,125,0,167,218,127,27,177,51,195,81,114,65,59,67,112,239,107,65,93,113,255,63,83,75,51,186,81,214,176,167,255,211,39,207,195,0,255,207,198,144,150,255,67,30,45,67,93,87,103,175,242,149,195,194,59,127,167,221,210,47,144,221,37,111,7,255,199,113,69,206,255,35,203,173,121,235,147,106,95,95,43,102,113,111,95,170,255,212,146,51,127,240,149,209,63,95,75,83,80,213,49,87,95,86,127,167,159,231,131,102,241,186,71,203,255,51,179,80,80,81,95,15,62,147,208,237,111,81,48,143,62,109,127,37,59,240,75,111,128,167,209,107,175,159,115,63,255,227,195,119,255,87,255,143,113,97,134,85,69,39,31,242,205,237,75,207,234,231,75,165,251,119,0,255,91,45,109,18,211,159,255,147,207,127,139,247,14,191,48,190,81,187,255]</t>
  </si>
  <si>
    <t>[165,201,27,243,39,112,47,107,41,109,63,205,27,0,255,149,125,199,145,143,94,105,30,160,109,11,101,83,223,187,175,231,239,197,255,59,214,75,208,93,207,134,178,255,115,214,135,98,255,31,135,208,255,208,115,99,107,94,95,203,81,15,127,255,214,240,255,189,133,123,151,255,191,139,65,83,101,250,119,155,167,107,255,215,131,199,255,157,255,37,7,231,148,255,127,240,242,207,207,10,155,141,235,255,143,208,123,173,95,80,46,157,255,31,63,109,66,103,35,111,183,119,171,103,92,165,143,67,48,71,45,213,151,98,55,80,95,202,75,77,115,63,175,221,245,215,131,25,255,114,16,255,213,207,43,231,67,20,171,31,166,91,119,219,113,7,147,147,107,135,47,68,29,163,133,62,95,63,47,174,122,27,245,135,0,95,155,63,163,86,33,171,95,87,48,99,87,155,95,99,83,87,59,186,204,230,83,239,199,151,175,175,109,98,99,43,74,192,0,255,111,247,143,211,221,175,79,159,67,53,51,71,75,199,39,255,153,55,103,199,155,48,255,71,53,165,127,127,251,231,243,118,0,255,47,123,215,226,255,109,42,80,79,239,209,255,173,31,255,95,171,203,91,139,48,75,82,199,54,87,183,86,213,75,107,243,0,255,63,198,199,103,45,142,99,107,145,107,243,221,117,106,95,111,103,173,95,99,85,91,115,203,95,143,87,71,167,47,99,101,101,255,55,143,86,77,91,103,187,123,189,189,231,82,208,81,215,123,167,201,63,241,95,113,42,150,167,15,15,163,155,111,71,111,55,132,255,95,17,180,255,29,37,102,95,151,139,127,81,75,71,199,71,135,77,99,80,155,95,59,93,91,215,111,107,135,55,208,205,28,229,179,219,22,181,255,151,86,250,222,96,159,63,63,165,79,149,118,199,135,47,215,187,167,127,71,243,159,54,238,165,111,255,0,255,159,50,182,91,103,127,144,69,61,107,99,79,179,95,95,67,43,255,176,159,61,167,203,66,48,255,115,177,15,175,241,203,0,243,55,197,93,111,255,127,31,115,194,159,79,66,31,59,171,62,81,107,83,111,194,133,111,29,93,142,80,83,47,252,255,125,0,255,235,145,134,210,131,177,131,70,219,171,123,35,255,163,177,55,255,53,123,239,79,112,245,142,251,45,208,61,209,191,199,199,0,255,207,43,7,139,121,78,173,131,159,99,87,80,178,80,87,103,95,95,127,31,163,255,80,63,213,155,135,58,75,119,201,210,186,255,255,91,95,171,127,11,118,95,219,180,23,67,158,151,167,255,194,51,158,147,92,235,255,126,81,199,191,155,81,255,115,255,183,53,255,111,176,173,251,39,135,254,49,39,183,141,99,15,23,125,30,15,197,158,115,37,27,236,127,134,83,137,139,208,255,255,118,170,123,171,229,145,230,255,255,67,141,213,50,98,227,179,11,93,158,174,159,111,101,75,123,95,237,112,119,143,199,111,34,146,245,0,243,79,151,167,135,127,107,66,141,99,81,69,86,51,141,143,125,109,93,55,239,119,179,75,35,163,71,29,179,191,209,62,81,0,135,21,125,54,127,143,199,107,159,154,207,111,127,73,59,208,208,137,102,111,49,255,209,213,231,219,145,95,167,167,119,126,91,0,255,91,182,199,111,80,27,179,255,69,87,234,199,143,159,43,191,235,86,71,155,255,111,172,64,255,16,111,67,175,197,151,143,0,255,177,43,251,111,99,119,207,189,102,223,58,94,81,195,141,95,31,98,95,155,63,79,142,255,245,208,31,127,85,71,112,163,0,255,215]</t>
  </si>
  <si>
    <t>[165,146,43,35,159,102,179,87,243,189,126,208,255,95,243,219,90,127,194,113,217,119,39,47,187,71,173,183,91,219,255,47,117,191,191,31,107,191,9,117,255,189,49,239,79,36,255,47,253,167,231,123,179,95,241,165,224,42,111,231,203,51,187,43,37,5,51,37,115,17,239,143,90,39,119,46,33,48,50,0,255,255,55,158,255,42,223,181,237,209,90,67,144,147,167,47,95,240,49,5,227,159,199,235,167,47,38,207,251,159,176,243,229,50,255,30,209,34,151,61,53,240,95,54,199,182,75,246,31,194,123,127,125,222,141,58,111,99,79,194,139,144,119,116,53,65,207,255,18,231,247,77,255,75,173,123,45,255,79,144,230,71,163,253,79,219,155,183,55,190,145,127,61,79,255,247,43,243,65,183,207,231,58,255,183,115,196,219,146,123,80,71,29,194,255,127,80,91,112,195,109,71,59,46,235,115,175,141,151,255,63,87,223,235,151,112,0,63,215,55,127,155,207,178,215,151,155,17,39,221,191,255,63,191,190,79,183,111,103,197,155,13,176,85,123,111,66,31,147,247,0,255,191,157,231,143,246,79,79,199,151,135,127,79,247,107,144,55,159,239,59,107,251,103,79,59,203,232,141,255,93,18,177,253,80,247,255,145,207,191,255,255,235,90,66,255,51,109,55,80,255,165,87,80,66,67,123,229,79,222,159,141,65,14,255,159,201,83,0,255,211,215,6,135,85,141,90,167,240,247,234,101,209,179,175,207,53,17,17,144,144,235,119,183,147,183,177,112,171,178,162,119,74,255,255,111,255,207,119,219,31,159,255,112,131,78,115,171,45,80,143,65,29,182,112,103,255,115,99,55,167,162,93,95,43,214,63,48,247,23,208,255,119,255,15,63,20,175,216,220,31,106,14,208,251,239,135,187,27,167,91,103,69,119,95,176,251,93,55,123,95,173,255,51,51,47,66,130,187,53,147,83,33,191,157,138,77,119,177,95,231,191,39,238,71,84,64,119,99,39,181,103,163,141,191,64,31,247,59,91,61,198,215,164,45,85,75,85,241,223,255,27,13,191,79,203,71,215,39,48,63,63,207,85,163,66,119,191,86,0,55,39,207,123,251,55,57,107,62,187,107,111,243,131,235,69,103,77,207,79,55,3,103,63,63,215,145,14,210,123,115,51,69,0,159,255,139,203,159,239,199,180,95,75,99,171,67,165,80,95,91,163,86,75,33,231,194,177,123,127,94,87,95,199,14,241,27,0,255,221,21,175,109,79,31,187,81,109,75,67,157,22,63,215,39,47,59,195,240,113,123,144,147,157,246,39,127,191,95,207,77,253,255,87,211,43,167,111,240,35,19,70,63,190,37,48,219,143,123,107,99,102,63,187,118,94,255,107,115,207,151,123,245,63,251,159,255,211,35,17,235,48,139,50,177,245,221,83,123,254,63,131,159,187,35,176,239,222,91,171,255,255,173,145,247,163,50,29,37,247,18,139,101,127,223,175,207,223,223,255,91,112,255,157,111,77,51,87,111,183,85,111,79,91,134,219,91,119,79,255,127,245,144,62,0,143,143,29,187,23,144,70,143,196,219,111,91,238,59,112,223,255,219,158,255,149,199,31,55,85,203,207,141,71,69,103,35,163,0,255,207,79,59,240,158,99,255,71,118,159,94,115,91,53,255,177,127,112,111,113,112,207,78,23,167,39,155,99,245,70,223,196,80,13,179,236,38,191,23,90,111,255,167,35,125,189,235,123,65,84,95,183,141,93,42,115,85,193,119,27,99,99,255,135,138,118,0,255,111,101,3]</t>
  </si>
  <si>
    <t>[165,0,255,239,117,61,60,181,144,71,39,48,80,178,107,110,134,95,37,226,133,111,91,115,74,239,147,95,69,109,85,175,49,131,103,0,255,46,255,255,30,243,77,30,235,191,99,143,203,81,48,255,253,91,255,53,47,159,122,149,67,231,127,115,87,119,80,180,112,95,255,237,157,91,189,112,103,55,241,251,79,61,139,115,66,149,95,125,82,95,102,213,81,95,87,82,63,130,247,107,255,247,241,79,71,147,215,183,250,50,247,29,29,239,247,67,95,11,48,255,111,178,181,123,91,183,111,159,51,10,255,123,53,118,209,119,183,31,176,167,115,223,79,195,78,239,241,127,55,48,83,227,103,110,80,87,119,230,239,195,255,255,43,15,225,80,119,84,202,151,186,67,60,255,255,106,255,183,39,163,113,41,46,189,109,69,91,234,111,111,69,91,99,235,111,103,95,66,43,208,251,115,119,113,85,223,0,255,23,101,31,162,115,110,139,59,107,155,219,209,243,227,53,243,237,80,151,247,188,235,201,17,39,177,49,191,255,115,221,39,0,255,255,103,191,144,127,219,191,111,101,102,67,198,109,240,47,63,31,189,173,94,112,81,95,245,123,127,142,255,31,183,119,103,0,255,71,91,207,35,194,55,199,111,131,139,143,143,245,159,46,39,191,143,131,255,230,255,110,95,99,91,213,147,91,112,91,251,0,255,235,149,199,229,99,73,79,43,39,208,123,127,67,75,99,159,147,127,110,98,95,235,107,113,99,111,238,78,55,144,239,242,49,255,255,113,79,48,218,239,183,48,111,255,157,179,241,135,255,95,65,171,95,83,95,71,45,111,203,131,79,82,255,155,116,80,125,80,191,80,75,176,99,91,71,119,131,119,97,71,119,223,106,82,79,67,167,35,80,239,243,51,211,119,202,43,48,142,102,39,32,52,255,207,103,15,245,113,46,67,63,191,143,106,55,90,127,223,101,67,75,63,101,193,123,81,119,135,35,179,131,99,77,103,59,0,255,167,78,157,101,203,51,81,117,55,150,214,27,145,29,43,205,223,207,215,47,35,11,203,122,159,69,255,155,67,30,103,48,0,255,15,113,178,127,93,115,207,109,75,114,142,55,189,99,103,91,85,63,181,145,79,91,101,126,223,143,87,95,63,215,143,95,0,255,18,95,87,78,211,87,51,49,91,199,75,255,111,231,139,101,111,214,179,35,223,177,31,117,89,66,207,191,107,191,207,229,0,255,215,247,145,151,223,215,240,94,210,239,179,67,83,67,81,70,205,119,75,71,71,231,215,106,123,50,135,86,214,241,171,239,67,255,239,111,87,219,173,46,51,37,159,55,255,215,205,210,111,177,105,99,246,101,75,118,85,95,189,101,163,131,127,143,15,43,111,79,43,147,130,167,103,115,83,47,215,159,115,95,86,94,167,112,140,79,166,109,67,239,119,251,191,111,43,240,223,117,144,97,204,0,19,175,119,151,87,199,59,111,79,83,182,69,77,79,47,103,195,123,125,59,127,87,179,125,99,112,81,47,229,127,117,111,118,0,63,75,47,134,113,111,240,106,86,115,99,95,211,185,63,16,255,39,203,159,3,143,255,83,199,255,121,95,191,255,181,109,159,0,255,230,47,191,159,95,65,71,205,103,95,82,79,101,19,255,131,229,47,177,213,123,82,79,99,75,119,75,255,63,103,103,207,0,255,155,83,159,19,15,215,132,255,247,179,176,174,240,127,127,45,113,114,170,255,53,239,111,223,170,139,95,251,113,109,111,71,0,255,179,71,183,135,87,213,127,101,102,75,255,187,117]</t>
  </si>
  <si>
    <t>[165,240,38,114,33,255,49,143,118,79,78,39,48,161,115,79,107,54,114,147,127,0,255,139,51,251,167,99,103,67,55,176,135,87,110,111,85,178,135,131,175,131,45,3,55,255,71,107,151,15,95,144,173,220,210,0,255,143,255,51,81,255,155,87,49,70,80,187,119,94,80,67,79,210,127,131,75,111,71,174,112,139,94,83,102,151,255,179,211,0,255,103,127,43,102,59,71,167,81,85,140,119,191,115,255,255,95,71,13,255,81,112,151,144,77,144,174,243,167,127,223,99,82,21,255,147,181,48,191,111,95,99,31,207,163,131,63,97,103,111,182,131,115,103,94,255,15,154,115,74,101,144,255,119,106,82,235,166,255,63,195,29,154,223,79,149,255,31,17,223,7,247,158,31,151,170,245,241,87,149,189,135,255,255,165,95,81,142,127,112,79,95,110,205,30,255,145,123,59,176,57,103,113,87,101,112,133,179,62,101,106,155,79,83,79,71,79,176,135,51,107,131,83,251,176,43,0,247,31,18,239,241,151,71,63,203,80,183,239,161,219,77,151,35,103,202,133,145,139,79,107,79,117,206,99,103,108,131,113,159,16,255,145,18,186,191,131,103,55,81,81,163,207,31,55,15,119,151,87,255,255,231,243,144,231,75,46,49,107,255,202,49,255,167,208,23,115,183,205,70,237,127,25,115,255,151,127,31,142,95,105,79,79,187,127,119,93,89,81,175,113,135,81,47,238,151,127,139,0,255,39,178,250,151,157,101,95,199,127,85,75,255,95,187,103,83,199,135,46,14,95,33,47,51,175,189,139,190,115,179,71,193,0,255,143,255,222,183,215,119,94,93,87,159,135,127,117,91,87,177,119,83,107,107,55,209,127,98,111,39,83,195,67,99,103,54,63,255,183,195,227,149,113,208,117,107,85,63,214,113,195,229,255,59,135,255,187,151,255,139,176,249,50,101,109,49,47,63,150,204,139,112,241,247,3,179,95,181,103,209,125,69,103,69,103,173,119,85,169,137,111,159,143,83,71,115,91,175,144,59,110,107,80,181,112,32,50,37,48,134,255,83,195,219,165,211,253,171,33,255,170,162,70,151,107,107,35,71,175,47,154,103,31,191,117,57,93,87,63,0,139,43,47,115,110,219,135,106,80,219,87,198,117,83,90,83,87,239,127,87,83,107,79,161,113,95,51,95,83,155,133,39,191,0,255,235,39,59,131,102,171,32,111,191,146,133,59,127,143,99,167,122,110,167,97,82,87,73,61,151,110,95,162,66,76,151,115,0,255,239,81,255,115,115,51,79,247,231,107,63,119,110,135,144,147,111,53,111,111,151,11,240,199,153,59,47,255,181,155,111,176,0,7,67,144,111,143,159,123,241,48,159,98,174,51,255,85,69,79,167,127,81,107,107,91,215,113,112,75,113,109,177,139,95,86,29,255,223,207,237,171,255,79,151,149,80,111,79,71,175,165,13,39,223,233,81,91,189,163,79,255,254,233,237,53,166,95,241,223,27,255,247,101,119,190,102,87,238,123,171,139,119,91,71,71,176,131,110,103,83,95,177,133,99,107,111,87,171,127,167,179,240,145,87,153,19,255,55,183,247,255,169,47,69,129,119,205,206,143,107,107,131,155,145,145,106,21,51,143,103,71,11,221,179,83,87,91,71,16,127,107,43,162,111,245,199,119,99,139,71,99,188,158,113,97,80,109,190,111,223,208,239,113,163,112,112,79,87,74,167,159,101,0,55,113,115,127,119,111,211,215,209,16,13,206,195,145,80,247,131,242,199,95,255,127,117,94,95,87,174,187]</t>
  </si>
  <si>
    <t>[165,80,239,35,242,63,138,255,175,237,240,47,145,191,147,79,79,54,65,173,69,46,91,99,0,223,255,255,45,247,131,208,35,147,71,26,177,255,113,39,230,43,59,255,65,183,134,189,63,131,39,11,105,177,103,118,217,255,0,255,115,67,119,107,87,103,81,39,114,83,143,255,17,219,208,151,103,109,93,255,111,99,77,95,98,55,171,195,107,80,75,187,0,255,67,5,127,255,225,133,198,7,151,107,239,47,99,208,122,197,95,53,179,129,91,218,125,117,89,55,111,255,143,103,115,86,87,255,189,79,231,113,103,63,111,95,50,67,76,171,110,91,81,27,11,31,63,158,77,121,97,155,183,219,45,71,143,191,62,51,207,63,179,31,95,62,85,70,89,255,103,91,103,45,85,43,123,79,86,176,35,43,112,181,143,19,11,139,167,47,63,93,71,255,255,45,255,139,59,135,243,255,113,164,91,177,222,119,247,31,16,218,33,53,95,75,107,255,131,206,29,83,143,219,199,51,237,153,87,0,247,223,111,118,71,127,16,77,86,125,167,3,167,99,255,147,10,55,43,208,95,255,255,159,55,175,59,239,145,103,235,114,255,58,15,47,37,255,247,245,214,176,223,223,241,0,31,199,31,47,255,91,77,183,199,174,27,115,81,135,241,215,42,78,207,81,19,118,255,143,241,83,255,205,189,115,70,71,95,5,144,2,111,171,70,191,187,195,231,73,208,111,111,255,16,93,213,208,209,144,127,0,179,191,82,255,123,255,95,38,77,86,83,245,123,103,111,223,239,213,199,247,167,199,11,196,177,207,255,115,159,221,114,119,138,0,243,239,231,251,103,171,95,63,189,127,51,175,221,241,51,127,131,231,71,159,69,190,65,107,7,237,61,145,43,166,63,19,255,59,255,227,239,231,203,1,198,64,67,5,211,223,77,243,82,207,27,93,51,31,183,137,223,115,195,162,103,16,235,169,175,123,121,171,116,63,203,11,159,231,143,127,123,79,83,104,79,177,207,207,210,95,241,75,43,63,167,27,119,255,110,227,99,226,43,81,198,127,89,215,123,53,67,103,95,234,112,95,95,35,71,44,75,80,138,127,31,203,47,80,48,151,223,127,27,67,99,255,207,172,199,119,168,11,93,207,191,95,255,233,202,237,239,255,189,111,144,29,255,163,22,198,239,47,199,235,147,83,71,206,113,110,157,99,67,35,246,255,45,125,171,65,189,255,43,71,67,255,144,43,93,103,79,30,127,107,143,91,21,48,138,111,185,144,63,205,215,10,214,81,0,255,211,214,231,171,139,49,107,145,122,255,83,48,146,87,113,79,106,129,75,123,79,126,85,255,127,234,79,103,81,127,131,111,0,255,7,42,237,93,83,117,59,208,174,53,80,87,87,22,17,53,159,51,187,43,127,111,95,67,87,255,190,53,153,163,31,33,223,255,239,23,219,255,144,255,75,63,79,226,110,94,130,83,75,254,123,134,93,64,207,112,251,95,79,231,155,99,45,17,80,176,17,47,255,255,189,61,151,215,115,61,102,99,95,255,119,111,99,9,99,67,95,199,94,85,82,255,159,144,150,94,155,237,177,117,82,196,79,85,127,29,230,51,127,50,219,25,199,77,46,63,58,176,109,242,0,144,165,85,146,236,107,142,35,75,89,55,203,48,193,51,113,209,71,69,62,81,255,78,239,112,215,167,255,103,147,47,143,251,63,127,65,171,111,126,246,255,63,75,165,163,113,224,150,184,255,54,75,7,65,123,51,175,112,127,167,213,211,231,205,144,55,255,95,123,83,255,75,211,47]</t>
  </si>
  <si>
    <t>[165,51,135,55,240,255,149,107,143,41,48,48,179,150,230,117,77,64,247,219,46,191,144,86,159,141,127,31,77,79,171,43,127,107,61,255,157,131,123,87,202,111,191,83,151,79,107,103,208,150,112,76,255,95,48,219,123,113,97,251,205,127,102,87,36,85,197,103,99,239,95,75,178,141,207,31,111,103,191,111,94,144,147,97,145,83,255,191,229,187,215,59,111,93,143,103,199,171,31,29,83,109,197,139,50,109,101,255,178,123,119,109,112,91,242,238,127,114,119,0,255,39,113,171,86,90,187,125,135,110,93,255,191,119,70,95,83,112,199,58,103,55,111,109,166,240,15,99,119,137,190,144,103,0,255,38,235,251,159,105,99,81,181,83,80,91,85,79,211,155,109,46,81,79,149,90,95,102,111,46,161,122,50,135,255,82,173,255,255,207,113,202,227,171,30,255,80,87,175,119,109,111,111,48,150,127,111,95,99,111,163,57,91,95,75,100,227,135,125,59,95,139,152,151,147,19,171,77,195,115,117,102,101,107,177,75,119,79,95,99,157,135,103,38,51,81,181,131,139,255,91,48,187,159,48,95,185,207,85,231,179,242,155,137,167,159,251,255,67,95,193,114,115,95,55,231,159,131,135,99,99,82,111,255,159,111,99,255,145,254,198,135,134,177,195,123,119,209,255,75,222,145,111,58,255,83,166,34,111,115,82,95,179,127,55,43,79,192,45,238,215,29,254,239,0,139,62,21,175,155,163,255,95,94,67,171,210,167,147,113,63,85,50,83,43,79,123,207,127,107,255,183,163,83,217,115,112,240,0,255,82,39,17,141,70,186,169,71,183,29,47,57,139,135,231,99,146,49,246,95,203,99,37,243,98,207,80,79,95,143,191,179,0,255,7,177,235,43,165,93,145,117,92,124,19,118,231,255,167,189,255,86,255,31,226,55,215,255,147,211,226,112,166,91,115,93,210,255,223,54,247,159,183,239,159,153,240,255,177,144,111,82,215,78,127,113,134,5,171,112,171,55,145,131,134,112,181,111,89,35,67,47,239,235,208,141,127,55,191,112,101,83,91,115,86,79,86,87,103,101,179,125,112,48,49,253,197,143,119,145,126,59,187,119,239,12,145,255,71,147,145,115,223,79,80,115,100,247,122,95,173,99,110,133,63,61,199,139,91,255,99,87,165,98,190,25,103,98,175,100,79,207,23,159,177,138,112,107,113,30,197,139,101,81,250,85,207,49,114,109,110,79,171,187,31,95,134,103,196,118,83,111,115,180,103,163,83,191,101,115,171,39,95,103,71,99,151,112,101,55,110,87,183,156,27,119,255,38,197,46,115,81,82,99,5,183,150,40,255,145,159,221,114,69,63,119,186,134,94,67,95,255,187,140,81,95,87,80,203,82,177,125,99,122,33,142,119,49,101,109,191,0,255,47,37,112,207,195,127,111,95,87,118,95,59,144,119,83,151,91,107,33,111,213,81,125,80,119,95,255,159,144,123,54,211,64,255,63,155,210,255,98,173,147,51,247,83,43,215,139,111,95,95,71,75,130,135,48,131,111,219,78,115,103,239,111,159,133,112,255,255,199,215,63,69,119,103,33,175,154,127,99,255,165,80,208,223,122,103,21,255,174,177,223,127,255,36,39,84,210,126,119,38,79,52,47,23,195,197,151,141,117,111,112,75,91,95,39,83,187,191,115,127,99,53,45,177,163,139,119,77,107,208,91,255,103,93,95,241,255,35,166,209,183,7,67,191,127,229,119,11,108,255,158,167,255,160,16,48,247,151,103,203,151,69,167,255,103,91,183,127]</t>
  </si>
  <si>
    <t>[165,74,151,103,31,48,111,145,179,67,65,241,231,19,143,113,131,75,0,255,39,127,159,159,119,143,81,255,119,111,139,144,123,127,63,86,175,151,127,131,114,107,119,173,151,123,119,95,179,150,37,115,0,255,230,127,242,175,49,119,81,190,127,111,197,115,133,123,99,143,127,146,142,193,87,179,82,239,144,207,235,255,126,202,183,31,239,255,255,247,112,255,165,138,255,103,176,112,134,125,62,171,231,155,81,97,113,74,179,47,255,139,211,103,208,175,151,143,205,94,197,112,95,54,223,173,247,191,127,126,87,31,247,179,159,253,115,177,115,118,69,110,53,247,166,99,157,127,115,85,235,141,145,111,30,136,79,81,43,206,213,95,243,158,158,135,112,153,147,155,209,109,103,93,166,134,139,127,111,174,53,179,95,255,119,108,48,151,167,115,158,147,215,255,78,155,183,139,229,154,75,125,39,141,146,182,91,127,115,107,95,158,133,117,83,107,149,176,80,119,177,75,151,80,255,175,15,223,59,212,127,125,98,101,90,133,77,138,83,102,175,183,77,127,93,31,167,123,163,155,52,131,111,63,186,95,87,16,255,123,99,31,151,131,147,115,63,143,108,103,126,117,101,159,63,173,146,143,176,118,154,135,35,211,127,144,131,209,205,177,73,0,255,39,231,213,247,159,99,112,175,143,126,105,127,112,95,123,113,113,166,159,63,157,255,144,113,239,191,221,203,121,255,177,175,70,255,115,195,113,127,195,143,176,194,159,144,223,51,95,90,83,164,127,173,139,50,130,199,145,253,134,103,145,107,158,80,215,99,80,255,191,147,49,203,127,175,111,167,67,251,127,165,241,117,175,145,69,58,145,135,94,115,80,223,141,65,95,95,239,203,195,165,111,75,255,159,90,158,159,66,214,162,203,139,113,231,131,103,101,255,118,167,159,179,106,81,135,91,143,127,83,165,133,157,79,90,131,128,255,215,127,239,214,63,119,95,154,144,115,59,101,241,231,155,123,207,111,107,35,255,154,103,213,86,93,215,255,123,91,146,80,0,255,15,135,155,143,187,103,80,81,119,235,62,139,173,191,27,243,47,47,23,113,78,107,157,159,63,155,215,134,7,159,203,47,178,160,111,83,135,231,91,139,179,179,61,131,126,39,154,135,235,119,51,95,63,196,118,167,75,103,63,29,107,151,101,127,142,87,0,255,199,103,191,49,115,219,211,114,251,211,255,49,223,190,112,78,165,211,202,183,61,101,155,151,91,135,175,155,127,174,105,159,0,255,175,191,237,161,211,247,179,151,111,135,175,127,85,145,112,113,155,149,90,79,43,115,171,131,141,141,191,127,154,113,71,74,154,255,209,247,176,163,97,167,187,143,119,127,34,127,143,175,119,81,95,63,65,155,144,134,187,163,159,171,83,155,127,103,144,255,131,244,63,211,99,181,223,125,119,113,87,107,138,144,176,63,119,154,63,103,143,157,179,144,139,90,122,254,201,95,211,190,14,225,83,181,47,235,29,147,255,19,255,255,161,142,183,35,255,21,255,235,101,103,51,163,155,208,163,22,79,17,191,177,227,241,255,255,191,94,255,163,233,146,161,189,231,223,158,255,145,112,95,63,239,175,63,59,187,175,53,119,115,151,231,143,147,90,35,159,79,187,199,70,255,127,75,43,223,144,127,171,111,119,75,79,126,58,179,159,86,163,107,135,171,144,116,118,80,89,112,243,159,114,119,163,181,0,255,83,143,199,213,151,78,111,227,127,130,127,107,147,126,87,87,163,109,113,95,103,171,179,177,144,67,134,237,183,239]</t>
  </si>
  <si>
    <t>[165,229,253,50,71,87,142,255,103,43,81,69,238,183,255,101,109,0,255,199,139,17,255,167,211,175,112,142,51,42,103,195,147,243,243,125,155,143,113,171,123,91,85,43,199,127,51,80,167,215,227,248,255,251,27,165,164,67,235,150,234,143,63,115,77,135,218,239,255,95,231,176,255,175,144,133,63,139,82,195,166,89,123,98,198,155,255,79,71,23,255,183,67,71,254,139,247,59,223,255,23,48,80,243,21,51,163,143,175,215,127,157,95,115,219,198,175,87,143,80,108,115,111,11,167,145,126,135,87,119,95,103,223,139,38,119,179,79,197,139,151,77,231,146,230,175,207,198,223,103,139,27,65,179,192,47,231,25,186,255,159,166,9,71,239,143,69,111,191,147,143,107,227,149,112,16,133,127,191,82,209,176,255,139,71,70,240,12,0,63,83,87,255,177,135,175,95,63,95,143,144,211,27,15,163,239,37,15,215,38,47,95,95,67,163,103,174,177,57,162,146,63,0,243,79,111,13,155,210,146,55,95,123,81,238,179,179,135,135,111,103,231,175,75,111,74,107,157,63,111,63,101,247,237,251,112,0,255,49,255,241,122,225,103,177,155,11,51,240,65,102,163,187,231,107,179,229,177,223,163,151,147,226,165,115,145,255,79,181,226,0,11,191,207,85,127,29,181,54,55,215,166,147,82,80,123,239,167,71,70,255,95,55,203,158,165,240,173,78,63,205,170,255,139,255,255,69,183,255,111,191,173,139,127,246,163,215,174,92,79,127,151,112,127,135,94,87,78,111,183,26,139,103,255,239,229,143,123,151,19,103,93,79,177,45,79,29,205,27,183,61,191,93,195,38,103,119,71,179,167,87,123,255,90,253,239,63,91,254,31,171,37,35,208,51,141,191,247,162,139,51,39,191,54,115,59,75,123,99,171,81,125,202,195,93,143,51,71,27,207,77,111,71,23,245,221,205,173,115,47,111,176,35,144,207,143,103,79,254,187,112,255,145,122,23,95,255,99,230,91,191,223,71,193,251,123,251,219,206,145,171,0,139,255,63,171,231,80,138,183,51,178,255,134,147,37,150,255,167,223,110,176,111,83,91,95,127,178,10,87,119,121,255,18,69,0,255,255,79,251,255,171,239,214,223,215,131,51,81,143,93,174,151,155,111,63,179,159,231,209,112,103,45,151,183,187,255,39,125,0,255,143,207,51,211,255,113,98,50,94,187,159,255,159,106,85,186,7,117,147,223,77,215,154,219,95,195,145,227,242,254,106,131,21,255,31,49,207,133,223,208,143,125,75,240,198,247,127,155,59,223,77,151,95,59,3,163,239,176,167,254,75,159,155,255,147,255,63,255,107,71,111,206,159,95,179,143,126,42,51,151,112,214,131,239,127,77,127,167,122,143,199,255,106,211,247,147,144,55,115,133,213,32,239,47,49,127,111,159,178,167,91,227,207,134,144,34,83,131,150,163,63,123,110,102,133,177,149,63,59,116,211,65,131,109,139,2,251,239,47,93,130,59,159,130,115,80,123,75,214,147,135,111,151,49,36,255,87,171,125,167,221,255,223,5,103,187,244,78,222,36,255,63,159,199,161,99,87,127,112,253,175,111,91,203,187,70,147,176,243,221,91,55,176,99,147,131,49,83,213,191,59,255,182,0,247,223,69,11,75,31,222,213,66,195,127,223,139,213,109,53,154,151,87,94,99,209,151,125,83,87,135,255,145,25,195,255,111,0,255,37,141,159,113,95,144,125,80,95,102,246,112,255,91,118,71,182,158,71,219,208,213,49,221,51,91,45,197,208,5,145]</t>
  </si>
  <si>
    <t>[165,242,191,103,255,213,125,98,114,39,240,31,223,67,175,127,91,255,115,67,126,119,85,31,103,143,253,195,223,99,101,54,17,172,127,255,155,67,95,115,79,35,151,71,0,255,191,230,227,159,113,95,103,223,147,113,107,80,65,29,139,87,113,87,87,255,141,90,119,87,87,255,117,119,71,95,95,185,0,99,79,85,183,62,167,147,167,139,115,250,115,103,67,103,80,235,163,125,81,106,63,255,141,91,85,123,99,219,112,115,111,71,112,255,211,183,199,133,95,241,141,81,95,90,79,237,143,91,101,87,179,235,209,31,67,63,214,29,171,125,98,125,247,159,243,48,91,255,31,77,23,167,111,75,107,233,135,75,119,79,87,217,255,127,95,111,111,223,131,103,111,103,82,231,143,195,87,81,93,183,167,48,95,107,227,87,238,159,118,131,79,109,13,205,223,159,197,215,71,127,62,110,255,43,107,211,167,71,80,241,166,78,31,179,99,236,135,55,23,180,118,255,159,95,105,208,127,206,135,151,118,99,112,235,175,82,115,223,79,61,166,208,243,255,63,31,149,155,135,194,207,159,71,155,143,113,95,208,91,127,95,106,101,176,115,55,105,79,87,255,146,109,55,79,85,219,135,112,115,65,131,255,151,0,255,167,39,111,175,127,179,71,139,63,255,151,165,187,115,131,213,144,110,95,78,25,191,95,107,95,95,234,133,83,95,99,112,0,255,16,107,237,123,246,139,103,95,98,52,231,51,107,109,81,102,255,122,127,99,93,109,239,151,155,71,131,207,94,207,133,47,203,255,47,255,22,191,91,95,250,127,122,80,91,118,255,146,117,95,67,60,240,135,119,241,159,102,255,135,103,101,125,125,229,158,119,255,167,167,134,199,144,59,99,48,251,117,47,87,187,113,107,83,155,63,31,143,35,135,59,154,102,215,246,153,115,45,178,191,255,213,191,239,159,213,243,39,99,255,211,240,86,58,242,154,165,181,240,255,145,127,255,63,157,189,111,115,31,51,53,251,118,195,186,112,85,106,71,199,63,135,115,179,255,203,223,163,78,154,209,125,95,79,255,135,199,143,161,144,240,144,103,144,99,75,235,176,103,208,79,53,187,207,127,115,87,89,255,51,123,123,77,167,211,189,112,147,87,144,211,159,119,81,122,99,7,203,127,153,151,103,187,88,255,151,95,219,210,182,170,99,39,75,207,189,170,103,99,118,191,176,155,80,99,99,210,175,93,123,175,155,213,155,159,111,63,0,255,133,143,239,155,83,203,151,103,239,95,127,208,143,95,77,111,117,209,189,135,111,55,135,157,255,155,145,147,151,187,182,127,0,255,21,234,35,171,135,143,67,112,167,157,83,47,78,191,179,107,119,123,91,125,126,123,70,135,255,235,123,143,103,151,98,181,123,255,219,75,5,239,171,110,255,113,119,187,197,157,127,47,67,179,75,105,255,71,55,239,91,209,125,125,197,80,239,63,80,15,43,3,247,177,71,95,174,247,255,12,203,181,215,167,247,231,48,139,125,127,23,55,40,243,147,48,79,145,23,159,191,211,191,213,91,37,49,87,111,99,125,186,111,135,103,175,195,51,127,135,67,207,138,242,111,167,240,109,83,59,195,255,181,177,129,91,83,113,203,42,255,211,87,211,191,159,127,239,61,86,19,175,155,191,195,80,183,45,79,63,71,191,168,49,95,16,213,209,79,59,117,151,167,32,66,45,219,143,63,99,159,63,223,235,45,113,141,147,215,83,187,41,203,149,17,159,255,54,112,144,11,19,12,144,151,174,123,215,255,123,16,55,255]</t>
  </si>
  <si>
    <t>[165,176,254,167,53,254,207,43,35,113,117,80,45,141,80,103,86,95,112,127,27,86,99,111,111,107,146,80,247,108,128,231,79,127,176,137,71,111,95,41,119,65,135,103,61,80,111,251,109,103,127,91,161,50,255,207,83,171,97,186,207,151,211,113,0,255,103,43,222,53,223,143,223,87,208,138,31,95,182,103,62,111,117,87,75,102,94,255,99,93,157,133,255,106,43,95,111,131,0,255,127,49,227,155,127,16,63,95,39,7,214,38,0,199,255,229,87,111,109,249,159,110,101,107,240,80,127,133,99,58,95,240,0,255,47,150,171,143,167,69,48,55,91,91,127,175,215,150,255,98,107,131,109,85,80,79,69,85,107,213,58,156,109,187,169,211,223,255,127,157,53,155,221,16,102,143,127,95,43,201,127,243,255,193,59,251,145,182,103,199,205,118,77,95,207,69,93,253,19,113,103,141,147,69,91,79,139,130,255,16,194,223,91,11,255,239,199,174,162,90,255,146,134,227,151,123,95,103,199,237,71,171,144,199,147,64,31,47,151,182,171,182,113,83,179,127,113,175,119,61,119,155,223,185,47,122,127,111,151,142,231,102,83,147,157,183,231,79,247,213,199,43,130,247,191,223,38,30,255,175,176,93,79,218,39,102,86,119,114,111,133,99,234,99,103,113,159,111,93,219,93,139,103,232,107,118,112,223,29,106,87,66,135,112,77,95,187,89,134,47,61,159,239,174,255,48,111,109,79,167,203,141,255,81,126,102,155,0,255,195,7,207,157,139,112,83,93,111,38,119,131,97,102,111,125,207,255,16,102,109,145,125,75,144,85,17,231,183,127,247,17,0,255,210,227,16,227,176,239,67,226,83,187,139,155,16,182,65,182,203,151,113,255,239,59,74,47,235,243,48,251,170,214,112,63,139,223,71,195,195,211,15,82,50,51,90,245,143,202,43,62,75,59,197,240,235,43,38,149,117,131,142,244,51,127,144,247,135,86,255,139,48,211,217,127,157,31,102,91,91,139,158,255,113,37,112,125,79,97,87,247,255,127,135,127,103,127,191,34,139,135,110,112,87,12,107,208,255,155,146,111,177,103,21,62,23,177,127,112,119,157,182,71,15,59,75,109,15,55,240,165,59,79,145,53,181,83,221,184,31,239,67,237,63,235,71,33,255,207,48,10,221,195,37,111,67,63,82,43,172,199,251,80,115,255,65,90,82,47,151,123,7,101,111,109,27,115,167,162,139,117,95,123,119,85,79,255,121,117,118,101,111,79,122,83,118,91,102,199,115,187,113,147,99,85,111,164,255,125,71,91,123,143,142,125,223,79,95,254,255,243,17,28,37,99,223,55,171,255,255,42,48,231,47,176,170,253,133,91,103,0,255,143,158,223,144,112,111,115,139,255,91,91,113,99,158,109,90,255,106,135,48,101,63,91,63,95,127,112,135,73,238,55,37,0,251,159,171,175,31,197,81,158,133,127,111,127,73,101,87,83,145,127,103,91,83,147,114,30,250,109,107,155,139,119,159,255,101,103,255,197,169,255,131,74,87,175,101,113,77,139,115,47,47,35,163,255,187,151,231,66,211,195,0,219,255,125,210,163,114,51,75,175,144,51,59,171,149,219,195,176,106,69,63,111,159,37,127,80,59,199,127,27,159,134,255,0,30,93,159,78,55,209,207,238,240,43,120,71,208,151,166,58,199,207,99,67,55,141,187,208,241,76,247,225,145,87,125,213,31,111,255,222,207,25,86,227,119,226,86,247,178,63,55,190,207,255,161,211,165,219,45,247,240,63,191,34,131,145,85,80]</t>
  </si>
  <si>
    <t>[165,255,194,143,255,0,255,31,176,205,77,9,39,197,187,112,111,154,235,99,241,26,115,167,31,194,177,139,81,157,119,83,87,99,82,146,95,102,143,49,255,47,175,63,103,201,115,235,191,167,107,95,107,141,101,75,65,101,59,145,71,99,134,109,59,39,195,218,98,33,205,79,83,127,8,143,199,53,151,122,235,114,87,143,111,71,83,99,99,107,119,91,119,101,80,234,119,112,112,87,71,133,103,115,91,95,75,143,134,175,231,239,183,163,125,80,98,49,47,107,93,53,242,147,0,159,23,18,178,118,65,144,241,135,86,95,75,175,111,114,39,71,200,223,79,50,105,207,155,49,147,118,95,47,48,47,177,127,241,91,131,139,181,99,81,81,81,191,151,115,143,125,75,135,235,202,160,75,103,219,59,255,147,99,255,212,77,255,231,255,118,97,177,155,191,179,23,255,66,99,177,103,211,107,58,247,171,125,65,144,0,87,111,206,101,80,61,43,191,239,191,67,131,31,95,31,247,255,144,48,63,176,85,39,255,80,144,112,179,15,63,183,127,119,0,255,191,53,78,54,99,255,161,223,31,157,247,166,241,62,27,243,253,249,69,119,33,119,157,175,138,94,79,29,53,150,219,199,207,255,91,123,35,209,132,159,159,208,81,147,70,214,199,23,155,127,115,103,103,31,251,63,254,30,58,31,103,79,175,135,27,163,123,199,147,199,75,94,171,195,63,215,51,215,79,87,63,255,255,71,51,95,141,203,55,42,127,227,55,51,63,179,227,205,94,27,147,35,111,113,117,113,74,13,230,63,86,135,254,176,240,95,75,133,131,250,226,48,47,123,231,223,163,109,95,109,81,171,118,87,29,232,231,114,246,115,23,240,144,66,75,229,239,208,163,67,123,115,45,77,235,55,48,158,87,69,43,43,177,163,49,37,191,191,155,32,255,145,187,7,133,143,79,7,111,138,127,83,127,79,38,167,115,79,103,131,71,103,27,63,181,199,48,247,176,131,7,255,255,180,255,195,143,187,149,151,114,95,97,77,99,151,111,112,87,99,103,151,111,240,75,43,174,29,159,63,183,131,119,146,71,127,80,0,255,178,143,231,146,111,51,231,35,117,95,48,144,143,63,181,75,179,159,183,123,139,71,107,91,123,255,99,102,95,95,159,145,0,255,167,123,35,176,119,122,47,81,143,109,95,254,85,94,114,95,107,87,149,187,133,103,95,113,95,134,58,89,125,253,242,175,33,255,191,99,39,151,179,109,123,47,106,80,103,144,69,102,111,79,44,112,115,119,85,115,159,143,103,130,95,159,147,126,111,48,137,93,147,255,241,97,98,111,137,144,89,115,234,219,115,182,111,143,43,32,179,55,255,203,113,255,175,37,91,112,63,143,147,122,66,208,209,255,69,179,127,35,95,107,115,103,80,126,141,74,171,237,123,99,83,119,27,143,95,127,67,112,103,119,101,91,119,51,185,70,59,192,46,14,23,175,0,223,151,171,15,59,255,166,85,255,191,255,35,39,237,93,102,214,55,65,74,63,171,149,245,147,113,24,71,139,159,31,48,91,190,62,77,101,80,79,63,143,214,227,255,255,210,90,75,190,213,83,159,255,161,131,205,241,99,240,182,64,11,155,143,55,175,131,207,144,44,99,178,175,191,80,141,59,176,147,147,111,178,111,99,111,35,138,133,149,95,113,178,230,175,0,255,189,63,38,194,247,26,46,225,223,43,199,143,82,89,107,151,147,80,111,127,79,187,79,112,101,63,115,169,123,127,135,114,70,255,175,203,209,187,80,162,215,63,99]</t>
  </si>
  <si>
    <t>[165,199,197,171,62,243,67,71,189,94,111,176,255,191,143,123,83,115,54,195,118,149,114,114,95,113,97,142,79,85,101,111,163,127,37,79,118,135,134,123,80,114,29,208,247,35,27,155,79,231,51,143,112,59,195,39,82,134,187,251,83,139,151,3,48,115,255,177,29,3,187,127,119,155,79,123,55,224,7,43,99,208,77,145,106,95,253,176,78,95,27,126,135,131,166,75,131,123,111,112,113,118,127,83,215,175,31,123,71,133,157,98,255,167,17,210,147,133,98,103,110,90,119,127,139,97,80,127,247,167,111,142,119,81,181,111,112,130,51,115,179,159,113,103,111,0,255,159,112,227,135,79,174,119,107,114,113,119,175,135,115,119,42,91,155,171,98,115,79,79,107,157,143,123,107,80,135,151,43,0,255,37,223,166,165,107,29,218,247,179,31,99,93,118,138,131,127,63,78,63,183,135,83,103,155,107,197,177,113,91,49,63,191,147,255,119,247,255,107,231,149,34,119,102,207,144,94,80,87,107,163,119,63,67,59,95,163,159,123,83,103,71,147,175,78,107,99,95,176,243,147,4,175,115,157,149,115,139,255,107,144,79,117,63,127,83,119,109,115,71,145,113,199,119,50,111,65,125,162,127,122,99,160,159,67,55,187,111,187,122,155,112,107,103,93,67,167,127,62,99,63,117,175,167,144,112,115,107,159,111,175,112,98,91,127,134,46,47,50,29,223,158,122,145,78,101,151,143,115,71,245,119,187,123,119,66,113,111,86,144,111,131,83,144,183,149,80,127,99,83,128,255,107,59,143,254,197,119,113,35,115,81,91,142,87,127,110,93,176,117,131,119,186,125,181,127,123,145,80,109,194,127,119,147,0,255,241,127,194,158,115,122,173,159,63,71,85,207,211,127,123,91,43,111,190,144,112,114,87,107,157,163,121,147,127,80,206,135,0,255,246,119,15,127,143,95,59,80,173,131,113,103,91,103,133,127,95,27,241,28,211,144,99,103,113,75,105,155,147,103,71,107,104,255,59,135,87,127,146,135,119,119,95,71,95,139,102,87,93,91,255,143,123,142,80,87,253,67,112,144,4,95,115,239,174,243,110,255,199,45,251,159,111,127,125,85,87,89,75,63,163,135,103,95,74,122,126,103,99,83,113,111,144,149,48,83,61,79,123,95,135,154,238,67,151,19,156,93,90,79,87,191,123,111,99,91,187,131,47,103,247,133,163,107,119,85,213,118,130,147,65,118,103,94,111,209,231,17,21,195,213,151,31,80,247,79,159,144,115,110,223,69,163,149,113,143,119,111,63,117,102,94,123,93,215,114,81,119,118,192,231,189,31,199,48,143,147,166,127,75,107,103,83,167,138,144,55,93,167,151,29,103,91,50,163,147,125,119,27,83,113,163,111,192,111,179,39,189,151,140,103,95,144,123,51,94,87,159,151,139,123,35,255,43,203,165,111,112,51,87,71,174,155,91,105,71,207,0,255,235,102,215,246,151,101,115,31,115,167,155,94,109,91,118,99,153,55,135,71,79,175,115,255,81,95,115,183,155,125,90,239,0,255,95,165,239,117,111,80,171,101,127,107,79,151,147,51,93,153,113,198,139,143,119,250,95,175,176,75,95,122,123,79,149,115,191,255,143,219,45,71,107,103,101,170,143,123,99,223,99,173,143,159,103,82,119,74,151,107,111,95,95,183,138,255,87,112,131,165,175,66,19,87,255,246,179,99,87,81,113,171,191,134,83,99,95,187,149,31,103,135,98,173,115,123,111,31,107,145,125,143,131,191,135,67,191,239,61,191,127,177]</t>
  </si>
  <si>
    <t>[165,247,175,189,71,47,65,48,229,179,107,67,93,34,0,191,95,87,190,93,70,109,167,91,253,81,101,190,113,129,95,99,255,189,134,123,85,169,101,190,35,95,119,103,87,179,115,127,0,255,235,215,255,127,141,93,255,179,151,111,91,75,37,210,255,83,78,107,95,247,165,49,255,87,111,144,85,127,95,68,246,215,80,255,127,127,211,255,65,107,29,102,83,214,123,113,239,57,69,223,135,87,107,70,223,255,171,119,95,85,125,181,63,127,109,103,47,255,195,199,147,143,126,187,71,255,45,255,227,74,59,221,171,112,251,247,75,206,255,126,113,222,111,115,247,80,51,79,182,95,119,65,139,31,31,61,115,114,95,179,42,99,77,95,111,185,111,111,240,91,111,223,111,119,99,101,251,208,131,83,103,80,107,205,31,208,253,39,17,71,149,113,255,95,111,194,107,95,103,97,255,227,143,139,119,77,119,222,70,113,95,93,79,191,132,127,243,91,85,16,191,119,29,177,25,222,127,85,123,91,69,178,30,113,95,103,107,158,107,191,65,95,75,213,111,99,107,143,255,209,127,95,99,128,255,199,255,227,127,95,95,179,103,99,251,79,98,203,143,81,99,71,35,253,155,127,75,86,81,208,47,111,102,63,63,187,99,0,255,239,103,79,153,103,91,80,255,207,123,81,95,91,119,189,213,141,241,144,114,222,112,103,253,81,101,195,143,113,111,101,215,0,255,127,143,203,127,239,255,111,79,255,99,203,145,75,255,81,115,199,80,123,87,79,243,209,117,63,133,87,103,177,57,115,114,107,255,214,223,245,69,117,75,235,147,66,85,83,48,191,117,75,67,91,111,239,48,112,95,79,77,174,141,109,48,109,77,197,107,111,42,47,82,117,199,143,109,71,106,183,35,87,85,171,133,207,100,195,255,106,87,215,163,119,93,73,255,202,131,112,87,82,75,208,102,175,255,21,195,159,103,101,239,81,110,209,38,98,95,123,31,173,157,59,86,82,119,205,47,123,255,86,71,211,122,111,255,255,80,23,71,23,183,119,242,177,87,103,93,83,115,183,47,139,106,135,112,154,99,102,255,83,77,223,133,87,99,95,23,171,145,123,154,215,123,139,113,127,103,177,123,199,147,99,253,65,83,186,48,103,106,59,241,219,114,107,93,103,83,205,101,107,113,95,103,206,88,255,79,103,163,235,103,111,87,95,255,190,118,79,115,107,143,215,255,100,85,112,99,209,133,239,231,141,147,30,151,207,211,59,0,255,118,143,127,205,77,208,113,7,31,209,133,230,119,30,255,117,83,185,157,139,119,86,251,176,95,59,99,74,126,187,179,112,112,255,95,219,7,145,255,69,67,221,159,111,99,90,255,178,163,133,112,78,71,187,31,109,109,135,51,175,114,113,27,85,127,223,93,255,211,159,127,255,143,123,109,191,133,227,71,82,75,127,113,191,142,112,255,91,113,203,112,79,122,81,240,189,123,95,207,145,91,160,207,255,223,155,119,191,134,151,255,87,81,209,35,127,127,95,240,167,143,127,78,79,99,193,55,147,209,143,93,207,179,111,69,128,31,111,83,170,103,101,255,207,111,113,95,93,113,215,63,99,112,87,118,193,134,111,243,62,70,222,123,95,86,103,255,213,174,147,175,91,39,27,69,113,115,144,119,209,115,222,238,115,113,207,245,98,125,95,37,207,133,93,79,87,123,208,67,145,95,103,102,0,255,171,218,159,112,205,175,98,99,75,236,127,147,106,79,79,81,211,47,123,103,119,83,181,127,95,247,81,127,199,131,112,71,0,255]</t>
  </si>
  <si>
    <t>[165,113,112,107,47,63,51,221,81,0,255,239,79,91,175,111,109,55,255,227,125,143,85,79,93,255,229,135,106,86,39,229,142,99,50,95,67,231,127,112,91,115,51,141,255,102,173,218,163,255,39,94,90,111,71,234,115,107,239,103,147,255,167,119,79,81,255,238,102,122,91,93,71,207,95,123,106,122,211,246,199,31,95,95,99,195,103,83,95,95,255,239,95,231,111,125,103,235,67,87,95,81,111,213,125,119,255,63,79,255,30,123,121,53,167,141,213,101,109,87,87,230,47,119,79,87,69,219,155,115,43,105,71,227,117,117,103,87,254,245,112,119,107,82,127,211,2,147,77,43,159,48,127,94,50,71,75,215,145,109,111,127,255,223,118,231,111,113,93,215,48,80,101,91,86,255,125,31,39,87,208,135,85,17,203,119,23,246,63,87,81,95,90,231,253,71,95,93,87,231,127,127,207,99,163,239,113,103,125,43,255,241,127,109,168,255,75,207,183,126,83,90,77,169,131,123,255,75,95,247,112,127,118,61,63,231,107,255,93,123,90,247,63,78,75,112,90,226,0,255,139,83,187,27,127,113,85,91,151,47,147,39,123,110,78,237,59,99,81,119,103,208,109,79,49,95,83,241,127,79,106,95,0,255,127,127,195,119,111,237,66,93,75,111,99,255,229,110,47,81,115,219,111,77,85,103,255,207,115,107,99,87,107,237,94,135,54,255,109,55,3,179,63,86,71,213,122,103,255,119,27,227,112,95,81,101,87,214,79,95,63,102,63,247,121,255,63,65,95,208,125,221,43,187,173,27,114,125,95,99,99,243,245,107,119,113,103,239,115,111,255,103,80,223,151,95,95,159,183,215,195,255,82,235,255,160,87,131,227,163,229,28,142,87,29,93,255,255,139,99,112,55,49,215,127,117,98,107,79,235,27,111,86,109,113,255,135,95,37,2,255,159,55,171,135,111,255,211,94,255,139,103,111,255,47,110,59,99,75,231,145,92,43,79,80,207,143,127,95,115,26,240,91,52,255,71,79,35,79,112,111,110,65,231,161,103,245,82,125,255,159,111,53,79,74,36,247,255,145,255,183,239,175,213,255,127,150,0,255,255,255,55,155,177,115,147,235,132,66,255,118,144,135,63,112,235,81,101,111,112,109,239,123,237,77,134,106,231,166,118,111,0,255,113,119,241,142,83,119,235,255,127,115,109,69,240,95,95,255,115,83,218,127,90,87,115,255,255,31,99,83,99,59,193,79,80,255,63,144,80,171,143,234,87,110,227,127,119,87,255,27,218,95,83,107,101,39,245,47,111,71,110,135,187,133,142,31,101,99,255,255,255,238,16,98,254,123,207,113,112,99,242,43,61,63,75,95,221,139,112,27,71,79,231,126,144,147,95,48,243,135,95,109,95,70,81,187,22,141,115,198,38,133,111,65,79,67,219,143,79,111,95,255,231,113,127,95,95,123,223,61,134,83,103,111,229,126,87,32,255,253,151,181,119,39,118,43,239,112,83,97,111,66,229,70,99,93,79,199,29,175,182,255,99,87,255,117,109,113,79,255,235,176,151,91,47,147,255,215,139,95,134,98,208,135,114,31,79,75,255,103,110,95,93,255,254,144,77,93,83,118,65,63,99,91,131,200,113,167,80,107,126,151,214,155,103,102,99,251,255,111,95,79,79,91,215,74,79,103,31,66,230,151,110,47,117,80,214,115,99,0,255,87,207,243,83,141,105,80,238,65,117,115,55,87,239,171,66,51,111,69,239,91,80,97,95,255,238,111,255,91,79,79,234,0,255,47,123,191,255,178]</t>
  </si>
  <si>
    <t>[165,50,255,179,255,55,75,53,207,135,61,80,102,109,219,101,107,111,43,93,255,119,107,95,86,112,179,215,83,178,127,111,221,135,79,85,95,55,219,99,131,95,87,94,227,123,94,95,91,48,210,131,119,103,63,65,253,142,231,0,255,238,247,255,141,107,95,103,244,79,95,78,81,63,208,139,99,85,94,73,239,141,95,69,71,80,241,131,122,47,37,123,255,0,255,79,154,207,241,127,122,107,93,79,221,119,93,111,77,55,231,133,113,95,79,70,223,127,107,79,83,83,247,143,79,255,117,91,255,205,191,211,179,115,241,127,102,99,61,61,211,143,255,111,95,58,255,17,187,91,103,67,231,133,70,83,103,112,255,38,95,86,112,39,127,51,163,119,69,49,223,127,119,86,81,55,255,135,119,67,79,49,231,142,112,97,75,80,231,61,131,81,97,130,208,144,218,231,243,247,62,111,99,95,111,191,241,155,91,37,79,99,235,135,112,251,87,67,229,112,112,83,81,81,229,134,235,107,79,53,112,123,126,31,135,95,237,127,93,83,47,75,207,80,99,107,111,81,243,83,103,91,112,113,208,119,103,70,75,87,221,174,126,95,0,237,199,103,199,85,82,110,240,150,95,51,87,99,255,95,118,93,43,99,227,144,107,71,111,59,219,135,147,110,71,114,237,143,0,255,202,27,102,167,123,95,90,67,176,79,93,95,95,93,197,78,101,90,67,83,249,127,63,86,75,75,221,167,75,127,227,55,0,255,31,255,19,108,53,95,251,167,141,63,233,109,101,87,87,71,181,121,159,144,103,91,239,127,41,102,112,115,87,145,127,83,82,255,215,161,223,135,134,110,218,118,103,119,75,75,198,159,110,112,126,74,191,147,132,50,67,80,26,147,242,111,127,123,251,113,86,191,227,181,115,227,135,113,79,67,213,54,141,107,91,99,255,133,83,63,127,79,215,119,119,97,111,101,219,253,131,134,95,93,195,36,119,243,242,143,240,125,107,102,114,95,240,118,127,43,79,66,255,159,127,211,93,90,190,146,101,95,239,149,251,155,109,125,112,4,127,79,15,159,112,77,227,111,51,79,111,95,215,141,103,112,59,101,234,115,87,95,106,126,240,79,240,115,75,230,31,145,125,114,199,95,189,240,127,63,102,98,239,131,87,117,80,107,227,122,111,93,99,91,231,139,119,85,103,47,235,157,211,127,117,67,239,113,255,206,63,191,43,175,111,83,103,87,243,94,127,80,38,93,49,106,102,78,94,79,255,159,227,127,112,114,227,139,127,63,63,0,255,23,119,187,127,111,214,245,85,77,113,83,238,123,103,95,111,39,199,123,135,107,52,78,142,191,127,103,82,115,237,155,105,0,255,45,255,191,146,119,87,111,223,113,138,107,55,77,208,167,109,101,81,85,227,165,127,51,127,122,255,114,79,80,127,97,211,114,255,223,159,243,255,157,127,118,65,95,231,174,111,93,59,102,246,162,101,71,95,53,255,255,130,83,55,167,237,121,127,101,111,94,192,43,215,251,127,107,137,147,48,97,91,100,225,139,101,251,87,65,199,127,159,81,75,112,231,127,144,119,187,39,223,240,87,98,128,139,91,63,173,110,111,95,247,123,103,79,126,80,233,122,90,93,91,94,213,87,39,151,99,93,211,143,135,122,59,91,223,151,168,111,47,31,63,55,114,35,98,87,233,191,221,73,27,80,133,146,97,144,251,191,163,199,227,255,70,80,221,155,222,95,139,140,70,255,85,215,19,175,43,135,113,113,53,65,197,119,115,103,107,80,207,115,127,117,111,83,222]</t>
  </si>
  <si>
    <t>[165,245,135,255,177,71,35,81,53,98,58,83,63,77,119,78,255,210,70,71,190,113,41,95,67,78,62,102,0,255,151,75,176,113,48,109,63,65,63,61,249,109,107,55,255,74,55,109,112,82,123,175,81,107,80,83,111,79,91,95,30,77,0,255,241,149,208,149,85,87,218,81,171,149,115,47,255,214,255,59,95,97,60,175,182,239,117,3,253,173,91,158,191,241,83,127,0,255,111,143,113,67,139,123,135,29,77,179,155,127,97,255,247,203,131,85,199,37,191,169,255,99,163,85,253,167,115,46,81,225,41,255,7,170,87,223,127,75,240,5,29,211,251,202,255,112,39,113,235,187,101,111,114,79,255,230,77,77,87,85,65,123,101,71,47,16,255,227,255,135,67,83,53,107,71,79,111,89,255,111,122,179,67,95,30,114,67,85,111,52,45,112,65,95,83,98,53,111,80,246,47,215,213,181,107,55,66,59,55,103,94,93,79,74,63,95,119,94,99,90,255,111,119,82,39,127,53,75,112,114,48,99,239,80,203,249,27,155,80,99,77,255,93,74,255,82,79,112,135,243,255,111,113,103,55,63,63,87,93,95,171,70,255,122,31,83,255,40,159,83,54,207,107,83,37,87,63,79,215,63,63,95,117,69,37,71,48,95,98,113,34,83,45,135,78,167,111,39,48,94,155,0,255,181,47,215,115,94,78,94,102,111,71,77,77,79,62,99,251,87,115,79,35,103,45,59,85,110,39,114,147,85,57,240,85,0,255,237,113,175,81,133,87,67,39,75,31,99,75,113,91,101,55,89,54,80,95,93,255,103,50,78,85,115,255,107,80,95,101,87,255,127,151,208,145,97,48,101,111,87,43,113,255,119,125,127,99,75,93,95,95,203,107,59,47,139,69,103,75,101,209,135,112,79,183,195,139,5,157,90,53,80,63,119,73,75,87,255,42,113,103,67,77,99,39,95,80,59,101,81,59,134,75,63,31,143,63,143,48,59,17,243,131,119,54,143,95,80,55,123,55,97,107,101,255,107,75,95,95,83,71,95,197,71,48,3,65,131,112,113,87,111,88,235,247,15,144,127,50,95,82,95,91,68,247,99,123,95,85,95,80,103,103,127,86,59,61,112,91,81,203,254,53,111,35,249,128,127,35,87,240,119,93,84,27,91,113,75,231,71,67,98,80,69,48,81,75,166,42,75,95,195,43,115,91,255,83,95,125,80,114,255,142,49,79,112,125,127,65,84,35,103,112,102,99,37,59,175,91,127,15,208,255,243,99,169,39,246,163,199,234,119,143,110,0,255,179,79,171,139,69,131,87,83,63,65,80,107,95,83,159,82,49,119,67,91,81,111,48,82,127,67,240,117,47,83,95,71,0,255,175,143,37,119,99,29,39,138,79,99,55,87,251,127,51,59,71,66,65,253,131,87,67,77,31,119,51,111,87,103,205,123,99,255,51,79,199,143,103,27,47,67,59,135,75,75,107,75,177,105,99,36,176,207,163,135,177,223,222,39,133,122,103,111,112,69,255,164,255,179,229,157,69,122,43,71,46,112,33,99,75,101,171,80,255,94,99,83,115,51,70,123,98,119,48,149,47,123,177,109,255,200,107,239,253,138,119,255,80,155,127,125,95,94,251,115,113,49,83,71,155,111,112,80,55,77,255,161,103,99,176,63,43,135,73,244,83,27,227,176,113,101,143,95,37,123,95,79,79,103,255,95,90,79,61,66,48,107,101,74,159,139,51,123,82,102,71,93,187,18,243,79,31,175,47,119,91,240,91,103,247,143,81,79,47,80,179,119,75,75,55]</t>
  </si>
  <si>
    <t>[165,210,173,175,81,103,46,80,139,107,99,33,114,205,63,255,81,183,23,43,223,15,39,31,103,63,54,203,123,70,139,223,127,251,173,42,103,255,255,197,34,95,91,242,166,191,145,170,159,255,111,27,251,143,144,207,119,231,115,67,55,177,53,75,147,55,50,243,179,123,43,119,34,78,167,115,79,37,193,231,255,51,133,64,223,51,39,187,87,241,135,253,199,131,105,147,142,126,103,131,203,155,165,239,87,195,151,48,251,31,183,181,135,53,187,193,127,167,83,255,195,155,219,235,53,43,189,209,127,255,157,159,45,227,208,39,91,191,82,210,127,112,255,48,175,119,163,83,115,189,99,76,255,19,9,183,103,255,151,179,82,253,115,189,151,93,183,47,159,126,159,135,155,45,165,187,89,41,119,213,240,54,198,171,131,64,255,107,158,255,94,139,253,95,182,135,95,127,159,191,118,231,162,75,135,191,118,47,127,206,176,175,111,151,237,187,135,54,80,0,255,111,119,75,147,242,99,144,103,219,99,143,133,247,80,255,187,101,119,87,127,64,155,146,175,103,243,199,39,205,139,112,74,0,255,255,174,155,183,255,131,159,155,255,127,127,81,55,119,151,103,208,199,53,127,131,151,253,163,147,210,222,51,195,219,139,93,71,255,43,239,47,173,167,135,135,143,75,31,171,27,209,122,95,255,255,79,111,155,135,163,213,29,227,42,199,131,63,55,190,219,211,19,235,235,151,19,237,103,208,255,209,235,94,115,127,103,80,143,127,51,91,51,255,191,74,255,185,123,173,191,207,95,79,39,190,28,127,243,16,69,91,167,177,213,163,147,150,145,240,66,121,115,251,211,118,103,208,54,242,191,171,80,167,115,208,149,86,91,74,232,191,167,234,150,240,87,223,6,191,87,205,70,126,208,48,47,50,95,57,59,91,139,135,238,111,239,51,231,63,255,255,145,55,240,155,53,215,246,112,59,155,255,181,67,113,42,151,79,255,195,71,255,231,87,151,31,41,114,237,155,141,166,113,7,143,171,77,80,47,203,230,51,159,208,202,11,159,123,219,147,162,95,31,70,155,190,144,59,127,149,67,139,114,199,83,127,146,205,51,79,237,0,255,187,125,255,174,118,243,223,113,255,175,63,65,101,191,46,175,63,174,191,203,183,255,187,163,239,227,167,91,63,47,105,151,252,255,151,113,23,151,45,139,137,255,183,37,143,93,144,190,123,99,255,255,80,171,174,247,63,111,95,63,215,48,189,48,81,207,51,255,39,103,243,255,255,31,105,27,181,255,151,173,113,51,126,61,147,105,71,30,91,191,199,255,134,111,81,43,159,195,191,255,83,208,63,21,199,176,119,145,127,66,149,73,139,221,175,241,147,255,46,161,158,127,255,255,66,240,81,149,29,167,118,129,127,151,144,112,47,115,47,230,183,155,75,205,187,35,159,176,111,183,145,103,142,51,85,93,227,205,255,176,101,227,133,255,178,144,110,183,175,160,167,115,23,91,255,112,135,67,151,175,113,175,155,243,167,176,197,255,127,115,217,199,137,171,112,69,181,80,179,123,127,230,253,0,255,199,243,139,213,181,101,39,110,58,144,147,253,173,135,158,31,213,78,255,177,215,133,91,251,144,149,59,112,139,38,39,65,0,255,18,195,191,142,193,211,149,187,149,63,189,65,159,199,154,255,111,255,247,223,38,159,46,87,235,194,209,61,207,221,167,203,0,255,251,139,162,240,203,155,195,127,255,206,255,95,39,47,225,151,231,145,61,175,191,183,103,99,95,75,127,235,63,113,39,127,207,255]</t>
  </si>
  <si>
    <t>[165,247,11,103,119,239,146,59,87,159,190,91,119,111,117,231,38,70,133,147,183,39,95,213,175,241,70,58,55,255,224,123,53,23,113,29,191,39,63,197,31,71,118,149,87,109,127,51,237,90,77,91,75,149,231,213,105,174,162,67,199,99,119,55,80,255,19,149,49,131,207,255,199,80,93,255,165,87,255,255,68,255,191,66,207,111,38,179,203,177,241,255,95,255,81,195,193,105,0,255,207,59,58,63,131,247,113,46,154,159,255,255,34,151,246,58,83,27,112,176,195,177,55,247,111,151,103,251,79,135,115,103,0,255,159,16,15,35,199,174,91,131,147,206,131,95,143,15,131,58,154,167,101,58,243,109,235,99,143,201,80,54,211,102,165,95,61,255,47,223,255,95,80,95,223,95,69,119,145,99,127,87,231,245,87,48,195,103,63,127,73,255,31,95,107,50,49,143,158,253,79,255,143,29,159,205,69,29,199,31,255,59,67,16,113,237,176,190,77,66,171,31,234,255,239,101,27,38,145,86,99,111,86,144,207,241,251,175,208,79,251,54,69,163,82,63,191,223,63,87,39,112,182,145,255,77,55,48,255,157,151,249,103,191,178,80,37,43,127,244,239,183,93,155,171,229,239,59,69,205,59,63,71,93,79,87,142,191,181,48,149,79,99,91,191,77,255,223,151,240,255,79,69,197,255,85,123,179,211,135,135,47,189,65,75,159,55,111,155,146,127,255,51,243,62,7,159,103,97,31,182,95,155,203,255,63,255,84,207,179,87,255,51,182,33,255,35,131,113,47,91,239,47,174,142,33,162,247,175,255,187,71,28,95,30,167,183,254,139,65,207,0,219,159,59,67,154,82,35,51,143,94,255,177,186,35,241,151,231,35,85,79,255,112,63,203,211,67,55,31,55,15,215,167,83,0,255,247,198,239,131,109,199,115,222,223,182,203,43,117,63,75,35,39,43,244,144,91,253,159,255,112,231,255,119,66,102,247,239,255,255,111,199,47,255,75,142,255,189,55,80,58,215,214,91,103,187,207,79,247,103,123,127,255,139,255,31,246,157,59,159,242,191,65,176,107,143,187,55,35,238,170,49,155,211,63,179,240,79,63,98,81,31,145,215,31,255,33,255,45,91,95,31,157,159,163,75,177,128,151,119,144,80,190,125,174,193,80,198,113,63,247,205,125,66,115,147,31,242,171,98,119,115,143,48,48,251,191,133,112,255,63,148,79,155,189,255,111,157,111,255,141,233,207,113,34,66,85,191,191,223,95,95,197,135,163,111,255,255,119,223,91,39,205,35,94,0,255,47,111,93,77,179,255,186,253,99,48,255,141,177,34,151,115,233,122,85,183,49,240,181,38,91,87,99,79,227,35,109,147,0,255,15,163,166,183,143,151,147,41,127,103,92,214,255,111,123,131,45,54,219,255,89,37,183,75,153,55,131,255,27,39,146,63,0,255,15,255,111,69,255,34,79,35,215,217,251,25,71,80,27,61,123,199,30,30,112,221,31,115,39,99,255,197,101,19,181,54,131,255,255,46,243,237,43,127,102,37,181,255,229,95,81,178,31,241,93,153,65,155,61,255,227,214,29,69,55,147,123,118,80,189,81,203,7,145,7,182,125,239,194,119,179,71,48,139,191,109,118,176,127,97,117,71,223,189,227,103,247,135,87,227,167,240,227,167,135,237,111,237,71,67,247,113,203,87,146,115,75,229,7,227,209,112,47,47,103,255,240,69,79,75,255,151,191,240,235,255,71,144,149,46,110,210,17,129,183,183,117,66,75,173,251,15,101,39,79,178,237,240,112]</t>
  </si>
  <si>
    <t>[165,99,18,93,146,93,231,119,35,208,120,211,150,75,151,225,203,91,123,103,58,255,123,133,107,189,249,95,215,231,105,59,63,246,170,47,39,71,155,135,27,187,255,175,80,127,103,61,243,115,79,47,251,208,95,90,46,85,183,143,147,75,182,15,16,221,143,63,111,134,222,144,208,175,95,7,111,191,88,255,241,223,7,179,181,91,55,255,176,123,47,255,131,166,209,51,207,163,118,111,183,157,7,71,163,155,97,254,139,113,182,167,226,255,211,111,147,76,46,63,39,93,187,155,47,254,103,61,215,255,114,112,87,175,227,75,211,240,151,144,227,46,83,79,51,189,0,255,87,95,83,176,49,16,211,239,49,203,45,94,131,103,221,159,103,247,95,239,171,159,63,69,71,214,93,95,115,241,131,39,113,255,247,63,61,145,179,165,131,251,246,241,127,147,176,203,203,17,143,94,255,14,66,219,191,78,115,48,231,43,159,127,208,250,145,53,235,29,255,43,159,133,141,159,38,7,123,171,165,191,173,41,223,103,255,147,135,23,67,219,144,63,191,50,255,87,126,179,218,171,241,75,59,240,85,240,231,167,93,139,112,162,98,255,155,95,143,33,207,255,159,171,119,178,45,60,91,119,85,70,50,238,23,58,191,191,183,221,85,239,179,59,71,144,145,255,80,95,255,255,167,93,82,255,175,197,107,209,151,19,59,42,123,226,239,63,199,72,255,209,77,95,55,240,229,208,119,38,127,159,23,191,147,36,235,103,151,247,215,103,80,175,170,106,247,197,253,187,165,135,199,0,255,83,81,55,215,87,31,107,191,81,123,226,95,91,175,127,81,116,127,159,167,147,155,99,187,203,167,223,147,22,255,37,91,0,255,173,151,81,195,159,31,3,37,245,211,239,221,34,239,131,85,144,223,250,5,219,112,146,143,29,194,79,171,242,186,16,223,0,255,159,179,125,67,109,163,145,127,255,173,16,219,149,31,85,135,159,199,141,61,5,15,139,45,146,195,37,48,95,185,123,31,107,255,183,113,67,239,80,127,207,107,49,199,75,35,155,175,122,176,210,171,17,231,87,87,29,211,195,202,253,181,101,187,195,155,255,6,139,99,151,231,155,254,59,49,47,71,103,80,255,127,95,85,107,93,255,155,127,79,99,79,150,99,82,79,59,11,183,195,159,184,127,163,171,199,189,208,31,255,166,241,151,205,15,71,175,144,159,243,7,227,146,179,163,11,173,179,127,245,229,144,9,35,191,8,255,134,123,3,93,103,109,205,47,151,31,255,215,210,176,167,69,243,15,154,167,130,219,255,23,167,163,46,59,210,219,85,207,136,59,29,55,247,135,51,171,93,23,143,87,95,94,7,143,147,191,239,19,255,255,171,123,151,38,49,127,127,109,165,26,39,162,0,255,55,255,38,209,167,147,98,122,59,46,123,18,191,83,240,127,39,167,106,75,35,95,159,165,139,83,151,207,207,197,194,119,0,255,198,175,157,127,191,80,219,104,203,113,84,63,7,113,45,16,19,141,127,127,255,179,71,239,51,69,101,34,240,230,95,159,159,255,51,135,151,253,207,191,80,209,243,226,215,16,199,183,125,110,75,49,159,223,155,98,223,31,87,222,38,189,158,83,255,39,199,91,31,176,111,77,85,21,75,27,131,81,159,115,87,14,71,179,111,119,103,113,155,247,186,144,41,251,191,53,167,238,150,82,103,35,111,235,99,13,195,235,48,39,70,43,241,251,95,107,81,59,79,16,189,47,143,49,63,229,119,139,127,45,243,245,99,159,47,160,255,119,19,175,195]</t>
  </si>
  <si>
    <t>[165,39,199,80,255,109,55,85,35,208,65,195,97,107,47,255,195,141,124,87,91,255,167,95,183,82,189,83,255,223,147,79,167,219,95,155,95,93,83,83,61,159,113,119,95,77,107,159,25,118,111,111,112,195,3,91,133,113,107,0,255,123,48,163,113,101,145,127,99,127,67,174,125,144,254,199,29,109,91,85,102,239,149,42,242,113,199,206,245,59,51,191,131,0,255,240,134,197,117,113,54,171,117,99,83,69,91,171,143,111,119,81,91,165,74,137,183,122,115,199,161,159,133,119,61,176,127,0,255,95,127,175,79,111,237,255,255,217,63,107,122,85,205,35,131,255,191,175,159,63,133,63,69,66,55,167,87,70,115,93,112,0,255,142,127,195,125,167,119,82,95,87,83,166,111,87,75,95,87,112,127,141,75,145,77,206,97,89,237,215,79,144,109,107,231,187,255,255,63,176,80,99,47,17,207,148,61,110,95,187,122,99,115,113,81,159,43,122,125,87,31,162,151,80,223,114,95,145,117,115,67,247,47,240,145,178,155,102,139,179,144,39,119,119,87,10,213,83,223,255,195,127,35,239,119,255,235,171,119,43,197,239,145,215,224,101,59,19,175,187,149,103,80,101,93,177,91,118,111,94,93,191,115,111,99,80,113,159,167,115,82,95,119,190,155,103,127,79,0,247,151,115,210,215,31,42,99,255,246,19,147,177,98,17,79,55,115,223,71,179,95,103,103,182,134,112,87,99,107,203,137,101,0,255,15,189,237,158,97,107,87,234,103,235,51,95,231,191,133,111,79,107,107,186,189,95,106,87,87,249,208,103,213,45,255,51,0,255,94,171,61,179,189,59,247,247,151,195,134,85,94,87,165,208,51,103,91,87,87,155,139,95,107,93,167,178,135,139,241,112,0,255,203,182,151,125,134,163,147,113,139,87,110,178,95,63,106,173,237,69,63,80,67,39,75,96,195,25,143,39,91,79,83,166,0,255,243,249,255,155,111,27,176,227,11,67,39,85,94,167,119,43,27,231,153,175,191,94,131,119,67,163,123,61,31,151,118,209,171,255,23,255,3,47,159,255,202,33,255,59,147,215,127,245,91,133,47,203,79,38,163,183,134,99,79,49,87,186,149,119,87,119,59,82,79,255,17,163,139,189,127,83,94,63,48,175,127,117,111,118,42,206,126,127,54,103,81,181,127,117,181,209,57,48,255,243,163,128,255,65,215,255,3,239,255,114,87,177,143,126,85,191,111,173,81,67,123,195,127,215,119,103,101,176,27,97,80,53,93,83,139,0,255,91,239,227,155,127,77,110,135,215,163,142,80,119,235,155,174,80,199,255,53,69,119,175,0,119,29,175,247,5,78,143,147,0,255,239,23,209,123,198,155,134,31,66,75,181,143,93,117,80,33,150,103,65,95,82,95,151,98,83,103,63,231,189,109,146,106,0,255,35,151,175,199,115,250,48,87,50,69,149,219,54,167,51,103,163,246,63,127,209,167,103,90,149,114,139,156,117,227,175,131,0,255,102,223,117,187,112,111,79,111,191,144,91,95,101,131,206,167,123,131,114,215,186,171,123,94,112,95,209,182,35,127,43,131,111,255,239,115,15,176,5,183,255,215,83,163,218,109,98,81,78,103,159,138,69,103,60,83,170,145,109,223,91,115,176,175,142,123,138,183,215,27,36,149,25,83,228,114,127,95,99,219,195,170,143,123,114,63,29,80,255,19,151,195,92,27,159,237,79,255,19,55,207,58,167,255,93,175,145,117,113,251,191,111,117,149,137,113,177,155,102,91,79,75,195,125,112,103]</t>
  </si>
  <si>
    <t>[165,50,255,102,59,21,63,113,239,121,189,162,144,255,159,31,143,127,85,151,0,255,63,39,159,101,247,191,115,170,255,199,101,167,0,235,255,203,223,211,33,39,87,199,191,176,26,183,245,228,67,175,176,190,176,255,203,39,255,143,170,122,221,79,49,67,223,157,219,209,123,109,33,15,134,175,178,99,231,100,255,203,82,232,86,35,48,51,0,255,162,255,242,71,79,83,255,191,119,151,141,139,31,81,66,19,91,39,229,55,191,53,163,255,183,135,219,223,63,94,11,255,0,99,255,123,195,81,35,38,99,195,150,35,28,235,125,159,83,215,206,206,239,111,167,112,79,59,157,50,31,241,177,125,197,47,0,123,255,125,16,255,71,11,255,31,219,157,126,255,144,68,107,243,95,108,23,131,113,154,239,17,112,101,43,82,20,255,119,219,117,255,255,235,231,47,174,16,49,223,113,47,223,135,93,134,247,194,187,210,107,186,112,111,227,127,83,255,167,239,114,247,115,191,255,237,255,171,255,151,120,255,239,112,159,255,167,59,18,255,144,255,255,55,223,144,175,255,59,146,255,199,103,229,239,175,38,87,143,64,48,209,175,115,79,59,35,241,169,123,69,103,231,237,119,159,47,127,140,197,163,21,109,186,175,238,243,87,93,199,255,255,223,0,65,255,109,251,255,183,77,76,255,199,129,209,127,231,235,53,123,255,7,255,150,16,16,71,199,255,255,255,151,118,167,80,29,0,255,73,152,135,215,187,48,151,139,255,89,191,55,87,239,187,11,16,166,111,179,176,80,245,191,61,151,213,206,255,99,191,241,0,255,255,55,208,163,116,69,91,229,93,43,51,147,229,59,173,253,10,7,115,75,197,95,113,26,95,255,112,71,63,143,235,222,0,159,19,179,197,71,16,123,127,180,151,255,147,69,139,86,45,246,191,135,186,223,103,175,155,106,227,221,48,127,255,179,113,117,150,191,255,207,17,42,255,61,207,166,199,205,45,17,127,95,112,199,63,63,11,255,210,155,103,211,239,232,47,49,103,93,255,241,211,211,255,103,126,151,87,115,203,127,199,239,111,103,251,13,159,51,240,74,21,208,66,95,107,113,83,182,87,117,66,31,239,51,71,48,255,23,122,55,157,16,85,81,208,96,123,116,255,207,255,247,99,31,109,59,75,151,255,227,84,95,241,29,150,63,51,109,145,0,23,59,255,91,109,68,255,11,236,144,53,254,101,207,43,39,143,87,5,33,227,47,195,0,23,219,155,29,47,178,143,175,255,0,255,255,127,103,112,183,89,31,191,255,99,144,203,211,255,162,127,11,235,23,255,235,243,192,91,235,0,143,112,199,255,14,191,230,223,255,241,110,0,255,209,132,49,79,23,176,255,255,80,240,7,255,114,91,47,247,46,255,255,163,159,49,223,83,104,159,245,0,255,144,167,247,255,63,187,7,69,79,163,255,175,55,254,237,193,79,207,255,211,67,47,159,151,183,39,174,30,112,135,151,113,32,255,47,141,255,131,246,229,63,87,215,95,183,255,183,143,107,191,107,14,16,16,47,255,171,83,59,219,255,255,23,111,226,112,61,255,233,110,29,71,112,255,97,46,50,103,95,132,145,255,127,170,160,191,127,202,255,229,32,138,255,27,37,13,15,191,168,133,109,254,119,63,23,117,173,247,231,104,255,15,108,197,94,63,22,126,208,49,64,17,255,48,215,167,247,98,143,162,51,122,91,99,14,0,255,151,170,183,237,111,138,173,221,162,167,127,177,243,177,255,46,226,43,83,11,3,223,187,17,127,175,215,35]</t>
  </si>
  <si>
    <t>[165,159,241,83,74,203,95,239,106,255,79,179,249,175,73,0,255,99,255,79,195,247,117,159,112,85,187,69,123,165,111,99,131,81,47,95,131,49,95,101,49,114,106,101,205,119,37,199,87,127,255,175,177,103,51,255,163,247,71,63,225,112,95,73,134,75,177,119,59,95,159,13,243,81,79,250,31,251,215,223,252,95,79,109,171,255,35,43,255,162,155,83,93,206,139,175,101,177,155,137,16,111,133,111,167,145,31,59,169,99,112,143,15,198,118,27,159,167,0,255,147,159,147,109,125,61,63,46,18,239,127,97,146,139,157,175,111,178,251,127,90,46,66,147,29,103,45,110,98,119,204,155,0,237,95,123,123,183,189,109,17,13,181,255,87,125,119,113,223,145,87,54,95,159,91,87,119,101,123,45,194,255,127,78,31,158,0,255,15,147,255,177,47,151,219,203,7,241,157,107,59,55,79,47,194,190,109,55,122,113,176,63,119,49,9,191,167,109,91,27,0,255,63,119,229,218,221,155,187,87,111,87,53,149,95,95,103,71,87,79,163,31,239,175,127,7,167,93,159,36,87,159,119,21,0,255,219,255,27,81,253,215,103,133,209,61,223,255,199,159,115,117,111,70,59,141,109,112,251,127,86,155,109,93,103,95,223,239,0,255,127,133,229,215,63,41,134,255,174,251,255,177,99,242,111,155,103,75,119,151,53,93,26,254,159,39,191,127,159,135,109,31,255,255,255,189,241,206,239,211,207,63,62,111,80,127,143,139,93,70,115,151,255,171,83,147,125,107,163,102,73,107,35,149,133,161,139,0,151,39,223,39,157,209,191,197,63,255,15,83,31,81,95,23,11,173,95,143,139,54,95,80,101,145,110,139,155,71,99,195,47,0,255,163,63,167,209,175,54,135,141,131,144,103,137,115,95,171,151,103,94,240,84,86,223,255,255,109,253,211,137,29,77,91,179,243,255,255,91,240,199,164,67,111,85,59,93,155,155,127,99,112,198,81,125,123,239,111,101,139,97,63,37,115,51,127,141,85,86,0,255,81,87,123,135,81,91,111,111,79,199,99,171,199,239,119,163,255,112,243,251,87,51,27,240,79,187,86,55,126,255,61,67,0,255,82,107,215,170,63,79,114,71,109,59,115,87,29,125,209,107,117,103,240,113,117,155,101,53,122,111,144,109,71,195,141,220,0,231,21,227,219,83,177,99,239,214,135,107,229,231,235,211,7,243,230,134,237,183,155,71,127,127,74,85,66,131,165,123,127,118,103,255,191,47,29,171,141,111,145,147,55,79,99,99,141,143,176,155,107,242,43,55,195,27,35,71,211,125,85,75,255,6,173,102,141,0,255,255,223,223,209,79,27,63,94,95,93,67,87,81,122,211,91,43,127,99,135,111,161,179,135,87,159,85,91,131,70,63,176,0,223,15,110,71,239,159,242,114,221,199,35,138,121,63,157,48,255,163,179,205,212,255,114,145,177,255,67,39,187,127,86,30,99,0,255,255,27,150,134,107,115,66,146,85,70,131,142,165,48,199,113,191,75,39,51,63,207,101,143,131,48,99,99,243,231,158,125,0,255,63,206,109,231,83,61,7,255,239,186,240,48,241,187,255,182,47,159,183,191,87,85,63,29,69,191,144,186,112,133,133,87,0,255,127,123,215,190,187,86,95,189,207,107,177,47,15,79,189,123,179,111,65,63,59,123,79,51,65,205,27,255,7,34,171,227,0,159,147,163,79,75,91,91,237,112,94,103,75,51,103,81,35,59,95,151,79,51,107,75,113,251,119,23,71,127,111,221,131,55,128]</t>
  </si>
  <si>
    <t>[165,251,112,123,219,134,65,86,135,222,143,255,255,231,11,189,113,107,127,99,55,93,123,155,35,143,241,202,178,29,251,125,194,99,48,167,135,55,127,181,39,147,43,111,146,224,47,123,227,127,89,147,149,87,143,167,58,65,191,177,77,80,131,103,130,111,151,159,46,127,221,93,95,133,227,47,239,165,155,0,51,205,39,55,223,173,67,175,164,126,14,135,179,139,135,31,71,142,69,79,219,54,90,113,175,27,179,71,71,55,95,163,161,0,255,207,235,187,30,127,81,116,119,67,127,157,199,63,83,159,195,102,118,135,87,55,205,123,189,159,211,115,117,27,51,112,234,0,63,255,213,255,255,79,48,239,39,78,195,131,143,95,175,87,93,149,241,79,65,130,123,67,199,211,93,55,143,131,144,127,176,0,255,79,17,191,103,133,91,59,179,255,101,67,219,166,13,199,77,255,17,134,63,99,171,193,163,83,255,247,101,210,155,112,163,0,255,211,167,255,255,61,95,154,85,71,112,150,49,35,249,183,215,223,55,71,111,189,47,112,223,255,99,135,246,208,125,118,179,27,255,155,109,247,199,107,144,221,205,47,83,191,131,47,51,166,39,99,255,219,103,31,91,149,113,209,151,147,26,99,255,125,79,114,145,151,63,81,144,55,115,173,39,111,145,122,53,70,203,157,39,99,159,95,176,187,165,33,80,142,19,134,237,67,111,155,91,250,0,207,129,81,127,211,95,194,155,123,183,35,144,135,111,48,144,176,202,114,135,149,133,141,143,91,119,135,191,107,83,147,113,91,0,255,83,23,187,155,143,74,112,80,87,144,255,80,86,226,144,37,243,54,55,167,130,157,161,143,103,53,255,255,27,209,150,147,0,255,163,199,118,107,103,155,125,127,141,91,74,82,197,63,79,171,80,55,158,223,47,67,161,125,127,159,219,79,47,113,213,80,0,255,49,161,97,163,91,251,51,182,58,247,54,227,219,181,229,255,144,247,223,106,167,119,91,71,117,123,131,99,159,114,48,103,0,255,127,199,255,93,101,247,94,87,143,149,103,143,165,95,77,97,247,80,79,135,79,111,187,177,71,59,63,226,55,255,227,219,0,255,255,135,5,151,67,255,123,219,143,111,94,93,127,144,179,86,31,83,209,95,107,199,103,95,193,183,47,107,187,167,119,123,146,255,149,61,115,255,131,145,67,47,203,194,59,75,79,70,206,255,133,31,80,131,83,23,223,65,65,192,45,231,167,251,255,167,175,48,191,223,235,201,177,67,119,151,255,83,159,138,255,135,144,75,154,157,107,41,125,149,170,110,113,159,71,95,209,141,59,109,145,0,191,247,127,157,119,87,163,255,207,223,149,227,80,178,94,37,94,95,207,227,15,87,111,127,95,95,155,113,47,109,193,105,81,0,255,114,238,31,171,93,143,143,115,103,95,134,71,123,215,114,59,139,171,83,159,191,119,55,113,227,213,177,179,26,31,167,91,220,255,80,179,255,191,51,15,111,199,23,123,103,147,144,27,107,195,71,77,127,159,47,203,164,65,65,91,187,81,141,175,108,51,0,255,177,145,27,145,86,203,227,63,81,144,87,112,157,143,147,70,27,70,35,241,227,169,245,111,112,173,174,159,102,79,91,45,0,255,145,243,207,157,197,255,66,197,149,30,82,175,246,103,151,138,46,119,167,103,117,126,131,39,65,245,87,78,111,145,255,171,211,255,95,39,39,171,73,250,170,27,67,255,135,227,77,30,15,48,127,159,255,155,91,211,123,145,119,31,79,223,101,119,165,150,38,175,239,239,211,191]</t>
  </si>
  <si>
    <t>[165,55,235,79,247,157,143,123,251,107,79,207,208,225,53,65,103,163,231,159,240,185,127,71,0,255,163,143,103,143,206,145,63,87,87,209,135,107,107,103,75,221,139,87,113,107,75,231,195,176,75,119,39,231,127,171,106,111,0,255,29,135,227,135,99,231,144,109,133,139,11,179,110,229,114,111,143,81,5,97,229,175,39,227,63,87,6,207,15,186,81,110,0,255,145,61,5,139,79,95,63,255,95,117,93,119,33,231,69,65,171,59,134,159,255,99,209,80,49,229,135,241,89,19,43,205,0,215,234,15,209,195,255,155,51,26,176,5,240,50,95,243,191,194,71,163,197,176,221,174,95,99,151,117,107,219,143,109,95,97,42,255,103,171,219,158,159,240,231,177,67,53,94,227,149,131,83,107,70,214,179,137,139,114,107,50,67,255,39,91,14,223,176,59,189,255,255,167,255,145,118,191,80,207,113,111,91,71,209,203,159,127,113,111,103,215,145,91,115,95,95,99,145,145,90,141,83,209,83,112,179,71,253,79,205,181,127,79,85,240,171,241,80,208,84,97,47,39,146,231,91,222,159,243,118,255,47,242,255,203,99,79,31,0,255,127,47,144,215,155,163,112,67,146,117,208,47,143,125,113,103,215,113,39,106,112,80,187,239,226,55,115,34,255,157,87,79,0,255,15,55,231,33,209,22,38,16,228,210,255,142,191,255,79,123,209,143,187,127,75,59,103,85,189,115,83,125,91,167,133,158,0,255,71,123,115,175,111,95,87,115,208,112,71,67,71,99,222,167,131,115,95,55,201,149,171,31,241,163,159,255,127,207,251,89,0,255,107,239,243,207,103,17,229,127,103,95,238,135,112,103,95,80,235,151,143,95,103,206,223,139,115,98,112,119,247,54,134,127,0,255,51,189,235,149,139,97,223,189,159,78,79,57,94,35,206,205,255,45,209,49,149,233,87,83,199,243,182,207,183,215,255,107,75,255,207,207,93,195,127,123,93,49,214,119,127,159,155,179,235,150,119,103,114,139,241,133,103,111,125,99,223,81,95,117,135,83,240,86,95,211,207,213,166,59,127,119,147,159,160,255,189,118,48,23,174,111,214,167,118,41,230,147,127,77,83,80,131,195,143,123,147,165,179,115,79,223,151,175,247,176,109,74,112,101,71,179,144,122,111,115,253,151,113,95,114,83,147,226,137,63,193,58,167,37,37,0,107,176,144,239,255,255,67,234,245,143,93,144,211,145,207,247,123,99,103,93,171,199,135,79,177,66,155,253,211,177,137,191,211,0,255,19,251,231,230,163,107,114,71,123,2,118,99,253,106,99,240,235,23,255,221,135,162,16,145,255,163,15,242,163,255,239,101,0,255,239,176,243,186,102,205,115,143,106,135,138,158,199,172,119,167,239,144,199,139,111,83,167,163,177,142,239,155,135,229,155,143,0,255,35,67,31,179,103,135,145,39,80,191,157,255,59,27,171,38,221,53,240,167,95,255,205,166,199,166,253,5,127,255,67,106,224,255,103,39,247,194,167,165,167,114,183,155,203,83,127,94,147,207,214,143,37,85,150,247,173,127,179,143,131,228,208,207,125,163,123,255,199,127,49,143,29,209,55,197,112,235,70,59,251,102,77,54,45,183,243,239,47,63,176,145,227,223,107,112,163,173,175,131,94,4,77,77,99,207,109,87,123,43,201,138,39,95,83,190,159,255,98,91,80,205,103,103,95,114,217,255,10,143,63,187,37,34,255,0,187,203,133,194,33,48,63,47,255,251,191,243,177,103,111,231,223,150,115,139,87,175,205,37,80]</t>
  </si>
  <si>
    <t>[165,29,179,215,230,58,113,71,239,246,71,255,53,107,255,87,0,255,223,43,55,155,111,95,63,179,39,147,74,59,207,45,191,49,54,250,54,127,215,39,3,137,50,125,93,221,131,207,203,13,0,255,119,163,135,55,219,176,33,62,42,43,149,208,14,39,53,146,158,55,123,33,255,47,218,255,231,63,50,71,219,95,255,255,0,255,31,197,255,33,154,135,80,139,255,75,35,45,113,80,253,177,29,255,158,251,61,163,80,31,255,255,194,223,171,155,31,125,8,239,255,207,219,80,117,13,213,143,211,69,191,219,240,27,222,90,48,37,81,255,198,203,127,127,55,187,255,159,159,95,99,75,179,255,207,227,255,157,211,111,101,55,113,111,247,127,131,223,91,87,255,143,31,254,91,50,63,143,112,119,193,119,53,239,221,209,119,176,103,111,99,239,167,93,255,87,66,71,81,71,247,35,99,142,111,79,247,175,255,80,47,78,80,145,85,79,67,119,254,163,63,0,255,113,6,255,109,191,79,255,87,35,213,247,115,172,229,208,71,175,105,255,141,127,205,163,67,33,208,31,255,31,35,63,87,0,255,7,16,167,63,123,51,93,93,143,255,222,163,75,91,245,231,139,123,170,95,47,219,71,103,71,75,240,87,247,255,255,81,0,255,191,49,79,125,227,155,11,155,255,247,69,238,150,133,143,89,109,255,67,81,71,112,99,26,59,74,75,67,80,219,99,46,0,255,151,39,255,159,59,47,51,255,46,99,79,133,87,176,87,37,34,59,61,215,31,85,159,81,191,209,145,22,187,50,103,78,0,255,95,99,166,82,143,85,98,82,79,206,255,63,80,95,245,193,255,208,255,239,223,81,119,135,135,63,103,51,183,63,111,63,38,255,223,239,239,159,197,94,107,205,126,31,50,139,145,178,48,5,176,80,11,159,255,207,255,139,183,65,79,205,123,231,123,93,151,93,31,177,14,182,111,99,39,239,163,98,103,81,95,179,115,80,215,103,102,79,174,115,59,58,95,55,63,83,255,63,143,199,255,0,255,255,219,182,22,230,243,255,31,221,255,159,61,183,95,207,80,66,79,115,131,240,115,59,99,211,67,255,231,65,91,53,39,0,255,177,95,213,81,53,53,83,81,123,86,208,149,99,99,223,127,221,83,127,253,209,240,215,144,235,37,170,96,176,157,175,144,0,255,63,255,11,99,155,27,211,144,79,79,209,75,35,139,191,54,71,95,43,59,80,107,81,87,239,103,22,48,255,27,189,85,0,255,95,127,127,235,84,111,101,207,81,195,227,133,111,142,75,255,239,131,227,27,87,243,176,231,143,231,243,125,111,255,95,83,0,255,112,143,209,69,17,49,79,48,107,69,53,71,111,203,75,59,255,83,54,182,94,141,207,83,43,99,77,74,255,178,111,63,208,255,165,235,165,143,163,48,68,151,135,7,187,113,195,51,127,177,141,55,207,63,77,112,70,82,255,39,92,75,255,39,203,127,66,255,247,31,198,175,39,211,189,255,251,91,78,61,63,43,247,11,82,77,75,55,213,69,63,195,129,195,99,135,86,112,216,193,255,240,227,61,191,243,83,103,85,119,115,65,161,115,31,127,149,114,35,107,69,47,86,111,51,75,71,99,113,119,255,159,70,175,106,0,147,113,21,155,101,127,71,111,63,95,87,167,111,229,29,231,159,183,237,115,37,63,7,55,79,143,135,150,62,95,195,53,83,0,255,87,207,223,157,100,101,67,225,151,87,255,143,134,240,115,81,61,127,112,255,101,47,67,70,80,94,253,37,121,144,239,155]</t>
  </si>
  <si>
    <t>[165,82,202,113,211,47,135,139,63,174,45,50,219,240,255,239,127,49,199,55,13,99,242,59,74,211,151,247,115,189,112,91,123,223,27,190,163,62,98,190,133,183,63,240,51,243,53,100,255,49,211,229,149,195,87,81,145,21,195,127,182,149,251,155,15,159,143,158,119,243,235,39,95,255,178,177,181,221,254,175,25,0,255,118,146,147,251,39,255,255,103,201,119,179,219,208,93,98,241,7,181,192,16,208,49,91,11,171,199,183,67,151,107,127,139,0,255,219,35,143,206,167,71,159,15,70,255,195,229,139,222,107,240,219,197,221,159,207,75,191,150,217,227,223,255,131,33,47,49,240,255,55,113,179,191,175,255,202,253,224,33,241,255,143,247,159,255,63,95,27,255,255,66,159,159,188,143,223,190,107,91,18,127,53,0,255,171,197,127,231,161,255,150,189,37,135,38,171,182,85,253,189,209,127,246,29,94,9,191,238,64,251,239,83,191,42,255,176,82,255,159,195,123,255,127,173,209,218,39,183,129,59,202,80,183,215,81,71,197,179,131,75,80,176,239,135,132,59,117,251,165,241,0,255,110,209,189,35,75,177,151,37,65,162,7,236,139,127,147,139,255,255,255,79,240,203,51,154,189,105,255,75,111,215,146,67,0,255,51,219,255,227,75,231,182,18,47,80,241,179,69,146,43,155,255,81,223,255,111,167,191,31,255,142,109,243,113,139,176,197,0,255,31,191,223,15,59,195,71,93,43,54,112,131,175,35,255,63,239,171,166,79,31,167,93,39,42,112,17,215,103,231,208,191,0,255,102,95,227,17,111,215,183,231,143,235,85,255,239,223,86,79,11,51,62,235,240,188,127,67,222,43,223,151,167,30,149,99,194,255,95,154,67,219,155,229,195,91,191,63,243,175,144,123,51,162,223,71,227,101,31,101,42,103,243,247,141,209,7,247,191,187,27,179,91,171,55,131,63,139,95,81,183,187,127,115,105,35,155,155,238,171,175,75,239,77,37,127,223,108,230,238,227,237,239,111,159,0,63,189,255,109,247,165,63,255,35,208,191,163,63,235,143,191,95,231,211,80,208,221,217,35,119,79,111,135,39,227,195,67,162,0,211,147,151,27,243,242,194,87,82,55,143,177,25,165,3,240,115,63,139,86,158,191,102,246,39,208,27,27,229,223,191,161,191,0,255,112,159,59,223,48,27,127,50,125,155,67,255,199,149,111,143,51,175,255,221,43,65,231,179,202,227,109,243,207,83,229,21,0,255,209,247,240,30,199,55,176,147,155,34,183,239,171,71,240,119,159,226,251,37,255,79,77,129,113,155,126,67,239,193,240,95,0,255,150,177,31,50,147,211,191,255,255,26,189,199,215,199,223,145,210,238,199,179,251,149,102,159,69,240,16,176,41,17,166,123,0,255,47,209,14,111,207,42,171,210,187,83,209,73,199,75,119,75,66,125,211,59,27,31,50,55,255,47,49,213,15,247,209,202,239,255,211,71,75,33,207,175,240,243,51,198,127,191,127,158,167,55,187,62,115,31,35,95,39,47,251,199,37,131,7,255,199,175,255,224,221,115,176,199,87,127,79,197,195,95,165,15,208,207,113,151,243,63,173,221,253,247,197,159,47,34,211,191,183,35,171,63,119,40,199,255,255,35,183,199,196,255,255,55,23,147,95,155,183,39,235,67,86,211,146,126,209,131,239,191,197,255,31,235,255,206,208,80,239,94,83,253,27,165,181,220,66,63,131,93,151,39,159,149,102,203,25,159,139,239,117,187,251,103,183,189,110,183,247,87,103,0,255,111]</t>
  </si>
  <si>
    <t>[165,243,117,159,255,39,55,0,255,207,159,207,127,98,203,163,119,115,91,115,199,145,133,112,85,109,197,138,115,106,65,82,235,155,115,247,46,65,241,176,63,0,255,19,39,229,223,31,187,240,163,207,31,221,167,5,231,135,102,107,79,64,250,127,103,63,95,107,191,165,127,123,94,49,231,179,255,243,223,55,46,199,55,109,119,107,202,166,133,115,53,103,118,181,255,135,249,37,255,211,59,198,41,199,167,183,135,239,151,19,255,255,219,31,179,147,194,123,112,86,49,63,247,123,87,110,107,255,199,112,125,85,79,167,175,235,111,103,109,145,211,91,158,79,0,255,209,135,149,119,147,133,142,39,48,187,55,103,255,211,63,71,205,127,16,35,71,255,79,174,237,127,151,63,119,47,142,155,0,255,227,67,62,63,147,95,107,75,238,99,101,111,131,93,237,17,109,109,119,87,238,195,179,66,95,173,255,167,61,246,151,223,0,255,115,135,171,86,254,181,27,215,127,78,239,159,87,219,215,87,247,139,211,255,231,80,176,255,78,235,191,75,144,243,239,193,0,255,255,103,42,197,133,95,218,142,103,79,87,95,189,155,135,114,83,87,208,149,177,255,247,115,21,240,67,165,30,101,211,103,0,255,255,229,31,23,10,119,87,115,210,135,123,119,95,43,207,139,103,127,80,135,233,163,143,97,127,99,191,173,125,94,203,163,0,255,127,231,255,141,226,158,142,206,145,255,48,31,101,182,255,209,16,193,245,74,78,87,123,255,171,255,223,113,207,127,123,50,83,255,215,229,31,151,140,131,179,143,111,111,102,79,31,121,79,119,149,131,193,178,131,94,63,115,231,199,135,145,87,123,209,33,247,0,127,253,119,205,43,37,94,163,7,190,27,253,103,46,63,149,222,119,179,87,194,119,141,111,113,81,243,133,167,103,127,138,239,0,255,179,114,199,234,119,114,78,103,69,178,143,107,102,103,95,243,243,147,118,95,240,80,223,25,255,166,247,103,255,0,198,177,0,255,63,67,255,11,95,31,133,111,91,145,49,211,147,107,110,97,255,207,155,167,139,99,139,79,143,79,99,93,135,251,126,115,0,255,223,219,253,159,103,101,65,163,241,127,234,207,47,103,27,55,47,11,227,141,199,112,112,63,134,80,49,203,19,7,175,221,0,255,167,115,179,229,191,119,81,127,81,199,114,85,113,80,99,85,197,149,106,144,99,219,110,125,103,109,93,207,171,99,135,114,0,255,171,94,255,63,223,35,255,31,45,137,181,151,243,99,17,215,255,199,133,218,203,99,95,163,163,127,102,135,95,225,143,107,119,255,231,85,74,179,91,111,235,173,159,99,107,87,127,223,239,153,131,125,102,203,135,127,119,95,71,67,211,31,39,111,145,91,183,134,87,83,143,214,151,37,171,255,107,43,155,138,119,81,101,247,165,146,91,183,255,215,143,179,99,255,111,109,97,103,167,62,255,208,255,213,203,235,127,255,239,253,229,167,47,203,112,240,99,235,191,161,144,119,235,35,39,151,151,29,143,190,243,167,243,146,243,0,255,255,215,207,177,81,118,175,139,117,63,94,62,149,175,143,127,105,135,197,151,139,143,95,91,211,121,117,111,127,143,255,144,0,255,51,93,91,151,63,133,27,31,223,171,35,93,206,113,55,31,186,111,79,255,94,22,255,155,55,179,239,157,127,143,85,127,0,255,75,143,255,143,165,142,127,63,57,91,171,48,134,48,131,187,197,159,106,155,87,91,253,171,117,99,127,93,176,134,146,255,0,255,85,79,119,255,117,58,219]</t>
  </si>
  <si>
    <t>[165,211,255,255,87,95,63,247,250,237,47,191,103,134,127,103,45,0,255,159,255,245,183,63,199,123,95,99,74,54,215,139,130,127,159,99,231,143,131,99,81,87,219,125,143,231,173,149,219,159,144,0,255,47,228,43,147,135,113,63,71,86,227,255,47,31,181,245,99,159,22,111,192,157,22,27,49,255,77,43,191,171,135,81,237,0,255,139,247,203,255,133,127,134,63,58,255,162,149,187,69,77,238,143,119,243,154,123,175,155,112,87,115,78,115,109,194,89,93,0,255,31,123,155,145,173,59,208,99,7,86,106,113,183,111,13,127,255,123,21,82,159,131,159,35,240,141,127,59,125,210,157,112,0,255,177,43,79,194,145,47,112,239,155,127,129,113,142,223,118,111,135,251,119,239,159,111,69,191,255,19,255,181,194,163,95,255,205,239,79,191,175,87,159,255,219,83,159,221,131,139,47,99,103,238,155,106,139,255,87,209,166,101,111,79,34,227,146,133,86,113,131,0,255,123,69,178,118,181,149,97,125,50,123,207,115,209,186,65,255,158,145,217,235,211,241,208,134,189,46,127,202,191,159,31,17,0,255,38,115,191,112,85,107,191,113,118,103,195,144,246,143,159,241,153,99,223,139,141,133,79,79,233,131,149,113,127,80,243,167,0,255,39,85,66,87,255,111,226,243,219,51,23,231,69,240,221,53,22,227,195,131,239,238,251,143,71,93,223,114,94,135,107,80,0,255,95,147,183,163,203,142,71,238,127,109,181,138,143,127,171,139,218,171,127,127,83,121,159,143,131,134,103,71,199,251,149,125,0,255,247,126,39,69,148,48,82,165,103,247,23,31,147,239,255,170,77,79,63,178,171,118,71,113,236,113,143,103,107,75,245,157,0,255,119,163,127,228,99,71,143,76,191,111,135,90,130,82,163,150,115,63,112,33,101,98,255,62,42,255,112,29,49,48,109,55,16,255,31,197,67,191,239,55,141,112,55,119,191,131,151,205,127,113,247,151,95,130,81,112,201,95,111,163,145,99,199,175,59,122,87,191,135,125,47,144,95,83,219,135,131,95,240,231,112,58,67,87,175,11,86,187,221,189,199,14,147,255,255,55,163,255,48,163,130,0,255,109,197,237,235,85,110,75,223,107,127,111,253,112,214,150,147,81,89,119,242,131,123,119,38,95,255,31,171,23,135,112,221,0,255,107,223,231,207,87,139,231,227,140,210,67,237,255,198,108,162,211,139,95,81,63,207,150,118,65,83,135,203,175,80,63,80,0,255,99,143,35,55,98,210,126,114,95,139,29,240,175,119,87,49,134,171,167,125,113,51,142,175,49,144,39,163,45,211,111,151,0,255,239,195,235,21,167,135,38,237,15,126,54,255,223,150,31,151,155,179,167,155,15,255,75,35,43,237,250,58,255,59,241,135,0,255,255,15,35,27,155,125,117,91,49,219,145,165,65,107,91,159,255,175,255,255,110,144,235,80,142,251,243,54,47,235,19,203,0,255,37,163,227,158,117,243,117,127,53,26,144,227,154,119,112,111,157,254,150,133,95,87,99,247,127,85,255,111,109,235,135,111,75,255,125,205,63,176,127,185,143,178,43,183,117,142,18,99,139,31,37,47,101,251,143,135,53,79,146,202,145,111,157,113,43,223,111,0,237,87,43,37,171,30,119,79,93,199,187,125,87,113,139,255,154,158,62,255,45,38,255,143,163,223,83,223,145,255,29,177,127,0,255,183,35,191,61,255,163,125,255,115,93,47,127,95,87,125,111,175,145,80,147,55,240,161,99,127,19,239,126,231,117,112]</t>
  </si>
  <si>
    <t>[165,199,247,47,86,80,229,193,37,177,163,102,175,59,79,186,102,71,107,83,114,87,31,19,253,5,178,75,111,11,189,99,240,0,255,43,150,247,131,35,107,85,48,240,140,239,151,87,75,143,98,199,17,255,67,95,67,208,107,191,80,111,95,165,183,119,143,0,255,238,239,235,223,241,98,112,226,79,239,114,77,115,15,31,26,176,55,71,251,175,121,51,63,235,221,97,63,103,94,43,127,0,255,155,209,149,241,86,74,66,223,199,187,107,94,53,91,209,161,208,55,101,95,123,151,144,151,235,82,223,198,130,118,118,183,251,255,219,231,223,247,47,150,48,112,59,191,211,159,255,199,55,7,80,141,61,91,85,81,109,127,183,127,53,111,251,213,122,74,117,83,127,176,112,151,135,51,231,125,208,127,107,98,198,113,127,141,48,106,199,159,126,214,253,95,223,166,29,31,19,101,117,26,146,0,255,143,223,19,239,255,71,159,131,208,113,31,62,75,253,111,187,82,215,94,227,15,83,87,93,103,227,195,65,111,79,175,221,0,255,145,27,79,87,179,147,179,45,83,251,15,209,123,208,255,35,251,31,181,245,189,227,149,47,19,112,211,127,19,247,171,115,0,255,21,85,211,127,47,48,77,143,70,247,94,247,187,47,102,101,119,237,13,51,107,199,119,43,255,207,71,253,83,175,237,235,0,255,173,114,215,255,127,83,146,95,247,75,1,195,211,255,255,87,95,199,107,111,187,179,107,63,215,181,157,87,111,117,115,65,0,255,31,87,197,255,215,70,51,75,89,215,187,74,87,83,95,191,147,147,50,103,210,221,131,127,131,42,206,37,31,63,175,219,0,255,22,231,131,199,175,189,215,39,151,246,223,207,111,53,35,70,159,143,125,95,47,55,125,43,127,107,113,117,79,255,240,69,101,255,23,135,151,215,110,71,103,234,95,124,47,94,80,229,155,240,23,63,213,177,255,38,29,171,43,208,115,35,215,176,71,177,255,0,255,63,173,33,195,87,111,95,173,245,95,81,114,131,69,30,121,111,51,245,131,191,119,90,83,103,139,35,167,125,51,79,95,0,255,239,190,163,135,246,135,34,255,253,245,191,255,197,247,178,118,144,240,95,27,69,135,191,111,107,175,115,113,215,107,67,93,0,255,211,145,175,183,64,31,45,111,95,111,67,127,229,191,107,91,74,102,254,6,149,77,81,74,241,103,197,110,80,48,133,44,0,255,147,222,95,31,139,235,4,112,240,247,101,17,191,155,21,11,107,241,99,159,229,111,103,55,113,179,208,145,123,95,109,74,0,255,7,155,150,127,213,195,75,91,103,81,239,231,255,123,67,119,191,79,223,99,99,118,219,214,255,91,23,203,55,223,144,235,0,79,255,47,46,95,111,209,111,203,103,39,107,177,179,144,135,111,95,163,179,123,139,119,71,119,15,43,93,80,85,141,255,239,55,255,255,251,127,87,51,80,37,75,211,131,186,255,75,39,23,81,102,211,209,235,43,207,178,19,123,251,63,39,255,13,112,241,141,70,239,53,11,210,233,112,112,102,74,183,159,144,98,73,107,95,113,155,101,79,255,182,240,203,51,59,63,95,253,231,195,81,91,0,27,207,53,133,43,179,63,151,191,238,113,215,205,145,130,24,158,255,215,255,95,122,75,135,52,135,111,113,34,99,193,95,205,0,255,111,85,251,135,91,255,75,63,49,37,85,203,49,231,135,119,155,127,127,183,247,145,101,107,107,239,13,209,29,134,247,25,0,255,127,150,218,58,226,54,253,231,159,143,23,206,127,163,102]</t>
  </si>
  <si>
    <t>[165,236,255,47,147,255,76,143,90,47,255,15,255,145,209,143,99,227,138,145,151,39,10,255,143,145,15,255,243,153,143,59,103,6,255,126,95,242,255,63,240,207,242,255,106,255,209,213,231,103,133,255,107,113,25,120,240,255,143,191,95,80,147,221,255,255,234,137,37,99,98,255,71,138,191,21,0,255,175,31,105,133,63,255,149,50,191,254,31,171,179,83,87,123,106,107,163,181,118,115,55,191,127,235,103,165,239,37,223,241,110,255,50,112,7,93,143,145,209,63,255,69,253,9,176,158,243,155,254,135,217,223,54,31,139,255,99,191,111,87,101,93,81,179,0,255,27,45,11,203,210,231,71,50,71,115,79,21,186,246,199,47,142,99,255,95,123,181,177,95,119,79,137,83,51,223,219,80,0,255,255,103,8,219,194,143,103,219,255,255,240,194,191,107,107,111,82,231,107,31,31,127,80,155,131,71,81,197,95,96,251,197,68,255,191,63,202,45,17,223,151,207,47,199,190,35,159,187,47,66,163,202,143,157,247,173,95,241,47,123,198,238,95,19,175,99,179,255,255,207,18,49,151,139,102,243,39,209,101,67,85,102,255,139,245,58,82,207,225,182,49,175,43,43,147,149,229,159,107,231,59,0,255,199,78,207,103,63,35,5,131,142,103,175,23,203,47,112,38,133,63,111,22,255,163,255,213,175,23,187,171,77,95,111,101,0,147,239,187,167,255,207,150,183,255,215,143,189,95,171,239,63,154,67,31,80,139,139,109,79,87,175,99,98,179,147,85,179,135,0,255,55,199,177,82,223,113,176,198,223,15,177,17,31,146,55,19,183,143,111,203,79,95,234,31,247,213,63,39,63,27,199,139,0,255,178,183,191,99,125,175,223,65,71,35,149,114,199,103,255,111,167,147,107,147,113,7,190,51,144,70,255,223,255,77,255,81,0,87,255,31,151,85,247,87,212,191,146,41,135,211,255,209,115,215,99,66,241,83,255,99,103,107,215,223,199,155,255,91,189,219,0,255,175,191,239,223,158,95,79,197,149,119,255,159,112,135,173,255,251,251,253,125,176,223,32,103,126,33,255,255,255,239,159,39,231,255,239,17,163,223,255,239,143,83,239,59,208,29,91,187,107,85,103,157,99,95,119,116,210,222,255,77,95,67,199,131,83,165,37,0,255,177,47,118,239,65,139,51,112,63,179,31,112,205,109,24,255,255,111,165,51,255,159,115,163,111,66,49,79,135,87,154,157,0,255,207,227,255,42,87,87,48,151,147,95,127,223,79,175,219,111,93,107,247,71,175,159,81,39,51,55,85,69,82,80,139,143,147,255,31,219,69,191,90,71,134,214,211,255,81,71,155,167,115,135,112,255,111,118,163,167,81,123,46,80,91,245,183,191,151,123,0,255,175,135,223,173,109,155,117,223,80,61,49,191,15,214,138,35,199,23,82,143,246,191,63,167,247,26,63,92,209,150,83,63,0,255,255,247,107,171,131,111,176,144,191,223,199,98,17,131,143,44,135,209,183,3,246,159,197,166,147,65,39,255,235,11,167,31,0,255,83,171,87,167,39,247,81,112,115,15,77,166,143,207,111,143,119,19,227,95,103,239,143,167,207,19,95,65,150,241,107,47,168,255,255,191,112,194,55,255,55,255,13,62,231,148,31,189,255,11,80,31,27,177,195,95,71,227,46,34,31,231,144,103,139,15,69,47,79,215,171,106,63,95,239,255,109,144,237,223,239,255,123,95,71,178,95,109,49,147,241,205,53,135,135,115,211,240,55,144,235,0,255,255,69,159,144,155,23]</t>
  </si>
  <si>
    <t>[165,49,163,171,255,250,158,181,191,119,47,147,95,255,175,131,91,235,38,80,166,138,81,177,127,80,247,146,180,127,232,255,255,255,111,93,11,37,163,159,36,127,145,237,157,141,151,113,93,255,179,107,175,159,78,245,175,246,183,177,123,255,229,175,91,0,255,173,111,213,175,149,91,240,251,135,179,141,99,162,39,191,187,16,255,59,111,191,195,199,63,85,255,239,139,255,147,219,199,0,255,231,144,80,177,112,144,63,117,255,187,114,118,95,55,221,159,95,63,133,82,207,183,118,117,147,151,238,5,175,123,127,97,0,187,127,242,243,27,75,155,142,255,135,53,214,209,135,48,135,171,139,47,47,139,90,103,211,27,255,115,125,115,208,151,141,133,0,255,203,147,15,141,135,73,209,181,127,126,147,115,234,189,127,127,155,123,227,207,149,138,151,225,205,27,173,239,131,177,18,93,0,255,240,95,238,23,95,171,209,63,143,247,179,82,87,86,191,141,147,109,81,70,198,145,243,146,41,79,209,142,176,131,209,227,0,255,115,61,35,187,238,253,171,87,143,145,179,175,139,99,188,98,149,176,112,255,208,99,135,158,249,167,165,50,7,107,151,183,37,255,237,95,85,151,137,157,255,187,109,123,95,107,223,171,159,51,80,83,211,171,123,100,91,93,240,134,151,159,151,91,255,197,171,0,255,209,143,247,255,83,94,251,23,179,111,143,159,47,69,1,176,94,108,143,111,155,80,219,135,80,247,123,107,159,53,151,63,0,255,171,67,167,173,135,127,153,90,81,239,159,167,144,144,87,206,171,126,139,198,157,246,175,127,95,85,141,183,179,176,190,255,0,183,49,255,229,59,107,98,69,71,191,113,95,98,165,255,111,63,147,253,167,65,83,125,91,237,163,151,135,125,123,223,181,143,0,255,95,6,123,227,135,127,127,191,203,119,111,147,91,189,171,107,78,139,127,227,240,222,113,87,219,119,18,67,59,202,99,7,0,255,255,219,255,187,115,144,103,83,55,206,146,175,61,119,112,237,139,215,131,138,125,255,179,176,135,127,211,31,255,197,193,151,0,255,165,63,49,199,133,208,151,123,123,125,39,91,255,121,35,195,143,199,135,182,12,77,155,122,255,35,87,237,145,145,135,177,50,255,135,213,163,183,71,93,63,223,135,147,102,55,87,234,135,103,167,95,146,223,151,118,112,127,51,203,159,139,143,144,83,243,135,235,111,65,95,34,229,103,51,239,39,27,83,208,66,54,205,127,51,255,187,114,223,47,191,109,243,250,127,45,183,181,103,139,145,0,31,247,123,203,163,253,162,159,163,55,101,255,163,147,143,167,87,251,198,161,130,175,94,222,191,113,115,175,107,57,86,75,75,0,255,31,1,181,107,6,107,31,255,39,95,198,126,158,183,87,83,106,112,235,113,125,80,112,80,239,157,71,145,110,111,231,165,0,255,247,147,91,223,131,118,33,255,215,137,95,103,253,75,229,37,112,202,71,191,126,253,31,112,255,142,19,113,115,223,63,79,0,255,255,147,111,213,61,195,127,69,103,102,255,195,171,127,126,159,255,223,191,139,119,115,255,215,176,219,115,191,31,175,159,147,0,255,113,27,35,37,255,161,242,213,215,23,151,226,59,141,112,16,17,64,245,102,193,183,75,255,81,142,147,127,231,87,175,87,0,255,255,223,125,17,181,71,87,107,215,179,145,144,145,131,206,177,167,123,71,112,208,191,171,107,175,83,247,205,126,127,175,141,17,255,177,87,210,143,195,103,31,202,157,127,141,179,39,139,7,255,135,99]</t>
  </si>
  <si>
    <t>[165,127,123,255,239,247,75,65,143,179,185,206,246,251,244,31,95,113,211,231,43,12,28,255,37,226,255,255,115,187,255,255,76,90,255,30,156,203,197,95,219,209,243,182,27,159,53,166,63,70,175,37,255,251,75,195,255,255,95,173,235,211,98,15,180,255,215,255,147,114,135,255,223,205,63,110,207,143,255,209,151,243,243,83,68,255,255,199,62,255,22,7,240,87,255,241,159,255,0,54,247,183,251,87,63,223,138,142,47,95,41,85,70,111,80,143,226,144,220,143,59,130,66,240,19,10,215,47,167,245,145,50,0,223,221,83,60,247,158,102,144,255,143,67,87,255,81,62,135,127,255,35,255,191,79,155,183,15,19,197,255,231,82,255,223,221,0,255,71,75,207,123,209,136,7,23,35,121,231,151,211,198,23,143,7,107,143,167,112,31,119,207,39,147,241,0,53,102,255,37,0,255,255,255,111,71,242,158,199,112,109,55,95,243,241,91,111,129,190,191,99,64,107,255,63,158,255,255,127,112,31,202,165,255,0,255,237,207,181,247,2,63,150,153,230,109,255,189,251,203,255,43,226,139,29,236,255,61,60,183,255,35,204,255,87,17,114,223,177,255,255,55,247,54,255,125,179,193,251,222,47,150,255,119,131,127,15,223,235,255,231,94,38,255,51,22,119,31,23,183,255,205,69,0,255,123,224,147,214,55,84,135,75,37,55,28,243,87,65,255,39,254,15,5,223,143,79,145,127,148,31,119,144,146,211,177,95,0,255,131,3,229,209,33,55,55,179,235,205,123,15,253,255,85,85,127,219,165,59,255,247,51,90,46,255,91,207,203,44,76,198,0,255,61,255,255,191,35,13,210,143,181,157,199,196,55,21,31,39,255,135,173,255,75,241,176,190,223,87,255,255,204,235,207,147,0,55,207,79,19,187,47,183,155,199,15,159,96,143,99,137,173,191,15,142,96,113,255,49,179,255,255,225,255,199,255,109,203,167,0,177,199,219,156,181,176,147,67,143,223,183,193,61,123,101,115,53,165,63,212,107,255,226,255,143,30,171,39,80,208,246,115,75,0,255,159,50,189,247,15,182,94,123,117,144,75,255,61,31,71,47,98,199,255,183,29,49,47,207,167,223,162,191,153,247,197,198,191,255,255,150,255,119,179,161,167,203,161,87,191,175,210,113,95,213,247,239,118,108,79,175,110,80,151,47,226,144,238,255,239,182,30,255,206,204,255,47,189,255,39,87,45,183,84,110,48,255,55,71,255,223,19,81,255,63,13,147,183,220,35,245,117,127,83,255,103,0,255,255,77,119,187,75,241,19,209,187,23,21,127,37,233,155,49,255,247,117,93,35,65,255,175,7,159,255,255,181,69,175,189,0,255,235,111,67,234,231,248,23,175,255,45,127,131,113,255,255,255,112,179,51,115,105,131,123,142,247,239,81,211,119,177,81,80,0,255,69,250,231,127,43,96,255,119,200,103,50,102,181,47,221,22,163,255,159,8,101,99,67,32,169,61,23,188,255,15,145,154,0,255,27,206,138,191,225,255,135,79,102,175,161,29,63,231,109,144,255,191,145,87,255,159,183,167,127,130,183,127,177,47,92,255,0,175,118,175,33,2,127,255,255,71,255,58,123,85,165,87,138,171,13,27,139,87,187,19,191,75,29,40,71,16,27,30,10,207,0,255,255,127,186,238,175,208,218,123,255,222,129,142,255,207,246,219,255,208,139,27,215,255,35,34,11,182,211,123,43,114,255,109,15,255,255,110,78,187,71,50,11,87,163,51,61,127,205,237,255,71,163,94,51]</t>
  </si>
  <si>
    <t>[165,236,187,63,224,113,31,162,99,123,159,38,225,115,193,76,75,176,0,81,127,70,131,146,255,183,208,67,255,144,64,63,232,215,251,255,55,208,254,241,112,106,7,207,150,80,51,55,103,63,255,67,131,255,255,95,160,255,223,163,207,31,181,223,255,135,255,0,139,63,183,209,167,169,247,191,119,125,195,125,147,171,210,255,111,63,190,255,255,187,177,139,191,119,95,87,17,106,198,226,154,223,167,31,208,131,53,78,55,223,55,175,51,55,215,206,159,85,43,180,159,0,255,191,127,47,42,235,241,207,159,127,82,47,93,255,251,192,161,151,223,78,247,255,247,18,255,231,106,92,95,175,78,127,59,0,207,255,151,139,143,62,43,171,112,255,86,112,255,245,93,90,179,255,79,166,159,171,192,55,49,139,136,255,31,211,195,127,239,0,255,79,209,84,255,49,30,187,192,82,210,207,63,135,138,187,119,207,255,255,43,144,253,255,85,92,3,223,203,86,159,15,255,0,255,175,173,176,239,219,79,41,255,191,143,159,71,136,147,85,155,73,249,35,211,200,19,143,192,214,255,35,107,103,147,135,93,0,255,255,144,255,255,163,242,175,87,247,255,39,35,111,101,255,219,143,191,209,68,255,127,13,55,255,245,199,255,173,127,50,95,0,255,127,255,255,164,124,139,15,66,43,187,35,224,75,239,70,127,148,178,240,143,143,179,166,48,167,209,209,83,255,247,198,127,47,144,151,59,151,187,155,61,239,46,118,111,154,175,63,38,87,81,59,175,125,255,127,208,11,44,187,35,133,23,144,205,255,240,90,0,255,255,41,143,81,255,245,255,239,215,187,131,61,177,65,255,107,151,255,95,255,33,63,69,203,53,63,107,38,247,23,16,141,192,135,255,218,151,235,92,99,63,197,96,175,231,239,23,255,175,196,199,143,191,199,251,254,159,11,16,235,158,86,67,247,48,227,0,255,175,219,165,175,189,255,179,58,177,91,79,235,127,111,191,144,199,23,248,255,74,182,255,126,85,165,32,239,255,201,117,179,0,241,63,127,189,16,255,143,99,205,155,235,239,15,127,199,144,155,59,211,242,159,255,207,75,163,133,121,123,175,215,155,255,215,0,67,255,255,202,81,167,38,160,255,112,135,151,111,240,192,207,79,55,108,255,59,87,163,11,35,67,251,111,159,191,111,143,63,0,255,255,135,201,159,151,148,93,225,51,229,178,209,35,139,145,39,0,208,145,91,227,255,99,85,219,255,167,244,242,115,99,176,183,255,255,117,255,115,101,112,87,255,109,119,99,219,71,255,66,48,215,179,110,123,127,211,231,113,255,55,29,66,113,255,191,141,69,55,155,55,127,15,165,211,157,27,207,243,213,172,111,102,255,207,255,159,179,166,127,117,10,17,127,81,202,139,252,189,165,229,47,0,71,255,215,170,178,211,156,7,81,171,144,208,231,255,88,112,82,63,211,75,254,127,72,63,95,224,225,150,119,105,87,39,7,0,183,255,178,171,151,81,71,199,59,95,44,255,103,75,75,119,159,240,207,207,112,190,255,31,255,48,159,84,195,208,255,255,187,0,255,243,34,91,214,63,177,107,123,57,119,55,221,192,227,59,21,231,255,255,96,75,45,240,237,255,211,239,87,195,255,33,159,0,255,49,151,137,141,19,103,49,58,159,159,211,136,80,151,239,239,115,211,95,210,115,149,16,69,127,195,251,15,251,39,190,255,0,179,187,151,215,65,223,208,115,36,255,247,196,208,35,233,32,14,87,163,192,255,255,187,35,91,31,115,141,17,86,17]</t>
  </si>
  <si>
    <t>[165,101,47,255,235,231,245,47,79,255,182,255,142,80,58,63,255,29,114,95,123,51,146,255,95,66,126,219,210,85,134,199,113,39,29,66,175,135,69,83,255,31,151,27,227,14,48,231,85,45,126,23,125,147,144,142,19,65,167,239,208,203,255,239,27,145,207,78,111,253,207,255,135,110,61,59,251,47,133,59,255,63,82,29,163,95,46,113,31,87,157,48,87,80,47,67,143,51,239,255,42,59,223,175,71,226,98,159,235,239,159,112,49,144,16,93,255,17,51,251,207,209,115,112,112,231,183,255,255,255,221,27,17,71,83,117,105,231,166,67,74,135,95,227,143,80,95,89,255,165,159,39,229,47,70,125,160,59,207,58,48,43,208,45,229,255,99,67,53,115,199,91,25,81,231,9,135,174,55,255,123,79,227,51,255,245,122,63,109,35,226,71,159,87,255,99,91,255,176,155,31,167,92,255,144,159,137,33,209,39,173,126,59,79,85,158,67,87,97,29,47,235,255,87,59,239,187,251,111,117,191,155,235,66,255,247,61,85,255,207,171,176,113,48,219,231,143,127,47,255,36,39,186,123,102,227,255,75,174,37,51,203,255,39,115,139,103,107,30,39,213,183,61,106,51,139,111,75,247,37,50,159,85,144,215,162,143,19,39,55,59,31,29,175,79,255,255,27,111,66,176,127,99,95,243,59,167,71,251,47,237,255,127,139,63,34,83,255,211,80,85,39,49,64,122,83,31,235,49,107,255,55,143,123,112,53,191,107,67,202,161,144,3,77,135,19,207,213,171,192,117,250,207,143,247,150,67,255,7,113,127,48,71,229,53,48,146,247,61,48,255,245,131,113,69,111,43,87,111,255,90,254,59,69,251,31,29,55,27,255,150,39,113,119,69,71,195,34,177,110,33,252,30,87,31,210,135,166,1,235,27,103,243,7,255,47,111,149,50,255,107,113,113,183,47,33,163,135,31,111,69,49,173,106,82,183,31,114,69,31,227,143,39,176,141,80,83,74,255,78,144,74,103,79,47,90,147,87,221,159,239,175,143,19,175,31,68,54,69,183,39,159,85,215,231,47,183,98,253,31,199,80,123,59,50,54,159,35,67,246,55,53,117,119,123,106,255,255,135,91,4,255,81,49,151,121,127,55,71,67,85,253,235,31,95,39,243,239,107,255,177,247,95,7,27,94,99,83,149,31,255,255,223,51,63,111,189,177,254,194,255,39,255,91,123,254,107,111,103,145,144,81,20,255,111,80,43,182,143,53,255,47,31,91,107,107,27,95,231,67,131,55,47,119,185,209,220,240,203,159,223,208,255,51,243,131,92,211,9,38,23,91,95,211,202,55,53,51,239,31,154,80,54,62,48,62,144,146,62,83,241,49,209,255,119,78,71,223,142,255,143,81,255,48,95,95,61,35,73,247,159,78,47,77,240,127,163,255,243,103,107,139,89,194,235,144,171,135,91,91,63,111,47,93,131,63,81,93,255,231,166,255,49,37,242,255,214,175,79,127,255,241,227,255,48,79,95,142,55,143,83,119,127,43,27,115,97,111,255,31,180,255,17,159,34,255,137,75,199,3,255,244,144,13,99,177,243,80,83,175,159,113,45,31,208,93,255,255,51,37,118,51,85,255,47,31,133,112,39,251,103,241,219,48,101,35,101,112,139,151,47,119,251,65,101,100,112,99,255,50,237,155,237,211,27,194,189,251,85,52,21,79,3,191,126,59,155,119,49,31,159,125,112,159,207,125,43,255,205,103,127,117,91,51,34,245,139,58,43,78,49,215,95,79,59,107,183,255,119,74,129]</t>
  </si>
  <si>
    <t>[165,243,107,215,243,111,181,175,179,35,208,254,134,161,95,31,145,0,209,127,235,167,255,243,251,27,112,59,96,103,206,255,111,255,210,255,145,127,23,168,75,49,227,209,85,39,203,47,141,134,153,23,85,155,155,255,225,242,192,255,127,237,182,243,239,186,123,207,54,123,191,81,17,62,55,94,208,107,107,187,81,133,139,98,146,223,161,80,33,117,240,17,79,255,22,163,255,112,108,192,199,95,54,243,243,63,42,223,179,152,48,240,246,241,114,21,112,46,255,115,213,123,182,223,182,39,213,255,255,255,151,167,77,111,127,247,31,143,219,208,255,227,51,112,71,146,46,135,255,176,202,255,157,118,244,255,243,155,255,191,133,202,151,127,63,1,255,107,211,139,146,191,22,230,69,231,107,231,111,31,94,255,87,219,180,255,31,153,245,211,215,122,255,135,227,97,245,144,216,223,219,63,250,122,108,79,50,255,255,78,245,209,205,149,231,239,47,52,94,255,43,133,55,210,78,255,189,111,192,255,110,131,189,51,255,77,68,127,255,208,255,103,67,146,15,223,127,47,35,111,32,71,209,39,60,255,211,245,159,194,230,156,63,255,127,12,255,239,239,123,223,135,185,189,39,179,79,135,254,147,175,191,115,32,43,183,255,250,3,83,16,159,255,39,251,66,19,79,176,224,231,165,255,199,63,240,242,215,65,0,141,223,229,190,231,219,14,0,191,21,0,135,255,74,239,31,255,103,8,255,91,146,21,111,39,30,27,35,181,64,255,133,63,231,63,223,67,249,95,223,192,255,235,127,25,215,223,239,207,127,39,154,103,47,239,103,79,139,107,173,239,79,224,85,11,80,64,231,64,115,209,255,255,96,103,175,77,195,47,127,149,61,68,23,234,185,174,255,212,209,255,189,147,255,151,13,103,159,119,44,32,239,208,179,231,243,71,164,167,94,56,144,2,149,255,195,49,112,136,255,235,255,238,171,25,96,50,255,115,221,255,255,139,62,255,255,166,63,123,75,218,255,243,35,182,215,129,94,80,7,255,39,127,119,95,48,255,255,171,245,113,63,168,187,209,167,223,255,125,83,189,110,163,171,210,241,175,144,71,79,122,197,143,166,0,59,113,197,253,113,219,39,223,223,107,229,117,111,105,106,122,255,76,191,171,95,177,60,11,94,33,255,147,35,255,63,255,167,126,255,46,240,80,35,255,249,179,79,11,240,59,67,226,27,219,135,187,71,69,42,202,255,91,227,252,255,255,55,205,151,167,48,255,143,127,62,135,45,80,175,255,127,149,39,111,178,139,255,159,211,127,213,215,4,145,111,175,241,255,83,255,50,255,23,37,255,143,127,144,187,147,63,138,207,55,214,210,30,63,193,128,183,255,37,255,167,253,178,127,93,140,79,255,33,27,254,135,255,93,255,203,18,49,199,223,112,63,182,63,207,31,254,75,233,151,255,160,87,118,111,172,255,177,195,182,59,32,179,215,255,31,209,255,159,113,72,171,217,209,23,177,199,209,255,179,255,66,255,143,163,251,255,135,89,143,221,15,186,255,67,255,74,176,143,165,87,243,231,93,127,219,157,243,199,220,210,208,75,223,122,100,16,185,149,31,81,134,57,31,179,178,230,143,66,109,199,255,255,16,255,255,208,207,255,139,75,23,6,139,144,255,63,42,87,206,255,114,239,15,243,171,255,198,51,138,139,59,80,239,123,31,43,255,219,243,215,255,69,7,55,183,253,208,255,175,239,217,255,111,245,95,171,245,182,39,255,147,191,255,143,166,242,213,255,106,255,191,31,198,79,219]</t>
  </si>
  <si>
    <t>[165,230,151,63,197,159,191,63,231,90,48,139,101,55,63,83,27,142,163,63,95,59,79,245,112,71,255,235,107,231,179,146,255,133,236,208,83,61,39,203,103,190,109,91,131,123,107,207,61,141,95,255,79,35,135,69,79,85,243,195,77,59,47,227,165,78,175,151,207,206,177,186,61,221,117,39,103,208,67,79,53,83,119,182,79,221,125,51,35,211,147,98,74,79,125,177,74,69,66,91,222,151,123,79,6,213,66,91,215,111,176,29,53,206,109,103,31,67,79,83,38,211,63,123,43,35,35,115,31,34,255,231,175,49,141,53,255,110,79,115,44,231,81,54,91,174,203,203,254,223,207,167,31,95,235,206,134,123,255,255,51,187,111,94,55,119,131,207,82,99,123,229,55,235,87,43,255,175,94,207,123,255,110,47,31,80,143,95,31,199,159,240,67,65,71,71,253,143,143,59,208,51,45,191,144,79,93,225,176,253,240,165,146,113,63,119,59,95,80,85,91,66,83,85,255,147,208,34,55,209,48,165,34,215,87,45,199,85,235,205,59,54,139,235,179,189,163,241,219,71,82,161,141,125,63,43,82,159,91,139,39,51,45,203,81,155,248,63,179,255,95,99,112,74,37,159,26,58,31,159,90,125,139,167,99,85,119,145,75,115,240,255,103,175,95,95,31,35,55,213,114,71,79,59,231,227,228,54,49,112,71,251,21,209,185,150,80,222,93,95,39,247,38,195,107,143,115,31,179,239,159,99,175,47,255,183,49,51,107,93,59,242,183,111,159,156,165,144,63,95,208,165,119,151,191,69,46,207,241,108,106,79,101,123,79,199,199,146,80,255,48,77,94,123,127,55,237,135,131,209,223,71,139,114,143,119,27,29,141,167,49,123,141,123,255,187,97,95,231,171,243,173,95,59,255,87,53,182,65,64,34,55,171,157,63,213,63,87,59,239,189,113,75,37,251,253,175,98,240,227,71,199,161,143,107,221,111,119,83,111,163,54,51,203,157,80,87,55,111,69,207,138,144,83,83,223,47,91,255,50,255,98,255,107,38,43,255,137,255,91,85,255,115,255,157,63,99,71,255,99,202,79,79,111,95,178,197,123,75,53,75,177,85,118,35,111,255,150,149,135,195,113,48,173,55,209,142,166,39,225,255,175,173,144,207,176,207,182,111,99,43,159,103,101,253,255,255,143,87,55,94,255,83,167,149,147,255,79,54,113,142,159,47,87,255,199,126,99,40,39,63,231,211,191,125,186,49,187,99,127,103,117,39,119,123,59,51,114,253,189,103,75,91,74,243,151,53,77,87,119,87,208,109,115,183,61,159,247,193,247,87,103,79,101,175,167,63,239,87,151,80,151,159,91,31,219,99,43,255,55,238,219,123,186,112,63,241,130,174,71,174,127,65,172,29,133,67,79,79,32,215,127,191,15,179,30,133,59,255,75,207,175,127,127,75,255,69,175,111,59,144,71,99,35,215,145,43,107,37,233,110,176,95,83,219,155,39,127,162,188,235,71,207,127,191,137,127,165,151,191,27,79,255,203,47,77,86,179,210,112,48,67,29,115,111,190,39,107,69,63,55,131,111,67,255,59,113,154,109,227,47,143,223,47,229,145,63,37,255,193,43,10,239,159,79,134,167,55,255,253,85,127,167,225,255,222,255,213,127,46,253,27,93,225,90,44,254,79,35,253,67,103,91,71,175,242,7,159,62,87,222,129,81,101,47,99,139,189,114,155,89,95,99,203,127,102,255,47,255,126,37,31,37,79,243,186,144,139,114,251,46,229,143,103,243,195,91,215,111,133,221]</t>
  </si>
  <si>
    <t>[165,167,159,199,181,243,59,247,82,117,63,189,127,43,159,45,144,42,167,183,95,239,187,53,215,155,93,175,101,113,63,209,75,0,171,255,95,255,127,144,16,133,115,173,231,219,179,167,208,174,33,63,243,39,111,171,71,191,127,185,107,240,197,123,211,167,155,0,255,255,171,43,14,187,75,135,183,79,27,39,87,235,208,103,255,187,183,239,134,235,19,23,155,178,157,243,167,235,134,182,151,0,255,255,178,151,111,176,219,107,143,93,167,255,199,223,114,142,178,114,187,149,231,255,255,87,201,191,103,223,189,215,235,165,95,0,255,242,255,131,154,240,98,163,63,39,102,255,71,222,127,243,179,241,31,123,94,51,143,37,63,127,195,239,108,241,169,215,112,71,255,255,103,11,143,255,121,31,255,85,166,255,207,195,208,163,111,147,49,195,67,183,233,209,114,215,103,130,5,49,229,134,143,144,0,255,253,48,95,174,115,112,139,99,153,222,186,215,237,143,251,85,168,151,247,47,175,11,255,151,47,48,83,210,203,211,125,239,0,227,177,139,221,45,219,213,63,81,31,48,239,145,251,16,255,247,81,144,145,158,35,238,144,147,255,151,243,183,19,134,191,204,0,78,67,75,147,166,11,95,112,23,140,207,31,135,94,51,87,207,171,35,80,130,91,197,143,209,227,239,247,75,107,233,49,241,0,255,23,214,240,179,183,43,243,70,247,143,29,206,245,230,174,143,179,223,141,181,66,130,39,115,159,31,255,189,55,144,90,59,0,255,231,235,255,99,218,239,197,131,255,91,234,167,245,29,84,139,110,95,240,253,27,255,127,145,167,14,247,145,227,189,95,173,0,255,15,207,95,231,101,209,83,194,49,89,46,139,75,37,247,80,143,34,189,158,207,141,189,230,111,255,74,228,71,143,251,197,199,255,157,181,255,201,207,27,83,71,183,176,95,122,78,55,141,125,227,111,255,223,235,198,215,176,29,115,125,31,47,16,54,167,166,239,83,71,241,34,253,215,11,78,238,255,38,225,235,215,30,255,19,123,92,207,243,255,81,198,134,22,145,210,163,66,174,3,163,0,223,111,37,87,143,171,182,159,219,227,122,139,255,48,203,237,197,95,213,178,187,127,223,110,146,195,218,239,171,75,47,235,195,0,127,255,71,175,255,127,179,239,227,161,127,229,175,159,255,240,147,245,223,31,211,247,149,83,25,31,241,60,135,173,179,94,79,0,255,115,38,91,48,213,103,191,146,177,139,181,80,10,237,31,255,145,223,171,62,216,144,122,80,47,47,239,175,255,113,110,110,0,255,103,39,238,159,55,163,155,209,58,233,203,163,215,255,147,161,95,255,145,71,45,39,189,119,251,171,254,113,69,31,175,175,0,255,223,111,1,122,231,255,237,183,79,79,115,234,119,191,83,183,255,237,210,46,199,39,149,250,15,181,141,67,247,27,113,127,0,255,255,191,22,99,176,227,146,255,103,179,187,134,59,255,83,205,141,215,255,59,139,70,170,87,78,27,255,87,59,55,151,139,247,18,215,115,183,95,131,255,93,59,87,187,197,123,94,47,144,91,153,159,140,59,223,208,240,245,187,107,122,255,146,115,219,255,71,0,17,39,94,165,47,119,203,75,191,59,135,119,142,81,166,76,71,199,203,111,243,133,223,47,31,33,48,255,111,255,247,51,239,0,255,173,223,31,227,199,255,243,247,54,159,255,213,80,208,115,211,107,235,203,51,79,187,155,183,86,253,235,103,177,237,163,21,0,255,171,19,101,202,253,239,207,95,75,223,195,43,191,15,171]</t>
  </si>
  <si>
    <t>[165,239,63,101,176,175,102,206,223,75,127,255,245,135,252,82,103,39,151,37,0,123,179,50,7,105,187,91,91,255,190,83,48,113,102,31,134,149,63,195,15,176,197,16,231,99,86,127,95,173,55,175,7,207,0,139,131,99,161,119,181,31,48,209,28,197,245,55,255,255,222,183,203,243,61,111,63,147,207,50,81,81,31,63,71,49,239,161,0,255,77,241,151,109,255,103,191,255,77,117,31,157,83,49,83,147,247,167,111,77,99,155,63,59,89,33,208,159,183,79,127,223,0,113,53,215,143,223,255,175,74,93,234,87,51,188,199,87,203,223,127,162,31,82,173,100,147,135,139,131,165,247,255,39,127,63,0,255,75,215,125,61,255,239,143,91,165,153,48,33,124,157,223,95,155,35,159,157,111,111,135,53,9,144,223,250,67,210,151,31,0,255,219,145,119,199,255,181,239,27,255,177,146,175,147,243,255,144,35,159,99,79,177,166,177,187,201,133,183,175,175,227,213,63,109,255,207,247,222,34,255,223,210,29,165,255,70,208,127,63,192,78,45,36,159,151,239,127,179,175,176,139,182,179,75,153,146,111,47,115,255,47,83,5,69,27,47,95,47,199,23,95,71,119,83,79,63,227,163,171,142,31,59,255,55,80,95,235,223,77,23,125,255,0,39,63,255,231,227,209,159,73,43,175,112,79,191,255,11,157,207,243,53,226,95,127,211,103,255,94,163,7,111,174,19,193,255,0,255,135,141,47,59,157,215,158,251,63,131,187,119,215,255,98,143,127,191,190,51,183,123,231,125,177,203,45,187,71,227,47,183,0,127,255,195,231,83,199,231,147,203,126,70,159,66,115,223,144,51,59,84,134,255,163,191,247,255,106,45,55,91,14,219,83,175,0,21,241,115,123,210,101,51,247,67,179,99,43,112,255,211,181,246,187,101,79,145,205,29,30,31,64,255,91,255,47,123,197,139,0,255,247,13,139,99,108,199,51,154,5,144,173,167,255,127,215,91,89,255,81,146,189,94,75,143,255,15,159,103,171,65,151,240,0,255,255,35,211,241,47,127,48,119,67,106,81,67,79,203,31,251,255,219,111,17,214,61,49,243,230,75,70,63,55,251,154,71,255,255,243,47,255,175,167,171,61,119,151,31,159,131,59,109,125,241,231,19,47,43,115,215,95,159,183,199,14,103,59,208,26,107,99,96,255,112,239,157,144,213,255,181,17,199,143,135,63,153,173,30,74,177,35,53,255,191,110,230,17,103,107,145,203,65,115,189,59,24,255,255,39,147,65,241,253,15,241,175,241,233,175,95,239,107,37,23,106,149,59,157,181,187,208,83,211,210,15,127,115,255,159,0,255,95,112,197,251,247,62,131,123,48,79,178,50,223,197,67,215,38,255,99,129,255,102,163,162,171,167,114,251,159,186,231,187,0,255,239,127,210,197,55,107,143,154,221,25,163,253,119,45,227,53,255,91,205,217,159,159,219,15,49,191,47,167,139,140,183,158,0,255,191,127,123,107,191,65,215,176,221,111,219,158,240,206,39,31,117,102,19,91,159,218,219,83,255,81,45,249,223,163,127,84,0,255,173,123,9,242,63,179,142,208,112,143,243,255,91,111,131,150,145,159,85,175,81,87,71,115,253,195,255,80,59,209,255,115,80,255,191,171,101,155,199,191,153,43,99,71,55,111,61,239,221,135,143,95,147,67,231,217,255,99,42,228,23,163,177,243,255,231,231,116,231,31,255,159,163,222,16,253,87,126,151,125,47,175,241,43,195,179,247,19,135,83,43,176,57,251,101,31,179]</t>
  </si>
  <si>
    <t>[165,149,177,255,113,87,183,255,117,206,95,31,215,63,68,176,0,255,231,83,207,216,181,25,195,163,167,223,255,111,29,218,142,195,102,123,147,155,39,29,205,191,17,65,208,99,111,31,16,72,112,223,255,223,63,175,173,115,181,207,93,31,143,191,197,119,7,191,101,145,63,118,243,223,207,83,203,135,23,103,39,16,27,25,69,191,255,87,111,58,125,254,223,151,175,144,63,19,23,176,211,27,198,235,49,239,207,221,97,255,247,111,147,15,16,93,128,255,99,0,255,144,62,59,135,198,15,181,111,3,125,123,99,79,139,144,223,87,31,26,134,202,133,53,255,55,219,208,75,45,63,29,235,0,19,187,71,43,237,110,246,67,255,151,16,239,67,127,113,31,31,150,38,47,67,206,119,102,62,2,95,111,176,47,199,103,21,0,255,209,143,127,61,141,223,255,227,32,207,212,43,255,255,87,199,191,31,75,106,80,186,246,238,157,115,255,105,46,144,113,191,0,255,93,127,17,61,118,37,83,65,255,255,69,21,189,57,93,71,255,205,112,170,48,237,145,183,244,90,117,243,191,239,223,23,0,113,45,127,255,199,223,240,255,240,3,31,110,215,83,250,143,135,145,177,71,29,48,51,63,16,142,227,239,235,30,143,158,50,0,255,79,79,123,159,105,26,112,13,251,203,16,119,103,109,47,69,175,135,135,129,221,159,106,144,83,61,51,255,107,31,188,219,64,255,255,255,135,95,122,87,95,103,171,226,86,231,64,127,7,19,95,241,79,159,31,206,191,245,117,95,59,239,69,67,173,127,187,240,255,198,255,31,110,14,95,187,171,111,55,123,83,194,240,166,23,255,255,135,207,14,36,239,99,79,179,111,81,235,51,91,191,0,31,91,191,223,87,145,71,144,114,7,143,223,191,197,234,62,126,182,209,129,96,255,171,85,242,159,229,213,113,141,255,109,234,80,199,255,255,221,122,127,170,210,19,239,239,231,91,61,83,83,223,147,247,213,143,16,31,87,212,230,215,183,117,239,207,31,181,0,23,243,211,203,255,115,143,231,23,31,123,63,112,96,179,83,199,97,227,251,51,223,159,106,231,231,131,59,58,255,21,94,113,0,255,255,87,191,111,149,67,7,159,155,76,83,14,94,247,229,41,59,16,123,255,203,190,190,167,227,215,75,194,130,41,37,159,0,247,47,67,94,63,55,127,75,16,175,95,221,29,121,227,38,127,255,235,29,112,39,113,255,231,119,47,187,112,183,91,179,111,139,47,111,29,27,151,239,31,149,23,143,91,219,86,70,205,127,166,246,162,48,144,167,237,149,229,91,90,123,178,199,135,53,115,48,128,127,47,155,211,182,187,63,199,255,94,191,211,255,69,99,115,255,54,175,27,254,215,238,205,77,183,57,207,202,255,211,195,155,0,255,45,50,171,109,231,255,134,126,167,255,207,19,223,174,156,231,191,149,146,112,114,203,121,95,207,231,255,215,92,143,141,21,0,231,221,255,255,255,243,183,74,113,251,227,143,35,191,215,91,210,43,183,86,129,139,127,159,191,184,79,23,79,255,147,237,255,0,255,203,87,175,87,133,177,151,206,95,51,235,127,5,175,175,239,53,227,135,43,0,205,142,112,55,255,143,111,103,162,255,255,0,255,215,119,255,159,23,57,65,87,112,87,151,107,177,203,255,47,191,159,11,31,234,221,165,230,99,147,146,147,237,107,39,143,0,255,42,199,22,251,79,214,92,255,208,63,44,22,240,192,255,255,167,138,208,146,218,53,37,215,239,167,50,231,255,246,243,87]</t>
  </si>
  <si>
    <t>[165,231,211,191,174,183,114,34,237,77,77,71,239,167,251,78,11,170,231,151,63,95,243,143,255,143,48,255,127,159,223,155,191,58,84,240,192,165,49,255,167,205,38,255,255,47,87,62,203,123,159,117,182,175,179,131,79,111,143,177,215,74,143,47,91,139,243,157,43,82,123,170,39,227,119,79,174,171,208,133,47,67,155,78,219,255,171,163,29,39,127,50,96,213,220,0,255,255,211,159,39,143,239,167,61,227,90,147,171,172,115,13,95,102,243,127,155,215,91,89,255,191,219,207,102,47,149,83,67,0,255,159,231,222,255,35,95,87,11,214,91,239,239,75,39,199,181,127,95,186,10,255,35,223,255,95,199,86,129,240,253,183,207,0,255,107,203,211,43,115,95,51,255,123,95,75,83,209,199,114,95,166,176,163,29,37,255,233,48,107,55,69,112,54,255,34,39,0,255,95,21,255,199,87,95,179,35,52,65,207,46,255,255,205,239,179,51,255,35,175,144,223,239,30,109,77,234,103,181,99,59,0,255,255,176,11,221,211,255,81,231,167,115,151,87,176,175,231,159,215,54,227,85,111,144,171,144,127,155,144,239,59,167,194,103,121,255,139,255,255,47,147,187,113,143,80,167,126,111,135,95,67,223,133,91,98,59,238,255,45,119,158,255,63,223,91,111,36,69,190,197,191,167,117,145,233,77,37,159,163,70,241,255,194,179,255,48,223,221,203,175,115,174,210,113,59,251,95,131,191,71,49,107,99,68,81,63,48,183,111,117,167,231,223,103,197,27,83,155,95,119,255,183,95,239,197,95,97,226,135,255,254,142,44,35,95,175,142,0,255,175,115,25,157,131,231,235,139,123,197,186,98,235,231,255,183,247,234,48,95,255,95,135,127,134,66,255,223,177,35,106,29,0,255,78,243,99,79,155,155,157,39,61,63,255,255,131,101,107,29,215,207,87,255,247,223,60,123,75,3,183,43,37,80,36,181,0,255,77,255,207,239,255,27,191,227,29,49,45,167,39,95,141,81,77,243,71,175,71,79,38,70,47,205,159,127,255,63,215,179,0,255,255,144,187,190,112,31,45,53,75,127,77,155,165,167,255,26,234,133,255,149,177,144,240,37,159,118,246,176,211,29,91,144,0,255,251,123,181,183,227,171,255,91,101,198,49,139,175,231,191,60,55,213,75,154,71,109,231,103,77,235,171,159,63,112,255,178,63,255,191,103,237,231,158,182,171,29,147,176,242,203,103,238,127,203,159,255,71,95,243,191,191,146,187,245,231,103,103,31,229,83,83,121,155,213,159,231,171,109,27,183,190,197,119,226,39,90,255,142,107,255,255,39,77,234,111,99,255,101,234,167,18,255,14,219,49,66,255,23,140,123,149,195,49,191,39,63,197,139,227,79,222,107,47,176,115,62,48,159,191,199,215,111,103,63,215,81,47,79,47,0,255,243,239,63,187,162,91,191,123,144,74,181,47,151,71,243,127,209,197,47,247,189,178,183,99,63,160,146,255,237,123,147,95,0,255,255,255,51,37,71,114,109,47,135,102,69,237,209,93,255,100,255,109,131,91,121,113,35,234,145,59,167,195,255,74,187,61,0,255,86,131,251,75,255,81,243,206,209,16,175,145,39,135,227,128,240,67,209,255,255,59,177,141,255,158,189,167,101,39,112,255,0,255,255,223,147,177,63,183,145,63,63,167,85,87,7,145,127,15,199,121,123,255,243,28,43,79,115,119,255,59,119,143,48,223,195,255,111,219,175,155,64,18,3,151,191,181,255,75,163,79,151,31,215,93,13,208,198,63]</t>
  </si>
  <si>
    <t>[165,124,155,127,175,81,107,192,246,253,127,178,61,131,191,95,143,245,183,115,45,222,0,183,118,141,157,155,83,195,215,127,143,69,208,189,183,94,255,55,143,144,65,171,123,53,81,255,255,146,159,255,119,207,87,99,0,155,235,255,95,21,239,255,80,110,85,101,77,173,37,106,87,103,213,63,101,146,30,144,255,107,70,251,70,207,47,83,135,155,0,255,167,191,241,131,77,19,199,80,205,166,66,113,170,95,255,75,255,159,179,62,189,139,47,110,112,171,155,127,150,29,128,16,0,207,139,237,223,255,135,139,16,245,123,123,155,83,33,223,197,118,85,67,143,243,207,247,55,165,255,127,83,114,191,69,255,117,53,255,69,213,243,71,46,59,103,149,113,163,199,63,48,144,81,27,245,199,240,80,141,77,151,95,223,85,159,240,79,247,144,15,141,231,223,183,13,113,146,147,34,119,171,230,231,189,1,208,214,191,158,145,255,33,17,55,211,255,39,255,103,163,207,255,95,27,119,9,255,87,223,158,79,73,87,223,229,80,240,101,174,63,150,223,243,99,199,115,141,78,151,55,147,209,151,144,85,247,59,99,81,0,255,82,247,189,176,255,95,59,149,208,245,135,67,131,247,195,255,66,63,145,27,45,255,255,75,95,135,74,110,243,211,71,55,0,79,39,237,95,63,207,183,23,223,71,245,145,123,61,255,177,234,247,127,83,112,255,63,179,35,119,185,79,47,247,77,149,103,0,255,231,209,95,159,176,212,255,47,253,83,139,91,163,229,223,255,112,215,123,147,95,31,163,135,71,191,83,198,234,113,111,157,0,255,175,117,31,187,157,237,182,255,86,163,255,109,85,255,255,85,205,127,227,155,63,101,255,55,167,91,15,70,53,197,239,45,0,255,123,211,177,99,111,55,80,245,199,15,239,83,165,240,144,175,110,141,235,191,255,27,245,47,207,75,94,201,61,142,77,255,199,255,127,177,107,219,87,49,207,245,179,123,255,30,123,111,35,255,135,231,227,207,187,112,103,93,167,145,215,37,34,69,247,247,47,230,191,188,39,80,19,47,115,159,99,55,63,63,247,143,131,143,23,143,179,237,115,37,173,175,31,34,214,239,141,39,119,109,127,0,111,215,255,202,143,27,35,111,99,241,144,183,255,246,195,45,19,77,79,63,255,251,67,135,45,255,229,240,51,235,159,95,191,0,255,213,223,55,241,43,191,255,75,139,33,99,185,59,142,205,98,127,51,27,243,95,111,219,134,109,127,249,219,63,253,239,139,0,255,246,255,227,255,243,187,199,223,239,175,203,155,144,253,127,158,23,53,112,95,237,55,127,115,229,255,150,175,127,159,255,107,0,255,27,133,123,199,115,87,46,239,119,176,183,99,34,91,144,251,255,255,87,247,159,115,87,159,60,127,74,135,66,255,77,75,0,255,51,255,127,99,217,242,125,143,102,235,31,51,175,127,49,151,255,151,90,150,110,63,123,211,126,119,202,93,87,71,145,179,159,255,175,191,199,255,159,87,63,166,159,71,223,143,139,170,114,195,80,123,48,81,81,115,187,97,139,199,243,7,196,135,31,61,171,255,255,159,81,95,211,83,211,111,39,255,135,71,75,162,247,161,67,199,255,251,53,80,81,141,61,127,43,142,235,115,111,159,71,128,255,159,63,255,39,55,143,165,10,209,59,43,255,167,207,187,232,191,137,20,191,197,103,61,83,183,51,149,237,178,48,49,199,0,239,119,81,197,39,45,93,143,95,135,59,59,143,47,163,59,255,80,145,93,111,177,155,69,245,255,255]</t>
  </si>
  <si>
    <t>[165,202,219,50,93,31,247,65,80,63,169,146,95,209,35,39,49,247,115,175,255,67,67,190,145,55,209,231,223,115,227,112,135,29,39,53,63,117,145,51,43,251,255,34,23,239,67,61,255,133,215,63,167,109,139,45,123,47,115,139,147,171,103,119,115,64,255,151,71,167,83,166,255,107,163,97,144,127,45,235,113,237,70,191,143,19,255,22,93,240,119,199,163,81,81,31,52,185,230,0,255,7,115,173,171,237,211,119,55,139,229,139,81,87,143,223,16,255,57,13,111,154,119,43,171,159,247,111,191,145,118,57,117,0,231,223,215,134,87,255,105,127,227,16,83,255,139,218,209,114,195,91,77,55,79,107,46,211,127,112,95,113,71,179,165,255,207,0,255,27,191,251,147,47,125,138,130,112,63,137,112,221,255,178,117,255,109,241,101,83,159,211,183,207,59,35,153,114,230,47,63,0,255,255,63,229,16,14,80,33,94,87,209,147,247,69,237,149,163,122,58,191,31,141,58,185,255,175,255,107,207,195,155,191,71,207,255,143,23,63,205,141,30,141,176,245,31,170,203,131,223,113,177,87,81,226,118,203,63,123,51,255,114,17,47,145,143,67,255,69,80,47,50,114,255,187,69,85,233,131,77,41,25,144,255,147,117,49,158,231,191,163,69,171,99,231,69,191,255,145,111,143,208,139,240,167,187,183,179,39,95,143,47,80,119,55,74,199,79,255,107,45,71,47,49,107,255,83,231,66,165,80,127,83,34,115,95,208,0,255,47,107,215,247,162,247,7,63,126,219,79,33,69,208,63,157,67,95,255,80,182,255,141,176,255,215,79,224,119,103,16,205,0,50,170,255,95,255,119,107,35,63,243,83,235,95,215,113,83,189,45,21,47,117,159,61,197,103,183,71,55,93,39,179,119,171,0,255,86,239,235,239,117,71,131,245,115,87,179,193,66,117,207,221,79,179,114,38,79,33,159,117,51,243,176,135,223,143,187,143,0,255,19,199,15,171,109,245,147,99,50,202,253,142,147,243,51,158,217,101,166,157,211,39,175,103,215,203,177,159,199,155,147,94,255,255,79,158,183,143,127,255,29,231,75,255,48,65,21,90,183,231,255,146,243,241,235,195,251,139,91,166,66,91,47,212,86,95,255,87,79,35,91,135,43,99,51,227,90,167,101,191,191,166,127,182,219,127,125,167,123,151,53,191,151,103,250,144,79,208,90,159,177,208,255,119,134,71,87,227,178,43,175,230,146,63,35,30,223,158,55,165,53,175,95,241,255,159,179,54,87,199,199,223,87,139,167,42,255,127,27,43,255,179,115,75,255,86,143,127,55,246,255,114,186,183,43,59,194,254,19,21,108,102,132,147,241,123,255,79,163,0,255,43,83,199,119,177,255,133,243,79,71,151,27,111,191,83,145,255,189,191,91,113,159,144,213,21,175,7,159,230,101,113,63,0,255,127,195,157,155,173,255,208,28,127,221,27,207,203,68,149,71,144,95,127,247,83,255,206,223,67,205,113,109,208,151,135,77,0,255,71,255,63,175,127,61,80,85,178,255,135,110,191,119,51,145,109,134,65,182,47,183,65,251,123,255,245,251,149,134,225,101,0,255,55,175,133,23,59,253,139,247,35,207,151,167,55,57,209,157,255,255,94,29,77,79,127,82,251,95,127,95,255,25,67,255,149,255,23,159,177,198,65,175,48,110,163,71,134,106,31,175,29,77,207,69,6,214,99,183,207,249,207,63,87,155,195,22,7,183,79,217,255,95,19,87,175,127,255,255,229,102,144,12,141,151,131,119,159,183]</t>
  </si>
  <si>
    <t>[165,7,130,241,251,27,127,255,222,255,251,118,7,223,37,61,205,48,243,151,58,133,123,112,0,255,223,167,195,176,127,196,119,81,143,97,209,221,79,39,243,154,213,139,176,66,241,32,114,215,240,239,30,74,207,23,211,223,0,255,113,58,215,143,165,117,53,207,63,112,144,118,63,250,241,81,117,154,187,171,123,151,191,255,167,17,98,253,49,131,139,159,0,255,133,94,207,173,91,63,71,131,34,225,126,91,112,207,211,165,241,79,81,115,27,79,183,31,45,144,77,57,127,126,44,67,0,255,101,209,127,197,255,81,99,42,123,143,95,27,167,59,77,65,107,191,95,97,111,69,39,127,203,221,171,143,63,126,240,115,109,255,181,61,83,14,95,83,123,141,159,115,239,255,135,237,161,143,127,175,143,141,141,85,195,63,139,135,151,221,112,114,63,223,59,36,69,231,125,43,159,157,101,127,183,93,206,45,79,81,159,144,142,39,80,255,53,115,247,241,39,222,11,122,177,39,79,115,191,176,255,191,45,221,215,207,131,107,159,131,49,167,135,131,49,95,126,31,139,112,115,59,55,93,143,127,177,146,207,103,47,150,147,0,255,255,242,209,191,143,255,245,47,135,114,42,150,99,127,123,75,189,251,183,103,111,187,167,247,211,59,162,91,143,255,71,65,0,255,147,134,235,159,157,47,112,80,187,149,179,85,154,135,199,181,157,127,133,255,213,165,95,143,167,171,247,215,127,153,175,35,0,255,145,11,73,79,167,135,82,198,191,80,78,107,83,215,79,255,191,203,202,113,63,207,155,223,147,143,223,143,93,143,99,149,0,255,79,241,23,207,63,127,239,199,130,159,159,219,139,101,227,59,55,80,163,135,107,94,157,35,63,159,230,205,35,23,23,158,162,255,230,241,203,255,171,35,159,219,210,187,150,214,127,48,213,177,239,35,135,102,209,153,79,195,144,138,179,223,159,55,217,9,119,95,197,199,79,67,195,19,101,211,101,75,255,247,66,193,155,135,31,127,95,253,10,193,47,181,116,95,255,149,62,255,191,55,159,152,149,111,240,125,179,167,159,167,79,113,85,223,203,147,45,199,255,31,206,78,123,70,79,61,179,93,117,199,155,173,223,149,157,132,187,119,251,247,39,255,90,147,205,187,245,7,205,139,192,151,215,48,255,35,245,255,119,255,143,147,209,143,123,27,175,235,151,0,255,115,63,23,115,223,60,70,207,144,143,59,106,42,127,93,118,143,50,139,39,103,69,189,119,23,127,235,143,222,107,255,185,0,255,215,215,95,205,151,85,197,255,15,115,47,229,159,139,142,203,78,229,95,113,163,48,99,255,67,63,127,110,143,231,86,209,0,255,35,195,3,179,63,127,166,147,31,127,163,77,163,127,171,81,139,223,47,201,161,31,143,199,37,127,235,89,107,59,113,111,0,103,255,255,143,215,145,207,179,239,111,95,171,106,48,55,81,127,235,255,80,253,7,115,71,145,151,159,133,127,26,221,35,95,187,255,187,79,127,254,194,189,78,163,80,35,105,102,109,139,183,91,123,155,83,190,27,150,21,181,183,155,63,187,183,135,201,127,167,136,55,16,21,223,80,43,127,45,95,179,91,67,175,195,78,255,133,255,255,112,203,43,67,247,183,101,151,112,215,29,38,131,183,154,255,23,165,182,255,159,209,223,31,227,103,255,253,255,36,246,209,31,135,251,243,199,101,19,141,62,55,207,95,70,176,231,118,24,255,189,127,112,155,111,197,209,45,63,67,187,112,75,135,113,255,87,240,171,111,144,127,178,134]</t>
  </si>
  <si>
    <t>[165,128,139,151,111,105,91,235,131,112,255,255,119,178,66,173,30,80,44,171,131,247,167,95,147,255,0,255,39,179,215,183,69,139,117,71,159,61,175,255,255,187,59,95,199,253,19,255,103,213,151,255,219,87,87,23,255,239,202,173,0,255,91,115,223,131,109,149,111,93,247,26,91,191,171,99,179,175,159,141,91,127,151,49,48,49,255,171,164,163,51,77,54,50,0,255,151,239,187,69,27,83,191,29,133,31,195,111,167,195,83,199,79,182,243,21,155,115,117,157,251,155,155,223,51,34,23,237,138,255,71,14,70,23,197,47,67,144,27,191,131,80,251,155,75,48,255,135,119,79,253,127,39,133,214,240,149,209,183,240,11,155,173,123,223,239,158,119,217,255,159,18,211,127,247,19,176,103,147,86,239,135,142,31,143,239,177,179,229,161,35,77,163,139,18,196,29,204,95,221,61,239,109,135,127,39,247,159,51,191,27,133,142,99,211,83,208,123,63,139,113,16,255,251,255,251,37,125,79,209,135,16,255,191,117,75,179,144,179,255,157,231,144,36,87,103,75,177,63,111,103,127,103,191,107,255,101,147,118,213,127,49,139,189,182,0,255,7,123,239,63,71,162,99,155,171,227,105,167,240,231,227,151,49,114,119,38,183,55,79,107,51,111,223,115,176,253,80,157,0,255,95,102,117,159,115,223,213,227,141,127,87,182,191,51,235,83,165,79,227,135,207,191,61,123,151,235,179,65,45,81,223,147,0,255,99,126,213,63,199,229,111,240,31,167,123,165,255,59,235,151,46,159,47,19,255,219,119,127,27,171,145,191,59,124,155,117,0,255,199,143,67,211,115,213,95,139,207,144,199,107,159,161,107,81,237,179,66,145,151,255,239,139,127,139,167,197,234,247,43,93,209,255,247,131,166,191,189,227,47,79,95,107,211,215,106,255,255,145,78,176,175,223,125,131,75,113,131,102,167,183,103,115,205,135,61,112,59,167,127,143,51,131,143,102,111,151,213,107,133,87,93,203,119,114,111,255,78,115,255,255,125,143,35,209,182,208,255,181,95,193,110,187,23,255,91,21,234,149,199,27,85,154,80,119,197,253,211,87,125,44,240,71,211,245,255,78,49,127,255,91,47,123,151,0,255,247,243,119,213,94,167,211,251,165,213,255,191,111,144,89,127,155,69,207,255,229,6,87,215,250,255,121,255,135,95,231,255,41,255,63,253,137,127,175,127,112,177,95,245,191,114,19,159,233,69,177,191,255,7,61,123,253,255,255,103,167,255,119,155,255,147,0,255,51,143,91,203,203,39,27,65,122,47,155,125,211,255,11,223,236,139,158,179,159,165,63,189,251,145,99,191,203,199,119,48,0,255,183,215,240,115,53,149,111,119,215,163,33,111,114,109,7,255,191,255,119,207,135,91,159,47,159,149,28,111,147,171,95,199,118,255,67,151,95,191,69,110,31,7,111,255,139,118,159,215,255,191,45,167,58,38,49,213,107,177,141,133,35,219,57,135,181,187,199,48,159,45,221,228,149,75,62,135,53,190,42,83,63,111,87,111,127,176,93,67,49,155,146,82,109,162,135,239,191,247,173,63,191,48,247,211,15,107,175,63,43,19,255,143,167,13,125,117,43,245,147,163,239,247,47,175,149,191,116,107,118,95,115,119,80,142,202,0,255,55,53,227,127,43,133,21,71,175,53,131,190,183,55,165,113,7,231,159,95,91,23,127,13,185,35,171,224,93,242,206,11,112,255,255,35,119,69,111,113,47,65,123,175,69,167,176,142,215,198,162,219,179,163,239,115]</t>
  </si>
  <si>
    <t>[165,64,174,67,229,135,143,23,34,17,176,135,67,68,235,171,76,123,95,77,199,127,130,255,85,227,55,251,145,66,175,17,231,80,95,71,30,205,223,50,143,64,255,255,95,79,167,70,111,203,122,0,186,186,71,140,163,255,177,244,144,192,79,228,191,235,251,48,195,95,103,45,134,178,181,79,254,81,167,55,91,59,43,206,35,112,163,215,166,203,48,243,101,219,187,208,175,55,39,110,115,83,243,227,63,147,43,207,77,151,115,125,240,35,199,85,29,73,126,211,80,177,109,31,207,255,175,149,126,39,31,215,183,191,114,110,159,125,71,170,146,196,245,107,99,171,214,69,109,89,63,167,57,10,177,186,208,255,178,118,215,43,255,55,16,255,95,85,31,101,211,101,165,139,95,127,235,42,231,176,251,161,39,171,91,223,65,183,67,255,13,101,127,48,247,211,211,159,98,28,255,67,23,147,146,45,119,39,130,119,241,149,163,115,83,29,36,251,151,163,125,215,226,27,69,215,254,0,223,62,235,11,240,59,47,48,211,29,95,223,127,90,255,255,222,159,95,154,123,14,63,48,209,87,187,78,79,47,247,89,255,192,155,85,209,55,255,187,47,245,175,67,75,99,255,221,83,163,175,151,127,63,112,147,161,53,201,215,241,67,39,30,131,75,0,52,175,243,221,39,79,255,199,235,198,211,127,255,142,183,27,131,255,48,255,115,151,71,31,245,253,123,19,47,115,121,241,103,135,0,255,63,255,251,71,85,155,87,219,181,35,205,255,119,78,215,182,59,230,87,55,149,29,69,153,66,203,118,47,247,34,223,147,51,255,127,179,79,255,123,255,109,11,66,135,22,144,19,165,205,215,173,147,31,215,223,181,29,64,131,80,162,138,151,7,143,27,79,210,55,221,95,209,43,99,249,9,59,23,215,145,190,87,191,175,208,114,59,179,175,203,231,211,79,79,119,239,112,255,173,234,41,240,29,38,255,43,203,181,175,144,62,191,251,89,59,11,112,106,77,49,143,111,51,61,128,222,159,187,163,46,91,107,119,199,237,161,175,27,111,47,47,108,247,28,149,16,111,47,209,255,175,49,183,213,255,151,39,163,87,23,114,171,240,38,240,151,117,255,250,0,143,183,63,183,179,234,231,227,79,39,91,95,55,203,159,80,231,53,63,255,63,122,155,215,97,255,95,23,35,71,255,176,219,94,224,255,78,47,239,143,221,239,80,213,63,58,80,26,0,167,39,111,255,219,243,113,208,177,163,191,183,223,30,116,49,127,179,0,255,175,167,66,63,169,239,242,171,86,215,195,127,71,78,71,11,255,151,209,187,155,27,254,146,6,149,31,178,39,127,111,107,19,120,231,178,121,209,159,79,171,189,191,245,209,209,165,165,113,211,123,81,15,79,191,127,63,163,45,80,207,134,247,109,17,145,227,79,245,170,43,111,51,179,221,147,47,13,13,133,199,199,235,233,223,31,171,191,175,103,223,255,255,219,181,199,185,111,67,16,31,203,207,119,175,115,183,255,79,223,221,70,103,67,78,86,55,63,235,46,101,255,67,81,176,111,79,255,114,90,174,195,175,165,255,9,255,45,198,222,222,215,215,18,99,86,53,207,119,219,223,135,47,7,173,209,230,107,147,123,146,209,219,255,58,97,147,113,79,96,255,255,85,19,165,79,79,218,173,82,255,135,255,171,51,103,83,107,99,51,113,247,29,63,144,90,131,115,46,127,63,159,51,112,247,19,255,183,127,183,179,143,103,199,139,227,159,48,163,119,183,37,255,63,147,198,101,119,80,247,87]</t>
  </si>
  <si>
    <t>[165,138,155,125,91,187,91,112,163,79,255,43,131,171,191,109,119,171,107,144,80,159,0,255,181,71,190,117,189,169,245,82,255,145,47,133,97,199,222,41,17,109,63,194,231,195,183,161,68,55,42,55,239,55,43,37,50,247,71,127,124,215,27,167,143,55,191,94,139,202,205,115,255,117,133,167,115,148,112,163,209,177,251,255,82,145,77,154,142,94,0,255,191,251,240,27,159,243,254,255,253,117,43,253,199,43,18,182,188,163,255,243,117,172,111,223,205,242,255,111,70,131,107,239,0,255,211,147,159,145,247,230,119,183,210,113,82,135,75,47,159,161,51,187,255,133,51,255,255,145,125,63,81,75,85,255,143,178,31,255,181,173,80,240,17,112,213,47,255,127,207,159,101,15,154,83,214,197,229,155,115,127,39,183,179,207,159,171,119,165,191,50,94,119,71,31,208,142,255,155,115,55,255,211,163,195,51,209,71,69,79,67,238,81,99,243,71,208,247,215,0,243,55,77,103,255,127,159,71,255,207,254,7,59,7,131,65,59,175,223,115,85,47,71,255,174,103,166,47,101,151,155,63,185,143,163,246,115,55,78,43,146,183,127,255,251,175,71,247,255,55,115,43,199,31,255,167,31,144,255,78,151,255,63,235,103,146,91,55,97,111,255,170,176,161,0,255,7,77,29,211,183,131,127,47,210,255,139,41,133,176,151,127,198,115,111,231,63,123,161,91,173,22,205,16,239,179,243,126,160,255,255,19,239,128,77,5,127,63,247,51,35,19,178,61,31,167,90,134,147,255,111,254,159,141,112,187,86,159,113,47,255,103,0,255,191,251,222,137,197,255,131,199,155,145,46,143,112,255,215,52,19,107,43,199,71,238,240,79,54,167,191,34,215,80,82,71,149,255,175,75,231,215,189,163,49,127,87,59,47,98,103,135,207,62,79,127,113,197,174,111,42,111,55,251,167,123,163,223,109,43,182,115,199,167,91,183,23,166,81,66,255,127,42,227,155,71,213,221,164,63,113,2,147,31,155,175,51,95,127,87,81,130,95,135,255,213,247,103,223,215,119,194,149,81,95,111,134,231,175,179,253,67,147,209,127,95,93,255,79,171,91,245,215,187,81,179,69,255,181,0,239,191,239,241,22,127,30,51,45,54,87,255,143,155,42,175,119,131,55,143,119,79,183,143,119,207,133,123,183,147,87,178,82,216,49,243,113,231,191,147,215,176,75,31,166,119,112,163,179,127,255,115,147,173,55,247,223,255,54,85,245,181,19,107,189,27,182,0,255,255,231,175,151,197,241,194,103,125,84,167,126,155,99,63,255,206,9,53,87,119,179,39,173,38,23,5,55,27,191,123,87,0,255,111,95,11,5,79,94,159,135,80,250,223,53,79,67,91,49,83,239,103,99,221,171,151,240,235,219,142,255,107,103,145,207,0,255,145,231,179,207,85,255,150,237,47,218,91,255,37,206,155,13,111,203,197,207,143,63,209,175,21,123,2,50,143,148,94,123,255,181,255,19,201,205,199,239,223,21,100,119,198,18,255,115,191,66,167,142,79,255,226,141,27,149,175,67,240,115,111,112,159,83,135,225,79,223,151,59,65,67,99,82,231,99,240,71,207,29,221,139,123,115,243,130,255,255,255,228,103,215,206,191,247,146,25,48,255,0,71,255,7,255,127,255,167,63,123,165,98,239,83,119,195,198,227,119,177,243,112,207,243,80,63,45,123,175,48,147,241,159,33,16,255,155,211,210,31,240,126,103,113,115,145,227,206,173,245,208,87,205,107,159,226,154,78,254,95,31,255]</t>
  </si>
  <si>
    <t>[165,241,159,111,189,255,255,47,93,51,44,133,237,113,235,42,173,179,91,135,95,114,111,99,113,75,139,140,127,46,155,255,131,115,131,127,117,67,171,39,103,95,39,48,113,63,99,243,23,49,163,138,139,87,63,103,163,48,87,255,113,123,151,127,135,123,119,59,85,91,117,149,131,157,209,139,87,112,126,103,224,203,69,146,144,166,111,91,67,73,39,47,99,110,35,61,125,80,110,95,67,50,103,59,38,35,63,117,110,115,187,123,79,51,138,255,95,107,199,145,55,238,63,77,149,111,111,70,223,82,139,131,127,127,115,87,135,103,47,61,215,95,65,211,65,91,133,112,0,255,51,79,240,145,98,59,59,42,75,55,67,87,87,79,67,68,103,119,251,255,58,59,79,211,103,99,191,135,159,177,48,38,0,255,75,112,155,179,159,69,245,207,135,122,45,143,151,35,126,65,167,87,71,66,134,49,158,186,171,155,111,95,99,98,75,127,135,255,207,133,209,207,141,115,155,145,109,202,87,208,67,171,208,155,142,177,209,15,199,127,149,51,39,67,255,85,255,77,119,63,51,48,231,157,16,147,147,102,74,110,107,66,80,101,110,114,173,174,141,111,75,38,191,95,131,87,155,37,145,63,63,77,77,97,163,4,143,71,103,144,135,127,119,79,127,111,115,139,131,143,103,111,151,127,147,103,43,57,79,139,123,231,171,127,86,143,101,149,138,192,111,51,87,167,145,101,155,131,163,167,35,75,95,55,127,81,99,255,146,159,112,113,118,83,119,159,105,135,94,59,59,31,111,52,247,119,139,103,110,138,139,80,102,111,39,111,75,70,144,95,99,54,103,91,167,77,143,114,240,63,141,145,115,94,79,80,119,0,255,223,67,181,143,112,117,49,90,67,115,63,112,115,127,251,123,109,83,111,143,47,123,127,49,124,103,83,147,127,91,111,99,0,255,19,123,11,123,59,111,147,107,75,95,63,99,111,117,107,119,31,95,118,66,113,107,79,158,144,127,101,219,63,159,113,144,231,255,71,175,23,139,127,107,62,131,112,79,107,91,57,147,145,99,107,65,68,111,162,95,29,163,127,130,101,157,115,95,79,163,119,255,31,191,207,175,131,37,118,103,59,95,112,115,80,111,103,111,162,95,101,111,85,131,117,95,107,135,63,123,95,131,71,59,83,124,191,215,35,195,95,85,71,162,127,111,47,174,111,103,107,87,79,135,111,85,103,103,101,139,95,125,82,138,27,147,141,99,107,75,191,71,63,183,123,135,255,131,80,129,107,81,69,119,95,106,71,127,63,119,103,255,142,123,77,127,83,138,117,95,48,149,126,32,255,95,235,207,103,111,87,135,46,71,75,113,119,107,47,112,187,95,138,31,54,75,144,135,102,91,48,138,115,99,111,71,51,84,255,155,91,183,157,131,95,144,83,103,111,141,111,127,113,117,99,145,139,123,112,155,79,131,87,26,35,181,139,240,153,242,115,80,255,79,95,240,240,208,67,159,146,255,31,251,173,239,223,67,91,163,157,209,166,151,143,29,255,87,53,59,79,83,70,118,101,0,255,119,147,251,161,151,115,119,69,155,117,79,67,50,47,91,75,135,255,111,47,127,67,82,107,118,101,119,113,47,78,100,117,75,255,173,81,231,139,117,95,176,81,101,45,150,110,143,67,255,229,134,176,113,142,109,155,155,113,87,110,135,83,144,111,98,113,77,228,207,81,11,176,83,255,119,131,133,53,123,95,95,115,63,55,67,47,71,81,85,70,57,87,167,191,6,99,115,91,64,123,63,64,39,223,29]</t>
  </si>
  <si>
    <t>[165,145,91,125,214,255,101,95,127,255,183,47,231,208,119,112,101,155,79,143,91,167,94,176,63,159,95,141,59,145,69,80,181,79,125,98,175,63,147,63,111,141,151,240,150,95,255,139,139,151,99,233,82,139,63,39,112,113,243,121,127,95,151,189,135,117,115,63,143,82,99,223,27,139,113,127,221,26,102,237,6,155,175,117,106,99,85,59,63,197,147,111,155,208,67,147,207,207,149,49,99,167,119,127,71,107,107,103,38,103,253,160,187,135,54,159,61,159,113,127,63,103,174,35,127,125,117,123,91,83,80,163,111,105,75,59,131,159,167,70,103,63,135,81,171,86,255,135,53,5,119,85,97,77,87,63,154,183,67,46,135,107,150,53,107,115,63,163,73,117,50,119,154,101,145,47,147,247,171,0,255,91,47,143,203,189,155,69,26,77,223,123,175,111,126,255,79,123,223,246,150,69,34,7,151,255,107,167,79,127,27,255,63,0,255,191,87,31,187,48,109,189,69,123,70,95,75,162,67,112,161,93,147,77,161,151,73,127,86,113,171,75,79,143,247,199,151,71,255,255,203,213,198,171,103,95,48,176,193,151,50,91,112,103,79,67,75,75,130,165,115,151,127,77,50,83,127,143,63,123,95,167,31,171,247,235,139,205,85,87,131,85,103,135,135,155,87,135,67,123,126,123,87,127,145,101,79,112,159,107,87,179,159,80,103,63,154,175,231,67,195,103,95,147,87,141,63,77,255,227,85,127,87,109,173,143,95,119,49,103,99,139,115,62,107,230,125,119,63,112,69,23,55,35,179,159,127,111,145,107,55,99,139,95,133,155,71,60,62,102,187,135,87,82,143,94,93,139,187,95,111,75,112,177,162,191,43,49,213,179,162,145,127,110,67,159,171,83,111,53,145,139,127,131,51,95,79,242,91,155,133,93,255,93,83,71,125,119,0,255,255,67,223,103,115,150,151,107,112,254,187,111,71,86,69,135,123,103,51,69,105,85,133,149,93,80,48,207,93,143,107,95,0,255,79,119,239,111,117,123,255,102,127,179,91,70,69,167,102,83,74,87,141,171,145,107,97,86,131,151,99,149,103,31,71,150,0,255,95,161,239,223,146,66,85,69,127,162,115,155,113,98,117,109,95,85,123,119,63,175,171,127,127,239,143,139,55,181,55,111,103,255,143,246,208,123,135,99,62,99,112,62,115,199,159,103,151,183,79,153,43,165,159,71,105,127,59,112,171,80,99,183,117,71,112,214,255,35,79,95,106,63,99,158,113,90,145,145,163,206,159,71,74,115,159,187,75,181,195,31,183,255,147,241,119,143,69,95,145,48,151,255,31,210,83,151,47,118,79,78,99,125,211,98,127,123,146,60,95,139,79,176,51,103,255,95,142,112,127,95,51,210,255,192,251,55,45,221,177,195,81,91,71,67,126,143,149,47,103,99,55,112,155,79,159,103,45,151,167,127,67,130,177,110,117,127,87,25,255,227,49,245,199,71,102,111,121,139,79,113,144,171,147,83,91,93,165,113,133,110,75,85,90,107,198,63,131,146,113,93,173,0,255,231,107,47,143,119,38,69,139,86,99,144,126,149,62,165,67,165,131,79,87,146,99,159,153,131,123,158,171,133,101,71,91,0,255,61,95,242,155,139,143,65,95,75,103,147,95,90,135,131,207,175,111,161,65,146,103,175,82,190,147,59,151,77,115,133,158,48,255,223,176,63,163,101,115,134,173,94,119,179,35,142,127,159,80,111,95,139,91,145,80,183,105,116,127,127,119,95,74,179,67,111,253,39,243,30,182,23,151]</t>
  </si>
  <si>
    <t>[165,27,207,138,255,213,255,211,170,143,127,239,163,111,213,23,235,223,151,179,43,223,139,5,107,127,186,43,111,31,87,198,84,102,255,99,134,163,127,112,134,255,138,81,63,115,112,215,71,238,147,255,85,247,143,151,111,81,163,39,127,63,80,79,39,251,67,112,144,61,143,255,87,166,16,151,191,83,255,63,137,255,123,163,253,182,103,255,207,139,135,115,143,107,98,225,95,163,126,111,113,83,99,227,117,166,123,33,143,38,123,83,53,247,92,255,103,95,95,63,163,69,99,171,101,203,87,247,174,131,127,151,247,139,255,151,215,231,181,191,55,111,55,43,69,35,209,175,0,255,215,118,231,110,63,51,127,111,111,107,79,215,237,147,135,75,39,241,167,145,91,111,112,43,165,79,139,127,62,255,177,119,0,243,239,245,199,135,37,127,51,144,207,126,149,107,95,112,179,176,74,47,35,215,135,167,103,127,79,71,241,205,122,147,150,127,21,255,255,145,207,251,123,176,65,83,63,230,127,91,51,102,82,255,41,212,187,195,144,49,42,155,127,63,209,61,106,142,80,139,99,135,199,203,38,203,159,255,135,107,82,71,78,43,117,82,53,175,155,211,159,126,63,107,71,239,55,198,87,119,117,47,43,95,205,240,63,171,255,195,83,227,255,16,255,126,241,27,143,241,91,87,170,3,243,111,163,38,139,255,107,127,240,191,15,71,23,222,112,92,91,231,95,47,127,177,179,95,127,127,93,131,255,99,80,199,143,143,85,83,179,255,255,135,255,95,140,255,149,83,139,94,123,16,255,27,159,151,131,85,127,119,151,67,113,31,155,187,103,123,71,254,175,167,39,69,141,43,159,111,109,215,85,75,119,255,83,217,255,23,95,146,83,81,67,94,75,135,115,43,130,241,19,95,243,207,80,75,131,155,113,75,38,255,133,135,121,139,94,230,43,0,255,253,111,127,131,159,99,63,83,255,101,69,80,71,145,176,47,65,122,79,113,227,79,79,41,162,221,129,141,35,165,153,255,231,255,31,189,191,239,53,50,26,63,171,55,57,145,103,47,48,99,39,111,111,79,65,27,240,161,151,80,51,79,227,130,101,182,109,247,135,251,215,63,123,117,223,107,119,75,205,119,227,226,237,255,67,223,223,39,205,167,65,99,227,77,144,61,157,107,209,209,111,240,23,251,219,255,183,127,107,91,197,59,61,123,111,54,30,123,167,139,74,67,255,176,99,50,71,34,255,163,103,221,101,245,111,60,139,167,191,143,15,7,111,95,83,71,100,79,60,123,37,87,31,91,189,103,43,114,239,66,71,111,115,51,79,31,145,131,95,36,135,83,103,167,133,55,53,80,131,157,131,255,47,83,106,67,195,63,191,93,231,47,48,143,241,58,47,49,239,83,113,191,129,96,255,67,243,13,253,86,111,166,103,123,43,205,207,59,123,186,131,131,143,189,27,127,163,49,102,75,227,154,247,77,143,117,31,0,255,241,147,83,199,255,176,255,71,39,71,80,69,127,65,255,75,37,112,55,255,95,34,71,77,79,175,119,241,127,151,159,131,0,255,127,135,187,135,171,85,127,123,81,95,123,31,113,119,103,99,75,227,45,223,219,57,89,167,46,146,222,107,239,39,131,55,119,255,191,95,5,133,80,112,143,127,121,159,65,145,126,255,167,141,167,167,147,255,191,115,85,80,127,27,63,69,143,117,112,31,85,32,63,151,46,242,209,29,237,75,203,191,91,114,127,71,167,48,173,51,31,49,103,255,163,71,202,144,107,29,176,102,109,135,71,176,95,79,19]</t>
  </si>
  <si>
    <t>[165,223,123,29,255,255,247,255,134,103,87,146,79,249,255,127,43,111,46,243,210,183,151,250,127,58,75,49,93,191,127,43,143,211,147,145,79,243,91,191,79,43,31,87,63,117,245,171,125,123,146,202,0,255,95,127,37,235,111,47,95,71,47,107,251,101,87,83,69,103,144,195,43,177,107,159,65,51,39,109,49,94,123,255,139,135,0,255,111,99,247,117,62,187,115,31,69,83,115,163,123,99,65,113,33,163,111,45,127,183,39,124,47,127,77,71,243,135,147,43,173,255,199,207,255,151,55,123,139,145,29,61,99,85,31,169,159,143,125,95,103,158,50,119,151,13,212,199,141,113,47,131,87,159,119,17,189,177,209,215,183,175,26,119,122,127,73,63,83,240,135,241,166,194,91,119,127,167,122,143,79,34,255,94,81,55,159,71,208,184,19,227,191,182,175,85,103,65,55,63,30,71,143,127,75,103,63,143,217,106,87,55,131,193,112,117,223,143,125,154,177,209,127,138,61,103,179,103,117,159,61,175,123,69,144,127,166,179,59,83,48,110,87,171,119,112,127,119,131,115,141,112,93,95,111,59,221,122,191,119,7,214,135,111,58,118,112,145,103,107,55,95,255,131,117,95,79,71,95,159,127,119,123,123,119,127,255,95,109,78,90,192,255,151,61,199,66,125,111,118,123,67,55,91,139,117,111,98,131,107,29,107,93,102,81,139,67,115,46,111,115,163,123,135,55,0,255,81,95,243,135,59,159,119,63,141,143,70,93,39,110,109,229,100,67,177,255,86,91,103,39,127,122,115,135,87,255,127,119,80,255,86,155,27,163,127,113,79,71,115,151,107,113,107,65,150,134,81,113,113,111,159,79,133,79,135,115,93,81,111,95,142,95,81,255,171,191,227,113,145,135,106,95,93,119,145,159,127,93,109,61,147,115,147,50,51,112,142,145,115,107,253,71,99,107,115,87,61,132,159,208,15,150,141,87,112,109,118,123,215,109,159,127,89,99,215,127,214,93,155,143,155,163,176,127,62,255,82,45,113,111,77,148,43,43,118,176,146,126,127,65,107,87,95,69,87,141,113,103,133,99,99,99,139,143,93,155,255,155,134,223,123,99,202,49,197,96,155,91,93,7,178,131,107,123,121,43,123,135,31,77,123,115,131,135,63,167,93,47,141,115,94,49,122,93,111,237,135,149,117,144,255,155,48,123,70,157,167,143,99,102,63,66,178,186,159,135,101,131,146,123,107,135,73,82,127,255,59,198,80,93,67,126,46,0,255,91,111,15,163,94,83,83,171,77,139,127,127,95,123,51,37,63,109,35,155,80,255,37,255,75,141,115,135,67,48,114,87,0,255,251,154,162,125,167,90,111,135,123,147,213,103,93,87,105,127,133,107,91,65,119,135,29,110,255,90,55,103,135,115,59,81,75,255,191,155,247,164,176,175,139,93,83,71,255,99,43,69,177,75,107,134,134,61,45,111,59,95,250,163,107,111,69,159,215,83,159,43,247,253,199,195,151,210,144,183,83,255,75,131,91,117,123,123,91,123,167,87,127,127,95,119,31,165,109,145,223,113,91,167,103,48,199,59,48,247,235,63,17,7,80,171,63,151,47,255,197,87,241,58,209,159,139,98,222,151,113,175,125,246,80,171,111,127,71,160,215,70,247,103,159,131,35,79,71,107,165,63,71,167,75,107,93,131,6,118,147,135,97,203,191,131,87,67,178,189,150,123,123,224,255,135,77,207,34,111,255,127,159,113,122,39,55,150,213,157,83,55,99,138,59,49,103,115,110,131,30,95,255,125,37]</t>
  </si>
  <si>
    <t>[165,183,0,255,167,5,222,123,151,27,80,61,255,90,47,115,55,119,255,107,134,115,48,87,255,127,126,87,111,63,223,74,93,95,97,87,247,255,19,127,255,199,255,109,127,255,62,115,80,119,93,95,49,109,255,117,151,94,83,27,33,175,45,80,75,131,43,102,143,79,66,64,48,209,247,163,117,73,141,123,127,75,93,58,79,146,39,59,135,63,43,135,125,155,255,143,223,143,149,99,91,95,209,159,69,64,189,240,143,206,101,71,139,90,59,143,79,95,63,87,47,155,63,143,113,91,201,97,81,103,53,109,47,149,67,145,103,101,255,192,178,255,18,191,63,231,29,127,77,61,253,33,112,123,106,55,150,125,35,95,94,115,230,113,144,151,51,127,255,95,159,103,111,180,39,207,63,206,127,83,57,124,27,66,119,183,55,122,91,67,119,95,255,143,94,157,80,81,243,144,80,115,103,91,247,178,86,161,255,127,43,253,209,177,255,139,50,95,171,93,255,111,255,50,95,99,182,35,31,145,66,135,58,50,55,71,43,147,80,143,157,0,255,167,167,74,163,131,211,215,179,131,31,47,87,135,67,235,151,255,87,177,49,111,43,93,47,101,117,81,199,103,69,131,149,48,255,155,11,151,115,141,51,171,151,80,255,59,231,226,139,173,38,33,150,151,50,61,49,61,217,107,255,51,147,111,48,63,86,47,255,211,111,7,167,112,66,127,239,80,54,63,59,125,247,155,55,63,75,63,239,118,95,69,255,111,251,94,111,65,144,255,255,95,240,229,189,159,86,177,63,101,69,51,243,159,126,163,235,101,255,94,95,62,62,63,130,111,31,42,98,31,211,167,103,123,127,144,154,15,63,59,191,86,221,95,87,80,97,54,203,107,175,167,163,125,71,95,223,49,66,49,255,215,133,79,53,81,102,151,115,49,22,95,119,71,199,158,135,131,59,106,43,94,51,31,235,67,134,85,75,111,207,142,141,110,111,94,251,79,48,65,47,95,255,113,16,199,123,62,144,119,79,86,247,123,48,127,111,82,80,87,229,166,103,63,59,112,202,93,93,131,80,103,202,144,141,127,30,118,0,255,203,95,175,139,213,165,178,110,111,61,255,91,79,143,71,149,243,101,127,131,240,79,35,125,95,255,115,95,55,163,93,71,0,255,173,159,167,159,61,71,205,147,107,167,29,111,41,169,113,127,150,53,255,95,143,133,95,181,63,133,62,109,119,187,34,177,41,255,95,159,111,143,51,143,79,118,190,119,83,59,127,126,48,159,255,67,48,63,85,59,113,87,53,114,255,151,112,67,125,127,207,177,63,175,203,181,95,147,29,79,126,55,61,155,142,91,35,79,247,151,86,123,111,101,243,127,147,83,101,123,47,75,77,127,115,64,187,53,231,175,95,122,255,123,112,117,80,35,243,111,63,31,135,99,31,177,62,123,103,27,31,83,95,80,91,131,39,171,79,165,247,55,174,199,167,139,83,144,159,177,62,179,66,237,145,30,211,171,255,145,183,229,176,74,127,103,251,183,185,107,131,48,215,154,95,159,79,183,31,95,143,106,227,50,255,154,87,97,35,59,255,107,133,127,19,189,243,87,63,143,67,71,255,126,139,139,53,112,255,215,143,222,146,111,218,101,75,62,144,80,235,115,51,115,85,147,255,67,73,99,219,63,215,58,163,111,117,138,255,127,87,0,255,199,39,35,47,109,38,255,98,209,103,35,69,111,65,159,95,49,111,115,221,178,61,95,255,53,240,127,93,39,167,123,183,192,255,47,53,255,250,51,79,111,151,63,197,79,47]</t>
  </si>
  <si>
    <t>[165,75,141,163,78,117,244,223,47,47,179,143,145,87,43,93,73,99,78,141,141,110,241,119,114,143,111,163,167,67,181,62,113,31,255,176,83,143,127,27,116,255,55,35,247,175,255,159,163,65,149,63,75,169,55,142,167,143,103,103,139,45,127,83,125,189,81,123,95,63,48,99,163,125,28,255,155,223,165,159,53,87,107,79,173,247,255,99,87,203,107,112,87,103,106,44,163,31,155,122,119,135,95,98,95,95,95,95,0,255,255,55,171,243,127,107,69,81,231,114,86,103,110,69,135,175,86,95,95,95,170,215,127,55,189,59,103,175,109,49,123,47,143,255,95,127,239,227,166,143,102,103,87,79,63,167,111,107,127,65,99,167,93,112,75,107,255,154,127,95,99,95,127,187,65,127,99,231,191,176,29,81,61,51,127,175,71,31,90,133,81,147,123,95,55,101,35,95,106,126,61,255,127,127,183,187,149,227,208,183,6,22,163,21,198,239,171,14,115,55,139,91,103,103,223,243,17,215,66,198,55,107,75,51,103,103,80,99,80,123,85,83,75,50,150,0,59,231,99,167,179,99,175,74,80,251,115,79,145,219,112,144,235,255,213,81,80,113,71,91,151,95,112,149,55,175,55,63,238,16,39,191,39,127,176,95,119,144,74,83,114,255,135,131,255,51,143,66,173,149,154,27,43,87,82,79,90,123,95,71,255,155,135,0,255,183,39,255,79,255,109,48,98,123,91,143,33,106,31,208,69,135,255,255,81,163,115,102,43,102,112,111,81,144,87,143,39,0,255,199,35,245,199,137,101,85,51,127,247,131,189,167,127,179,33,175,91,66,123,111,67,171,67,99,51,65,176,223,73,87,111,0,255,31,171,53,81,143,85,155,115,83,39,83,35,135,159,99,69,165,67,207,48,64,103,150,43,114,117,38,159,126,51,154,107,126,255,95,223,177,206,163,63,206,112,134,139,133,101,111,255,255,93,103,86,111,112,93,66,255,75,235,127,167,154,135,69,115,239,30,161,67,239,245,127,189,133,135,63,183,67,115,61,107,175,111,95,131,144,255,48,115,90,176,143,144,138,87,109,113,143,144,107,107,64,199,203,119,123,50,139,143,119,80,106,83,123,138,127,71,125,142,47,209,107,99,103,63,143,63,255,109,45,147,111,155,133,223,97,38,255,81,203,159,115,105,255,117,191,91,87,59,235,176,45,83,139,110,102,157,127,111,255,63,114,163,127,115,144,255,112,171,152,75,143,87,167,183,90,251,77,71,99,175,91,127,63,90,127,115,79,80,87,53,86,131,161,55,91,211,119,111,79,113,114,95,0,255,11,59,125,173,80,119,59,93,107,63,46,85,144,112,94,103,107,125,83,119,66,115,94,166,118,94,46,147,255,125,149,91,0,255,23,123,17,112,71,85,67,140,69,127,155,255,70,71,127,119,79,230,95,39,253,25,215,47,27,155,112,255,149,255,115,85,141,255,165,125,191,191,147,159,255,59,47,179,131,133,131,79,80,123,63,191,112,98,83,191,58,147,101,103,247,127,61,75,163,42,99,95,111,219,227,131,83,127,112,131,113,151,61,151,71,45,80,144,100,97,91,105,49,95,112,99,175,98,63,95,80,191,115,102,71,48,127,155,45,144,48,143,255,141,239,151,126,112,63,95,159,171,112,75,60,183,127,113,81,95,127,133,77,81,91,83,87,237,179,200,179,207,31,217,119,115,153,55,47,223,151,51,93,167,131,112,51,107,93,127,99,131,135,159,255,91,35,127,127,134,125,81,49,32,59,55,163,155,66,126,81,86,141]</t>
  </si>
  <si>
    <t>[165,175,253,206,55,255,34,39,191,174,29,159,81,111,113,159,27,39,125,73,71,183,157,69,35,151,126,176,49,81,63,80,0,255,238,95,186,215,135,59,95,95,67,35,47,235,144,175,79,45,111,255,55,55,83,112,127,183,127,127,102,143,75,39,71,103,0,255,80,117,11,135,159,165,147,215,191,55,113,83,63,255,176,27,109,183,145,35,209,179,133,135,147,35,95,135,98,73,80,163,48,255,103,117,247,31,110,133,35,70,47,37,123,193,134,63,51,55,157,95,113,81,101,176,175,55,95,50,115,195,131,91,127,144,119,191,21,119,195,255,103,237,80,47,80,133,179,255,131,179,255,93,134,223,77,63,78,55,80,187,123,119,125,134,75,229,143,34,117,122,179,254,55,207,207,119,123,31,229,91,119,71,75,181,71,63,93,95,48,167,115,145,127,103,125,170,207,125,45,79,151,251,203,224,31,71,46,25,101,159,99,143,143,209,147,147,31,114,179,255,135,199,55,55,81,239,123,80,81,139,90,199,143,146,118,112,117,72,223,183,51,210,173,207,178,61,75,63,71,173,82,235,159,146,111,247,208,95,87,63,63,213,71,48,141,95,112,255,59,177,125,20,255,165,53,112,115,63,79,173,55,51,85,66,79,211,163,109,127,109,83,202,181,127,67,131,106,255,80,51,63,163,127,255,95,0,255,183,48,63,91,123,51,97,75,179,106,63,131,95,87,227,122,145,79,179,82,191,99,95,167,82,101,255,177,255,109,39,83,0,255,11,118,223,127,33,99,125,159,82,95,255,35,127,66,70,50,153,144,65,77,81,70,237,86,95,63,75,127,255,119,71,138,63,255,139,167,187,223,114,98,208,117,111,80,100,221,177,235,99,143,205,208,113,101,31,241,214,80,211,139,81,87,103,143,176,111,83,14,255,103,125,230,175,80,143,53,151,127,54,144,107,99,241,139,143,151,99,122,30,95,70,97,127,79,47,123,55,48,111,65,51,8,191,127,23,139,255,170,43,112,95,49,117,167,127,77,79,109,163,176,107,93,240,159,176,181,45,197,144,171,177,159,127,91,115,124,31,38,243,139,125,157,191,175,75,95,89,81,209,118,99,63,131,113,203,176,111,135,123,83,208,115,133,141,77,78,171,101,99,144,167,47,179,223,159,125,95,122,202,111,127,83,127,79,67,117,118,143,97,119,149,111,81,155,95,43,191,118,71,135,63,71,255,0,255,191,179,198,223,98,123,47,165,243,157,167,127,80,126,134,255,139,109,80,151,151,48,115,111,127,162,159,237,131,145,94,87,0,255,110,143,190,103,99,219,114,71,75,50,34,176,147,100,119,134,171,193,209,81,135,67,141,198,208,67,75,48,81,238,117,139,183,255,51,253,199,182,123,93,48,144,191,112,127,132,79,211,151,77,143,63,95,183,83,81,159,91,107,251,111,31,95,91,112,211,113,63,151,167,241,87,159,99,86,51,145,255,103,113,166,110,167,210,118,107,87,83,79,239,143,159,111,126,79,211,123,123,123,71,119,242,111,35,42,166,229,39,111,203,127,87,117,199,157,113,106,49,105,223,80,123,79,77,103,183,143,141,135,81,111,255,155,101,125,205,255,135,16,151,134,99,247,209,119,121,155,63,77,255,191,109,145,113,112,186,133,127,141,27,99,43,143,127,171,194,118,223,127,132,103,39,94,195,143,111,71,109,91,209,114,79,111,127,119,127,163,91,177,121,111,211,149,178,158,127,79,215,95,94,119,255,134,64,255,215,29,163,167,240,155,87,99,95,98,187,191,103,112,141,111]</t>
  </si>
  <si>
    <t>[165,226,186,131,75,255,80,83,63,97,75,63,111,111,237,163,158,0,255,223,27,63,137,95,71,112,65,151,155,95,71,53,31,223,187,103,139,161,106,167,109,74,95,119,45,223,78,97,99,143,255,83,255,81,231,174,135,123,127,126,67,55,51,131,157,93,183,139,135,119,112,55,75,39,55,127,113,133,95,115,97,86,83,86,149,54,79,51,159,19,203,143,107,112,125,151,106,55,205,176,241,75,147,103,255,157,166,231,253,75,35,94,207,175,71,131,48,183,146,123,166,31,167,239,189,119,159,89,231,183,165,144,135,127,255,123,113,55,59,79,47,175,146,126,163,181,208,183,139,102,101,87,61,181,24,47,59,23,87,95,123,95,103,47,255,74,147,80,79,63,255,142,145,127,70,71,43,94,135,80,31,117,159,112,143,125,159,159,204,159,35,53,171,149,87,123,125,103,133,240,49,219,143,187,85,81,255,118,191,123,80,135,243,112,123,135,175,87,43,69,151,151,76,229,159,91,191,243,144,127,73,114,75,255,115,127,71,146,98,91,255,113,77,99,87,81,95,103,251,150,91,65,101,101,255,144,0,255,15,51,142,117,159,33,147,111,163,163,135,176,171,127,250,85,149,55,165,135,99,144,103,171,175,251,71,159,67,99,63,112,0,255,255,159,255,122,82,175,135,125,81,176,63,126,111,107,143,151,81,87,91,79,171,127,81,131,159,127,59,159,67,127,126,63,75,255,21,161,231,197,131,59,35,83,198,123,155,63,237,209,165,77,66,58,240,147,127,167,99,95,255,87,119,71,82,118,71,176,112,208,241,235,181,255,99,123,109,48,80,221,163,167,63,93,91,139,113,107,95,67,83,176,139,155,131,255,67,171,127,46,121,87,99,124,87,191,227,231,43,199,127,150,166,93,45,142,135,59,55,112,111,240,182,103,115,155,80,155,179,151,135,75,255,178,114,123,151,140,151,103,79,45,102,78,238,123,103,107,144,134,46,175,93,131,113,103,253,127,124,63,49,255,107,171,110,119,143,71,251,158,102,252,177,159,240,167,237,175,83,144,54,149,189,78,111,61,255,95,94,143,155,127,101,117,103,119,134,85,39,107,67,79,71,65,103,150,255,187,53,199,75,213,115,102,145,95,255,177,114,93,86,71,63,119,103,131,63,80,255,158,49,75,37,123,27,223,74,115,247,0,255,199,163,235,94,251,191,95,231,107,157,83,205,238,255,16,209,119,245,175,112,145,191,59,255,123,103,70,81,55,63,159,127,139,255,111,95,223,171,163,115,131,39,114,59,75,151,112,119,115,135,75,103,74,35,117,102,134,119,53,255,175,159,83,73,48,255,176,255,47,127,181,255,191,63,80,49,47,58,171,162,127,127,43,235,138,78,101,87,55,119,158,133,99,178,177,55,163,135,119,118,77,228,219,19,195,67,190,95,131,155,159,113,191,67,159,79,155,31,107,111,175,151,59,95,62,251,99,139,63,117,71,242,91,143,127,16,55,195,113,223,144,151,113,41,127,55,143,87,64,87,143,101,125,101,147,255,83,51,166,107,80,53,131,105,187,83,112,69,50,64,111,175,186,111,175,109,83,139,70,74,131,133,130,39,208,39,135,60,83,80,65,31,177,99,95,41,99,71,111,101,119,113,39,0,255,171,46,179,147,45,111,119,75,131,161,78,141,61,144,95,59,255,79,158,135,95,63,255,205,114,83,113,66,63,107,98,154,0,255,179,207,11,146,151,48,143,143,173,61,83,99,127,186,79,67,71,27,107,203,163,101,74,123,69,173,85,141,103,135,63]</t>
  </si>
  <si>
    <t>[165,245,95,163,32,183,227,226,159,94,255,102,107,30,255,111,255,143,75,86,115,79,207,103,99,163,81,53,239,87,151,63,112,87,227,112,138,112,26,151,169,255,239,79,47,31,255,114,80,99,79,61,37,66,139,30,79,37,243,255,67,75,59,103,242,103,75,82,86,31,207,135,244,71,243,223,79,69,103,31,135,115,205,91,255,250,75,87,55,69,133,74,50,138,101,183,80,111,211,47,208,247,213,31,208,59,204,255,247,7,191,91,247,87,119,147,144,144,255,163,143,21,111,254,149,43,159,87,82,79,227,239,255,105,155,127,63,159,250,113,144,255,191,191,133,99,215,37,155,37,241,235,243,127,159,251,11,31,139,55,231,135,55,109,115,238,227,111,87,60,91,143,210,123,72,255,11,50,183,235,151,75,54,119,37,113,112,175,109,89,229,255,69,174,247,127,119,205,59,181,151,143,15,34,11,255,58,144,255,255,159,143,208,43,135,119,131,94,55,78,29,63,101,54,245,123,23,211,223,103,58,151,83,95,90,82,255,255,75,127,163,109,65,29,231,147,171,231,163,239,143,242,183,117,95,79,207,221,112,107,83,61,247,134,255,48,149,91,127,34,95,80,79,143,177,141,159,54,103,35,241,191,91,143,111,42,226,171,110,131,107,91,231,75,67,114,95,103,255,150,255,103,186,245,51,183,246,141,53,127,183,48,31,111,254,207,69,47,123,165,141,107,174,99,208,251,66,67,255,83,109,146,93,81,215,125,127,87,67,91,229,163,67,102,251,136,39,191,71,147,145,113,215,117,31,255,225,157,159,53,230,191,223,231,38,135,123,79,57,47,74,39,39,14,240,240,119,39,255,109,255,245,80,31,65,42,66,44,219,85,55,101,71,253,199,59,131,255,63,95,255,111,95,74,255,95,221,247,139,7,135,58,247,0,255,115,23,45,133,151,127,47,219,139,145,113,63,143,111,199,31,183,97,148,255,125,213,126,158,95,71,65,215,135,254,255,127,55,255,191,191,163,150,99,219,115,114,41,95,183,159,80,13,247,139,63,95,157,127,125,21,175,47,158,70,79,87,81,194,175,123,65,114,21,246,247,115,62,81,75,199,149,111,77,69,119,143,149,51,111,159,227,239,133,127,87,103,83,239,109,127,80,223,46,223,127,6,63,31,115,246,91,15,23,67,69,223,133,146,127,55,175,95,67,102,82,143,111,205,145,163,31,113,103,163,35,203,159,197,117,96,211,117,47,185,123,131,112,111,80,99,127,254,123,47,39,255,163,31,82,183,17,127,164,59,31,95,223,227,31,209,229,89,179,166,239,79,79,239,111,65,81,47,155,37,99,62,246,79,207,63,119,115,137,250,163,48,66,87,123,239,167,101,78,155,151,239,207,209,255,15,247,31,251,171,69,162,176,219,127,221,173,63,163,247,175,69,255,71,163,25,102,127,159,227,51,241,117,181,94,95,87,0,255,179,87,223,103,111,145,155,27,43,113,222,183,87,77,191,111,208,175,49,49,114,127,239,43,115,203,197,191,203,91,91,55,250,255,195,179,207,131,37,97,215,85,53,91,255,69,47,173,147,63,55,177,246,93,101,63,91,91,246,127,245,99,61,54,203,127,143,255,159,182,74,79,155,144,95,208,255,51,21,223,144,48,115,134,86,103,77,79,203,91,59,80,135,81,63,75,91,127,35,159,143,48,239,103,255,119,255,112,159,127,255,239,33,115,95,111,123,95,255,65,58,55,145,135,255,142,48,79,23,187,131,110,112,176,254,200,191,235,81,245,67,254,208,111,58,227,78]</t>
  </si>
  <si>
    <t>[165,11,255,255,79,63,0,255,63,179,210,165,112,102,69,67,186,63,255,55,51,159,103,143,189,55,223,85,55,199,69,55,255,83,143,99,255,83,127,159,178,255,63,48,80,255,163,255,61,243,255,229,113,85,99,144,191,75,255,80,46,75,35,98,99,127,159,139,95,101,30,111,99,61,203,192,49,255,163,127,255,159,183,51,83,109,187,61,70,131,255,199,251,175,247,190,51,206,174,63,166,69,223,255,46,215,87,67,243,152,175,47,251,175,54,93,195,144,131,105,49,141,49,143,95,101,85,147,159,223,119,146,255,54,189,103,147,142,225,175,215,123,77,64,255,159,48,95,107,19,23,39,79,210,49,165,231,119,191,112,107,112,112,106,230,243,127,251,255,87,255,255,221,118,107,55,211,72,255,183,167,21,205,71,144,87,89,112,134,131,119,130,139,55,65,149,59,77,197,29,79,255,221,173,129,203,0,51,113,210,255,80,47,71,61,223,67,10,59,165,255,183,117,255,207,234,33,151,175,240,27,55,93,239,47,165,0,63,123,0,59,127,0,215,115,0,83,75,134,255,95,195,207,99,175,85,240,55,211,189,209,223,237,240,11,127,131,243,203,83,35,122,215,45,255,118,80,80,79,231,127,99,131,43,243,187,48,247,15,177,0,43,223,22,87,59,80,43,111,94,255,245,206,195,197,51,231,190,95,179,133,159,175,183,157,19,207,75,78,205,70,67,139,99,37,71,221,61,191,43,77,66,255,157,107,111,167,114,207,189,247,191,81,79,223,155,71,63,128,103,207,51,175,157,133,157,117,211,102,63,141,48,186,119,63,149,222,79,2,162,240,210,135,51,173,103,255,22,175,94,247,211,234,145,55,227,79,95,67,113,79,119,198,81,122,163,79,99,133,111,111,91,107,91,183,223,77,198,59,151,243,119,46,91,97,255,98,255,47,241,208,241,181,127,81,111,199,112,161,63,243,199,21,103,43,219,181,77,33,48,163,109,107,134,77,37,191,115,255,106,192,255,62,239,219,83,115,87,76,143,74,61,113,59,255,71,122,113,71,137,206,139,107,53,176,135,41,215,80,251,231,175,226,183,0,255,215,95,59,127,146,112,255,145,219,75,69,86,241,78,255,123,63,63,125,71,255,255,103,177,57,145,255,115,91,197,99,97,0,255,63,227,39,199,87,145,39,93,30,179,104,215,115,247,237,29,215,127,47,112,110,95,78,103,86,85,131,67,144,133,69,86,62,255,11,163,191,145,49,127,173,119,159,55,65,171,195,122,65,79,93,111,203,118,255,85,91,157,174,43,67,159,255,223,80,31,119,128,31,159,133,39,110,133,103,175,63,113,67,111,191,255,176,119,113,79,98,176,80,148,101,101,255,70,240,47,87,93,210,75,255,248,91,63,19,221,63,107,80,147,26,194,223,9,240,85,243,53,71,205,207,110,79,105,47,93,91,165,255,139,29,171,175,61,117,244,51,43,29,139,85,167,219,55,123,143,79,47,182,123,47,59,133,63,175,255,139,145,35,255,239,119,194,41,95,77,90,51,144,58,142,47,255,103,91,137,210,223,229,103,157,35,191,47,203,227,208,38,79,127,145,175,94,191,55,173,75,255,82,35,143,38,31,16,255,11,179,59,65,115,251,85,21,103,118,47,37,163,47,127,163,231,158,211,175,175,113,243,42,31,255,117,5,51,159,163,203,0,255,235,145,198,135,125,241,163,53,255,250,157,31,127,162,42,119,34,218,158,145,127,114,49,31,145,173,131,95,139,127,183,169,117,255,67,63,67,51,115,112,39,202]</t>
  </si>
  <si>
    <t>[165,250,255,135,170,95,35,239,89,106,231,113,115,255,83,63,255,143,112,147,137,95,199,175,148,43,111,29,253,111,255,9,147,49,190,255,145,107,190,75,35,113,79,97,141,80,255,174,127,144,144,99,229,165,143,163,58,175,255,175,141,71,111,58,255,134,141,75,163,166,183,218,175,16,195,213,49,144,71,91,145,86,253,91,95,189,87,139,27,140,123,165,45,52,247,107,53,75,111,0,255,205,77,195,143,83,255,103,70,135,195,79,223,107,31,111,111,63,71,158,208,155,71,103,211,87,71,151,39,176,31,223,144,0,255,47,219,247,95,111,175,77,255,229,167,155,19,171,252,74,95,81,69,127,229,103,87,86,99,145,235,159,113,93,117,159,208,255,255,191,242,236,43,113,103,63,103,71,195,113,171,59,171,95,63,209,113,109,107,131,241,134,175,89,101,109,235,131,127,173,107,119,165,223,177,239,243,173,240,144,107,80,125,63,43,66,103,103,119,115,46,83,191,63,54,79,247,139,113,62,133,135,255,127,119,141,108,199,115,103,159,133,83,117,255,107,131,105,163,95,255,115,91,80,119,167,67,133,95,67,51,95,35,142,95,89,115,48,255,175,214,55,62,22,39,172,181,102,78,87,39,113,247,78,145,79,46,157,111,69,134,43,51,111,119,191,71,158,34,87,103,125,111,87,64,255,131,11,18,167,46,155,127,105,149,59,43,203,191,94,51,78,255,113,81,109,179,61,243,127,123,147,127,94,241,141,79,118,154,255,49,151,156,131,130,199,29,182,112,153,139,99,255,143,179,134,93,65,255,125,131,75,127,139,37,143,37,15,139,255,247,115,0,255,191,127,86,143,147,112,71,119,178,63,91,141,83,55,87,159,71,143,157,115,111,139,95,51,80,143,255,159,87,143,112,134,199,255,111,159,208,113,250,147,81,87,121,147,235,123,111,111,95,67,207,189,139,43,63,79,255,154,139,75,69,126,45,107,80,205,115,79,211,211,223,111,95,80,199,163,113,125,95,80,191,159,109,115,183,58,255,147,115,175,131,145,34,111,119,122,163,59,43,86,139,224,47,175,147,154,133,114,81,62,211,157,114,87,78,117,83,51,135,35,51,11,255,93,240,119,95,239,3,150,93,107,7,159,45,65,183,247,251,125,255,183,71,151,207,147,55,135,181,83,174,144,191,101,103,127,67,107,231,143,254,103,109,255,238,115,75,133,81,240,191,112,35,159,175,73,31,255,171,97,55,55,253,151,113,81,74,58,246,207,113,112,59,103,107,147,187,213,80,223,221,167,189,68,255,51,3,247,125,119,63,80,207,82,91,95,67,29,255,167,95,155,111,119,219,123,87,69,67,99,31,126,123,143,107,102,71,0,111,107,103,175,209,187,179,94,80,65,199,195,80,95,99,82,223,139,177,55,113,99,229,67,163,63,95,151,59,93,93,115,107,0,255,63,126,63,107,131,227,171,81,139,167,163,240,85,112,67,91,74,240,95,91,103,82,113,237,219,145,98,49,86,179,149,141,127,255,175,31,19,149,112,109,125,203,182,71,79,107,119,63,207,112,111,65,98,61,147,247,145,69,109,247,127,175,159,71,65,58,139,20,71,247,235,34,113,101,107,55,118,229,151,99,167,131,111,243,114,171,59,183,94,177,135,191,46,176,80,223,163,133,133,59,101,224,199,19,51,202,74,245,127,151,159,63,157,193,245,115,91,107,191,35,118,91,102,159,193,207,135,155,93,71,95,63,175,91,142,112,115,147,91,221,131,166,112,211,178,130,53,65,123,251,99,113,159,101]</t>
  </si>
  <si>
    <t>[165,16,170,177,119,39,251,22,59,92,159,240,247,87,38,47,255,147,17,39,255,95,127,181,39,71,30,127,176,87,151,78,255,111,82,71,127,97,255,111,47,135,171,103,191,239,113,107,130,145,255,103,47,10,175,91,255,126,66,85,103,118,255,95,151,31,49,55,255,191,63,127,35,95,223,103,139,131,139,207,230,199,213,101,137,255,87,246,241,155,253,127,48,125,119,94,115,146,79,127,51,55,127,203,203,213,111,255,255,140,195,129,127,231,115,255,245,111,16,191,235,19,112,133,112,105,176,55,91,163,118,112,75,159,87,191,213,146,63,87,227,235,75,11,29,151,167,194,99,91,66,75,206,181,35,15,142,91,245,173,95,85,178,79,229,211,159,51,71,63,53,103,155,95,91,127,223,115,135,255,95,79,16,102,99,175,96,243,208,235,253,99,71,111,176,139,107,112,171,111,253,143,91,175,215,63,214,119,151,146,255,79,191,247,94,255,81,149,255,237,0,255,31,75,135,155,127,127,147,63,215,147,123,163,83,103,223,144,113,123,71,255,255,139,157,69,99,63,195,63,117,107,51,91,0,255,51,123,17,95,213,166,139,177,119,113,179,111,139,221,51,103,235,112,67,154,145,144,75,233,53,79,51,66,255,119,159,234,105,255,239,55,159,6,95,113,219,117,139,255,151,35,255,111,255,108,255,119,43,167,97,79,81,95,255,113,191,87,67,143,231,231,138,23,207,127,99,155,111,131,211,81,42,207,101,162,85,143,255,176,91,123,255,147,218,123,125,191,31,83,47,95,211,107,145,95,253,17,49,29,75,171,85,155,147,111,67,31,69,119,163,245,111,112,179,191,150,87,63,83,255,127,113,80,125,109,255,127,37,179,111,185,205,31,49,163,175,103,48,225,91,79,85,131,255,159,83,123,59,111,71,167,167,111,115,147,197,144,103,255,112,55,255,101,209,34,99,27,191,87,171,167,111,255,63,144,177,213,143,187,63,21,115,91,159,49,255,211,79,139,127,114,240,149,111,31,119,131,29,220,255,49,171,6,255,113,83,167,135,210,235,131,43,151,167,83,31,146,127,58,133,98,111,223,161,218,112,159,221,79,81,87,55,0,255,55,81,205,179,107,255,87,81,139,99,109,43,142,203,59,177,85,209,78,110,80,117,118,211,127,62,139,93,133,255,117,83,155,255,55,87,245,203,51,91,111,255,207,230,151,99,167,231,139,157,174,63,49,255,135,207,85,123,146,175,123,50,119,175,112,229,133,127,175,51,13,209,118,147,139,59,55,255,143,159,82,58,43,214,122,69,55,59,80,61,211,146,163,55,75,211,154,59,54,59,109,21,241,227,37,166,143,223,195,170,143,81,49,43,190,133,87,126,81,207,47,34,199,176,207,255,143,127,34,91,47,205,111,109,255,3,243,127,241,7,80,135,149,23,118,199,163,125,85,63,205,127,255,74,221,79,191,240,208,103,63,255,51,144,51,151,82,47,145,90,87,67,118,117,195,126,111,38,31,210,159,103,102,95,61,199,147,123,71,95,144,199,47,125,127,82,83,48,187,66,47,127,103,214,255,139,49,219,39,207,127,159,131,55,255,87,109,103,50,111,86,255,146,113,126,135,59,241,114,107,113,109,111,182,175,113,83,0,255,93,163,16,123,135,107,255,63,163,73,127,80,215,101,182,35,195,111,231,175,151,33,127,139,147,112,155,139,87,150,247,162,0,255,255,126,153,203,139,75,130,85,77,191,138,89,195,112,182,101,155,102,110,77,255,199,143,123,159,111,213,114,147,127,119,48,239]</t>
  </si>
  <si>
    <t>[165,61,231,147,67,197,106,93,38,35,255,255,51,143,112,99,123,240,113,119,111,162,191,207,159,43,93,79,151,46,105,151,111,112,190,143,86,79,239,217,235,94,133,45,25,91,203,123,87,125,111,21,187,51,111,63,175,95,255,38,163,206,127,255,103,243,87,102,255,174,149,242,207,163,39,71,27,255,103,83,115,94,87,235,119,219,76,127,205,229,199,159,255,31,187,115,115,173,63,243,133,0,255,251,74,135,177,234,109,79,107,35,94,199,113,149,112,86,55,197,127,177,91,27,144,75,119,91,131,79,127,176,107,123,144,47,255,113,255,202,111,38,63,183,223,85,227,145,125,191,63,241,139,190,123,215,82,113,131,65,103,127,127,65,29,115,87,43,67,59,159,27,39,144,203,139,127,78,133,255,85,87,75,123,45,255,43,91,147,169,86,75,182,112,211,87,157,95,144,235,47,51,106,77,77,143,71,30,115,123,102,114,145,95,49,223,167,115,147,47,117,59,95,183,151,87,125,63,109,126,71,61,82,219,91,153,143,127,224,71,239,75,163,134,61,62,71,87,99,255,113,48,99,198,218,123,63,191,27,95,123,159,211,240,103,134,79,51,93,222,142,205,64,127,63,171,141,144,94,199,48,71,61,63,115,79,155,255,223,65,122,94,83,208,127,155,101,144,99,243,176,255,111,199,210,167,100,103,31,151,163,39,147,231,103,202,43,83,131,71,255,143,115,229,187,87,127,123,82,255,113,131,81,35,61,23,223,255,80,126,0,255,227,59,191,143,151,227,235,75,67,163,97,255,139,103,239,134,235,63,195,181,87,125,223,31,209,135,177,125,37,91,103,69,0,255,35,227,35,103,191,139,75,245,71,69,35,187,131,255,91,83,87,79,111,27,203,159,59,50,127,139,67,125,47,83,79,238,54,255,199,223,107,19,113,34,98,50,55,214,159,199,147,67,117,46,87,95,61,195,35,230,53,106,242,71,101,110,77,119,213,203,71,155,183,159,17,157,127,255,87,93,91,47,53,144,112,75,255,94,91,254,112,221,143,63,75,75,15,109,246,37,255,159,227,127,63,108,75,53,41,159,85,79,111,69,70,95,187,161,175,255,208,75,175,39,91,63,183,71,165,27,215,191,144,159,166,91,127,227,127,198,62,230,35,87,31,167,61,11,87,87,255,47,127,119,175,99,112,145,255,113,63,199,159,155,171,127,118,208,146,83,98,107,125,34,255,123,17,245,87,95,255,65,182,51,119,53,55,223,82,119,59,45,83,143,119,91,48,149,135,144,23,133,208,103,223,49,61,160,119,155,127,51,195,166,63,255,209,201,147,119,103,179,134,79,123,59,67,223,87,65,159,107,162,190,50,177,111,135,131,167,223,0,255,79,39,150,171,139,143,123,114,26,177,143,155,135,239,138,79,241,91,154,151,219,127,205,141,51,93,191,159,67,82,113,63,65,255,95,151,31,77,255,155,87,69,149,113,198,146,134,135,191,39,27,131,97,65,167,112,77,95,61,106,191,69,47,187,149,181,255,239,147,31,95,255,101,142,177,255,141,86,255,95,241,198,127,77,51,115,255,155,59,144,71,255,29,117,138,155,251,117,26,63,95,143,61,238,112,223,126,143,107,62,255,210,127,80,82,221,255,81,241,79,209,208,255,55,241,145,127,75,31,95,176,255,143,125,217,194,39,240,255,114,227,171,75,107,91,119,31,85,123,81,75,131,215,133,130,55,139,85,30,135,91,143,191,112,211,91,143,83,3,129,86,95,219,229,111,145,255,87,47,113,83,83,162,99,167,139]</t>
  </si>
  <si>
    <t>[165,30,205,103,255,55,61,63,176,95,78,37,81,95,127,159,79,103,109,101,119,119,101,86,151,146,231,27,31,117,60,191,208,135,113,63,207,163,245,62,189,55,141,55,151,191,71,191,235,183,17,207,123,127,163,71,141,103,42,208,203,103,183,9,195,95,91,75,115,83,99,111,115,117,123,67,131,32,229,207,155,110,16,126,39,189,123,125,127,81,63,113,119,240,255,144,55,67,191,144,93,79,127,127,95,127,139,75,65,113,127,158,117,109,103,119,98,127,131,110,87,83,119,147,123,101,157,0,255,11,102,197,149,99,77,111,123,102,145,81,89,131,48,114,167,51,255,202,163,127,79,53,135,131,66,43,139,63,109,113,95,80,255,31,109,231,130,93,133,35,111,95,107,67,91,139,91,107,91,65,110,83,158,117,89,112,74,83,103,81,80,113,107,77,141,127,255,126,187,165,71,145,101,71,93,143,75,115,103,27,141,66,133,127,126,80,95,114,135,86,94,101,163,126,80,106,35,165,143,65,240,63,247,255,119,165,147,81,151,105,83,112,123,69,139,117,58,155,87,127,63,95,117,111,255,191,111,101,134,85,142,103,95,107,137,127,243,119,176,103,85,114,95,66,123,141,106,87,118,87,175,111,83,63,95,143,114,75,101,85,173,171,135,123,107,127,87,153,76,63,71,37,191,163,122,93,71,135,71,111,255,103,43,95,151,115,85,127,87,94,103,209,133,135,63,127,101,35,135,95,146,85,92,255,163,95,177,143,119,133,141,62,71,83,83,123,159,83,70,94,113,175,93,112,111,71,118,183,103,67,197,163,106,111,113,166,0,255,151,82,17,111,53,99,176,87,123,103,191,131,117,118,179,81,101,107,144,159,123,144,57,95,179,86,127,99,83,109,107,165,0,255,239,183,211,231,87,146,79,149,113,255,183,143,67,74,130,191,110,80,167,71,176,103,111,63,173,99,99,150,163,67,114,123,81,255,155,151,227,112,182,101,117,117,83,127,103,106,173,71,135,81,75,99,90,42,119,191,155,196,203,239,107,6,173,115,110,131,111,32,171,186,245,237,109,109,112,78,35,122,159,119,134,187,107,97,99,107,147,83,119,103,95,112,167,63,82,99,133,91,49,127,112,104,91,71,86,137,123,107,82,76,125,176,111,143,143,111,99,63,106,94,37,91,147,118,131,119,209,87,103,85,127,123,223,94,255,163,11,17,49,207,157,63,83,77,47,48,80,227,48,81,119,61,103,123,131,91,127,102,141,143,255,255,83,87,146,176,147,134,81,240,179,145,50,223,159,83,114,255,143,94,117,144,145,107,81,59,83,101,158,159,97,91,75,81,79,141,138,134,107,77,173,127,83,224,255,127,39,240,171,110,147,95,122,123,113,110,119,87,103,111,93,80,113,143,127,87,118,87,127,81,95,103,117,83,91,59,131,0,255,7,83,207,151,159,107,115,137,95,111,103,82,99,91,163,63,86,145,131,71,112,123,101,95,117,125,82,87,127,131,107,115,143,255,95,127,219,133,127,255,143,127,67,107,83,119,99,83,97,71,63,102,131,111,89,107,158,87,111,86,53,123,71,150,177,119,67,63,191,144,208,151,255,141,127,93,101,119,77,81,79,203,205,99,130,82,47,124,157,95,143,126,114,91,97,113,73,93,99,124,127,149,47,215,239,207,95,167,99,121,82,131,89,142,149,59,115,125,151,83,107,130,111,59,143,170,113,135,115,111,86,95,87,112,115,161,15,219,231,167,223,95,112,86,63,91,66,142,111,147,81,127,105,123,94,79,59,123,124,81]</t>
  </si>
  <si>
    <t>[165,19,127,55,111,255,247,187,163,26,182,75,69,255,247,21,113,109,255,59,208,174,158,111,118,254,35,213,111,235,135,55,16,23,135,147,178,146,153,182,119,134,231,127,147,223,24,255,119,125,46,151,63,103,229,215,213,247,35,148,191,101,111,207,115,145,62,177,25,95,113,119,71,54,43,101,63,81,149,149,1,255,71,106,67,23,111,129,99,53,35,95,23,111,177,19,43,115,144,63,23,105,183,255,93,210,13,51,191,160,247,199,176,195,0,255,151,112,183,251,122,70,142,143,207,107,243,143,214,85,49,201,71,71,133,48,135,11,176,176,135,199,10,215,13,127,195,139,0,255,127,255,75,175,191,63,59,237,175,35,199,238,39,99,250,71,127,219,223,155,17,55,188,207,227,119,117,87,43,95,194,207,127,175,145,127,147,11,27,203,197,166,177,145,199,247,175,70,58,255,91,175,167,143,157,119,125,203,63,252,198,135,111,71,175,235,167,0,255,191,241,73,215,107,146,66,59,35,54,191,177,114,87,183,94,165,147,75,195,169,239,211,206,69,95,95,151,107,107,231,119,101,255,247,47,87,67,245,135,127,55,122,43,127,239,55,43,159,223,119,127,151,121,127,197,31,210,29,223,235,7,231,126,0,199,224,255,77,243,221,63,254,119,21,95,9,135,246,107,23,239,66,23,183,27,43,127,255,154,194,55,126,199,171,255,191,15,157,95,145,247,95,241,195,31,17,175,253,87,127,71,16,123,167,243,198,208,255,143,13,175,235,157,203,237,255,119,159,23,235,158,63,253,0,81,255,35,5,55,147,158,96,83,126,69,115,167,46,143,176,207,222,97,31,79,126,15,115,95,119,251,109,7,64,16,203,91,0,255,127,133,77,207,135,53,46,91,95,247,179,143,39,107,175,139,175,125,211,175,7,127,127,175,143,15,254,61,62,59,139,20,71,255,237,147,199,51,34,110,81,235,42,54,87,157,67,63,83,247,16,215,79,189,164,107,78,127,99,63,191,176,141,114,18,37,49,81,143,255,203,219,67,255,127,67,181,215,131,130,69,63,171,245,15,111,255,94,63,113,167,127,151,222,170,79,59,15,13,227,142,80,229,106,241,144,179,95,75,115,119,31,17,34,247,255,183,111,61,215,54,113,250,59,159,240,179,242,55,255,110,61,246,159,82,99,255,191,109,66,255,203,255,155,139,191,135,49,71,175,138,167,95,249,144,199,176,19,131,159,171,18,255,245,192,227,215,31,62,90,255,231,112,199,211,187,208,255,191,137,199,150,147,64,255,21,238,90,242,87,15,165,107,227,160,71,59,19,79,14,103,175,117,8,255,125,31,99,115,134,170,125,127,117,59,16,74,127,213,95,51,159,208,115,31,139,47,254,119,223,113,166,255,119,147,47,117,0,231,227,179,255,250,144,167,144,119,255,149,71,25,191,150,248,65,10,135,11,62,81,127,86,247,119,198,128,17,77,255,50,69,0,79,255,71,253,243,223,149,229,51,125,133,92,245,43,41,202,123,255,215,55,119,207,255,93,239,67,103,115,85,107,134,43,27,191,255,255,107,65,241,211,16,255,223,143,184,123,103,144,16,191,79,207,235,109,209,144,209,223,47,33,247,19,11,139,209,195,93,175,27,255,59,55,255,111,210,159,207,173,215,247,159,47,215,173,171,47,115,62,79,49,127,167,240,130,59,231,199,197,83,171,59,15,117,119,57,255,97,0,49,207,59,83,255,213,203,167,29,0,124,223,120,111,251,198,113,191,170,191,223,158,5,147,91,199,255,223,246,80,255,91]</t>
  </si>
  <si>
    <t>[165,117,139,150,80,227,119,255,123,55,203,151,149,215,125,103,171,223,147,45,115,27,205,135,151,112,99,133,199,221,0,255,141,239,23,207,125,204,67,159,229,159,174,175,243,191,54,55,123,138,35,147,223,31,114,123,112,119,166,111,103,59,83,149,0,69,155,209,255,155,255,255,95,71,139,133,198,255,135,65,111,103,177,187,175,83,151,119,175,55,137,85,243,35,31,159,195,19,133,255,139,139,67,6,91,115,226,242,127,115,51,227,219,167,95,95,117,155,251,75,151,124,139,112,182,41,149,155,142,108,194,165,0,255,191,176,78,195,139,123,145,187,221,102,29,51,16,87,228,255,167,53,255,223,239,7,45,71,107,176,207,176,127,107,115,255,134,255,206,211,15,191,191,39,115,143,127,91,190,87,119,255,99,127,197,215,139,112,127,221,225,173,127,107,119,138,191,16,83,155,111,127,239,223,29,47,71,31,35,127,144,112,69,238,183,171,143,70,240,63,223,43,150,113,102,115,191,143,143,219,112,125,175,175,135,240,139,199,119,208,205,127,119,107,211,51,112,134,123,103,62,39,241,207,66,235,219,114,139,115,91,97,243,151,147,119,133,111,198,54,255,114,63,202,238,176,147,251,43,53,210,171,133,115,113,15,229,190,126,83,110,103,141,255,142,102,123,159,177,97,141,31,251,0,255,143,35,159,118,139,183,199,231,31,205,139,174,255,99,65,135,119,229,113,144,207,131,90,71,115,135,79,111,235,191,177,144,0,255,208,229,139,179,112,119,115,199,138,91,235,115,87,207,195,182,115,118,176,103,255,5,147,146,43,63,241,195,34,194,80,215,0,255,231,197,11,210,189,119,109,102,255,171,125,133,117,141,163,195,240,95,117,143,93,210,144,154,210,144,68,99,22,205,127,159,0,255,83,215,212,184,87,255,95,127,199,53,171,91,63,49,42,255,215,35,255,246,157,95,239,183,163,107,127,159,127,209,75,147,109,255,55,69,48,229,35,107,111,158,119,125,157,118,98,235,154,176,157,102,87,166,55,117,189,31,71,135,23,114,155,127,150,81,127,146,191,111,207,237,158,117,123,101,107,223,35,107,205,147,51,205,175,155,255,95,111,199,154,131,77,127,29,250,147,187,147,146,127,48,23,151,55,189,135,176,165,127,203,199,147,34,54,63,105,50,171,15,255,190,55,143,165,163,39,115,131,111,180,219,143,187,58,0,255,31,113,243,91,151,238,199,137,123,113,213,191,231,35,141,50,127,127,208,175,141,255,135,102,183,158,23,106,239,74,49,141,35,243,223,27,235,159,135,159,51,127,199,114,150,191,147,98,171,163,145,119,125,223,187,99,142,127,139,95,223,43,127,166,145,85,0,255,102,255,219,167,215,117,144,39,151,147,239,111,255,33,133,70,61,83,187,83,247,111,16,227,27,255,176,75,227,187,114,146,0,255,49,243,23,127,135,111,149,209,119,255,159,161,179,35,119,255,95,143,203,178,85,127,103,223,203,178,125,93,144,181,9,62,15,255,207,99,31,47,71,243,86,205,51,46,159,47,246,46,187,171,151,111,103,43,208,255,176,109,139,135,207,189,143,143,111,145,167,255,47,55,71,82,208,93,133,143,151,159,178,255,139,122,143,48,240,250,90,182,171,251,207,208,71,113,197,93,197,151,142,127,110,76,255,207,51,189,151,139,227,143,151,255,114,57,255,173,138,127,75,240,231,159,144,61,103,117,183,51,163,107,145,145,223,155,115,0,255,78,194,181,245,189,85,93,47,255,247,110,203,134,181,45,127,78,119]</t>
  </si>
  <si>
    <t>[165,103,247,85,174,247,241,175,95,95,88,255,243,50,139,207,56,103,75,155,175,65,71,255,255,93,164,15,178,63,255,255,157,93,237,35,22,43,221,69,255,39,59,95,188,34,175,85,123,255,192,231,241,255,87,176,255,81,171,75,237,107,238,223,179,245,54,167,75,221,255,255,127,87,33,47,129,170,255,87,255,50,7,7,64,255,255,35,79,187,17,127,10,183,155,18,114,103,199,50,74,111,175,178,230,115,155,176,155,241,38,255,143,245,254,211,223,245,0,255,63,124,113,143,255,156,177,241,131,165,215,175,68,97,246,255,35,247,15,179,21,255,51,215,44,167,47,17,240,77,79,60,0,255,63,223,255,99,245,63,251,159,182,149,47,59,19,255,59,63,134,255,113,47,255,21,233,239,253,207,143,57,191,245,61,167,217,255,138,95,77,231,116,255,255,255,11,53,77,60,35,255,75,208,59,215,139,199,187,151,62,255,47,19,95,147,141,231,195,197,23,199,223,255,187,75,166,127,43,144,255,139,149,247,77,111,16,255,79,101,117,47,175,31,71,71,176,212,177,127,79,209,255,203,211,0,111,247,128,161,155,191,34,241,107,255,35,31,37,40,141,215,18,142,107,255,17,71,255,99,17,163,165,113,123,175,187,240,144,228,255,81,243,207,114,100,17,86,119,229,140,215,207,74,127,255,71,146,255,239,69,235,149,63,221,255,203,235,31,247,191,14,19,42,255,240,95,151,155,139,50,182,22,13,151,111,93,190,127,19,144,255,207,213,119,247,171,202,245,221,255,147,35,85,115,108,95,0,85,48,191,39,54,59,71,255,95,255,255,113,79,21,139,238,23,59,149,59,255,254,149,112,215,103,208,131,15,63,83,241,49,0,159,255,55,183,47,237,239,62,119,253,107,250,23,116,119,235,63,49,91,55,223,47,37,255,251,19,177,253,160,64,255,255,255,0,255,63,111,193,27,223,32,239,147,139,8,99,255,165,86,49,209,223,18,175,255,24,37,47,191,95,18,133,215,228,255,83,96,220,255,255,15,255,171,159,242,215,55,68,247,241,175,213,83,255,14,42,254,31,16,114,255,255,194,47,237,205,181,163,19,71,90,179,80,66,144,145,255,52,255,143,82,45,235,112,79,167,27,221,109,51,119,111,230,87,87,112,175,107,223,40,173,197,143,176,231,144,44,255,255,219,112,113,195,253,212,255,135,255,255,139,69,168,240,111,255,255,93,157,63,209,95,143,133,186,139,157,156,225,231,187,0,255,255,167,239,207,43,128,126,75,187,144,67,175,133,45,191,127,0,144,239,134,43,159,247,107,108,255,39,155,144,143,67,135,0,255,255,133,223,223,127,222,31,111,96,223,99,63,34,191,50,151,246,127,131,95,237,205,31,48,55,239,69,144,215,141,114,150,0,255,2,135,255,255,176,231,163,191,93,215,155,204,144,113,239,194,215,7,83,25,255,47,179,205,111,235,246,226,211,177,54,144,0,255,125,255,191,115,2,221,163,100,171,211,93,135,255,255,218,215,251,253,48,127,65,159,27,255,118,109,43,103,247,251,21,215,167,119,255,255,157,31,255,183,45,117,187,240,16,255,255,151,198,39,209,63,240,173,112,191,255,19,119,129,243,71,183,176,145,47,208,223,255,71,62,221,27,147,102,255,147,112,239,166,111,125,55,143,208,181,167,49,180,178,159,122,80,89,177,142,95,163,247,179,162,160,255,127,29,255,234,99,14,111,159,226,211,31,75,41,27,251,48,173,243,15,111,203,71,13,231,205,103,147,217,235,77,201,243]</t>
  </si>
  <si>
    <t>[165,243,63,50,161,95,233,61,119,231,127,95,177,71,208,159,7,63,22,44,161,199,179,255,115,81,144,51,255,175,222,243,182,234,47,115,207,191,94,255,79,79,19,82,33,225,253,175,113,128,144,144,255,255,49,103,222,187,227,243,143,127,19,111,239,223,226,63,219,231,117,87,227,29,219,242,79,147,170,185,243,255,255,159,31,246,111,142,74,7,208,11,75,147,55,231,243,63,97,79,110,82,255,53,5,74,79,202,97,67,80,255,143,255,95,143,239,141,170,247,55,171,99,31,255,127,183,111,146,87,179,67,185,217,144,147,208,170,140,143,255,167,159,185,143,123,30,35,191,35,211,135,255,197,186,83,119,229,171,223,231,49,131,75,149,48,68,40,247,239,255,179,189,43,79,179,59,135,159,163,157,39,219,107,27,45,215,31,233,215,59,248,66,191,79,187,145,242,119,255,255,189,79,151,82,167,186,255,69,207,227,219,240,231,67,63,31,61,229,95,127,213,66,63,107,20,123,171,255,255,157,11,27,123,80,215,118,255,145,154,139,143,48,63,134,249,205,223,235,179,46,117,66,255,9,131,42,69,255,211,46,183,151,179,48,145,255,166,26,59,35,127,99,231,73,211,111,203,211,37,171,61,19,183,220,21,241,255,241,207,223,31,48,49,183,198,87,255,141,175,95,63,31,255,63,127,131,211,115,103,80,43,35,121,43,241,255,255,15,145,209,81,151,223,191,133,255,55,85,202,66,181,155,111,145,187,255,127,103,97,203,245,47,213,201,219,255,155,175,176,209,179,135,111,69,215,38,117,127,99,213,123,41,175,62,80,179,17,91,63,22,31,9,46,238,43,255,155,134,53,151,135,167,239,199,206,255,173,255,231,119,67,90,47,199,31,255,244,79,237,83,219,144,101,33,255,255,55,238,91,123,175,99,239,43,145,221,214,215,144,80,107,151,179,223,203,125,245,187,95,115,196,34,19,255,255,251,111,99,79,154,255,87,165,38,154,255,119,31,35,250,111,47,39,147,199,80,208,17,87,243,186,255,183,255,71,227,70,51,255,247,35,31,59,65,63,203,127,253,48,238,183,207,147,75,167,213,119,115,127,176,208,215,147,67,82,155,101,3,117,255,255,115,255,43,163,243,203,255,147,7,255,126,191,223,43,183,75,142,167,251,84,147,175,67,211,147,128,37,55,255,255,167,11,199,45,155,255,255,87,241,111,79,59,39,255,208,239,111,62,243,50,66,15,175,231,32,64,119,75,255,78,63,255,159,115,35,151,71,255,43,49,51,163,113,155,146,63,47,243,219,239,183,226,127,255,75,105,255,255,255,83,243,243,197,144,182,27,175,183,109,123,253,179,193,119,62,31,243,159,143,176,23,17,175,230,255,43,159,255,215,239,254,227,29,197,103,127,247,159,125,134,181,35,175,113,145,247,183,251,193,251,179,38,171,102,184,123,255,255,39,222,85,89,97,125,7,183,195,209,223,247,13,94,47,48,231,90,87,81,63,231,165,43,19,160,180,223,255,255,223,197,99,54,159,182,51,30,87,123,255,255,144,196,239,151,127,48,191,173,242,208,141,127,64,73,255,199,255,255,179,229,239,65,191,84,83,147,181,75,147,171,170,80,249,111,223,210,203,229,51,219,191,43,48,131,239,255,71,242,61,87,255,115,138,93,83,48,7,242,135,91,63,223,127,95,69,127,227,143,144,29,83,173,34,51,255,255,247,215,165,47,195,161,183,209,3,127,71,143,145,154,91,50,223,55,144,191,54,43,255,127,109,208,182,127,255,191,231,145,47]</t>
  </si>
  <si>
    <t>[165,157,23,140,215,255,177,207,255,63,126,227,139,55,208,191,173,47,246,255,101,255,144,179,107,80,173,79,95,244,111,80,255,95,255,197,137,223,30,143,216,73,55,167,113,231,241,205,65,255,199,173,13,141,67,252,255,197,175,140,255,51,50,37,255,66,71,210,79,199,226,63,255,23,127,75,144,210,223,255,133,35,155,107,144,89,211,79,119,19,155,240,71,219,103,243,69,179,175,95,191,59,211,112,255,115,223,61,255,255,131,148,207,55,236,245,219,55,208,255,111,86,239,219,179,148,63,43,31,25,103,127,242,197,219,75,145,23,39,231,39,143,106,185,81,255,223,183,143,151,127,118,41,131,151,195,175,105,50,176,243,93,181,75,127,39,80,47,240,87,28,255,255,160,51,175,134,141,223,231,255,112,255,31,186,198,255,255,46,241,47,23,187,176,95,22,241,199,255,255,112,79,39,47,127,39,255,75,203,237,123,14,223,255,22,87,181,35,39,159,163,207,39,39,51,45,239,149,255,145,255,71,35,15,118,147,217,69,87,255,101,215,62,179,226,111,255,40,154,15,55,250,215,61,43,147,119,83,193,223,151,175,7,210,247,227,144,71,223,227,195,203,151,33,94,47,123,211,235,255,135,145,255,215,247,214,151,95,86,251,75,63,13,31,159,143,129,43,238,201,171,255,91,25,255,221,151,112,255,255,39,147,167,95,66,255,99,159,129,79,79,191,111,181,134,194,241,111,47,240,223,111,95,255,203,35,240,191,255,179,181,119,79,240,128,187,255,1,127,146,119,127,91,95,47,127,241,197,247,123,47,51,126,249,65,221,69,175,239,223,255,255,127,128,139,251,145,245,49,19,47,177,255,191,112,14,173,253,16,49,13,87,58,255,147,14,158,147,111,199,59,155,191,194,255,183,227,34,63,155,172,34,159,23,106,243,95,75,48,49,255,242,145,67,223,99,255,55,255,199,87,219,179,31,178,83,100,179,103,79,77,147,127,127,43,223,155,141,143,207,127,33,55,123,166,142,238,43,98,58,113,158,159,62,238,135,64,53,55,64,67,203,185,205,246,247,211,125,235,203,115,179,255,255,242,42,127,135,65,95,87,207,255,215,242,224,23,195,125,179,127,48,31,205,255,238,175,103,79,173,231,115,203,63,155,255,113,223,41,255,31,62,254,191,199,173,149,87,15,141,143,77,227,135,119,206,71,177,240,239,20,255,13,112,167,178,103,46,151,191,209,225,59,227,187,255,223,159,208,239,255,195,80,80,159,110,235,34,143,195,246,199,181,135,128,127,179,155,47,145,87,178,119,80,221,175,3,255,46,240,79,230,47,255,107,97,82,13,63,103,111,93,231,43,255,240,182,11,207,76,166,147,255,235,178,255,247,71,33,31,132,81,191,95,177,167,199,123,35,209,63,170,159,211,231,239,0,127,191,103,193,143,163,255,135,223,245,189,255,79,187,170,255,37,159,32,141,63,80,163,241,231,197,159,79,123,219,167,103,20,187,179,252,63,47,255,113,208,54,255,255,65,211,143,140,91,238,82,97,115,159,127,195,247,255,238,250,69,223,186,159,157,111,135,187,207,64,69,177,146,17,67,11,143,219,255,255,47,51,255,145,11,255,235,119,143,231,144,191,198,230,255,44,191,231,81,238,231,229,131,71,151,208,209,141,186,254,178,143,241,255,132,119,150,23,143,205,219,2,101,191,207,251,191,63,37,109,119,55,82,123,223,195,167,15,91,159,214,255,45,151,95,87,87,243,20,255,135,103,246,79,214,69,111,231,219,69,95,38,81,127]</t>
  </si>
  <si>
    <t>[165,188,176,111,45,55,147,179,69,131,111,95,99,203,177,103,158,61,58,197,174,176,182,142,157,255,227,135,97,255,48,238,115,145,43,114,134,175,189,143,255,215,103,179,111,199,227,49,49,211,80,106,119,187,166,239,144,139,93,107,83,199,231,34,161,39,48,210,95,165,161,110,83,255,175,179,118,229,91,199,123,135,179,103,95,55,115,239,63,209,255,211,85,223,203,237,69,82,135,151,125,255,63,175,11,151,95,183,135,176,123,90,87,143,81,174,135,113,123,107,235,33,29,175,255,55,80,215,127,15,101,223,63,175,119,95,81,251,141,171,131,141,111,159,181,223,251,166,87,209,15,231,119,45,39,66,234,240,255,133,166,147,219,242,143,151,118,79,112,187,139,243,86,111,67,255,95,141,99,125,112,189,255,63,191,255,46,190,142,123,114,177,95,31,171,144,59,134,145,231,181,143,167,229,209,179,255,94,207,167,255,250,60,133,193,23,115,15,197,47,119,210,55,195,141,119,87,115,78,205,149,113,139,106,111,255,111,139,115,93,147,183,165,79,123,107,125,240,176,235,123,235,66,215,149,222,123,127,112,181,75,53,43,223,45,76,165,255,63,175,59,23,6,99,143,99,255,147,155,127,107,67,17,55,74,255,83,141,215,194,171,143,47,93,87,186,173,127,101,71,93,240,143,67,139,119,250,247,143,143,111,81,110,223,157,191,83,139,112,83,58,199,135,41,255,181,51,87,198,86,165,79,87,143,255,149,209,151,251,183,103,81,117,194,145,90,113,133,59,199,95,235,35,91,117,238,32,135,255,43,119,240,145,114,123,131,117,199,167,144,123,103,147,230,159,135,79,127,242,63,63,113,127,127,183,38,171,210,255,27,171,87,95,211,59,241,131,178,143,91,53,112,145,208,95,103,91,131,103,219,127,208,39,27,144,239,183,34,48,69,112,179,199,143,83,135,101,223,171,197,206,255,95,231,131,113,23,227,199,47,67,31,63,49,233,163,181,46,215,235,95,39,255,255,63,171,215,147,126,111,85,99,166,223,143,139,127,105,119,191,143,101,106,75,10,53,81,103,227,67,101,191,165,195,110,99,157,31,163,187,210,189,26,207,107,219,75,165,207,70,49,23,59,247,29,255,128,162,251,17,179,163,255,239,11,101,119,231,109,87,63,99,23,139,123,135,127,127,111,226,139,103,97,111,82,63,109,117,95,91,107,176,179,143,59,91,63,219,177,117,117,115,98,179,92,61,90,251,91,215,63,81,62,211,183,165,143,48,239,239,86,148,255,239,26,133,74,85,67,49,79,77,135,221,75,147,103,253,34,162,112,211,111,78,118,23,163,218,105,158,211,127,15,127,87,98,99,102,251,210,151,80,58,47,107,135,135,253,65,210,83,223,207,98,31,170,76,176,15,209,255,49,150,37,255,183,13,80,99,95,163,229,182,29,82,189,69,80,102,223,139,115,42,163,98,199,145,139,50,57,141,213,231,119,230,47,27,219,140,221,35,34,219,79,161,175,214,199,241,119,34,226,42,192,175,176,223,239,47,255,239,163,39,113,81,143,74,203,151,95,155,75,158,240,103,178,255,87,48,229,163,119,155,111,82,197,113,194,47,55,59,255,187,133,123,112,159,208,191,123,101,55,101,227,31,255,219,141,35,205,203,48,119,210,63,127,81,163,107,250,80,175,103,112,70,51,131,151,135,206,63,111,35,111,118,176,167,149,127,35,145,147,113,115,150,223,27,115,127,127,110,167,209,139,103,151,133,254,144,175,113,155,209,183,154,183,18,213,241,100,211]</t>
  </si>
  <si>
    <t>[165,245,49,215,111,215,151,177,255,31,142,124,255,163,99,167,38,146,123,130,255,113,95,202,143,119,87,119,126,231,171,107,115,102,99,240,185,133,123,35,81,239,63,151,143,214,27,211,155,149,45,111,63,241,239,113,181,87,154,80,43,127,27,169,198,139,11,255,143,239,219,55,53,55,48,165,157,230,146,103,123,103,86,215,145,155,141,87,71,254,127,143,117,99,113,235,171,134,31,125,79,207,186,137,147,91,79,215,199,176,146,107,135,43,255,214,53,229,247,169,83,209,95,155,31,144,115,253,255,255,255,137,103,81,251,255,133,205,112,141,107,214,135,95,75,209,127,127,78,187,114,115,117,119,71,163,179,99,63,145,145,201,114,155,80,119,43,221,113,250,143,95,167,47,81,146,58,208,35,115,121,195,64,181,169,189,163,235,191,255,127,255,211,83,207,191,255,112,95,95,135,118,118,255,209,135,111,230,63,47,157,112,131,95,107,247,215,111,71,144,111,211,27,194,66,71,49,235,170,163,229,47,209,191,101,75,79,179,147,43,205,11,46,95,132,79,215,255,255,81,117,231,167,81,115,75,150,199,115,99,133,133,117,235,163,112,111,111,150,255,144,111,119,111,80,235,191,240,145,131,159,241,155,159,127,113,87,229,175,143,95,235,79,42,71,231,59,231,175,119,11,77,65,95,25,215,133,195,147,75,223,255,255,143,175,240,95,197,159,125,151,119,70,247,151,143,237,135,117,49,151,107,151,79,116,27,95,48,187,29,63,198,159,55,176,63,91,226,127,144,241,65,144,247,63,39,231,43,203,35,44,109,101,89,63,143,107,255,91,239,112,255,115,227,240,45,79,227,101,147,143,91,110,255,159,103,79,111,110,255,151,135,115,111,79,183,170,166,127,112,103,241,150,147,139,95,111,253,85,243,3,127,215,112,132,7,45,119,166,65,194,48,139,163,127,240,187,127,135,15,139,235,175,119,80,91,112,227,127,139,111,111,117,218,207,141,123,127,115,155,67,235,208,207,247,219,210,254,242,87,77,230,221,163,107,127,62,240,175,145,139,213,247,143,17,159,131,255,198,234,127,127,54,241,240,31,143,81,71,71,63,227,173,71,208,69,112,207,43,223,245,255,83,203,159,107,111,93,59,255,176,51,127,131,87,195,187,85,127,99,111,255,117,149,87,83,85,27,101,117,176,255,29,235,181,227,255,188,99,187,77,55,173,31,255,73,145,235,95,103,59,241,177,107,67,80,115,167,139,118,139,149,191,37,35,51,94,50,95,31,91,125,145,135,139,135,151,85,231,167,123,255,187,151,125,103,117,161,161,231,255,255,155,127,13,31,227,94,222,85,255,31,255,227,17,39,163,142,99,103,67,214,131,111,31,255,99,255,95,165,125,95,207,15,67,85,99,87,125,39,183,134,131,115,111,222,191,143,112,125,143,255,95,109,118,218,159,235,63,47,211,55,223,243,237,209,29,203,7,36,207,222,163,255,151,227,80,127,107,106,199,225,255,247,49,75,103,255,155,63,155,119,187,111,109,103,123,135,80,87,143,111,143,107,119,223,159,119,64,147,127,187,176,111,169,23,230,211,209,75,255,191,19,135,134,206,12,176,27,223,239,198,209,255,175,199,174,115,101,143,55,229,159,127,143,112,147,227,147,111,78,107,127,251,175,144,239,107,95,163,45,90,235,54,55,243,169,107,87,139,141,251,195,23,111,211,81,215,66,35,243,102,119,54,215,128,31,255,113,63,178,255,49,7,135,235,107,133,51,255,241,63,81,75,62,63,176,220,131,143,122]</t>
  </si>
  <si>
    <t>[165,32,0,78,223,197,144,183,143,215,71,241,171,107,150,215,113,103,95,255,91,61,147,157,119,165,145,208,223,117,177,163,141,35,5,144,0,255,107,240,49,11,146,70,87,213,179,95,181,103,91,207,227,171,255,107,241,175,119,83,241,231,202,69,48,113,34,39,47,211,72,255,211,114,45,255,175,95,121,102,108,255,163,81,115,79,111,239,213,138,127,70,143,27,7,222,241,195,175,165,181,163,107,80,0,255,167,223,80,159,131,251,18,45,255,159,255,199,183,191,239,82,240,33,201,231,241,241,123,167,255,195,115,203,207,39,176,177,150,255,203,181,109,127,235,123,87,165,183,98,87,95,97,226,254,102,118,99,80,247,157,191,95,47,150,255,234,144,189,143,45,173,159,63,71,83,59,123,255,159,69,13,239,255,238,67,183,114,47,149,255,255,239,59,87,241,144,191,119,113,35,112,163,81,103,112,123,0,255,118,79,155,142,223,193,201,127,116,143,199,215,155,127,139,91,255,176,134,174,85,159,38,231,209,142,198,255,240,123,145,63,20,231,238,15,35,158,17,157,223,239,255,15,79,191,255,135,143,93,55,86,179,155,123,25,61,163,206,151,112,125,237,127,251,231,0,255,43,135,131,219,217,135,127,122,255,223,139,183,49,107,175,122,127,7,186,169,255,4,134,118,127,178,63,208,226,116,159,112,0,255,255,255,39,19,91,191,83,113,85,115,27,131,53,65,67,103,196,195,155,114,65,159,37,255,171,99,71,114,199,171,127,130,0,255,7,255,247,127,143,95,211,141,107,167,36,147,17,115,99,127,133,238,31,133,95,36,239,145,247,171,241,85,223,63,133,211,0,255,27,230,153,67,171,123,112,63,167,223,135,123,95,133,214,247,103,131,131,123,43,227,202,125,49,91,135,179,117,158,93,63,115,255,11,111,158,235,144,215,43,49,109,15,41,143,159,208,15,71,20,255,109,86,255,78,177,43,182,176,99,101,147,215,79,107,123,214,177,247,7,215,131,127,229,235,135,90,91,99,187,135,191,103,83,74,247,254,81,175,91,79,251,207,123,171,39,108,131,87,93,248,255,111,243,31,197,122,135,31,255,231,127,22,87,199,103,211,119,102,55,143,31,133,119,80,103,80,165,215,126,118,115,95,221,0,255,203,155,182,33,183,189,115,63,102,247,197,131,144,99,87,181,191,203,239,195,191,239,255,37,143,235,49,74,143,207,121,61,0,77,127,111,39,255,251,153,243,171,112,111,87,241,145,55,83,111,113,133,10,150,131,183,174,243,31,173,144,137,171,255,213,219,0,255,238,79,91,175,187,81,107,26,182,149,47,182,208,45,113,247,166,223,75,65,179,239,41,255,87,202,111,170,81,243,37,243,0,255,127,163,7,33,139,112,95,112,106,191,134,84,106,231,13,53,45,98,127,115,83,251,165,195,53,79,131,255,179,130,145,55,111,255,47,71,115,42,179,79,146,195,65,95,69,54,79,54,159,224,23,95,255,107,255,127,209,47,199,95,127,111,81,37,155,95,85,58,103,163,151,210,151,71,114,219,238,127,114,103,81,205,187,255,195,134,103,223,179,107,99,81,171,207,240,163,191,139,204,83,63,0,127,223,31,166,27,63,240,127,131,54,51,35,133,147,77,175,48,47,107,71,87,31,125,107,143,112,94,179,11,149,98,113,131,0,255,29,151,235,147,240,167,151,78,242,79,208,107,139,131,143,119,199,223,111,167,143,55,109,112,119,255,155,137,239,139,255,69,0,255,240,235,31,255,135,101,194,215,157,191,119,111]</t>
  </si>
  <si>
    <t>[165,39,95,171,245,255,99,29,127,165,27,106,144,190,133,61,93,93,89,199,83,213,55,224,227,141,127,43,176,183,15,203,43,43,163,103,129,166,143,199,127,219,78,191,161,147,109,70,187,237,130,118,149,123,254,139,181,159,47,179,175,119,0,255,99,54,111,11,187,3,159,127,227,145,107,87,255,115,249,203,247,255,195,103,81,111,82,251,95,199,163,229,163,57,27,150,0,255,207,159,242,71,151,95,131,67,167,127,74,143,151,111,89,54,87,87,177,147,254,243,55,227,222,211,95,143,191,135,182,47,0,255,205,147,31,87,195,245,27,167,107,51,241,133,255,9,227,145,209,94,231,127,217,135,147,127,11,186,176,51,111,115,203,157,230,255,255,209,199,109,103,215,141,91,37,115,139,63,183,197,127,159,42,137,99,199,105,29,53,143,71,144,25,225,155,75,65,166,50,0,255,37,178,176,142,7,78,255,143,17,211,209,208,247,207,209,187,213,255,195,63,167,103,145,67,89,35,255,103,126,133,45,80,0,255,203,255,159,127,207,195,31,191,81,245,159,209,112,241,255,255,67,84,87,207,75,191,231,235,159,83,55,239,255,183,227,229,0,255,127,59,16,111,142,63,207,102,179,209,157,27,135,247,83,223,35,87,51,159,55,207,235,245,29,221,48,243,103,39,48,113,0,255,35,191,16,179,81,255,173,81,251,82,61,191,239,239,43,223,75,123,91,167,207,173,191,253,215,95,48,79,87,112,144,113,0,255,255,231,87,255,35,125,187,163,178,127,240,77,31,209,243,49,221,159,111,255,65,191,63,179,142,103,35,53,176,69,198,243,0,255,255,81,139,229,26,155,143,199,177,51,83,133,170,29,113,159,127,255,190,255,227,239,103,111,27,71,91,125,23,179,61,117,174,255,167,144,148,80,223,255,135,35,93,130,89,255,110,161,85,255,75,247,133,233,175,231,175,80,163,255,80,155,207,167,29,134,47,127,255,95,54,23,255,77,159,63,105,127,143,187,110,135,149,75,79,191,123,91,81,163,255,141,81,11,71,102,176,63,47,69,130,0,255,235,39,90,77,239,151,43,135,171,231,71,31,151,111,221,87,83,127,39,147,194,211,155,81,158,167,226,32,239,255,239,235,0,255,203,67,3,207,127,125,48,41,176,51,99,247,255,23,155,51,195,229,85,150,86,31,82,255,161,185,155,69,208,79,80,123,0,255,17,51,78,255,127,223,125,146,74,163,131,5,191,95,78,255,127,239,77,253,209,251,41,71,176,145,127,165,135,181,247,133,0,255,125,43,222,255,250,198,151,191,53,61,207,255,79,17,80,16,157,51,131,209,209,62,171,75,63,171,69,150,117,63,255,247,0,255,191,175,139,22,149,211,150,113,91,202,145,209,219,143,221,61,215,165,222,255,155,81,209,176,67,119,229,199,79,90,71,47,0,255,103,255,235,166,87,207,178,99,255,80,27,127,210,127,149,143,94,63,95,122,85,17,103,199,132,1,183,183,247,191,183,247,127,255,127,146,122,95,95,151,48,209,147,141,95,102,53,186,139,127,205,227,93,215,127,219,69,251,205,255,199,134,159,69,165,191,207,0,203,255,23,95,159,83,51,189,151,222,127,71,157,115,74,182,66,171,155,75,31,103,255,67,127,159,103,163,173,65,85,179,127,0,255,171,182,139,179,158,179,199,7,255,23,39,247,54,111,255,157,207,119,87,112,35,103,155,126,119,115,39,255,103,59,191,195,0,255,175,178,199,81,67,110,87,179,171,201,71,255,207,245,66,131,255,223,242,151]</t>
  </si>
  <si>
    <t>[165,208,122,11,131,119,255,255,125,111,207,242,219,31,143,91,227,23,118,205,191,83,159,127,159,214,219,223,111,211,82,71,37,151,79,175,235,231,255,245,219,49,143,99,255,240,86,189,164,155,206,161,255,215,63,47,143,183,39,255,78,95,62,61,176,175,137,235,119,91,239,235,241,189,159,115,113,90,239,147,55,235,147,107,127,55,78,181,80,251,39,79,208,111,240,238,253,51,255,223,45,255,207,175,175,95,163,206,32,155,191,239,255,127,49,23,5,80,112,29,121,208,24,145,223,134,61,101,195,151,111,223,251,155,0,255,55,177,13,115,79,170,80,111,151,75,79,53,175,63,81,33,135,159,37,209,89,151,254,109,219,134,135,125,135,53,55,43,0,255,215,237,75,237,123,95,177,255,15,251,203,142,49,241,107,33,87,48,48,198,16,255,157,55,71,239,31,67,218,21,171,198,0,255,55,151,21,119,222,58,78,17,223,239,211,143,127,125,176,77,107,159,134,163,255,239,191,52,61,1,215,255,209,255,113,223,245,255,191,31,27,237,255,145,115,127,191,231,65,219,131,215,239,139,255,35,153,239,240,163,155,114,134,87,240,109,101,67,63,80,74,177,175,191,79,106,255,159,167,38,27,17,226,243,191,170,176,71,92,242,247,198,235,247,135,255,215,35,231,45,62,139,242,162,157,0,255,237,211,27,174,115,255,113,255,255,243,183,71,195,83,255,143,255,79,119,151,255,161,163,179,71,197,177,203,213,231,133,27,0,255,191,69,95,218,191,208,158,151,90,118,127,234,59,80,145,39,75,23,150,51,109,255,31,79,255,63,147,240,245,195,190,217,0,255,187,235,127,95,31,123,45,34,43,87,105,251,161,199,35,43,19,179,255,115,113,47,203,91,80,143,34,235,255,159,93,213,0,255,127,74,35,221,214,149,215,255,240,231,138,199,111,144,255,134,87,247,61,27,223,95,177,205,207,139,112,11,197,149,211,67,0,255,49,255,187,43,255,173,91,7,247,7,255,186,229,71,101,67,16,255,112,211,255,19,26,99,31,159,241,255,211,62,23,82,0,255,239,75,255,30,67,183,27,243,43,187,98,179,254,199,100,107,219,223,115,239,255,31,138,175,55,7,177,126,255,62,143,89,209,255,47,183,191,61,93,101,255,245,247,162,223,71,173,255,107,191,119,23,155,103,30,235,97,61,165,135,95,255,127,221,111,102,227,128,67,51,123,179,123,59,239,63,215,255,93,91,209,19,103,63,69,115,112,49,255,255,246,181,191,144,221,58,139,131,31,95,255,0,203,159,176,42,179,59,175,106,51,103,35,219,51,255,63,135,242,95,29,123,222,255,234,97,19,255,181,199,213,82,55,135,43,0,255,110,19,209,35,126,255,91,176,255,139,255,142,61,191,255,94,87,127,57,159,215,155,107,78,55,255,191,139,171,99,83,205,0,255,255,171,231,31,255,51,222,46,139,50,255,87,187,255,45,53,167,207,91,27,141,255,31,125,191,55,145,255,171,37,95,47,0,255,127,47,113,213,150,225,123,143,191,221,75,48,208,47,27,255,117,255,165,235,78,75,49,210,158,235,177,171,211,47,215,215,0,255,238,237,51,109,49,103,255,19,151,125,17,219,81,71,43,162,231,251,95,53,174,119,30,85,37,207,165,63,101,61,63,91,143,255,95,223,83,74,205,193,80,247,222,169,110,185,219,55,87,67,27,35,240,227,107,171,171,95,123,113,61,45,73,87,253,85,255,187,255,239,48,23,47,114,79,166,127,91,157,255,190,225,54,27,205]</t>
  </si>
  <si>
    <t>[165,91,177,43,239,114,173,87,76,127,39,68,219,151,151,21,122,110,0,255,255,231,215,35,64,171,255,255,191,165,119,208,31,95,255,243,127,80,55,131,63,142,255,211,83,180,165,131,239,123,103,41,144,255,223,211,46,123,135,67,182,111,111,175,55,63,146,63,91,207,123,71,212,106,159,166,57,209,179,38,255,87,158,218,35,127,111,255,103,255,45,71,255,190,81,223,255,95,255,95,94,37,243,223,43,95,66,27,167,138,179,83,53,83,67,121,213,87,99,127,191,84,183,231,27,31,218,147,101,79,181,87,183,127,175,80,255,201,75,55,191,191,117,175,198,13,34,69,43,235,59,95,199,175,227,0,205,209,99,217,135,111,179,115,53,13,83,23,47,231,157,115,18,207,90,127,127,133,219,63,255,215,146,211,230,191,49,151,209,0,255,227,107,111,175,93,151,110,211,254,159,144,167,215,121,135,83,165,204,199,225,97,183,231,59,223,171,103,127,162,127,238,199,0,255,159,215,115,189,159,143,41,251,33,247,171,103,171,187,75,170,144,247,23,176,239,16,253,83,213,93,60,191,78,227,191,180,0,255,55,169,63,251,139,79,255,149,207,15,171,49,133,172,187,63,139,53,19,42,19,247,30,71,133,199,143,239,113,39,179,66,0,255,191,112,18,251,55,123,179,132,238,83,255,135,205,215,233,159,215,59,113,54,207,183,95,45,43,126,255,147,115,63,23,239,115,255,235,55,107,71,90,55,49,83,175,21,171,49,191,251,63,255,7,77,23,27,227,63,31,95,31,105,71,176,13,103,178,231,238,0,183,147,39,37,165,144,144,23,167,165,247,240,195,49,245,255,247,133,51,167,173,175,150,103,66,39,159,181,67,34,209,214,47,16,255,255,255,199,127,240,241,207,177,95,217,143,31,253,191,119,155,243,90,83,255,247,255,139,149,240,71,16,215,11,3,55,219,112,255,143,95,103,69,183,144,127,95,211,63,215,208,23,203,71,147,191,141,61,67,48,115,243,197,45,149,48,255,70,35,31,71,0,255,255,63,191,186,18,15,67,71,53,255,15,55,189,176,60,227,63,31,255,75,31,94,63,101,126,113,151,127,95,139,135,91,148,223,205,35,178,163,47,79,90,31,27,80,63,31,206,240,191,92,11,111,255,109,168,219,177,148,7,55,219,254,255,255,183,231,0,255,223,251,143,149,195,80,191,134,16,198,171,207,207,60,255,113,119,70,115,231,141,241,83,251,139,253,107,183,151,11,143,99,83,255,255,119,255,103,31,29,43,147,171,55,255,207,33,85,179,78,111,211,115,95,255,113,47,144,255,239,63,26,81,103,15,150,112,255,79,253,255,181,226,73,78,255,135,145,149,49,211,95,191,119,123,239,131,203,79,53,141,80,33,135,91,63,55,255,176,204,209,0,47,255,35,175,71,49,187,75,150,83,253,208,203,39,75,149,255,39,31,242,43,95,155,211,7,222,107,208,143,123,23,247,208,134,255,121,190,191,255,127,151,255,159,77,151,82,109,9,203,255,141,175,117,215,31,63,209,135,225,63,99,243,57,255,47,159,122,93,143,127,62,187,151,59,255,39,47,127,191,30,144,231,106,208,255,231,51,47,191,203,71,175,162,144,113,111,67,75,144,35,37,172,255,7,219,159,242,51,112,255,129,195,207,162,141,50,113,159,55,213,134,223,143,91,51,27,43,71,239,211,210,207,255,125,108,0,255,19,175,149,221,35,186,207,197,203,113,121,195,231,63,112,119,61,48,49,107,146,208,231,38,174,175,131,183,251,144]</t>
  </si>
  <si>
    <t>[165,69,0,222,146,134,243,27,23,254,80,151,175,103,196,99,48,87,243,167,123,99,207,135,112,80,255,1,151,179,132,144,193,115,138,186,0,135,255,55,78,51,110,173,0,15,243,218,155,113,0,31,37,91,255,255,16,176,98,119,208,71,135,50,159,66,183,155,141,208,203,255,31,22,237,71,85,113,91,119,50,46,247,126,163,81,65,245,80,127,90,127,247,71,29,179,48,191,133,215,176,63,150,255,255,91,215,111,175,74,48,42,151,139,230,135,155,91,255,183,62,79,243,149,29,203,172,255,255,154,79,255,83,16,55,222,130,16,91,157,255,195,190,226,198,228,213,53,117,19,59,95,49,87,63,31,219,248,141,255,87,158,159,114,19,114,159,167,7,110,29,59,202,92,113,155,255,19,75,46,127,207,127,16,71,9,191,219,103,223,209,63,91,183,87,145,87,141,199,127,87,211,31,93,175,2,117,0,255,255,191,235,91,145,169,145,63,213,18,7,239,38,101,125,255,31,80,63,30,103,252,140,183,16,255,175,67,255,149,255,177,76,255,219,193,243,245,255,99,127,196,242,95,255,225,211,113,27,179,167,162,67,204,241,81,112,119,119,209,61,29,73,244,16,87,0,255,91,246,203,28,145,201,231,159,235,23,70,90,127,167,255,217,57,251,82,147,255,34,199,86,111,105,141,253,175,0,255,200,199,255,37,255,71,98,153,247,127,74,143,239,240,155,143,102,23,176,47,23,191,127,177,46,223,57,167,219,176,127,71,214,211,205,159,123,239,38,199,59,175,62,118,17,85,27,57,49,235,222,204,163,49,255,127,240,205,67,186,127,149,223,163,123,255,255,82,143,55,112,203,5,91,244,221,47,103,179,47,87,112,117,109,171,144,112,206,165,247,92,70,231,208,49,119,39,45,87,127,98,83,255,23,76,143,51,126,255,39,31,110,147,101,123,39,177,115,63,255,55,158,181,59,35,215,210,95,112,167,189,255,235,213,183,241,159,49,112,159,79,39,207,219,143,53,35,181,255,63,178,103,255,143,71,243,191,123,223,45,79,215,147,63,255,241,207,97,183,195,224,20,0,51,255,112,243,123,175,255,65,114,242,123,119,75,100,27,55,235,183,207,241,30,247,213,221,187,91,251,143,64,63,118,187,23,0,255,255,167,147,75,93,49,109,255,123,53,45,80,233,159,17,75,223,239,207,155,185,195,43,167,7,33,223,215,215,198,164,225,0,255,255,194,191,123,47,77,162,157,215,17,131,219,35,215,242,35,175,234,43,255,203,167,241,159,234,30,23,212,75,231,79,159,10,255,27,231,255,243,91,27,147,241,203,213,80,119,93,243,116,16,50,82,221,255,27,251,239,239,175,207,91,82,159,245,131,159,222,171,209,226,113,111,255,145,165,45,30,235,255,253,181,255,157,237,165,51,255,254,170,81,26,163,67,119,95,219,20,15,254,191,215,0,142,247,161,207,167,47,108,31,144,221,247,80,255,80,111,255,17,235,27,47,47,11,109,170,37,237,143,95,191,212,239,13,215,232,255,47,35,35,98,39,195,110,255,91,78,127,95,230,191,215,45,63,113,151,227,195,29,63,176,188,90,75,31,143,166,27,176,164,255,230,107,17,0,255,38,119,255,87,0,95,186,39,16,151,103,42,162,6,177,99,215,39,105,183,63,127,223,191,119,135,71,160,255,127,149,59,43,165,187,3,91,223,123,144,219,176,237,223,209,151,163,19,161,187,215,75,103,127,238,179,79,164,167,49,11,0,255,255,165,239,73,255,63,48,39,183,159,79,47]</t>
  </si>
  <si>
    <t>[165,128,146,173,143,211,255,239,108,163,67,31,97,147,174,159,114,63,208,178,127,219,165,79,143,227,255,111,0,59,187,199,47,225,107,141,66,79,71,55,35,255,87,111,211,151,134,102,19,37,147,244,135,86,199,7,58,62,209,142,79,91,0,255,255,255,125,149,159,75,39,255,255,187,71,219,112,175,243,209,167,71,159,213,239,161,226,31,129,34,231,127,127,171,103,83,0,255,71,113,19,35,67,95,215,175,93,58,171,147,67,135,171,209,135,243,194,199,174,190,251,147,39,255,165,17,79,171,159,117,0,255,145,234,15,182,167,144,79,237,175,215,255,239,115,79,27,183,75,133,31,145,75,95,80,99,255,223,67,79,124,176,91,231,0,63,215,195,243,79,195,149,255,16,115,132,223,231,31,29,255,67,231,47,199,7,95,167,195,53,187,151,95,255,183,231,199,127,182,255,135,223,103,91,252,187,215,107,130,167,251,82,211,191,103,141,127,241,251,209,189,35,127,112,227,255,123,179,223,191,55,78,123,112,139,250,115,151,75,80,187,39,171,47,87,103,242,176,241,195,173,221,27,206,186,127,135,255,171,172,111,183,223,238,79,159,133,0,255,111,114,45,111,103,77,138,255,47,235,239,146,231,77,103,170,177,181,201,191,35,31,138,208,73,159,112,239,179,143,255,242,0,255,187,91,238,189,182,75,162,239,234,255,255,87,157,45,39,240,15,206,75,99,175,63,63,35,226,154,127,241,251,39,103,149,0,255,167,210,111,43,255,183,211,48,63,191,78,251,211,31,115,20,206,33,107,223,31,255,63,175,191,158,208,55,236,81,83,229,0,255,95,83,123,199,131,165,126,209,187,147,49,135,35,251,144,173,127,86,155,87,87,54,205,23,202,239,199,231,139,173,205,209,0,255,63,63,51,7,151,188,129,51,63,151,11,247,255,112,171,103,106,163,74,190,222,209,95,111,167,107,191,31,91,55,223,226,250,255,211,147,209,135,205,29,131,190,125,48,63,119,221,209,173,103,255,211,71,118,99,57,233,147,162,207,71,79,107,167,236,208,117,157,255,63,247,231,23,39,223,235,219,175,139,144,159,255,127,191,175,119,197,253,208,113,199,131,147,112,255,215,231,5,122,83,14,0,255,69,80,223,122,255,237,43,97,111,183,112,243,87,113,199,255,23,144,214,107,223,80,195,47,255,134,80,223,71,255,255,255,68,255,83,253,207,173,15,157,178,155,27,167,39,7,211,231,214,96,53,223,188,111,143,23,127,63,151,199,47,47,15,209,135,93,208,255,255,77,237,86,235,255,247,205,51,217,170,49,211,63,175,187,125,33,255,255,191,111,127,194,255,183,255,255,222,159,176,147,128,255,51,45,239,75,85,239,223,155,75,183,245,255,183,48,219,240,95,112,143,79,247,235,151,47,99,159,247,67,112,175,195,201,48,255,119,229,170,177,146,66,239,13,223,255,37,187,151,29,151,57,199,255,141,103,66,35,173,242,17,58,177,186,83,203,95,235,0,255,113,175,115,107,158,80,46,255,123,71,157,103,119,83,55,31,176,113,154,67,199,49,255,63,87,50,19,176,255,170,191,183,126,255,199,151,255,55,255,31,131,63,124,243,32,133,76,179,255,215,43,55,145,175,39,63,250,174,249,234,208,251,150,255,187,165,61,238,255,239,33,27,23,231,251,255,77,195,123,247,207,71,112,158,174,163,143,115,176,255,23,95,11,199,159,255,191,214,95,227,147,128,255,11,39,103,167,173,214,151,79,95,239,131,67,255,31,95,103,99,237,195,226]</t>
  </si>
  <si>
    <t>[165,52,243,209,79,183,31,247,58,103,145,101,135,62,91,99,187,21,35,87,23,141,82,54,191,5,255,15,176,197,15,191,110,208,147,175,118,81,239,203,55,234,231,107,229,219,177,205,31,109,235,249,127,111,183,131,144,195,91,190,35,217,143,43,153,228,53,189,23,175,83,255,5,255,11,59,39,243,255,204,97,18,191,139,55,65,105,109,139,182,183,95,111,174,185,247,59,115,122,143,110,113,75,243,195,249,226,27,134,6,255,133,255,62,127,11,97,33,124,79,95,239,227,175,143,13,207,147,255,98,231,7,255,71,38,215,191,175,99,111,243,181,63,146,103,45,77,215,189,255,255,163,95,118,229,255,183,193,30,110,208,203,51,170,71,69,147,187,69,13,167,7,139,193,215,55,15,65,127,107,99,145,223,127,143,247,80,199,31,79,109,109,253,163,105,103,106,17,111,139,31,11,190,113,255,247,54,167,163,206,171,48,223,26,81,143,144,113,255,183,255,191,143,100,77,154,210,14,240,73,197,23,83,155,255,199,107,20,215,211,170,175,255,59,95,11,170,122,99,167,247,70,233,159,112,211,255,99,189,83,235,122,215,115,179,139,143,187,234,239,243,34,117,113,176,25,13,61,51,48,203,45,253,127,31,181,79,82,246,215,126,7,251,255,139,215,127,181,208,163,239,147,111,37,127,175,31,255,99,43,165,112,255,199,135,41,195,127,226,112,99,92,230,219,143,255,3,197,141,138,211,247,187,71,245,242,167,179,63,31,149,179,103,203,197,150,127,83,48,111,139,118,62,113,111,112,135,183,227,115,95,27,95,255,219,229,37,255,139,135,165,91,163,238,209,241,27,190,254,48,126,95,141,194,3,5,173,55,181,243,173,135,222,226,71,141,155,95,242,157,239,17,125,82,189,191,10,0,93,255,83,191,118,78,217,255,255,159,16,191,82,71,119,155,75,143,16,63,132,234,15,145,191,135,34,126,46,83,47,223,159,139,255,237,167,117,190,19,223,211,151,171,207,42,63,47,207,143,243,26,83,7,147,27,28,10,253,127,41,176,255,125,53,214,83,97,159,123,151,125,255,43,163,159,175,195,61,143,107,255,79,253,55,3,51,210,191,31,87,203,77,127,245,226,255,38,255,144,209,230,155,245,29,231,228,87,103,43,9,237,147,75,101,45,47,39,159,15,223,43,245,198,103,81,55,30,63,95,86,79,78,223,215,255,241,135,199,27,173,255,219,87,159,227,235,219,7,66,86,155,83,111,125,208,109,243,49,218,126,230,99,241,6,199,102,189,131,198,20,191,118,43,255,146,45,19,39,112,143,245,239,199,165,111,67,179,124,175,69,111,111,194,82,146,197,229,219,55,103,130,219,242,29,111,35,45,93,23,255,255,51,193,156,134,147,231,147,31,195,27,227,86,221,70,167,7,67,131,41,231,143,218,151,135,128,79,166,79,207,163,127,247,43,134,38,255,127,177,218,75,171,197,127,7,219,58,151,53,79,92,254,30,127,246,81,247,167,205,255,155,231,179,141,107,45,245,241,21,223,141,22,102,55,251,241,187,22,195,211,95,43,63,151,66,144,11,43,135,82,125,16,127,31,123,210,126,31,31,35,195,63,171,31,203,57,79,242,235,183,135,111,46,146,83,255,14,243,129,251,67,69,95,163,165,165,135,209,87,15,207,63,239,48,63,103,223,199,31,135,197,89,87,207,144,203,107,6,131,159,159,76,114,18,71,79,115,143,189,79,208,211,145,178,101,194,30,81,57,46,47,240,19,239,79,49,187,37,125,48,193,57]</t>
  </si>
  <si>
    <t>[165,190,177,62,47,207,255,79,255,191,139,191,27,165,219,254,191,187,205,161,151,31,159,163,243,246,150,159,177,130,1,237,255,149,167,196,255,135,183,151,139,255,239,46,222,83,37,63,159,6,255,63,159,47,255,241,31,113,234,79,107,19,177,135,35,79,226,79,208,179,55,177,41,134,103,79,163,19,176,191,240,63,177,81,80,141,143,243,144,32,221,185,191,183,255,255,70,67,115,241,47,191,23,145,114,45,101,65,235,149,69,255,66,176,46,158,155,190,243,103,75,235,157,143,170,67,255,235,191,177,79,142,238,28,85,117,187,21,203,147,107,125,45,167,63,255,151,152,2,145,210,255,95,255,255,23,52,18,243,199,207,176,123,178,215,95,87,230,211,19,219,213,119,85,54,229,114,175,47,199,16,247,43,113,63,80,239,158,190,87,181,245,87,103,75,208,215,106,199,135,103,193,37,110,191,211,7,170,189,41,255,237,112,205,255,95,186,19,99,43,237,255,237,134,158,79,255,231,121,112,134,47,207,195,106,39,222,26,31,79,135,177,255,35,155,237,35,163,111,189,247,255,15,143,111,209,221,133,155,159,199,27,239,207,80,49,173,183,106,255,255,111,255,111,95,174,117,79,67,255,223,203,211,127,181,175,147,151,176,79,48,98,208,227,239,218,97,255,165,118,80,222,47,215,175,243,147,123,175,59,75,230,81,255,53,197,62,225,3,154,111,51,79,127,77,4,14,0,255,63,187,211,127,35,80,255,175,162,87,35,203,83,201,27,27,91,134,191,79,227,99,69,255,244,55,97,139,247,46,79,38,74,255,48,143,31,255,4,183,207,255,247,149,215,253,35,195,119,103,254,203,95,31,96,59,215,60,13,127,51,255,159,43,150,155,75,27,144,185,131,193,42,239,240,79,133,49,64,159,90,87,74,205,65,49,125,31,63,135,246,149,126,231,215,97,210,243,167,213,133,45,241,16,155,167,150,117,103,63,240,195,59,161,16,70,12,255,93,231,255,167,51,139,177,109,171,245,126,240,51,131,65,155,13,114,207,255,130,179,61,87,34,199,115,39,112,37,127,176,181,77,255,34,255,119,255,223,182,71,198,159,251,235,208,114,139,43,17,230,205,83,231,174,16,208,31,207,27,255,23,235,83,113,63,153,195,112,51,227,107,2,67,23,17,195,117,27,139,191,241,59,82,47,42,255,95,235,147,90,207,133,17,81,134,180,175,251,140,162,238,205,182,80,177,59,132,125,141,176,75,167,180,101,59,241,150,208,83,143,63,191,79,75,195,112,240,215,67,151,103,235,43,255,66,167,208,227,119,37,228,75,255,183,47,233,10,209,43,255,249,35,227,106,151,113,130,118,80,37,63,150,197,93,17,163,59,47,101,255,209,142,157,112,59,255,151,187,255,159,37,49,112,127,85,187,49,169,79,85,43,231,27,80,16,69,165,211,208,135,66,206,173,167,39,247,123,255,237,210,237,171,103,144,166,199,55,155,69,186,255,190,231,227,147,159,95,124,96,43,249,192,125,43,201,179,107,255,111,48,147,142,80,155,213,62,61,75,203,135,183,70,131,221,117,47,203,69,179,90,131,209,208,53,203,119,93,195,178,251,135,186,139,181,209,255,131,255,115,241,174,111,95,255,144,67,19,208,177,75,0,200,176,228,255,159,39,255,143,167,133,185,219,80,199,218,227,49,228,174,167,208,247,150,208,99,67,119,226,167,5,31,215,77,93,94,173,15,112,207,153,251,178,241,171,203,191,243,11,115,39,85,238,179,123,214,118,229,171,43,152,45]</t>
  </si>
  <si>
    <t>[165,231,253,67,219,31,99,21,15,83,99,141,223,237,255,255,49,127,151,188,179,127,11,117,189,71,59,79,255,239,214,75,255,48,46,100,150,147,209,87,207,14,175,81,93,64,163,55,93,51,203,255,55,24,255,71,223,38,173,239,135,240,68,63,48,143,95,49,37,179,213,91,80,63,67,95,255,241,51,71,151,77,127,80,103,51,221,75,115,199,142,187,175,55,91,71,147,91,61,83,175,29,114,145,143,144,127,221,209,103,145,63,223,91,67,38,91,139,255,55,43,79,128,113,211,227,240,210,63,71,53,122,63,223,31,79,79,80,70,46,133,79,117,127,19,91,91,31,255,177,219,83,223,205,16,245,112,55,125,169,135,155,105,87,103,207,213,143,87,131,235,131,79,197,166,207,43,99,255,211,29,82,71,255,223,91,109,127,147,245,135,255,107,243,195,155,157,147,151,243,183,63,145,69,107,143,119,115,209,103,131,187,48,70,3,176,215,5,157,95,227,213,198,183,216,51,51,41,29,181,163,247,79,99,218,86,133,115,155,159,151,159,87,210,208,47,151,31,214,51,205,35,209,31,122,117,63,7,128,113,79,23,143,162,65,175,199,167,255,159,237,27,46,189,225,167,31,211,144,35,112,101,175,85,143,127,119,19,176,111,75,43,0,151,51,163,221,87,170,175,194,238,171,77,123,103,231,91,95,111,253,247,163,245,101,255,48,111,33,165,246,223,139,65,131,45,80,17,16,127,61,165,148,141,239,179,245,209,79,237,110,3,207,134,49,203,93,42,111,139,99,42,95,91,226,55,203,255,109,208,215,77,110,145,240,143,240,251,70,63,27,39,246,235,111,119,207,85,113,166,39,223,66,91,231,75,155,141,178,119,31,55,33,91,209,194,165,125,251,55,86,146,219,47,255,249,43,99,139,35,86,208,223,79,107,79,233,209,189,134,143,123,212,71,243,79,127,209,63,105,59,241,175,17,147,127,91,16,93,94,107,48,255,47,106,144,69,39,219,113,227,235,27,34,189,39,74,102,240,87,70,50,25,224,79,207,208,214,179,167,159,99,246,59,39,241,239,82,63,127,69,61,243,218,207,151,46,83,79,99,123,67,127,255,47,31,255,212,31,118,115,113,106,147,83,255,233,197,247,48,112,93,61,211,145,67,83,208,240,215,27,93,25,141,255,47,127,189,102,80,109,144,239,43,215,7,143,255,239,47,65,31,255,255,240,103,81,109,109,255,31,87,199,103,29,81,95,61,145,255,91,90,117,126,239,0,247,197,35,240,230,49,253,255,255,159,189,35,255,239,91,144,103,255,79,218,34,113,103,119,75,99,37,180,219,27,158,51,31,43,255,81,155,99,143,161,114,255,47,145,102,95,191,39,119,255,49,85,175,131,123,67,167,103,53,127,255,45,255,113,48,43,31,255,157,91,203,250,151,80,208,86,197,99,247,80,241,71,49,255,39,215,70,50,147,107,255,117,112,113,115,255,31,189,107,177,45,75,128,209,144,221,111,45,51,208,53,79,255,67,48,150,61,31,31,167,93,158,255,69,222,117,203,191,163,141,211,255,222,13,14,117,104,191,127,27,48,234,251,125,71,255,255,31,71,255,239,55,153,130,139,141,95,47,222,7,63,93,255,255,73,79,147,37,247,205,48,211,47,207,197,75,69,48,191,131,59,255,228,172,76,80,242,63,127,189,229,144,96,125,127,159,59,239,109,255,147,48,107,151,224,75,79,206,71,158,207,143,146,143,50,67,211,75,62,29,240,82,175,91,111,85,171,207,151,255,255,115,115,109,91]</t>
  </si>
  <si>
    <t>[165,103,255,155,252,255,31,43,183,101,97,173,79,163,103,67,191,237,48,113,94,87,241,75,144,95,199,119,112,127,199,208,174,255,57,155,255,191,80,159,183,235,255,235,241,99,163,111,127,144,75,195,55,144,159,162,112,113,49,167,80,199,91,255,219,197,84,208,82,159,255,111,145,0,247,127,33,55,135,115,114,194,114,67,63,225,115,167,157,167,154,239,67,208,131,203,150,205,79,103,255,241,177,165,243,13,142,0,163,235,207,166,176,223,205,192,154,118,236,247,183,30,43,51,35,48,251,191,208,151,238,163,214,51,255,167,220,175,79,251,71,0,255,231,23,103,209,143,91,170,255,48,95,75,165,183,85,135,174,83,255,207,190,147,181,34,112,71,135,208,179,83,246,41,117,0,255,87,175,157,159,255,31,39,27,243,119,147,251,134,207,203,61,215,150,227,111,178,113,83,166,199,67,240,61,163,123,149,191,0,255,10,67,127,127,245,143,223,167,30,219,107,231,159,247,130,149,203,144,119,127,159,102,79,143,183,191,147,58,3,159,255,255,0,255,255,214,163,219,235,174,176,143,87,54,107,127,208,185,221,157,80,240,16,163,119,151,190,127,119,189,107,127,219,71,205,103,46,255,95,183,231,119,75,241,76,63,219,229,240,99,19,18,59,255,127,239,255,251,255,207,39,63,199,59,240,175,115,31,65,83,205,0,255,78,99,109,255,255,71,113,243,119,227,255,235,211,130,150,176,147,46,50,49,143,74,203,163,255,207,31,75,159,39,115,159,0,255,139,207,208,53,139,208,95,199,181,79,255,78,207,189,91,115,103,143,125,239,81,207,155,197,110,147,225,235,241,51,187,255,48,83,255,199,49,189,219,255,113,149,115,221,67,83,35,183,47,194,149,19,227,3,123,147,11,183,118,227,36,141,235,235,221,103,0,255,145,255,139,159,93,183,145,197,103,111,167,235,205,155,179,213,198,127,147,243,47,159,255,137,93,31,149,219,119,197,177,127,0,255,255,107,255,219,143,150,190,255,179,55,125,103,129,144,255,255,240,144,42,147,208,179,69,35,151,247,255,79,249,177,109,187,0,255,255,243,125,19,161,255,241,221,63,147,170,127,35,91,74,42,29,83,134,16,103,31,102,255,178,175,74,149,241,67,169,54,86,255,79,171,133,35,197,127,131,142,47,240,55,107,182,37,191,169,255,255,115,199,173,223,255,147,83,145,255,237,35,101,109,186,171,115,23,39,61,251,35,255,147,226,95,181,255,103,175,75,75,35,71,235,143,208,105,78,65,127,255,97,177,213,155,239,157,165,223,0,167,97,99,243,135,67,122,159,231,79,51,177,189,211,254,139,176,255,38,255,255,163,255,39,126,155,42,43,123,111,63,255,86,0,255,15,55,211,51,4,77,163,125,113,179,27,220,45,123,183,183,30,235,39,179,207,207,95,162,48,190,72,127,230,221,55,255,0,255,59,173,208,139,240,208,241,215,145,207,35,255,127,207,170,217,27,178,239,75,240,55,197,103,221,135,155,255,247,123,197,45,0,255,207,119,205,139,65,48,173,131,97,105,61,11,255,110,202,190,159,87,241,149,255,209,103,231,29,145,255,112,191,80,252,51,0,255,163,119,107,121,107,170,234,81,255,33,112,141,255,67,39,179,159,247,236,167,145,98,143,143,166,187,212,209,71,101,119,255,0,255,47,62,143,222,127,139,127,95,119,255,240,215,71,47,229,223,187,177,247,176,42,183,240,87,158,240,53,55,31,255,151,75,66,255,237,243,42,99,63,255,83,86,139,237]</t>
  </si>
  <si>
    <t>[165,240,0,255,127,77,207,177,253,255,203,94,127,102,240,48,63,63,112,39,215,207,91,43,253,51,74,185,243,155,179,58,67,145,63,27,0,255,123,158,167,95,69,179,55,255,87,159,167,47,205,167,142,113,251,176,239,127,45,83,69,191,33,75,129,80,101,75,211,119,0,255,135,183,81,149,77,119,63,197,211,162,171,48,44,45,122,69,205,89,127,191,141,49,71,219,207,67,247,183,149,155,37,255,0,255,255,231,187,127,255,255,47,78,230,199,229,155,71,179,127,38,39,111,125,31,220,145,51,83,31,73,93,113,202,63,99,51,255,255,115,135,178,223,127,223,231,143,71,31,112,255,71,239,247,210,113,111,151,154,99,199,119,255,255,63,133,235,5,63,131,215,27,112,79,70,53,49,235,83,115,131,95,31,49,103,95,81,167,155,177,229,87,151,94,229,227,147,87,176,18,135,199,172,59,189,83,0,175,135,51,123,127,63,55,82,91,55,199,255,22,239,255,114,85,237,145,127,111,31,202,35,189,117,35,79,239,151,127,176,144,0,79,55,191,203,167,227,5,187,215,99,135,112,45,105,35,81,153,82,27,219,177,255,167,247,16,186,131,99,255,235,240,127,253,0,27,255,159,79,171,139,47,69,29,111,159,243,123,255,107,187,111,123,47,238,213,163,114,37,95,127,203,138,210,125,112,62,183,0,255,127,199,191,15,203,94,127,247,135,122,171,135,255,144,159,52,191,231,95,119,199,66,79,179,169,255,95,186,255,47,195,107,0,255,159,199,223,131,117,81,77,7,31,149,99,131,150,175,176,81,31,5,223,141,183,112,255,208,197,80,147,81,119,240,131,149,0,255,59,55,71,85,183,113,183,154,75,219,209,75,225,17,65,48,43,21,63,255,81,223,173,126,91,153,255,47,183,27,48,94,197,255,7,125,149,240,175,78,118,235,99,175,255,139,111,93,31,211,159,77,229,95,167,67,135,211,115,255,16,141,119,255,173,163,255,0,223,123,153,52,173,230,141,175,127,80,113,95,95,255,241,150,255,236,189,123,238,139,77,111,86,112,146,123,117,181,174,46,55,0,255,30,203,167,113,38,195,183,119,107,147,110,81,14,75,29,254,67,231,122,47,147,67,30,91,211,55,145,63,148,247,186,125,0,255,255,255,208,223,99,80,215,58,123,223,135,214,102,255,157,223,115,119,103,127,221,144,81,151,255,207,166,50,255,145,63,49,0,255,75,255,175,163,241,189,91,142,175,102,49,203,47,133,135,15,231,255,197,50,58,129,15,62,219,191,159,255,91,193,31,110,0,255,199,110,195,191,139,43,7,113,159,145,77,255,117,255,141,55,223,208,139,99,59,235,55,122,207,176,50,137,143,175,221,159,0,247,103,63,142,191,162,175,27,179,34,101,3,111,170,101,118,51,223,191,27,243,240,255,133,93,208,110,219,139,230,101,95,146,16,255,151,79,11,163,21,223,158,93,175,119,48,201,247,171,221,159,54,79,255,111,245,227,165,254,98,191,58,197,240,80,255,113,255,251,220,113,127,132,139,175,210,67,207,179,255,251,31,183,208,102,255,255,142,255,253,127,142,53,237,214,208,111,147,238,39,163,209,208,243,255,255,95,229,211,207,81,21,203,235,255,165,119,183,205,28,123,194,74,4,115,183,139,113,209,170,23,245,113,109,135,159,201,255,39,83,7,243,71,182,99,167,139,215,35,65,203,17,135,214,163,255,239,102,64,253,207,51,131,89,173,34,173,255,95,199,0,151,55,215,219,255,125,10,199,239,189,65,135,27]</t>
  </si>
  <si>
    <t>[165,203,175,55,7,83,175,53,112,0,243,91,53,167,69,187,54,69,159,17,255,255,141,255,63,214,175,31,63,191,139,81,48,50,95,151,229,67,87,91,127,174,255,0,255,112,199,51,223,99,255,119,15,139,93,255,86,127,99,231,239,189,135,69,135,175,181,80,33,147,119,101,165,199,207,242,54,0,255,87,119,239,158,255,53,111,111,95,147,167,143,69,101,191,144,157,145,77,102,55,127,147,80,58,181,237,127,169,81,91,125,0,255,63,183,27,143,112,161,176,94,34,255,69,90,131,82,174,78,101,119,229,239,78,117,117,112,15,77,255,223,159,218,247,51,55,255,207,15,143,5,163,43,209,132,75,197,241,147,171,118,235,73,223,111,107,59,51,123,115,127,171,51,159,255,159,99,99,50,79,107,139,179,71,139,29,31,115,176,203,17,242,45,67,169,95,255,255,159,143,27,241,123,186,133,171,227,87,111,171,222,149,147,35,12,255,246,38,39,15,255,223,199,33,211,111,91,99,178,191,210,179,111,255,179,47,35,255,144,47,134,29,54,75,17,231,68,207,222,231,119,66,171,103,255,102,83,255,166,71,85,231,31,87,171,75,203,101,47,117,71,47,49,210,47,230,13,43,223,179,163,233,186,255,127,135,159,39,135,111,163,0,55,23,74,144,255,255,161,71,159,179,207,255,7,151,175,157,198,163,111,167,39,255,167,143,176,255,103,189,127,209,43,61,91,219,113,243,255,156,251,144,167,51,87,235,125,247,157,121,170,133,66,31,207,122,239,75,14,80,0,255,95,139,190,150,144,111,90,190,127,165,183,35,16,133,95,131,239,87,42,187,92,167,75,72,219,123,59,255,233,13,206,114,75,255,183,95,199,63,127,255,43,255,86,197,49,114,51,141,94,183,75,127,150,112,70,183,83,239,189,83,16,203,209,250,149,231,197,87,255,167,195,121,158,91,115,181,63,255,223,179,15,171,155,183,110,111,79,75,103,81,103,115,181,195,75,79,143,171,255,231,99,0,59,167,71,255,46,156,67,175,97,176,255,81,246,223,99,91,211,37,246,58,97,213,176,35,149,223,61,153,33,160,190,223,143,192,255,63,209,115,139,119,247,247,39,164,43,133,119,249,139,255,127,125,183,166,195,37,159,143,219,119,141,187,179,58,87,137,110,0,255,223,107,5,151,219,153,111,144,23,122,139,235,151,203,47,106,59,183,16,208,99,110,63,221,255,247,118,49,171,47,255,79,0,255,23,165,169,145,42,19,147,29,102,177,195,80,186,90,143,215,65,107,39,230,55,133,151,177,219,17,63,59,53,203,103,42,0,255,255,115,34,207,211,126,26,50,213,14,119,49,255,59,255,50,255,175,131,46,15,145,74,53,176,57,255,174,127,144,127,246,0,255,95,58,85,159,123,146,125,59,138,144,191,126,102,35,69,154,183,99,211,139,175,171,83,27,132,87,115,43,143,246,98,39,87,139,255,179,139,211,107,125,211,127,139,171,243,59,75,97,93,253,109,59,206,110,176,190,49,240,149,147,90,89,239,83,117,235,167,0,255,80,239,21,16,127,107,176,255,230,44,113,55,107,185,159,175,208,143,163,255,135,39,238,113,215,255,145,255,231,213,62,163,192,183,255,141,159,103,119,127,95,59,38,43,112,95,114,75,222,71,47,175,45,51,80,251,111,166,167,79,143,235,7,111,150,63,160,255,181,175,176,143,242,199,159,147,255,176,139,155,87,173,243,199,255,55,83,237,255,34,199,159,229,158,131,187,50,50,139,155,0,151,95,87,163,62,101]</t>
  </si>
  <si>
    <t>[165,65,38,149,197,151,171,179,126,177,31,157,231,165,79,255,115,81,127,211,203,167,23,138,57,90,203,53,240,103,143,255,45,119,239,111,111,179,79,255,243,111,119,167,115,251,191,115,146,0,39,176,255,255,71,21,231,208,62,95,71,101,150,155,103,251,107,113,66,127,247,255,231,211,119,95,231,35,235,245,135,117,15,0,11,215,119,115,203,242,113,122,129,127,55,143,255,171,95,50,81,63,102,117,171,202,35,51,30,167,3,141,199,241,255,179,174,0,255,47,115,255,222,91,141,255,127,39,13,209,239,219,243,113,177,208,211,112,255,106,65,141,171,142,255,119,158,246,190,158,20,0,255,113,255,255,218,50,186,145,135,159,219,197,144,255,241,159,251,103,223,66,144,127,144,139,197,111,95,49,131,161,185,85,74,0,255,247,51,151,226,213,155,207,255,206,235,102,255,80,183,139,55,95,61,80,14,123,119,113,255,255,149,19,63,239,240,154,182,0,255,43,223,122,223,127,235,238,221,239,147,23,67,85,183,55,182,113,82,147,189,143,178,80,48,98,142,243,119,254,227,164,215,13,27,47,227,133,239,145,81,31,93,85,243,149,183,39,255,23,61,239,202,210,171,206,171,114,149,47,59,167,119,31,187,199,19,135,0,255,145,243,191,147,5,59,177,219,187,145,255,247,202,243,243,171,179,251,167,213,26,100,55,75,103,187,240,31,49,112,20,235,0,255,79,127,27,215,113,204,174,209,127,191,31,159,43,234,222,218,65,255,55,131,175,255,182,55,54,123,217,203,159,95,107,39,0,255,191,127,145,255,161,243,171,223,215,31,251,97,207,223,209,255,223,45,223,192,111,16,254,163,103,95,159,67,235,144,49,255,0,255,133,205,147,255,95,144,203,151,109,215,255,234,177,171,245,102,190,83,187,161,123,178,31,223,213,71,131,218,247,111,175,163,0,255,19,199,111,48,181,183,191,229,240,50,192,192,151,63,63,87,87,61,83,251,185,126,29,253,143,95,194,16,77,143,167,215,0,255,85,63,215,209,239,63,239,203,231,119,167,223,227,227,211,58,187,45,103,199,161,163,67,3,31,242,191,255,107,23,163,111,0,191,5,179,199,95,151,183,155,11,207,34,99,199,175,87,85,191,113,51,167,123,53,183,113,34,223,255,31,171,167,239,117,11,141,63,255,59,149,155,47,135,91,174,199,111,127,127,231,219,171,250,191,247,149,38,83,127,234,80,145,215,207,255,29,135,67,113,169,0,255,255,112,253,79,113,139,254,205,157,208,171,213,195,199,227,147,223,183,231,255,223,143,247,47,167,127,77,131,243,51,240,11,0,79,103,117,19,211,155,151,81,19,95,17,117,16,255,3,23,202,199,19,75,207,111,176,223,163,215,77,255,77,229,213,45,157,0,255,37,240,199,49,103,53,127,191,183,78,157,146,112,163,139,210,159,176,240,127,141,35,231,85,75,249,203,46,223,227,95,115,0,255,39,255,115,139,143,255,27,176,215,199,80,15,179,51,75,110,176,243,27,255,63,175,44,190,255,214,122,197,255,145,45,39,0,255,43,83,195,221,144,199,102,235,51,71,155,234,127,127,193,208,190,21,55,119,183,182,103,240,144,244,93,206,203,207,61,231,0,255,139,35,103,19,16,143,143,199,31,135,55,49,103,171,255,85,213,47,103,221,219,235,205,63,255,191,55,255,223,255,208,151,247,255,151,239,114,255,139,141,113,214,139,30,19,75,87,87,223,16,199,255,255,21,127,126,255,125,219,219,102,133,181,189,112,187,118,0]</t>
  </si>
  <si>
    <t>[165,69,131,176,150,223,203,219,255,151,195,113,48,125,246,219,112,214,255,71,55,103,167,34,79,47,106,166,143,245,211,223,114,207,19,71,38,173,241,14,255,126,39,77,64,48,42,170,228,135,241,23,96,255,147,219,117,195,240,151,178,37,83,169,110,133,71,82,85,103,183,165,53,59,255,179,255,55,93,177,125,134,69,111,255,23,0,155,230,31,127,27,255,215,60,65,217,157,155,43,227,127,47,255,245,155,150,111,209,255,203,133,63,147,122,195,149,107,6,114,0,255,243,79,163,37,118,35,255,167,27,44,183,87,63,207,101,81,117,71,63,127,27,223,229,48,61,227,223,255,149,216,47,32,231,255,255,231,191,87,43,203,149,31,99,21,49,221,215,193,63,16,107,134,16,255,206,150,191,241,85,208,13,146,127,243,123,39,0,255,246,81,206,51,191,13,17,39,79,31,50,114,218,218,255,94,163,218,74,27,215,176,112,255,19,79,27,135,5,35,211,99,0,255,103,45,219,65,63,245,255,151,49,123,183,71,67,137,245,127,219,75,39,59,115,59,31,102,251,207,90,61,63,51,205,251,43,159,37,16,155,167,177,195,167,195,255,39,83,85,250,151,133,87,111,58,147,48,237,59,240,169,81,75,37,175,208,112,199,67,23,163,231,103,173,139,31,224,209,229,69,95,239,37,47,91,51,177,191,39,231,53,10,111,247,14,59,167,43,80,35,86,61,255,137,0,122,235,137,31,179,255,107,95,109,63,255,65,137,161,167,119,255,55,255,255,55,144,39,113,114,111,95,177,63,255,50,197,155,0,255,119,210,143,7,176,207,177,109,107,255,187,149,239,43,255,47,191,125,183,231,86,79,39,55,103,144,234,149,107,231,91,195,0,255,18,47,195,99,245,255,97,38,91,119,147,162,67,95,109,178,115,95,110,115,91,107,64,31,163,11,241,87,23,95,87,223,0,255,255,143,171,93,144,59,176,159,255,13,251,117,63,199,187,59,74,239,240,175,191,113,147,71,226,115,47,80,194,144,215,151,0,255,239,48,69,51,103,142,143,51,197,63,87,135,137,31,255,83,219,43,247,55,112,139,255,83,255,69,235,131,78,221,123,255,0,255,107,94,111,127,202,233,231,171,255,111,255,191,75,135,35,47,115,159,255,23,255,119,163,251,246,231,54,64,165,127,158,176,127,255,255,246,159,131,159,53,191,55,167,199,81,95,146,63,155,109,82,86,155,42,191,123,103,213,144,227,127,239,231,175,69,222,175,208,255,255,239,205,207,227,77,124,94,245,39,133,145,159,178,110,223,71,139,127,239,255,87,63,63,246,112,255,159,190,111,99,83,0,255,19,15,203,240,13,145,35,58,191,205,205,171,169,251,86,240,141,208,171,198,101,189,167,255,31,61,225,255,147,135,208,149,172,144,255,59,23,63,71,57,62,139,255,63,158,176,101,81,103,127,221,127,119,43,159,244,255,175,133,93,79,115,109,141,255,151,0,47,133,179,179,55,51,195,245,55,159,49,165,227,16,165,95,38,55,95,139,161,112,112,123,54,230,122,109,39,29,255,161,81,0,231,143,26,112,127,218,197,85,79,112,41,175,239,231,30,142,151,154,45,182,179,119,247,119,146,246,178,181,255,223,127,26,125,0,31,255,59,255,11,123,83,191,191,119,221,227,118,116,91,31,95,167,147,163,63,47,63,45,106,115,111,210,113,163,179,63,167,135,255,47,63,5,159,48,139,144,223,151,111,119,238,203,109,107,67,144,131,63,147,102,255,94,96,247,35,255,251,75,231,69]</t>
  </si>
  <si>
    <t>[165,135,166,255,39,71,222,255,45,167,159,255,145,96,255,251,127,219,23,103,247,239,231,113,198,199,19,71,81,107,241,127,0,255,127,221,144,63,103,183,31,80,123,180,29,15,151,246,187,115,0,71,242,15,118,255,19,149,127,107,255,197,121,63,197,86,0,255,255,94,255,162,202,237,89,127,193,223,207,21,0,205,229,48,157,178,141,217,143,15,213,146,155,94,95,61,139,27,237,51,6,255,209,255,111,110,0,95,163,176,171,151,175,40,255,143,241,134,191,96,194,122,37,251,18,243,171,187,229,255,167,207,31,174,16,33,255,81,79,57,255,215,79,64,127,47,11,138,39,49,43,55,197,23,103,206,19,97,25,167,113,64,38,207,199,35,219,15,175,0,255,235,139,208,255,102,80,185,255,175,126,255,209,96,145,63,229,176,159,98,103,33,211,139,206,33,191,210,255,219,31,49,109,40,255,205,203,223,183,237,99,211,191,212,255,45,81,138,243,27,239,176,15,159,0,119,16,128,63,255,207,176,183,68,63,197,235,16,255,141,255,143,192,120,255,35,79,135,255,83,16,47,202,19,207,46,155,18,113,107,95,255,93,143,189,111,110,239,215,208,175,0,239,117,227,171,112,79,190,110,103,159,135,56,58,255,255,155,210,30,133,213,31,123,200,19,255,43,109,219,230,143,214,191,247,0,247,255,187,83,5,255,177,48,255,251,127,129,255,119,49,255,23,47,233,255,235,247,15,239,34,203,103,207,93,41,115,87,75,0,255,219,117,151,95,255,237,75,231,80,162,151,53,23,251,119,119,186,26,151,255,10,103,93,147,247,235,91,21,80,31,7,170,127,255,112,83,255,47,246,39,71,59,219,88,35,165,50,99,239,176,175,31,51,169,240,211,112,176,51,255,119,240,255,255,244,221,227,0,33,207,165,135,53,113,199,255,143,47,240,149,17,215,37,57,99,107,183,6,191,151,167,209,127,11,112,222,195,75,112,211,131,0,162,255,219,85,19,223,218,165,255,187,37,45,188,80,0,255,95,177,255,255,239,255,239,95,176,58,64,239,223,63,255,63,223,0,255,235,52,236,255,239,163,188,79,134,117,53,255,237,80,251,127,22,229,27,95,16,95,167,191,219,159,227,176,70,243,33,48,0,255,211,36,255,241,194,26,255,83,240,109,215,167,102,255,207,255,210,15,179,39,229,198,115,32,177,241,61,65,95,37,255,123,0,255,143,255,143,195,150,119,31,239,83,210,95,208,255,215,45,80,175,105,212,165,142,255,245,63,231,115,118,146,135,92,143,191,0,177,87,127,127,160,171,71,31,79,47,127,18,123,46,207,16,239,255,191,73,179,103,241,165,191,23,242,176,206,231,186,221,47,251,177,255,11,172,57,255,145,93,59,29,187,255,255,179,171,34,141,83,51,23,177,255,207,255,114,240,16,183,87,86,174,255,111,85,255,255,251,97,127,86,102,19,39,119,240,209,171,183,173,15,167,81,197,79,115,213,31,51,190,111,223,159,242,255,250,69,176,94,16,255,59,255,45,121,144,251,220,19,234,255,177,145,107,195,101,211,179,205,95,118,211,151,188,23,183,245,195,255,251,235,14,127,108,250,161,3,199,146,27,113,62,144,239,182,82,234,75,55,42,53,223,178,223,111,159,208,199,255,133,79,141,112,79,216,255,255,0,255,255,131,114,119,106,13,224,207,107,208,217,255,66,167,114,38,151,182,22,47,79,255,103,223,167,208,255,163,116,211,79,71,0,255,143,247,167,27,50,60,73,63,112,158,241,209,246,75,17,199]</t>
  </si>
  <si>
    <t>[165,63,48,111,81,179,93,70,199,61,31,63,251,79,35,43,53,69,77,87,159,239,0,255,205,123,209,150,37,119,107,34,209,37,117,47,134,114,101,69,221,206,243,67,53,112,245,253,223,119,181,183,240,124,255,48,0,127,255,135,255,239,135,255,177,255,255,89,46,255,255,253,27,98,139,112,183,94,50,91,255,197,149,127,181,51,255,34,159,195,0,255,86,255,70,75,135,147,55,83,243,151,62,67,111,69,254,186,65,127,151,151,219,112,241,143,60,145,255,255,63,95,27,113,82,255,243,191,163,177,127,197,59,80,95,141,91,151,255,48,27,47,191,63,43,246,94,117,111,27,80,48,112,243,255,227,142,237,239,144,187,255,202,97,71,225,26,255,5,5,159,220,31,167,79,167,31,27,182,105,191,208,135,208,83,110,53,177,91,95,131,103,143,112,111,63,159,106,123,45,255,153,67,27,79,167,211,221,69,199,239,127,77,159,47,145,51,211,60,131,208,110,151,208,150,23,39,192,255,103,110,115,191,215,189,38,95,63,247,63,46,158,143,91,115,51,55,230,50,97,31,149,67,130,53,167,99,240,103,103,253,0,255,133,247,13,230,226,30,159,71,239,226,195,247,98,33,183,87,43,186,177,163,208,167,123,211,237,59,45,75,159,115,247,163,0,255,223,179,159,98,159,255,211,95,122,98,215,70,241,249,27,29,255,255,47,223,35,159,159,255,45,75,208,47,119,123,118,211,0,255,223,47,55,170,130,151,208,131,55,47,19,201,27,145,198,97,171,77,83,251,240,203,48,155,80,255,231,119,87,146,85,161,215,255,239,199,11,255,255,167,205,101,112,155,11,69,176,139,45,35,191,255,112,165,174,255,50,71,47,130,31,167,183,209,243,74,255,199,255,39,119,178,255,165,159,45,137,87,69,190,191,111,255,77,75,37,49,31,239,211,190,193,187,77,31,55,79,255,167,177,131,254,223,55,144,241,151,63,247,247,166,147,59,157,199,117,63,190,67,27,247,38,127,127,213,63,107,255,227,31,223,80,31,173,142,0,183,79,23,80,159,182,134,63,255,39,193,29,135,114,182,255,79,51,95,99,151,173,78,95,255,31,30,29,84,51,54,29,119,0,255,223,113,77,145,111,95,39,47,43,141,59,245,206,243,91,255,255,141,39,61,67,163,191,254,31,31,129,183,147,15,215,154,0,255,165,209,255,255,95,191,159,99,240,7,219,39,155,71,235,241,145,54,143,31,51,143,79,107,143,255,159,183,191,101,165,53,0,255,63,143,109,178,63,68,15,207,119,134,154,127,75,99,105,111,80,255,167,91,215,47,166,207,241,237,147,39,181,135,175,171,0,255,231,53,207,190,242,133,69,63,63,206,235,255,231,127,179,83,200,209,251,243,177,255,123,229,139,79,75,223,210,65,203,144,255,255,167,29,127,39,127,31,59,227,166,150,243,41,139,20,179,75,135,123,75,223,175,247,119,30,231,150,81,255,163,71,67,115,63,176,47,255,227,231,255,235,255,122,39,165,42,107,251,127,176,79,83,87,255,208,243,71,243,133,255,43,54,103,169,183,23,30,211,212,27,159,176,147,95,141,77,251,71,91,135,95,144,63,107,191,208,43,38,183,89,11,151,65,229,63,99,235,43,171,61,245,112,0,255,199,83,199,99,171,175,177,165,57,51,158,43,75,112,27,111,235,75,237,183,31,43,255,49,143,63,93,75,31,35,95,242,0,255,17,25,157,205,227,31,55,179,243,127,46,225,91,219,191,45,175,98,99,87,239,81,47,189,55,123]</t>
  </si>
  <si>
    <t>[165,135,208,159,175,185,239,127,146,185,77,255,207,79,255,111,103,240,223,77,74,95,54,146,146,179,253,75,122,112,121,107,42,242,135,91,15,31,127,212,255,255,219,240,215,103,71,123,63,83,49,51,243,229,127,207,131,231,163,255,125,231,199,166,63,114,103,151,91,176,208,107,191,0,255,95,169,127,43,43,83,86,255,107,95,43,77,175,231,95,69,87,16,239,227,119,61,127,177,238,159,151,91,81,55,207,29,0,255,231,67,253,199,47,45,63,91,99,111,108,102,179,143,223,39,45,187,255,255,119,203,63,255,183,255,31,78,222,71,13,255,0,255,207,17,23,219,243,31,247,73,227,191,239,111,187,123,210,167,131,243,227,255,139,95,255,35,39,240,255,255,111,51,237,33,128,255,187,159,167,187,147,113,177,59,231,240,95,122,107,255,243,167,255,59,43,112,127,214,112,61,91,103,209,211,223,219,229,225,187,77,255,49,49,138,115,207,147,45,111,227,166,91,127,85,231,146,70,49,170,67,35,127,182,255,159,211,95,95,38,113,77,130,255,28,255,238,35,39,183,149,47,135,133,103,55,67,27,217,215,63,78,99,115,95,210,207,73,144,112,173,238,231,183,49,49,223,191,48,255,17,219,135,107,219,207,203,166,53,67,47,203,145,67,235,209,225,71,254,167,194,61,94,255,255,69,247,149,71,46,54,50,144,255,47,16,47,98,17,208,255,53,255,147,144,87,199,255,91,57,208,65,227,101,141,38,53,145,229,31,83,133,50,241,242,176,0,255,123,87,227,123,18,234,90,141,39,49,55,115,79,77,47,149,187,39,219,126,233,143,145,55,112,143,255,139,109,39,219,190,0,243,163,207,255,87,171,75,173,36,75,243,255,99,87,255,155,171,31,81,255,254,47,53,63,95,237,134,111,237,173,87,231,127,0,255,18,134,15,105,27,31,29,95,55,235,115,49,35,255,251,125,37,245,95,111,87,107,221,155,112,131,255,241,246,199,95,211,71,39,147,226,35,247,127,71,87,145,63,67,39,255,115,63,139,221,255,123,235,215,63,71,151,63,59,142,255,127,161,119,89,133,109,91,87,79,206,61,79,63,47,39,59,111,143,235,31,253,123,255,27,127,208,176,17,95,161,192,182,143,129,207,223,48,51,163,35,208,223,255,7,191,81,107,146,23,63,35,255,71,255,23,191,243,48,99,39,66,255,245,255,255,87,131,131,39,161,95,253,242,167,206,143,255,87,111,111,206,69,255,87,110,17,80,58,155,115,127,193,35,147,79,255,59,7,255,106,113,127,31,247,59,39,175,127,0,255,23,63,223,80,81,86,255,112,91,142,63,211,130,55,53,119,127,102,135,71,255,207,107,86,46,65,31,183,117,146,255,75,0,255,19,151,49,162,198,246,45,255,213,125,113,239,81,31,221,51,133,95,239,63,240,167,103,31,159,198,85,17,141,103,183,245,0,255,219,175,151,143,63,255,195,155,42,191,71,83,241,131,63,31,237,227,159,83,125,179,115,139,194,182,111,197,228,69,203,186,64,255,175,27,47,47,107,47,167,127,42,49,215,255,39,67,85,177,69,67,155,93,175,175,145,98,255,47,102,241,63,255,195,112,51,255,255,123,79,199,77,113,255,159,171,91,127,112,3,155,33,202,45,181,197,71,207,63,207,22,193,205,150,207,207,113,211,198,211,102,255,91,59,125,79,69,55,89,255,45,79,199,255,103,255,215,211,239,251,123,197,251,83,87,133,209,151,241,35,93,227,247,183,80,243,19,6,227,91,93,207,190,70,31]</t>
  </si>
  <si>
    <t>[165,22,247,17,86,165,57,69,43,143,51,207,144,255,209,86,87,111,239,5,77,139,125,255,11,227,111,67,195,255,246,149,77,170,255,71,141,119,143,240,255,39,150,189,26,42,197,197,176,241,255,31,145,203,186,194,159,85,48,135,117,207,68,55,171,131,125,139,95,59,251,95,114,210,223,197,110,127,87,255,186,91,101,209,59,47,239,81,239,49,64,128,255,177,79,191,81,245,255,147,23,23,121,112,29,208,147,127,195,87,119,161,255,29,255,176,190,255,123,101,69,171,127,61,119,0,83,143,91,195,179,243,75,223,223,85,159,145,176,81,71,255,243,27,191,195,255,51,158,75,51,255,241,188,154,133,221,187,59,240,255,215,95,150,179,133,197,129,240,55,195,240,183,147,45,135,246,210,171,255,87,151,81,35,211,255,87,27,115,79,81,127,245,168,159,123,246,221,127,39,30,210,255,155,144,255,77,219,63,241,2,215,243,145,151,205,117,85,205,218,214,215,240,247,191,95,77,0,75,195,91,147,103,27,83,183,219,139,34,131,175,147,131,126,59,243,161,99,48,165,70,87,242,215,131,141,212,246,11,182,157,151,255,35,174,143,182,215,113,147,109,65,173,255,143,147,100,219,161,226,153,239,39,114,110,207,27,69,29,155,250,119,74,241,255,91,255,155,255,31,255,127,133,241,63,65,141,159,77,13,111,159,247,191,231,31,143,255,255,85,108,109,167,255,255,119,171,53,114,67,252,199,83,247,15,71,177,207,250,183,99,135,93,191,107,35,87,150,3,175,99,127,107,191,135,29,101,70,187,123,65,74,203,251,96,255,93,177,38,183,151,37,89,112,101,255,255,255,33,219,39,151,143,231,165,31,109,91,223,111,103,79,241,171,191,92,197,127,0,242,255,50,235,6,206,127,53,209,91,169,245,163,238,202,255,215,255,127,175,127,186,35,219,159,79,77,241,251,131,95,141,171,64,171,47,240,111,239,163,47,127,103,111,183,242,127,191,112,59,127,241,215,87,93,213,134,253,91,115,159,227,39,147,99,119,127,140,255,181,187,107,67,255,63,53,255,151,176,67,159,191,240,159,102,59,191,133,179,49,45,203,255,211,193,71,145,235,53,247,203,0,171,255,143,171,109,87,119,231,235,255,37,68,29,231,175,17,241,130,207,48,128,197,143,210,255,207,227,234,231,223,165,99,191,42,255,255,127,149,147,51,170,239,195,213,117,255,119,203,235,109,43,138,99,78,143,162,59,159,221,107,221,174,189,46,147,111,203,191,28,247,159,177,231,114,145,246,219,255,163,179,79,201,111,251,127,178,47,230,99,240,31,36,103,231,210,103,214,155,99,58,63,175,61,64,55,57,48,67,255,31,145,219,239,103,163,27,195,34,123,80,23,35,57,83,159,167,127,165,55,107,243,99,202,83,203,48,237,31,107,255,158,26,155,209,195,49,134,39,150,13,165,143,149,107,255,55,47,81,195,199,223,113,171,107,37,157,122,143,107,123,0,255,207,50,179,159,97,37,123,123,51,75,21,103,71,231,31,112,190,119,63,107,255,70,85,90,140,165,135,159,240,71,170,23,0,255,87,163,103,107,95,133,143,155,207,115,144,187,34,195,255,255,79,145,183,255,91,94,75,214,23,159,181,31,242,255,127,237,0,255,235,39,139,131,223,208,41,112,43,35,159,59,145,63,43,58,70,202,204,197,179,170,230,155,91,87,117,139,183,154,39,115,82,255,179,255,67,106,137,155,7,102,113,31,48,31,223,37,59,48,23,223,19,231,155,119,227,45,119,139]</t>
  </si>
  <si>
    <t>[165,203,79,211,135,247,117,255,29,0,255,255,189,99,199,31,175,255,250,167,90,171,125,93,134,115,127,247,49,255,117,119,43,43,243,163,135,135,102,89,45,191,109,3,255,191,95,85,15,2,129,219,50,43,47,85,69,255,51,103,51,243,114,51,75,63,238,89,126,157,171,255,47,208,151,166,255,255,213,255,21,55,49,71,113,154,71,115,191,112,243,101,159,94,82,119,81,179,207,71,42,197,67,207,161,99,43,247,95,237,255,174,52,191,183,153,241,255,17,255,255,165,207,51,64,219,112,111,113,83,208,61,31,171,178,131,209,215,61,239,43,51,159,175,87,66,0,255,215,145,46,255,47,135,107,127,255,109,144,185,112,51,35,217,255,90,255,81,149,240,175,255,31,127,237,15,101,197,15,115,198,255,43,143,255,145,131,157,33,211,255,255,143,65,155,255,157,118,110,167,87,155,63,65,109,155,82,178,207,117,97,95,143,83,0,255,239,51,239,127,127,247,176,191,71,80,255,66,69,231,51,69,223,47,253,205,151,218,111,208,255,48,175,185,171,53,143,243,0,255,103,87,131,207,107,57,49,75,59,241,45,215,35,141,85,175,119,75,118,95,79,203,91,48,245,55,99,223,135,195,255,103,255,255,175,107,31,78,49,255,79,63,166,231,159,225,127,59,176,43,47,203,171,183,223,255,85,198,27,253,93,95,151,183,144,26,110,215,255,107,239,209,39,245,91,111,143,125,111,65,205,157,245,112,103,67,49,219,112,43,83,39,127,103,229,247,48,66,255,167,95,182,127,155,55,161,143,79,62,210,143,112,79,139,86,142,83,171,59,142,63,155,39,63,111,203,241,223,77,255,147,75,203,255,79,0,255,247,15,63,247,183,43,255,112,95,31,251,51,77,111,117,63,111,255,189,105,83,245,65,95,175,245,144,167,143,30,117,181,0,255,47,23,99,239,75,115,48,203,98,112,67,237,117,133,231,147,63,48,51,90,113,203,177,80,199,159,75,59,103,162,191,113,0,255,125,80,253,15,85,245,63,115,239,151,119,29,223,83,251,45,222,255,181,231,131,48,111,39,229,81,163,66,189,46,181,241,0,255,207,62,99,83,190,48,179,67,59,55,239,113,181,94,111,92,223,79,91,255,78,66,199,51,134,201,69,94,191,207,209,245,0,255,95,167,3,159,99,143,101,85,210,126,215,223,255,239,243,238,42,21,5,246,10,243,255,146,223,21,19,246,30,30,167,27,255,255,163,47,30,144,75,99,47,255,34,239,139,255,66,103,155,101,103,111,107,157,225,255,209,159,229,230,203,159,167,177,183,55,207,0,53,15,243,79,52,255,219,63,112,98,47,110,63,49,171,191,151,119,71,91,49,165,163,99,127,38,145,111,203,112,108,226,31,0,63,203,75,213,65,187,63,207,87,255,255,71,159,63,201,103,247,93,49,75,159,151,203,49,227,175,211,99,31,181,82,113,75,0,255,175,255,179,147,85,194,7,254,43,255,191,91,195,112,67,81,138,191,95,147,255,59,247,37,139,117,143,175,79,80,51,185,0,255,219,69,123,91,107,67,163,35,255,158,127,49,61,85,255,238,49,135,243,255,159,122,25,243,241,207,103,144,221,87,55,175,0,80,255,245,239,51,91,112,95,159,112,227,94,55,110,31,239,85,80,243,191,211,125,151,143,123,203,167,135,240,107,118,231,45,0,255,127,235,126,147,154,85,35,208,208,255,217,35,37,151,35,82,127,164,199,191,250,195,154,195,93,145,255,255,127,255,23,55,83,255,46,127,31,63,63]</t>
  </si>
  <si>
    <t>[165,146,241,203,223,240,199,55,237,87,50,127,91,71,48,61,171,35,112,71,219,127,215,83,111,255,231,227,31,0,119,155,207,155,143,175,238,67,49,117,155,32,226,178,227,121,175,81,59,163,211,210,111,131,63,53,255,7,173,127,255,227,91,0,255,119,71,143,255,63,43,95,99,63,93,63,255,135,126,50,241,255,119,175,176,31,65,95,115,62,255,208,142,251,235,241,63,0,255,11,251,145,109,61,93,239,58,143,255,83,41,231,113,210,107,255,195,255,67,37,203,195,213,239,103,125,86,46,213,27,67,0,255,111,155,163,198,221,243,126,101,188,167,139,206,209,255,255,182,115,115,255,142,127,82,143,53,63,85,247,149,67,95,69,203,0,255,219,31,208,131,103,112,131,81,171,240,201,127,51,208,129,255,159,166,255,102,49,7,65,32,165,238,255,47,165,151,12,125,0,255,251,49,203,191,127,245,187,173,197,29,255,85,197,136,45,63,65,239,194,215,174,79,45,59,223,107,183,43,115,89,191,47,135,255,79,26,245,65,17,51,23,175,166,159,203,231,255,255,143,147,75,125,47,133,251,231,38,49,63,83,27,115,101,255,38,189,174,0,127,103,21,255,162,69,255,255,231,243,113,131,99,99,48,254,101,214,70,120,95,215,74,99,111,101,43,163,135,126,255,114,255,0,207,93,111,203,255,231,127,63,141,255,63,246,23,189,111,49,208,255,189,159,205,211,255,112,177,221,54,255,112,239,167,189,25,0,35,95,127,157,219,51,255,75,125,63,255,255,77,103,79,148,255,63,179,49,209,207,126,35,247,159,35,223,158,10,151,227,133,0,255,191,183,15,215,145,125,43,242,177,107,103,143,151,51,99,147,235,111,80,245,199,163,247,86,211,59,71,58,176,245,79,215,0,255,179,171,65,117,65,15,251,51,111,255,247,183,95,253,178,87,59,255,145,255,131,189,83,15,241,157,175,63,210,75,50,143,0,255,255,191,223,255,229,43,45,199,67,254,35,99,50,191,81,255,215,43,43,175,255,85,63,145,220,144,167,123,209,125,211,31,195,255,211,189,48,225,143,240,64,71,147,165,135,215,203,221,94,115,245,16,119,15,255,247,151,119,45,251,53,149,63,151,87,119,103,55,173,49,48,80,31,129,103,210,55,74,143,67,123,163,49,127,48,37,173,86,222,65,114,62,34,189,63,255,207,112,191,83,106,0,115,63,55,235,81,119,238,170,131,222,139,111,112,188,183,46,175,111,223,235,219,229,31,91,45,165,143,111,135,251,176,171,87,0,127,223,227,127,51,103,194,211,243,230,231,119,191,29,112,223,179,245,208,255,159,113,111,34,83,155,117,123,125,176,255,155,247,0,231,81,51,159,161,243,191,83,63,240,135,144,191,235,112,243,47,191,42,255,81,87,63,176,87,208,27,235,55,115,249,80,27,0,255,231,80,255,121,63,123,17,58,111,255,255,55,156,83,235,101,61,135,255,46,235,203,254,34,219,175,48,53,19,71,177,203,0,255,215,175,255,85,101,65,143,39,255,51,143,202,63,255,77,167,255,127,87,48,150,78,111,242,109,222,127,143,95,31,67,103,0,255,55,191,93,139,227,93,205,99,176,255,251,63,205,247,87,85,189,113,128,47,167,43,80,223,191,159,251,19,255,238,95,77,240,255,147,253,127,113,151,79,165,87,71,113,143,178,189,243,203,49,42,231,94,151,51,98,127,175,144,82,235,255,241,67,171,144,125,0,191,95,167,211,87,91,155,204,147,187,31,44,176,215,189,126,191,243,177,59]</t>
  </si>
  <si>
    <t>[165,183,97,159,199,159,27,127,31,255,87,122,17,37,67,255,115,255,194,127,235,215,63,144,223,0,215,210,239,164,223,255,74,93,255,147,222,62,255,247,87,178,151,69,107,87,191,221,121,255,97,179,191,11,139,161,255,103,255,50,255,103,255,52,127,47,255,157,81,255,66,48,181,83,167,37,167,227,130,255,111,255,231,255,111,91,55,243,79,63,195,255,87,0,255,165,79,251,80,101,27,42,27,55,63,97,46,159,31,214,7,16,146,144,255,176,211,18,145,255,111,139,175,161,91,27,111,0,255,203,71,99,139,79,43,219,255,63,126,101,175,197,246,65,159,176,167,199,47,191,55,252,255,91,94,87,151,138,25,249,107,0,113,235,126,255,255,255,79,16,95,255,243,231,83,255,61,244,201,144,251,49,205,134,223,138,151,207,79,255,211,219,171,79,211,0,255,15,174,119,75,77,83,103,51,144,107,205,171,134,111,39,110,255,151,51,235,255,255,47,219,255,159,95,27,255,255,37,191,175,255,135,11,119,255,225,190,65,221,83,219,255,187,19,125,249,27,197,255,219,139,112,165,255,79,255,93,79,205,219,62,117,194,193,0,255,182,123,215,146,98,99,250,64,19,135,211,207,255,175,208,159,119,143,199,59,81,61,255,37,187,223,255,194,77,16,112,83,0,111,255,107,103,255,143,178,71,127,230,171,77,210,119,251,62,55,51,176,175,182,125,221,239,79,222,46,47,223,151,29,211,126,0,255,80,247,235,147,145,39,67,247,90,119,119,39,103,87,77,113,75,168,206,54,199,37,31,207,101,159,134,103,117,209,31,199,0,255,199,150,247,119,158,179,255,181,93,238,223,229,231,255,207,143,93,159,240,179,54,207,167,91,112,51,150,113,251,151,142,247,0,255,176,191,191,141,159,126,243,113,98,204,139,63,195,55,11,59,81,239,77,255,135,223,199,57,205,165,100,207,175,17,166,106,0,255,159,79,146,175,231,115,135,191,75,78,45,249,31,79,255,138,255,25,210,151,223,99,174,211,91,49,81,229,43,141,63,115,95,255,112,191,37,66,255,7,202,199,106,18,179,195,14,214,145,109,103,187,79,211,115,188,91,31,87,35,85,243,247,183,255,255,47,253,231,141,131,51,75,93,247,223,30,146,109,177,31,182,196,48,189,43,23,191,145,114,163,119,203,223,31,134,47,51,211,15,235,192,243,175,15,149,95,63,255,131,179,255,91,55,151,183,15,95,16,187,45,240,54,205,176,209,75,91,95,39,181,16,142,43,95,0,255,240,165,115,95,215,191,247,23,87,231,203,160,239,114,182,112,208,239,131,131,39,51,251,87,231,67,86,127,187,176,129,61,0,255,87,55,117,87,49,107,83,255,255,235,239,239,191,141,255,47,126,47,55,103,126,99,109,53,29,67,10,111,159,255,157,31,0,255,207,31,131,5,255,114,103,255,49,195,69,151,255,227,227,231,113,35,159,235,39,235,240,255,215,119,189,127,123,162,222,208,0,255,127,29,159,199,31,79,29,143,255,251,245,107,176,102,147,191,75,251,67,230,73,34,211,243,127,208,223,207,155,55,162,27,0,255,255,209,231,131,118,157,223,255,59,95,146,254,37,111,127,43,63,75,159,187,245,113,107,99,247,48,253,246,26,122,159,123,87,255,43,63,63,119,111,161,187,63,94,34,199,208,255,183,159,179,51,53,27,239,204,26,91,111,175,255,151,109,75,103,155,219,208,0,119,251,118,159,99,73,240,47,241,77,103,115,166,115,67,181,255,35,62,203,151,127,147,145]</t>
  </si>
  <si>
    <t>[165,247,240,83,51,219,242,71,247,31,127,87,92,255,61,61,78,110,43,242,83,33,35,255,27,207,103,48,81,75,184,199,63,223,107,98,99,170,119,126,51,73,101,181,95,93,126,61,190,99,241,15,162,75,177,210,194,155,179,111,158,38,166,75,208,255,11,167,227,255,99,131,218,126,199,139,127,71,127,159,107,63,159,49,103,199,85,65,141,47,45,210,105,47,95,39,255,230,0,255,177,7,176,199,106,69,47,97,80,50,71,81,80,112,91,158,79,107,115,255,112,207,35,45,157,87,123,237,80,119,48,47,0,255,107,23,113,115,115,183,62,55,255,58,99,122,219,77,62,229,83,255,71,9,43,58,81,243,85,119,87,26,255,123,85,47,0,255,239,133,255,187,35,135,45,111,158,39,74,103,61,247,50,95,67,66,91,255,75,54,31,29,255,91,67,113,38,27,34,210,0,255,143,157,237,202,101,47,162,83,110,35,65,90,255,63,144,186,127,123,78,63,113,191,110,84,43,79,83,195,63,62,101,63,141,255,145,127,208,109,63,255,55,49,49,219,57,240,66,87,227,208,31,245,247,79,243,30,229,135,55,118,111,155,111,111,159,127,111,176,59,38,229,174,109,139,63,111,118,51,55,39,63,223,115,74,131,63,51,138,73,39,70,215,255,241,35,63,63,65,177,223,158,0,247,69,241,181,125,87,117,49,71,79,99,141,167,37,79,215,95,112,91,39,91,198,31,79,63,77,87,176,107,109,255,27,247,0,255,127,67,179,207,251,91,255,39,255,87,143,95,190,73,59,67,139,133,47,66,119,126,144,47,26,154,142,38,110,91,47,63,0,255,167,142,173,126,94,111,181,67,49,43,45,255,231,63,45,95,83,71,175,30,63,81,83,125,35,165,145,144,255,98,117,85,0,255,133,123,143,134,135,254,255,34,225,71,181,39,139,80,255,119,45,55,79,49,230,191,75,91,77,27,255,82,255,55,155,125,0,255,87,111,135,91,241,43,115,255,127,29,158,83,53,83,255,101,240,39,127,63,255,45,211,47,43,30,115,91,151,39,36,106,0,255,127,80,242,50,144,53,30,193,191,63,43,71,203,159,79,159,255,35,175,35,55,69,255,115,163,111,25,75,63,67,175,95,230,255,207,167,29,118,71,255,39,81,77,67,59,63,69,63,193,82,255,69,79,48,123,39,119,48,83,255,215,239,221,77,93,95,25,0,223,239,195,147,203,95,63,91,46,255,182,71,71,34,111,46,114,47,95,41,71,255,47,43,63,98,255,35,159,49,63,93,135,0,95,207,71,177,91,47,109,87,93,109,255,63,139,77,66,107,150,81,223,71,255,43,50,113,166,119,255,35,75,138,193,59,143,0,255,15,241,179,155,91,111,229,240,238,79,50,95,43,187,115,67,59,35,239,215,255,95,60,113,65,187,99,31,54,59,59,255,0,255,17,255,189,170,94,85,251,255,241,38,107,39,133,172,112,39,35,117,74,255,99,162,102,67,83,147,59,219,87,75,59,65,0,255,127,127,174,82,95,31,95,38,93,70,55,223,118,127,63,35,91,215,103,71,43,61,27,159,255,107,47,30,80,215,127,108,0,255,223,49,227,123,83,71,59,143,133,103,69,246,27,239,135,114,59,71,71,157,65,63,37,255,59,187,99,81,46,65,92,199,95,255,83,181,207,202,102,255,49,86,74,255,125,95,49,78,63,237,111,49,53,231,59,185,97,93,42,83,133,43,87,115,78,51,115,235,243,209,235,127,111,183,239,79,61,95,76,247,134,48,80,75,51,215,119]</t>
  </si>
  <si>
    <t>[165,150,223,59,38,0,255,147,119,179,50,87,45,45,58,255,255,35,79,255,223,161,71,179,103,255,47,99,82,255,39,29,49,255,102,37,99,127,187,91,255,51,251,247,154,81,85,217,87,113,59,70,115,99,67,63,91,255,255,255,127,95,117,102,80,47,95,79,110,111,155,54,117,107,0,79,39,247,113,111,27,85,87,189,147,44,109,27,63,45,48,134,208,65,255,63,99,47,87,75,139,255,85,69,79,51,43,103,0,255,179,231,159,45,35,87,61,101,255,242,51,35,167,30,53,29,99,255,27,103,255,94,57,255,67,70,254,235,81,112,111,59,0,199,115,71,239,149,111,195,91,63,27,255,95,221,95,29,71,178,155,243,174,238,49,70,94,255,49,131,70,70,255,247,146,255,0,255,35,245,205,146,111,255,255,255,43,213,33,103,69,215,107,49,112,35,231,213,80,69,255,255,123,235,75,91,113,65,101,55,0,255,35,143,203,255,75,63,35,78,45,50,62,26,82,255,255,49,113,95,67,103,109,75,255,111,58,42,51,78,67,45,99,235,0,255,215,189,207,107,95,154,111,135,78,118,36,27,71,74,139,80,39,181,63,47,99,48,25,35,150,63,39,62,69,59,143,127,192,255,199,127,199,103,114,241,79,27,122,99,71,255,31,215,127,122,255,47,155,169,81,255,71,255,31,223,43,67,175,47,247,126,255,239,247,255,171,63,109,139,63,255,31,189,46,47,54,48,181,215,66,79,70,81,71,227,37,126,103,67,255,197,63,239,159,59,59,0,101,241,38,135,91,235,42,43,255,49,66,225,63,77,83,111,93,235,131,112,107,42,16,14,144,91,63,247,61,191,207,83,253,130,141,31,145,61,253,91,227,57,255,23,102,87,79,240,63,77,77,233,199,29,158,203,11,43,42,215,207,35,237,178,253,143,173,0,255,147,23,240,143,37,86,51,73,242,130,112,63,145,111,239,71,59,63,63,103,242,63,99,51,79,37,191,119,30,79,63,80,0,255,255,90,144,63,255,117,71,82,49,71,222,193,23,65,77,73,247,75,65,57,55,27,255,99,39,54,87,83,255,131,83,45,0,255,255,107,209,101,55,35,79,55,255,71,87,63,35,80,37,59,63,63,255,118,39,80,95,67,255,91,85,71,50,79,255,69,0,255,127,207,145,151,55,67,55,62,250,77,239,87,82,55,251,98,67,58,59,47,255,95,62,27,255,95,251,255,114,87,43,69,251,255,107,183,235,121,255,83,87,162,48,49,221,79,129,44,91,31,255,79,79,80,67,47,255,111,83,103,69,55,255,95,255,75,255,0,62,31,37,208,93,255,255,131,51,81,95,102,29,123,67,55,35,90,231,63,123,48,43,53,255,51,67,99,47,63,255,74,80,0,239,63,188,151,115,71,223,75,255,142,123,53,255,65,255,127,91,41,67,66,255,107,49,103,255,58,255,111,91,247,47,247,43,0,255,150,39,139,231,95,73,59,67,43,48,31,103,69,47,63,235,95,255,53,47,111,240,60,63,65,63,107,229,127,63,63,26,0,255,43,81,145,95,33,255,107,215,103,113,87,219,49,37,51,255,62,255,80,83,70,55,67,231,255,53,87,71,75,47,70,65,0,255,79,17,238,119,79,99,31,189,83,69,78,77,255,255,78,79,68,61,75,194,83,66,145,126,147,254,31,101,79,47,61,251,0,255,211,123,173,47,112,255,65,66,95,255,109,80,31,47,61,241,103,71,59,55,61,29,101,78,81,255,111,27,103,65,83,75,85,255,135,15,70,145,211,203,194,139,85]</t>
  </si>
  <si>
    <t>[165,63,145,247,31,255,38,185,31,112,203,176,31,163,150,91,10,255,151,163,255,226,61,159,255,208,208,155,163,35,43,198,239,48,255,175,131,240,135,95,235,69,48,147,64,83,77,83,103,198,93,62,107,79,51,175,95,71,111,79,198,223,86,137,125,229,227,0,255,19,126,159,227,208,255,243,191,133,83,249,241,131,79,35,103,159,150,85,110,71,187,198,127,67,51,61,57,112,167,39,161,0,255,35,67,161,131,71,43,208,66,75,112,87,150,209,103,195,55,71,65,111,165,69,87,147,80,15,215,131,227,67,41,180,45,0,255,19,23,38,255,87,71,55,51,176,230,161,133,45,240,215,127,115,31,47,35,154,133,85,247,65,91,198,157,87,67,85,91,0,255,87,135,191,233,35,171,151,255,125,179,79,191,63,65,110,156,239,99,107,255,94,134,159,83,48,103,119,95,139,223,255,63,0,255,229,215,203,135,95,255,163,79,75,165,71,87,197,37,127,79,38,95,195,115,165,47,86,63,33,174,181,255,69,63,43,195,109,255,31,51,71,191,47,53,95,47,159,117,42,255,50,80,224,31,49,51,27,75,253,226,103,71,69,115,123,69,99,71,91,201,135,176,49,255,31,171,173,131,79,103,215,59,11,153,127,179,243,231,131,112,243,211,207,238,95,223,21,139,63,223,177,163,117,35,59,192,207,127,80,67,87,39,134,159,79,60,255,47,157,143,46,31,31,78,255,127,43,47,67,240,30,107,18,135,210,87,49,83,47,48,255,87,189,255,123,99,67,95,151,255,91,178,119,80,144,67,78,55,111,235,147,63,111,144,66,255,131,112,231,50,63,35,159,0,255,209,87,165,255,67,130,31,63,229,26,95,247,242,27,71,133,235,79,23,123,82,194,119,53,227,51,38,242,202,127,112,77,0,255,231,99,175,79,144,241,113,95,59,71,67,194,119,47,83,111,111,127,91,101,223,127,39,223,87,95,107,165,79,26,47,145,0,255,155,77,87,209,231,112,245,131,79,48,138,39,35,206,113,123,187,76,49,167,171,111,35,75,39,183,199,46,80,112,101,227,175,255,231,143,167,47,103,65,71,83,39,159,101,113,251,11,155,208,91,255,103,67,176,79,203,213,107,119,166,181,77,55,65,163,245,142,255,15,47,207,37,186,95,30,79,37,57,139,107,55,111,255,63,191,29,167,50,48,102,176,105,94,38,255,255,144,189,87,119,64,183,213,211,159,48,237,255,31,177,183,219,51,191,250,230,140,171,199,255,108,131,111,48,55,49,155,99,55,71,62,94,166,79,0,223,211,239,27,135,95,86,81,63,183,255,99,150,113,31,139,147,81,195,39,187,158,139,141,219,71,227,213,195,191,231,69,86,0,255,179,213,178,103,133,91,197,55,119,71,237,199,255,65,34,27,238,239,67,90,83,55,207,227,87,39,87,123,179,115,85,82,0,255,63,69,43,127,95,33,22,123,55,219,219,111,79,159,115,111,138,49,147,103,93,111,255,65,177,95,95,127,63,107,194,75,0,255,91,123,75,187,131,247,63,255,189,151,113,241,43,55,177,191,51,35,83,42,179,123,207,255,54,147,31,255,255,205,171,79,0,255,87,155,65,115,5,207,16,181,207,47,195,63,67,31,115,49,139,142,113,82,171,113,215,87,139,103,123,75,150,103,81,139,39,255,127,251,241,195,63,47,189,129,107,154,187,16,35,213,111,95,71,178,255,163,71,77,63,115,205,177,101,59,106,69,251,174,82,200,231,237,107,107,235,55,85,47,219,83,119,66,65,125,127,58]</t>
  </si>
  <si>
    <t>[165,223,123,112,231,178,86,79,86,51,81,51,71,45,63,32,255,113,59,198,149,39,79,79,85,227,63,66,119,251,93,95,71,109,75,179,79,55,71,79,53,37,147,91,255,166,80,255,127,0,255,143,16,230,207,240,61,65,54,255,147,83,95,59,222,135,144,119,93,255,61,59,135,103,51,35,255,247,107,127,107,59,75,0,255,151,95,213,127,95,171,83,103,230,43,255,119,71,119,55,34,46,122,79,103,253,63,71,135,53,93,39,134,95,166,221,63,0,255,157,31,199,127,113,83,187,131,143,51,87,81,80,144,37,95,67,55,43,89,142,85,30,113,74,102,191,157,107,75,35,123,204,255,219,223,101,178,95,79,63,106,47,143,95,79,213,45,67,83,80,81,255,79,39,119,49,111,101,255,53,123,74,91,103,59,145,255,251,255,215,151,159,187,59,247,167,177,255,21,163,127,191,125,63,63,210,74,69,31,59,83,51,79,255,39,178,66,83,49,91,176,187,147,49,227,247,79,62,148,79,79,68,103,98,119,183,75,255,77,99,139,76,55,135,87,158,155,78,112,79,83,102,131,79,80,63,54,7,219,134,154,255,105,54,119,255,113,97,47,243,95,39,141,63,31,176,161,63,82,49,63,31,131,111,80,143,70,103,0,255,159,37,157,79,119,255,99,63,67,78,113,35,111,74,255,118,141,83,59,255,84,54,112,115,51,191,39,255,112,95,75,71,0,255,55,235,167,141,109,48,123,92,47,27,102,255,71,90,87,48,135,61,145,59,79,244,54,63,83,47,111,59,102,73,135,239,0,255,87,61,7,151,115,99,83,217,159,63,75,69,90,110,95,91,77,251,90,55,144,103,131,42,59,51,85,219,103,80,80,242,0,255,187,126,183,67,127,49,81,63,81,95,127,80,90,167,85,58,127,95,119,73,53,255,158,46,86,31,62,113,115,33,80,139,63,255,87,239,37,79,91,81,93,103,255,242,123,46,110,95,80,74,80,87,87,199,113,63,83,91,135,89,51,191,83,191,39,131,103,48,229,119,35,151,112,45,80,31,80,47,83,45,93,229,145,221,47,255,38,69,126,111,53,53,35,133,149,55,87,111,65,141,91,56,251,191,51,165,163,77,114,249,133,71,118,215,85,83,58,35,151,115,73,77,83,247,159,43,35,117,106,127,175,119,127,176,115,0,255,79,43,159,112,59,86,42,35,79,111,67,87,53,59,65,48,255,103,103,74,241,55,63,119,81,71,213,79,171,155,111,61,0,255,159,87,55,127,48,103,101,131,115,171,116,175,149,135,213,147,64,205,210,63,96,211,167,112,183,135,85,83,67,109,27,107,0,255,209,117,179,167,80,62,45,63,255,91,107,111,111,103,91,145,93,98,159,95,93,187,245,215,119,231,27,139,139,255,133,22,0,255,255,241,212,246,145,159,145,233,223,255,119,223,112,112,199,75,255,139,87,115,79,46,239,127,45,62,102,255,95,115,75,48,177,255,123,241,239,155,255,110,79,111,93,85,205,34,255,141,68,78,39,91,255,63,225,95,95,59,49,63,91,95,63,55,253,189,95,255,79,178,195,179,117,79,237,75,67,131,69,83,23,79,91,59,215,82,255,83,81,115,114,47,63,31,183,187,107,109,95,71,51,42,227,35,163,127,65,133,55,63,255,95,99,141,43,67,55,39,255,144,101,90,75,101,253,90,47,182,181,103,71,166,177,113,213,48,207,113,49,183,75,55,239,102,59,95,91,48,47,125,71,71,63,48,51,135,195,69,37,80,71,142,131,98,39,111,255,112,63,0]</t>
  </si>
  <si>
    <t>[165,237,240,253,115,103,151,239,194,79,51,79,87,181,37,86,209,109,107,134,123,83,241,63,77,207,91,255,83,103,0,147,83,87,255,151,31,57,183,143,119,83,87,176,63,111,213,55,54,147,155,123,71,81,221,199,83,67,87,55,111,176,48,67,0,255,115,15,243,163,39,82,80,134,127,79,63,101,255,255,87,231,51,80,201,183,197,23,54,47,255,187,209,123,217,151,87,165,95,255,175,179,155,195,103,93,103,55,83,155,255,209,99,59,95,175,108,103,37,89,79,235,149,110,113,99,223,208,151,99,57,59,71,205,35,251,245,240,143,195,110,18,83,251,85,215,15,191,113,54,181,191,75,83,47,240,83,186,51,53,78,95,117,189,95,87,242,169,143,80,48,150,127,47,231,170,111,90,71,46,107,176,35,95,253,103,81,91,71,145,128,255,177,86,222,207,139,215,143,208,127,48,255,59,11,255,46,67,103,59,71,246,99,39,255,99,78,154,111,135,99,91,245,146,131,119,115,67,111,239,255,95,63,78,82,0,255,177,199,181,87,173,119,31,55,255,162,172,96,255,79,51,195,240,67,119,55,255,16,229,85,51,210,208,77,163,47,255,252,101,255,83,227,147,208,209,17,223,107,65,151,115,183,121,145,174,55,213,85,144,71,171,255,159,127,146,175,255,83,87,147,80,107,0,255,113,45,209,247,195,65,251,85,255,103,215,51,119,177,203,223,233,145,51,37,98,113,169,171,237,235,215,51,202,147,113,189,0,255,63,143,227,207,103,125,219,69,241,45,51,143,159,255,118,111,255,81,243,85,123,83,131,146,81,54,101,223,222,127,69,98,101,255,75,151,231,143,125,95,161,143,135,211,81,45,155,167,87,99,81,39,176,91,111,71,93,63,159,255,111,49,99,97,22,217,119,130,113,131,223,147,255,103,101,191,211,167,107,83,55,63,149,75,77,91,80,234,206,143,227,31,45,49,63,127,103,240,87,241,176,32,205,31,18,177,135,63,67,127,75,31,181,123,39,246,145,55,171,111,70,255,100,255,93,147,213,127,171,239,65,111,131,113,83,0,15,179,39,63,95,65,159,113,59,67,51,243,183,139,90,49,93,94,211,79,87,87,87,64,196,158,119,49,31,127,187,111,85,0,255,237,240,175,183,143,139,115,10,171,163,245,127,91,133,149,80,255,37,67,159,107,119,47,47,31,175,147,111,103,65,75,117,0,255,70,112,157,63,117,131,215,39,50,157,141,119,123,77,233,178,107,150,35,135,157,79,179,239,224,123,43,7,207,111,51,112,0,255,222,159,215,48,85,176,107,71,66,211,91,170,255,119,63,114,75,145,133,95,27,75,47,144,111,113,67,115,229,175,163,95,79,255,27,255,31,111,145,54,86,87,191,127,107,55,85,67,135,91,102,63,29,157,127,107,65,150,67,201,255,107,81,114,48,127,114,63,47,203,243,223,159,111,65,71,190,208,147,67,127,55,99,215,61,127,80,101,81,70,166,35,209,195,250,148,175,191,155,208,143,196,119,79,255,147,95,166,43,67,255,98,67,255,125,75,243,63,107,151,71,123,77,87,240,176,107,77,80,80,111,170,35,114,71,106,207,177,111,213,34,55,61,193,127,51,223,157,103,208,2,35,117,167,17,112,255,171,173,255,117,75,95,138,99,146,149,219,107,16,255,208,109,214,69,47,133,167,239,75,103,179,127,71,82,207,237,239,205,146,255,211,47,115,177,150,255,83,187,255,188,73,69,0,255,31,207,145,247,51,127,187,95,15,107,207,121,87,86,45,38,139,113]</t>
  </si>
  <si>
    <t>[165,75,239,98,255,54,79,31,163,187,53,53,69,80,87,241,115,127,115,208,101,102,189,211,145,214,243,143,89,185,207,215,203,173,0,255,67,113,91,159,95,255,215,255,151,102,114,31,183,211,211,75,30,39,163,176,195,133,149,67,191,179,17,119,43,80,87,127,0,255,79,31,80,166,87,158,227,229,131,61,191,241,198,199,71,205,54,149,43,214,202,11,2,69,87,83,235,231,219,119,113,69,0,255,30,119,253,112,94,111,199,106,74,79,243,231,209,199,159,153,255,235,255,127,143,114,130,61,139,135,176,67,255,155,29,107,163,0,255,171,191,145,125,45,197,203,79,119,80,115,158,138,175,123,55,107,229,171,147,255,103,112,208,171,247,103,93,62,45,235,174,255,91,218,159,3,91,181,71,53,191,135,29,235,163,151,27,177,148,75,225,135,176,45,179,149,103,71,133,191,145,124,49,112,7,21,103,235,63,106,231,173,29,79,243,45,159,203,118,117,127,255,255,211,223,126,135,87,101,155,255,131,186,255,253,207,123,49,255,0,127,227,62,219,166,53,178,237,191,79,207,165,208,235,47,55,240,255,31,31,255,134,18,110,171,187,177,215,159,59,94,173,30,0,255,203,138,6,111,203,71,51,202,183,119,159,111,255,44,223,139,139,45,198,39,237,165,114,85,255,159,142,203,127,99,83,247,0,255,127,123,50,139,131,45,79,255,93,176,130,149,175,59,139,26,103,222,111,218,223,38,215,139,71,149,111,51,141,85,55,79,0,255,158,107,219,126,181,255,201,165,119,255,95,111,167,109,134,190,143,201,43,223,87,95,117,239,171,145,115,71,144,179,151,255,0,255,183,159,11,211,179,231,93,255,227,79,183,179,179,119,111,181,222,172,90,237,209,151,38,21,139,195,159,251,75,95,255,86,0,255,91,251,39,199,133,135,115,213,191,198,208,85,255,53,7,81,51,180,243,195,37,209,177,63,173,99,99,155,143,111,112,159,143,191,255,16,234,206,99,183,243,191,99,75,79,197,215,107,185,202,107,194,123,237,177,119,103,144,179,134,159,151,182,43,179,159,242,0,231,242,94,218,101,66,198,137,187,127,71,75,107,11,243,147,103,48,255,183,215,21,75,227,66,95,167,27,207,7,48,103,221,224,175,81,71,19,101,135,31,87,83,135,177,65,83,113,34,55,115,80,95,126,175,221,194,119,183,86,103,126,207,70,187,195,167,0,255,11,159,79,159,186,149,43,147,15,144,255,159,214,174,31,255,71,146,63,93,134,137,254,15,171,125,208,239,151,245,175,48,0,255,119,171,167,93,208,71,81,35,254,99,93,137,196,179,144,79,79,63,166,245,89,87,159,79,163,113,186,63,227,135,255,199,0,255,35,167,95,191,167,247,63,35,179,227,126,113,101,107,176,229,143,127,255,205,179,219,123,75,112,207,177,73,71,146,177,255,0,255,199,209,23,123,83,138,15,171,80,103,219,214,151,197,167,91,222,208,150,69,87,245,247,71,151,219,69,220,189,46,83,207,119,255,239,55,178,207,95,93,151,118,71,151,111,163,225,207,149,69,144,175,246,131,71,42,139,159,251,39,219,208,110,117,123,166,93,46,255,151,155,102,190,63,83,67,135,15,182,81,70,119,159,191,167,75,119,93,102,59,174,3,125,99,82,207,139,151,71,195,237,32,255,39,49,175,229,143,83,255,82,110,142,203,95,49,139,195,255,150,163,175,175,63,181,93,177,144,119,71,255,145,51,207,107,0,207,177,35,125,203,47,181,208,127,87,217,111,143,87,197]</t>
  </si>
  <si>
    <t>[165,99,191,103,253,17,239,187,30,91,3,112,243,251,195,95,34,229,87,39,55,208,245,52,95,55,38,187,75,109,226,241,221,254,19,243,166,23,248,71,139,79,143,147,90,79,241,123,175,31,213,135,145,144,99,127,126,111,27,112,101,255,131,80,165,163,87,45,69,191,175,147,34,31,175,255,91,2,143,143,153,151,243,189,101,22,132,45,203,247,30,123,255,167,50,3,67,207,25,255,245,253,48,207,103,29,232,127,115,127,93,94,80,154,119,31,79,31,135,79,198,176,83,75,255,202,144,80,255,255,98,119,75,181,165,243,221,223,27,163,56,255,119,15,39,139,131,81,94,38,155,225,213,255,127,111,55,15,143,163,91,99,221,107,79,95,90,147,255,55,53,91,215,107,0,255,231,133,106,151,134,87,62,125,207,73,213,55,178,42,27,67,71,55,47,178,103,117,165,91,27,50,215,144,176,63,59,63,199,255,17,103,59,255,59,63,255,115,95,59,255,115,53,126,255,79,77,87,107,79,119,131,195,79,99,61,85,146,51,71,71,78,206,225,177,237,208,183,111,63,151,113,177,75,93,79,170,75,74,95,55,82,63,66,29,61,81,63,255,107,107,99,233,255,81,80,87,208,103,139,59,158,102,75,82,51,37,107,255,54,79,90,255,173,80,145,214,51,83,167,165,207,159,165,227,115,71,87,106,37,53,24,81,46,31,159,91,139,112,31,159,81,39,127,139,235,81,201,242,75,119,111,63,123,255,83,255,67,80,79,37,113,91,77,27,0,50,177,95,49,191,79,187,112,85,247,253,138,255,101,255,67,49,31,208,107,102,67,31,103,235,127,91,199,47,93,207,103,103,0,255,242,115,99,77,51,51,47,211,111,63,79,223,234,255,83,67,95,107,251,215,143,61,22,55,71,68,242,175,93,71,66,141,0,255,195,63,143,255,251,239,143,83,65,188,75,103,77,48,75,63,235,63,49,103,54,255,131,67,49,47,48,247,127,99,55,79,48,255,15,191,255,103,223,55,246,165,146,201,255,114,167,183,157,75,51,47,127,111,95,175,255,171,210,81,107,55,131,255,99,48,67,255,63,167,255,113,111,231,80,255,87,80,255,187,71,119,157,67,75,135,159,33,183,243,81,213,39,127,17,130,149,71,112,147,18,244,127,171,245,35,109,111,133,50,211,230,103,255,83,61,34,41,107,79,80,207,84,34,112,171,39,95,149,255,144,111,135,147,193,0,95,255,254,127,95,42,71,99,226,199,99,117,95,190,85,80,117,253,67,173,71,13,75,221,156,80,159,219,255,207,82,255,223,248,63,147,235,207,235,255,251,191,75,71,14,187,174,211,63,109,71,119,204,255,111,255,30,103,119,246,167,201,219,159,139,164,29,200,163,199,207,176,113,107,47,195,83,63,55,203,114,255,45,30,107,35,58,154,245,44,197,45,84,190,175,227,255,39,183,148,223,0,255,95,191,14,175,109,87,51,176,46,197,237,170,49,79,221,62,16,63,230,215,167,175,80,165,135,127,47,59,31,127,107,112,0,255,143,175,54,117,83,208,43,157,183,114,115,111,215,37,135,39,85,63,63,209,183,35,199,127,109,49,111,17,109,15,45,98,251,255,175,103,151,155,39,189,103,145,151,101,132,58,179,195,223,166,61,87,239,151,151,31,127,95,123,29,223,255,255,27,219,239,76,186,75,75,255,255,3,46,63,93,141,51,255,79,74,81,73,103,34,95,78,251,208,240,111,65,43,211,214,75,16,75,11,208,74,97,237,16,231,116,255,15,27,79,176,87,35]</t>
  </si>
  <si>
    <t>[165,176,81,167,177,251,227,117,159,93,221,63,213,29,0,255,87,151,13,63,173,163,75,99,63,50,206,49,255,48,71,67,191,179,191,103,227,221,31,103,91,221,166,48,207,150,199,47,0,255,106,227,239,138,143,47,255,151,81,71,206,48,81,107,123,103,255,159,207,95,127,49,95,255,48,83,27,133,94,173,243,111,0,255,55,123,174,142,167,167,87,243,197,47,213,207,59,177,43,107,218,16,255,49,255,59,95,135,238,39,255,247,55,59,47,23,0,255,144,209,55,255,54,222,43,47,241,215,223,162,95,47,155,211,193,80,215,127,176,71,112,246,135,207,48,139,205,187,239,47,25,255,151,15,59,127,222,255,67,95,103,166,185,101,199,63,63,255,79,55,255,145,245,102,151,93,235,151,195,127,208,70,255,123,109,255,111,219,135,45,11,111,221,83,235,63,181,112,15,115,223,181,109,127,239,75,255,151,75,71,121,63,111,113,255,178,151,246,151,72,255,157,51,167,171,49,49,239,0,239,151,155,215,183,95,203,253,171,55,55,255,255,63,16,151,131,119,159,193,247,55,103,50,96,215,215,11,107,114,31,199,215,135,139,15,126,143,219,155,207,253,139,150,141,78,221,205,59,154,223,77,29,139,159,119,240,91,176,255,81,211,179,255,247,39,126,39,163,208,149,55,231,139,255,199,111,37,187,75,0,151,79,195,138,215,255,112,51,215,162,241,170,255,197,167,143,27,211,112,231,35,38,240,255,147,215,59,102,143,255,59,37,49,187,75,135,69,31,255,247,219,209,75,50,159,0,255,159,143,243,143,151,247,79,255,112,78,55,214,246,175,255,55,35,37,103,143,26,131,207,131,115,86,155,49,31,239,189,255,0,255,127,91,13,103,183,247,35,235,39,81,49,71,65,186,191,51,119,215,199,236,219,10,107,131,123,121,151,159,59,223,149,250,14,255,83,211,23,195,47,255,187,69,127,80,213,176,112,61,208,51,109,122,47,98,135,239,241,239,112,205,46,64,131,71,177,167,233,112,135,111,157,246,131,199,154,221,11,176,95,255,215,39,63,202,207,208,234,171,133,95,48,59,131,213,29,87,195,246,143,50,51,32,87,215,6,211,125,93,85,113,63,71,31,255,87,255,87,207,255,93,118,199,151,77,147,87,255,147,143,63,255,59,135,181,114,0,241,135,27,110,127,50,175,43,109,223,81,83,111,175,43,71,133,97,95,141,255,176,119,51,215,29,231,143,123,240,208,91,83,0,255,208,71,95,210,227,95,115,49,255,127,19,91,91,118,147,91,231,115,193,35,103,51,223,61,91,170,181,95,255,99,163,68,0,255,48,127,227,199,141,48,79,107,234,133,147,93,87,207,99,111,181,63,255,143,127,223,87,87,238,209,23,63,223,193,255,77,0,255,241,133,111,144,163,198,47,99,209,103,223,176,63,127,191,143,59,57,67,46,243,49,231,79,48,255,240,115,63,74,250,143,206,255,146,231,247,81,167,99,49,67,115,137,97,29,219,36,219,127,49,81,255,223,211,151,163,175,51,101,101,255,119,187,48,145,59,167,175,67,29,198,155,195,159,48,119,194,169,55,127,95,48,79,162,95,177,153,103,163,125,57,177,222,179,215,38,143,149,251,175,230,20,255,139,15,127,245,71,79,139,91,61,207,143,149,46,81,219,53,158,83,52,115,71,41,95,46,231,178,240,255,167,239,171,176,255,191,7,127,46,91,255,95,189,101,255,144,189,112,183,111,110,30,157,91,211,10,191,176,205,37,11,48,139,127,49,215,27,0,255]</t>
  </si>
  <si>
    <t>[165,99,99,137,247,87,73,123,207,235,123,50,151,119,255,81,131,75,71,111,215,65,143,255,51,107,31,109,93,127,0,255,61,78,167,95,157,215,71,112,191,31,95,141,151,208,166,47,31,63,234,133,143,79,123,103,147,50,26,215,158,179,177,167,255,255,207,151,91,229,117,62,199,191,147,115,119,215,17,48,197,3,126,43,166,71,43,175,208,48,123,79,210,207,35,147,49,143,235,48,151,255,240,117,166,199,135,255,194,155,171,206,114,97,54,39,205,55,189,71,134,144,143,55,255,183,135,145,43,206,199,87,59,38,69,199,94,183,145,79,239,86,79,159,178,142,70,151,131,98,79,199,199,165,239,75,115,80,159,214,237,75,63,31,171,135,131,0,247,59,75,202,149,245,219,15,255,15,18,50,71,123,255,187,85,1,79,187,102,123,119,131,50,35,83,240,239,35,127,93,159,0,255,47,71,251,227,147,143,123,79,63,209,176,95,63,151,114,144,93,144,80,209,151,59,205,155,87,255,143,197,155,203,135,71,0,255,27,143,163,31,177,31,227,223,235,147,251,39,155,156,255,251,98,139,231,141,69,139,170,241,176,144,79,23,108,207,107,35,0,255,243,197,45,139,255,127,93,179,65,35,112,255,255,158,150,87,91,223,239,83,143,142,53,149,48,208,204,159,127,199,243,199,0,255,111,79,39,255,63,127,255,79,134,159,37,146,112,175,175,85,135,51,119,70,255,195,47,127,42,118,123,208,144,51,71,158,147,255,39,255,183,7,75,202,114,95,51,255,255,63,34,199,17,235,147,81,119,47,37,223,7,246,159,63,215,147,123,155,239,239,151,18,79,43,113,226,85,138,208,47,211,103,255,171,71,209,95,143,208,7,157,107,99,133,139,162,48,157,95,87,55,94,34,177,209,218,255,55,207,243,85,144,127,35,99,208,149,221,210,47,151,255,127,125,175,71,95,49,95,176,75,255,147,3,181,255,187,109,165,0,255,43,183,119,83,35,203,219,77,73,85,242,116,119,227,46,111,119,183,103,29,95,230,207,125,147,119,127,80,93,119,75,80,0,255,119,173,221,7,99,26,95,83,135,171,177,34,190,119,31,126,159,87,255,58,144,62,183,255,187,112,174,99,219,183,255,145,0,255,53,91,37,183,147,145,139,51,119,247,115,59,176,173,199,203,112,163,119,61,159,48,67,101,107,85,171,247,191,135,119,81,0,255,243,165,247,103,176,255,163,55,101,171,71,127,162,123,125,31,255,3,91,46,195,171,144,255,48,211,103,235,19,51,243,143,199,255,159,75,27,157,147,79,205,242,134,125,139,75,113,91,78,80,182,243,16,239,134,159,130,39,218,145,111,113,59,223,191,73,167,12,91,145,227,255,143,174,59,103,26,123,235,62,35,107,185,63,11,141,133,215,125,41,219,139,135,66,159,199,50,127,103,48,198,196,223,103,55,166,234,191,127,87,95,255,155,155,209,119,147,133,147,219,179,159,47,123,67,167,143,113,159,135,38,83,191,181,58,0,155,215,195,213,90,87,151,213,143,166,81,114,135,210,69,103,133,255,222,255,122,99,47,130,167,145,150,107,209,59,173,223,135,0,255,166,195,127,225,57,50,111,191,208,163,191,31,80,79,17,81,245,143,95,230,213,27,240,45,82,109,205,181,137,250,107,196,0,255,159,99,255,253,239,245,82,47,58,243,14,29,131,71,247,16,179,79,239,80,255,191,155,51,59,208,79,95,76,176,87,99,0,255,143,167,159,98,155,144,87,182,157,90,101,207,111,79,163,39,91,87]</t>
  </si>
  <si>
    <t>[165,214,239,63,47,99,177,123,145,35,95,173,117,0,255,219,241,55,203,255,63,159,37,255,81,127,127,111,194,173,255,43,143,80,71,209,183,103,125,141,85,147,79,199,143,133,119,87,255,235,235,114,198,255,155,255,191,214,16,231,126,50,67,163,119,165,189,107,252,102,39,187,175,134,119,30,201,203,187,75,177,129,99,103,81,155,13,82,109,171,167,98,147,157,43,143,227,61,70,125,127,13,113,209,67,141,255,99,48,37,175,103,255,4,147,241,164,255,255,215,27,211,35,79,94,209,103,133,111,106,48,95,155,99,79,240,118,134,143,113,69,79,45,243,151,241,47,235,123,255,0,255,215,69,63,255,63,107,91,255,235,34,176,48,207,223,99,141,231,223,63,155,227,207,151,62,83,255,37,162,126,150,150,151,0,255,39,183,15,117,166,135,215,151,101,255,87,16,144,61,141,99,255,255,7,150,137,255,42,223,255,85,43,199,45,86,219,75,0,255,91,11,243,143,35,111,39,208,169,127,165,27,63,222,163,75,238,103,69,142,209,87,31,99,159,208,255,144,95,255,127,147,0,255,255,127,159,189,109,143,112,23,39,112,162,112,253,81,252,197,39,47,182,7,144,211,35,183,131,69,255,207,208,159,147,66,0,255,59,48,215,147,80,178,207,91,79,105,115,145,133,75,80,106,58,203,86,131,99,143,35,234,159,63,58,77,110,219,199,191,143,255,71,39,31,255,107,155,79,48,87,121,111,87,191,35,228,78,117,38,47,111,125,153,87,113,137,28,127,63,175,78,101,215,67,128,223,176,11,33,113,111,151,91,119,255,211,66,5,101,19,23,91,159,111,37,255,79,39,51,171,125,63,103,74,255,145,147,147,0,255,119,50,47,255,199,143,63,176,49,55,151,179,211,144,77,144,149,181,141,80,171,103,207,207,144,42,95,99,227,163,179,109,0,187,115,144,43,127,131,237,31,47,217,75,112,125,151,79,167,30,49,119,155,183,135,126,155,241,191,144,95,67,111,83,223,213,0,255,63,62,54,231,26,111,79,107,167,94,37,255,166,213,35,31,48,103,231,243,62,111,167,247,37,71,138,181,15,45,143,183,0,255,179,27,239,135,251,167,67,145,53,177,198,245,230,181,99,175,149,151,235,199,157,245,80,99,158,82,111,219,171,91,166,81,0,255,186,138,23,37,158,143,47,250,165,47,95,205,199,159,81,113,119,47,218,87,211,151,215,231,179,176,147,127,61,219,107,127,157,255,95,255,159,127,63,95,165,111,159,231,77,144,143,221,221,146,119,143,115,75,116,79,163,177,219,27,15,47,199,159,80,83,191,253,147,71,47,149,155,107,171,75,74,69,227,127,81,151,124,75,132,98,109,122,111,93,159,195,142,183,98,149,242,175,115,215,61,72,207,31,39,197,87,235,167,135,167,219,67,255,59,163,176,179,133,103,255,211,175,235,219,170,147,80,175,175,119,125,207,109,67,0,255,143,176,240,143,177,79,143,159,103,125,75,48,191,209,175,195,112,207,39,122,106,125,109,167,255,239,11,208,146,209,45,117,56,255,231,35,91,211,83,247,47,39,31,139,167,59,176,143,167,191,235,39,91,187,125,243,111,119,231,202,143,193,195,181,191,47,0,255,21,175,145,147,137,219,181,115,159,255,93,31,223,86,223,181,127,183,239,242,207,135,111,143,243,131,115,162,221,103,223,191,0,255,209,191,199,241,111,92,139,67,255,144,208,79,139,145,127,167,222,87,190,235,145,110,107,255,19,46,163,69,49,87,77,219,59,255,113]</t>
  </si>
  <si>
    <t>[165,52,89,186,227,155,127,123,159,119,71,61,47,39,87,255,175,115,87,163,151,87,35,112,155,43,213,183,247,183,143,123,159,0,255,255,143,31,98,55,63,147,199,39,34,77,31,203,191,71,48,63,47,255,175,187,63,191,25,177,155,63,191,110,35,18,94,0,255,207,39,231,127,191,230,255,247,99,119,103,71,147,176,147,87,127,150,37,247,247,109,51,177,107,255,199,55,207,107,87,255,0,255,187,79,251,65,17,159,103,66,55,255,179,123,45,112,78,231,239,87,103,71,255,39,215,62,145,80,189,255,147,79,139,123,192,255,255,17,231,207,165,255,199,48,197,191,101,67,251,48,151,99,247,199,191,43,119,215,143,242,112,165,187,179,145,255,186,229,111,255,175,99,53,159,175,167,237,63,191,155,189,89,151,39,208,123,98,99,103,187,21,111,90,147,9,51,27,197,75,241,75,100,85,0,255,73,255,103,65,255,79,168,255,167,91,123,144,59,15,78,145,18,18,191,255,243,154,207,71,195,27,240,225,83,115,207,229,0,255,51,135,233,147,111,51,176,214,152,208,48,18,137,138,67,59,223,174,19,218,191,186,240,253,221,255,187,16,155,119,47,46,0,255,215,243,41,63,183,90,71,223,254,175,29,175,47,83,95,79,159,219,34,253,149,215,55,111,243,22,71,176,226,107,127,175,0,255,135,171,227,199,155,255,238,38,83,208,209,253,53,87,33,112,241,21,0,119,17,83,119,175,176,43,114,105,245,147,83,0,178,255,111,62,80,119,158,5,55,114,0,208,165,255,255,255,131,119,221,209,177,16,134,227,187,79,178,27,113,123,59,79,79,67,0,255,81,31,175,49,0,215,203,123,171,241,68,135,80,77,40,43,95,54,147,91,191,117,46,119,119,150,112,155,16,81,167,75,208,255,210,177,49,127,66,139,171,255,127,87,255,111,175,203,0,127,163,63,87,161,16,135,151,154,0,167,231,146,227,158,91,197,111,64,203,139,0,39,177,255,213,87,59,88,255,175,171,85,74,208,144,89,255,241,127,37,0,247,223,203,150,16,19,35,83,15,159,93,191,123,94,239,0,220,15,179,239,143,39,231,171,39,2,13,31,251,112,43,206,0,119,255,118,17,35,119,95,243,53,245,29,10,45,66,0,39,31,255,135,167,189,48,0,109,58,88,103,191,127,63,101,139,18,255,49,31,217,229,63,211,177,95,231,192,127,162,255,19,144,112,224,165,221,85,143,35,127,175,43,209,157,224,221,111,240,93,255,48,213,208,177,91,171,255,18,179,78,158,143,0,255,49,81,209,70,146,139,48,116,69,231,108,151,99,167,176,191,66,205,227,144,107,194,187,70,69,94,27,23,78,27,150,87,0,147,155,83,210,171,78,82,43,39,142,71,112,78,31,151,163,63,111,176,176,59,109,229,109,87,47,238,167,207,98,127,151,83,185,255,238,239,247,158,180,147,255,239,215,95,227,178,226,214,87,255,144,59,58,195,48,255,179,209,63,69,121,219,115,143,113,99,182,251,171,103,223,144,133,39,134,113,51,123,107,243,127,39,107,107,241,239,173,19,149,48,170,179,81,69,79,180,111,135,75,71,138,192,191,150,143,205,255,113,119,255,86,191,69,119,209,103,222,211,187,101,31,255,191,81,69,195,117,229,135,183,47,127,219,255,159,176,163,83,99,83,247,245,107,231,162,133,250,147,93,95,95,239,126,19,155,159,133,61,231,219,70,47,143,119,255,191,115,115,133,0,255,167,139,231,157,254,191,171,106,31,109,27,49,49,7,82]</t>
  </si>
  <si>
    <t>[165,245,141,71,189,255,95,93,211,253,145,81,223,183,255,237,109,3,159,195,15,215,81,110,35,43,139,167,107,48,83,75,79,255,43,239,183,163,47,231,219,49,87,251,143,219,199,95,119,206,187,221,127,49,49,79,113,48,158,81,249,255,50,169,95,119,55,215,21,195,17,219,243,113,49,147,207,63,127,183,48,206,147,138,75,170,255,174,98,241,111,71,187,47,175,214,80,51,110,227,75,146,255,255,11,151,10,127,7,208,51,47,133,81,77,255,181,155,235,151,171,255,110,187,247,175,191,208,91,127,247,95,175,199,251,140,255,255,111,106,197,194,95,63,165,75,47,107,159,239,219,54,91,223,79,215,16,48,77,195,31,78,191,139,255,59,177,49,144,0,255,151,27,222,35,37,98,198,95,147,51,191,79,215,107,107,223,111,163,80,179,171,55,135,66,235,51,86,101,173,183,79,255,0,255,99,143,113,151,102,59,48,51,251,171,111,127,109,158,245,151,110,119,112,107,27,91,137,144,127,191,51,89,149,151,114,127,0,255,219,179,6,255,59,135,178,81,135,113,155,166,213,245,67,35,253,133,86,105,239,127,98,255,139,85,149,155,55,47,103,149,0,255,55,195,183,177,203,63,245,81,112,255,119,27,255,119,82,193,71,47,170,153,109,113,162,87,227,90,119,139,203,255,61,119,115,255,209,67,187,37,77,48,144,95,231,131,114,138,127,55,26,47,151,147,135,255,51,84,100,150,255,43,199,139,202,112,79,81,175,176,107,205,247,206,49,53,51,123,151,107,49,21,207,211,208,175,247,63,107,241,67,93,215,175,99,202,219,79,171,173,112,242,61,0,115,147,125,51,81,35,199,111,47,173,117,107,234,123,133,223,161,63,209,71,119,95,147,27,219,145,70,133,119,111,255,147,95,0,255,199,106,47,87,239,91,239,203,189,144,63,255,239,179,215,195,135,63,122,251,109,181,183,255,127,143,235,71,75,95,68,241,0,255,243,87,194,99,71,111,143,80,219,235,67,247,7,175,127,255,174,48,215,85,147,240,50,113,115,255,69,226,138,112,79,143,0,255,215,155,48,155,255,80,142,95,83,93,129,47,31,91,195,255,255,255,147,159,131,71,205,231,119,179,143,157,213,255,139,159,0,255,189,45,223,171,249,71,109,155,85,113,135,103,31,175,127,199,255,81,239,147,55,109,93,202,36,255,51,127,176,186,251,29,246,255,223,63,237,46,219,31,35,43,227,255,199,138,151,47,239,239,166,127,111,51,112,67,176,101,91,67,125,235,151,127,81,93,85,132,143,255,111,50,127,183,134,37,63,123,107,255,213,37,95,144,94,83,207,151,131,70,214,254,187,90,126,191,39,159,149,159,253,48,127,157,158,157,95,231,81,43,127,69,135,85,231,191,95,222,95,37,255,199,235,206,131,127,144,142,126,91,223,73,81,209,75,0,255,174,75,135,111,206,255,132,119,183,119,105,209,159,151,101,112,107,159,58,255,30,173,142,86,178,51,139,106,115,59,39,80,0,255,223,75,171,255,255,191,112,79,101,67,35,175,127,82,63,67,213,123,112,67,54,71,30,119,207,87,111,157,43,31,133,179,0,255,63,223,173,219,119,157,151,93,133,92,229,102,255,145,114,255,198,187,112,93,130,48,255,191,225,247,87,175,125,77,67,123,0,255,167,203,31,207,94,159,139,94,241,144,86,223,71,167,55,181,63,39,80,89,79,157,91,31,107,66,255,51,199,99,226,239,0,255,171,127,48,75,95,75,175,53,219,117,94,7,118,45,239,143]</t>
  </si>
  <si>
    <t>[165,230,223,87,95,255,231,155,206,255,241,159,189,151,112,78,211,115,167,253,251,91,251,171,51,112,83,145,191,179,167,239,163,219,101,215,103,99,81,167,251,91,45,151,222,47,255,72,115,27,103,114,159,223,127,117,55,230,176,38,183,195,125,31,144,231,145,65,253,47,63,131,227,46,117,165,19,203,223,159,176,59,227,67,223,87,91,75,243,107,75,75,199,49,195,116,81,163,100,159,215,19,139,215,149,159,50,38,255,62,127,127,51,145,83,127,215,64,113,207,103,29,195,141,159,19,67,176,255,79,247,163,0,255,203,47,91,167,127,29,241,107,245,134,63,178,199,109,176,91,102,117,35,176,61,19,30,199,207,179,255,111,177,48,208,45,0,255,203,14,159,151,209,186,241,67,79,125,255,119,253,55,139,255,207,94,75,113,247,155,79,131,107,77,171,50,203,143,113,177,0,255,87,109,247,215,82,144,255,162,103,109,191,215,223,87,91,179,79,47,201,81,213,110,115,91,243,14,182,207,191,3,167,112,0,255,51,159,187,23,201,15,63,31,231,157,47,167,191,155,29,143,35,223,255,79,45,80,93,163,231,79,255,222,95,83,83,255,206,255,79,51,223,159,79,35,255,93,99,215,139,255,102,255,47,175,43,43,231,255,102,87,143,19,36,90,43,198,175,30,223,87,79,98,141,157,31,175,187,37,206,133,79,71,127,63,205,255,227,61,255,143,61,86,231,127,231,55,193,39,64,201,215,155,240,211,55,109,207,125,95,79,197,131,29,151,255,48,191,95,39,255,255,191,143,182,111,175,111,105,107,255,144,127,177,115,199,255,31,119,255,0,215,111,53,167,66,49,63,123,199,255,48,15,31,25,207,21,229,63,219,95,167,18,239,131,235,240,167,80,247,159,74,243,165,0,255,255,67,115,80,112,176,203,79,53,81,47,39,191,209,107,255,112,241,110,150,34,183,62,255,103,145,91,59,227,127,170,209,0,198,223,3,207,227,163,103,235,43,74,61,67,35,61,230,194,55,177,181,59,118,101,55,70,79,98,29,251,183,102,69,61,49,0,255,123,31,125,103,208,123,79,63,187,199,115,219,255,27,95,199,90,176,127,183,218,81,27,167,63,173,63,219,63,103,107,63,215,255,61,21,255,151,95,235,81,94,43,255,51,63,58,74,207,223,49,239,127,31,79,39,85,141,70,59,61,63,243,48,125,255,238,151,99,135,187,213,118,163,103,145,109,99,112,145,255,113,247,199,177,147,119,208,80,247,48,255,255,229,159,211,55,197,157,246,11,12,245,7,47,223,99,47,48,0,173,178,240,90,111,47,247,134,231,0,175,29,0,81,195,0,203,127,48,17,147,255,255,173,191,240,159,221,206,95,59,223,30,151,67,39,233,134,61,71,66,23,83,174,71,113,161,79,48,171,253,59,141,18,62,151,218,255,167,100,243,75,123,239,63,45,145,202,94,111,15,67,133,117,210,18,119,215,221,255,230,69,203,38,227,243,154,115,54,255,183,239,51,0,255,11,63,183,43,231,103,255,163,255,167,31,221,59,103,210,175,49,223,62,95,159,85,123,95,62,75,141,247,219,97,143,175,38,118,239,223,215,199,143,239,255,255,48,150,30,239,177,50,112,147,106,63,199,191,126,190,41,208,78,91,255,151,67,106,175,135,0,95,143,227,255,243,231,183,223,95,28,236,137,185,191,233,107,255,112,247,226,218,176,50,55,27,174,103,209,211,49,79,255,34,241,255,63,191,208,177,167,50,221,63,103,95,118,127,203,87,161,54,119,65,255]</t>
  </si>
  <si>
    <t>[165,95,255,179,158,255,255,139,147,39,79,57,171,113,101,145,255,223,243,151,251,227,155,110,31,39,215,67,61,95,95,237,27,99,31,183,111,191,208,167,19,159,191,235,49,86,121,231,159,48,199,255,147,167,210,61,79,155,70,179,159,153,175,63,145,255,167,37,107,159,133,255,116,187,71,113,117,167,147,198,89,255,167,241,168,135,183,107,65,179,239,255,31,234,167,70,67,199,16,247,138,199,47,255,127,117,143,221,241,159,143,159,190,110,97,111,79,223,0,255,241,70,235,122,112,221,194,18,247,215,143,110,71,88,235,149,159,91,213,141,68,47,93,53,95,27,74,13,222,61,103,166,144,177,47,181,111,63,217,199,34,99,63,63,179,46,27,115,63,243,195,123,177,126,221,215,223,165,253,227,165,2,235,221,159,208,0,255,133,255,109,183,193,67,87,69,255,243,165,193,163,247,69,54,255,81,93,138,94,63,87,241,109,65,90,92,63,150,255,125,0,255,143,3,237,147,87,35,77,147,6,255,71,179,30,191,125,113,167,67,55,45,37,67,195,87,208,163,241,176,95,67,59,79,240,255,221,143,151,255,207,75,95,179,255,183,99,80,31,75,49,191,175,55,94,102,70,132,93,95,167,243,7,33,2,144,147,33,22,255,255,191,13,143,94,112,99,255,255,211,111,171,131,106,85,47,75,173,167,103,127,95,48,149,131,54,80,51,127,254,181,127,67,64,119,117,63,231,125,50,144,177,105,151,13,61,239,103,191,47,155,60,15,159,99,199,127,110,61,167,103,71,209,181,119,95,223,0,231,167,150,241,159,103,123,66,63,208,51,255,7,31,255,219,171,71,43,125,255,189,181,179,151,94,82,107,153,189,49,67,125,0,147,227,146,107,63,177,195,165,167,255,107,241,134,48,203,59,80,203,135,75,114,115,255,133,166,91,209,45,103,99,102,83,133,0,255,255,99,239,47,102,99,159,147,112,66,30,255,118,208,111,49,215,144,111,127,35,189,175,223,66,182,79,113,117,51,163,142,0,255,239,119,95,189,79,78,31,123,173,127,222,89,61,94,149,165,125,215,62,91,229,114,111,71,95,147,163,45,125,111,75,80,0,191,95,59,175,245,119,224,32,77,143,250,31,111,38,247,241,71,131,50,103,77,251,95,255,208,166,142,43,124,255,223,210,255,139,255,71,133,55,151,205,63,227,199,99,77,17,35,203,109,47,119,208,65,219,147,221,47,49,131,176,255,51,247,43,64,255,145,122,119,255,255,127,11,144,127,41,98,163,163,23,115,67,39,171,82,89,107,95,63,175,143,145,15,103,157,203,151,101,111,119,65,195,232,255,242,14,123,103,190,112,193,241,151,147,223,135,181,73,45,147,170,243,246,119,31,177,148,255,119,111,48,219,151,79,199,127,0,191,189,22,146,111,86,186,112,46,119,71,111,145,111,174,80,231,63,23,147,189,55,61,38,223,155,205,82,139,55,99,107,119,0,255,222,175,135,183,55,58,75,191,127,91,144,93,135,163,115,87,162,242,51,199,99,55,207,111,27,46,48,80,59,107,239,16,216,255,95,223,43,63,127,255,50,191,203,63,255,182,86,23,63,119,53,177,219,22,55,39,14,213,117,183,165,174,107,195,113,223,0,255,175,151,125,255,223,255,7,112,255,190,222,55,253,95,99,47,123,209,242,35,215,229,47,95,77,223,251,255,47,110,145,181,208,255,255,127,87,159,125,48,46,191,255,207,223,35,183,240,255,82,51,158,27,63,103,87,63,31,23,55,255,247,75,183,121,115,149]</t>
  </si>
  <si>
    <t>[165,228,255,215,135,241,123,126,207,19,39,167,42,191,191,62,205,87,109,239,163,177,123,255,67,127,123,77,255,143,175,127,7,89,195,41,223,206,231,87,106,203,41,4,253,205,0,107,55,37,55,82,187,31,219,79,7,59,127,114,239,70,155,43,144,183,141,114,118,197,143,255,163,255,110,171,144,199,27,247,0,255,255,207,101,177,127,211,105,255,171,63,164,123,239,149,95,135,115,243,71,239,119,78,175,135,243,37,113,79,144,51,119,133,0,255,203,150,255,147,126,91,91,31,111,67,219,29,49,51,147,103,114,109,79,255,219,151,171,101,112,47,179,125,139,190,137,239,240,255,255,255,103,50,25,147,131,35,126,197,202,187,187,35,255,28,159,51,187,255,127,39,109,109,151,235,255,143,175,144,171,227,95,15,207,255,127,83,119,223,31,82,95,47,93,79,229,247,157,49,110,243,87,54,71,243,240,127,102,112,117,255,143,154,227,48,107,112,128,38,171,189,255,187,0,255,79,241,29,91,209,255,67,167,33,243,124,75,155,103,241,157,67,183,226,15,171,255,234,107,255,200,255,134,191,179,144,223,15,195,75,110,215,133,127,15,221,223,249,162,27,179,231,119,91,147,75,141,241,255,23,203,253,138,167,106,255,31,203,241,199,183,126,146,214,61,113,144,117,251,37,146,92,237,191,134,46,5,48,34,239,183,31,235,119,157,127,75,83,0,255,183,107,253,164,111,149,162,144,115,83,177,95,79,83,141,107,95,109,106,183,167,159,67,183,151,143,151,95,55,251,245,201,0,255,103,175,63,143,203,242,135,219,32,179,134,159,255,65,26,64,215,255,63,145,87,127,113,241,101,95,79,98,199,133,77,109,0,255,223,215,99,34,119,191,91,114,199,52,255,167,113,181,123,83,87,139,255,173,112,107,255,59,175,235,117,157,223,82,239,7,63,255,177,255,243,103,199,135,251,27,247,83,75,127,119,81,111,177,209,255,141,149,67,123,143,145,254,207,210,95,87,144,137,127,63,96,255,23,50,255,177,123,15,127,13,75,59,13,243,241,81,7,171,223,243,182,193,207,63,207,97,127,176,195,255,95,73,255,95,65,79,207,46,255,79,45,255,241,101,74,107,79,227,171,219,47,93,65,237,239,251,178,99,225,255,174,149,0,219,167,0,127,122,112,115,38,248,143,49,167,91,155,247,14,77,15,238,45,207,163,225,155,71,67,177,134,55,11,53,39,17,175,23,34,231,138,0,66,187,171,95,96,149,221,189,48,144,253,99,119,65,231,215,90,51,209,195,239,130,108,103,112,42,221,112,63,165,237,13,150,219,0,255,227,22,61,90,178,99,167,179,75,80,195,127,189,209,39,48,239,240,241,48,81,115,122,147,127,113,111,91,175,231,48,199,0,255,80,46,106,255,223,246,235,163,63,66,243,31,102,231,163,45,49,98,95,71,98,239,133,83,112,191,71,255,231,53,137,195,112,255,75,255,155,149,83,53,255,66,135,255,78,55,167,242,143,240,42,114,223,101,67,28,211,191,59,35,63,81,127,63,31,49,68,255,255,127,111,62,203,90,73,255,222,197,176,112,75,75,165,66,163,78,143,247,113,79,165,121,135,135,81,55,158,243,166,255,221,112,211,27,8,116,16,141,45,31,223,155,249,113,107,91,127,107,43,255,205,191,85,48,25,112,166,191,187,43,163,191,163,77,150,0,255,101,159,22,215,47,81,83,112,176,29,65,83,147,151,181,65,107,247,146,207,119,206,67,211,147,13,103,27,199,45,111,77,0,255,75,151]</t>
  </si>
  <si>
    <t>[165,194,31,255,175,176,195,29,112,58,255,255,107,159,127,255,112,80,195,127,134,0,255,51,203,251,230,135,219,238,167,255,131,109,135,178,26,183,223,235,191,187,6,3,183,223,210,229,69,14,155,37,22,114,39,0,255,82,195,99,191,195,138,255,145,255,215,159,217,154,95,239,207,173,69,145,113,255,145,103,150,237,175,235,19,183,115,164,179,0,255,206,103,240,191,31,47,230,243,22,206,219,37,207,255,240,205,26,191,127,127,253,63,27,198,183,74,134,201,113,199,199,127,183,255,143,123,239,195,143,115,239,174,213,210,199,112,255,61,230,187,157,97,134,247,28,126,139,50,78,251,111,83,205,178,49,7,189,22,71,27,79,239,209,135,171,125,144,175,90,150,81,147,31,183,119,143,143,67,215,143,175,119,255,147,209,187,171,199,163,65,70,96,255,135,99,245,39,243,199,122,85,255,167,158,215,197,59,159,219,209,113,158,143,63,107,231,208,127,126,47,65,171,103,179,130,0,255,215,127,214,49,134,159,211,133,95,90,149,182,159,139,147,129,103,245,171,131,163,112,7,175,229,41,255,103,127,147,113,35,0,255,67,210,35,173,98,239,127,225,208,251,209,179,175,255,189,175,81,247,159,203,179,151,117,115,115,145,231,7,139,95,174,255,0,255,149,131,91,141,179,127,240,159,23,69,247,117,227,27,239,240,215,183,222,175,31,235,83,43,107,127,243,51,109,177,31,61,0,255,107,182,31,213,158,207,194,139,133,191,159,237,191,255,109,127,147,253,177,99,98,70,123,65,219,112,197,115,174,253,197,155,0,255,255,239,223,71,133,175,110,199,183,199,107,219,115,189,177,143,127,186,67,107,147,117,27,205,99,80,227,76,145,63,133,85,126,255,175,243,39,144,151,37,203,149,163,147,215,255,107,102,111,13,183,187,159,223,175,167,183,214,111,190,159,27,229,111,155,143,91,0,191,191,71,167,166,247,155,255,163,131,87,211,229,144,174,255,119,255,191,176,191,31,208,151,39,219,207,102,139,207,115,123,113,108,255,55,90,159,127,103,147,151,177,122,131,127,123,122,215,151,107,115,117,55,3,51,199,127,127,34,191,187,91,87,181,55,87,0,255,103,175,229,5,16,179,167,103,115,80,255,122,62,65,176,181,67,135,95,255,81,139,7,183,215,239,95,71,75,155,197,111,0,255,119,159,255,127,227,151,151,247,239,117,238,7,139,119,101,80,251,191,80,195,99,142,214,235,255,139,147,115,201,199,141,127,0,255,191,207,123,255,255,231,27,163,158,107,103,139,79,209,49,87,195,163,61,191,112,141,75,199,195,203,203,127,109,103,231,187,0,255,61,175,159,31,45,157,123,173,229,167,187,142,246,111,27,155,155,131,142,161,115,93,127,63,22,81,206,255,239,119,198,159,255,255,79,22,191,175,48,211,191,71,109,50,133,139,125,127,110,130,225,158,55,127,73,167,87,11,225,255,123,115,239,202,197,115,89,35,71,245,78,231,173,112,38,119,183,139,176,79,165,159,187,211,79,198,31,53,39,223,177,145,111,167,117,208,191,143,209,63,99,0,255,223,167,254,219,159,245,123,251,183,123,139,143,255,176,215,113,175,107,111,31,83,255,203,78,55,78,241,191,155,255,51,103,66,255,75,87,205,197,191,151,145,122,78,215,166,85,118,79,119,255,241,191,139,165,139,208,113,166,183,144,115,95,31,159,133,54,0,255,135,43,11,183,177,195,166,118,210,240,215,205,131,239,235,167,127,207,247,59,154,119,207,159,143,243,131]</t>
  </si>
  <si>
    <t>[165,191,223,245,53,77,90,30,0,87,71,37,5,47,53,62,64,82,112,0,255,119,154,179,65,78,181,255,203,13,223,101,73,41,114,240,255,159,143,83,239,28,53,255,207,82,127,181,63,235,80,175,190,0,79,93,231,49,255,155,146,218,231,191,145,175,163,119,163,112,159,223,175,178,107,101,159,127,107,149,171,30,229,77,59,127,176,0,131,255,179,173,47,131,163,159,203,63,99,191,141,255,114,222,145,60,191,95,140,139,247,214,165,241,151,122,211,80,175,137,176,239,255,175,175,112,187,119,87,101,43,207,205,115,11,51,93,193,76,197,231,217,233,63,55,225,141,195,211,95,14,154,59,179,255,59,0,94,129,255,135,103,35,181,195,127,75,191,105,81,59,99,226,144,79,144,82,214,181,159,191,37,95,231,123,247,87,214,223,175,0,134,131,71,95,7,206,253,127,118,127,118,243,107,16,145,173,143,21,37,51,223,111,191,174,28,213,67,191,43,27,177,154,59,0,255,255,159,95,207,144,189,156,39,241,174,95,145,111,163,190,110,142,63,10,211,159,0,90,127,199,223,129,0,127,107,129,255,190,255,63,255,63,143,125,21,78,99,14,46,255,144,2,191,127,191,207,157,208,229,37,255,157,59,241,235,130,230,242,183,151,135,0,15,211,144,75,199,146,59,159,22,111,211,198,208,153,111,191,255,23,214,231,245,255,113,135,125,49,95,191,47,243,27,183,255,0,255,255,155,167,151,255,239,5,16,31,241,81,71,203,93,43,65,208,159,191,55,219,9,255,119,20,0,242,174,255,151,51,240,0,255,143,112,75,250,131,15,255,205,191,96,27,87,26,202,35,75,131,119,47,99,176,235,235,240,145,255,11,114,114,99,165,253,255,255,255,53,255,112,207,18,177,191,176,255,219,167,18,255,35,255,215,48,166,134,147,199,255,163,255,255,123,223,159,138,197,48,7,168,119,255,183,63,173,15,101,144,181,219,238,247,255,115,215,119,255,218,202,227,65,255,143,111,71,87,36,255,255,23,58,203,55,0,208,115,111,195,135,208,255,240,207,241,4,102,48,49,166,199,167,47,236,159,255,122,208,237,127,194,235,167,227,221,127,255,134,0,255,209,39,206,255,203,65,255,123,145,144,215,80,65,143,230,165,0,255,255,255,48,167,79,69,159,55,255,255,211,207,37,165,169,255,247,31,157,243,44,139,187,151,15,171,135,144,159,91,130,238,255,127,115,85,187,255,231,79,103,223,146,165,63,219,38,95,0,143,155,0,255,223,247,211,95,76,112,114,99,91,111,111,195,182,219,51,88,175,182,93,167,15,47,11,255,255,95,225,131,255,0,255,139,255,215,170,83,69,54,206,127,179,73,166,19,107,83,255,159,119,84,79,248,186,61,207,183,169,183,139,103,66,166,146,62,255,255,113,4,179,127,145,36,255,186,251,14,93,255,253,107,247,16,179,187,102,206,210,255,103,16,111,175,107,206,19,247,122,247,11,135,90,204,159,17,80,176,255,90,51,191,255,95,47,71,219,84,173,65,16,151,139,95,135,104,135,190,52,176,167,221,9,48,128,255,167,255,139,238,116,115,186,186,83,191,91,157,255,167,175,189,189,31,171,251,123,63,179,80,135,255,114,255,166,247,51,255,240,177,135,167,177,97,199,253,174,203,255,94,3,191,13,241,215,255,167,255,219,55,251,208,159,167,111,187,119,163,223,239,159,79,0,109,255,77,217,36,203,255,151,255,211,65,111,255,115,112,217,109,137,140,173,255,67,164,255,107,144,158,172,144,183]</t>
  </si>
  <si>
    <t>[165,244,221,112,139,79,79,159,79,47,178,199,95,122,117,115,187,143,149,177,150,144,177,109,126,117,131,131,191,221,183,71,159,255,87,127,115,183,214,247,94,229,255,247,62,21,215,167,199,159,176,37,255,167,130,103,111,143,207,165,135,101,103,106,207,183,161,131,255,109,191,177,143,123,141,109,177,147,151,159,99,94,159,127,113,255,121,115,127,194,240,59,223,39,63,206,116,214,238,63,255,247,127,211,142,115,151,113,115,139,119,106,176,151,110,123,134,139,195,167,139,155,105,99,195,159,135,115,117,133,223,177,167,117,95,111,158,165,151,143,123,109,145,163,43,162,173,255,50,255,175,240,126,196,147,151,151,255,241,103,15,151,111,133,111,107,149,167,145,102,78,119,176,113,111,159,113,98,181,126,154,135,117,111,175,151,127,107,131,125,211,147,112,113,78,123,176,131,119,109,107,187,255,113,65,55,95,42,167,191,253,251,127,255,143,83,185,113,115,53,190,111,123,129,112,131,161,163,149,119,147,111,175,151,125,114,43,135,189,155,124,111,103,123,223,173,118,127,112,143,197,123,141,29,154,103,178,144,123,162,255,127,47,83,144,254,239,215,107,121,255,144,13,177,187,115,142,107,93,103,175,107,95,81,171,143,159,183,111,111,123,83,191,163,131,83,114,127,171,145,107,75,91,87,202,162,127,112,123,99,189,123,134,135,255,54,171,55,127,191,112,179,235,254,47,223,99,231,191,135,135,86,91,107,93,83,110,80,103,117,111,107,85,59,87,106,141,16,81,51,223,179,133,77,221,255,31,81,231,167,80,103,61,63,138,139,147,163,139,80,167,43,143,112,131,183,195,181,192,112,83,78,255,16,205,147,143,80,53,147,83,131,103,111,191,145,127,151,159,119,163,198,141,135,123,119,240,139,167,83,146,78,11,39,46,203,139,135,171,127,111,86,179,103,199,127,144,113,103,75,179,133,161,119,167,117,227,143,118,125,123,80,223,171,191,207,182,135,182,181,83,111,80,119,175,47,155,143,127,69,151,159,123,59,114,85,173,141,163,127,95,179,31,25,85,71,71,159,59,183,79,111,95,61,151,147,157,125,133,61,203,161,157,70,135,83,239,112,143,127,119,87,183,142,161,130,203,175,31,207,183,151,107,135,139,167,71,95,74,125,123,144,139,163,107,102,223,141,167,114,135,63,222,163,95,130,83,120,23,15,115,83,183,175,183,167,155,111,113,79,227,127,141,146,131,90,243,215,99,131,98,103,237,125,155,127,95,98,203,173,183,50,191,5,239,181,159,99,135,103,159,135,162,112,147,99,169,143,62,95,159,133,176,151,158,95,178,87,180,159,125,48,119,173,255,31,189,135,95,113,147,175,91,109,143,102,255,143,143,111,115,133,171,255,155,126,127,112,195,127,147,135,212,53,255,51,69,189,130,125,31,202,101,99,69,113,179,208,139,71,117,90,213,171,145,132,85,61,207,182,57,199,75,111,27,93,103,255,63,155,255,133,139,133,155,163,127,177,94,83,99,71,219,119,175,111,62,54,39,183,135,175,119,109,131,19,159,163,49,219,255,215,193,177,83,223,69,182,134,143,111,135,175,125,126,215,127,167,199,203,159,115,107,122,255,207,122,99,110,107,203,255,175,155,187,107,255,175,107,207,115,95,171,135,105,103,106,82,154,151,145,115,111,123,191,151,171,119,145,123,187,147,145,135,171,119,48,74,255,51,127,227,190,143,122,110,107,127,175,141,127,143,127,115,179,142,135,107,83,101,159,63,155,135,133,133,189,161,119,112,247]</t>
  </si>
  <si>
    <t>[165,29,16,107,42,163,71,207,47,65,91,214,144,115,80,111,51,239,158,207,155,111,156,247,95,127,123,134,79,251,170,85,87,133,98,209,144,47,95,255,34,146,65,151,95,247,122,16,69,63,246,255,51,237,15,163,39,143,131,251,176,103,177,111,35,70,223,167,111,144,127,209,143,166,71,83,127,250,171,135,127,79,131,231,190,103,142,210,83,215,191,143,125,87,190,91,179,145,255,254,177,239,115,47,24,241,159,255,255,63,79,155,131,254,103,163,143,95,163,117,175,127,119,155,95,31,199,199,87,125,191,251,147,175,147,111,197,255,187,123,167,119,111,255,115,91,199,139,139,250,191,225,179,151,165,103,57,79,111,38,174,18,99,215,255,239,251,113,149,163,125,103,166,231,183,191,35,97,147,255,159,79,145,79,63,239,144,175,151,147,151,199,111,157,115,119,111,255,176,151,87,71,144,243,207,145,122,155,55,75,91,75,255,243,255,241,247,101,209,167,149,177,255,19,39,217,135,223,169,147,113,95,87,255,147,141,181,117,123,253,127,119,103,145,135,208,183,191,63,119,155,255,128,223,250,135,101,240,206,159,170,207,219,241,135,147,255,223,107,102,235,101,99,175,160,95,211,183,99,178,209,63,46,199,246,16,208,194,159,117,159,145,67,199,159,143,255,79,203,30,207,166,145,155,178,249,255,27,93,87,255,194,125,83,111,126,147,225,170,173,29,255,144,63,231,119,49,211,103,17,167,230,47,176,93,5,255,111,239,208,127,214,175,115,207,39,63,221,151,115,155,106,97,240,143,171,151,55,55,229,112,109,144,123,127,199,151,163,91,95,101,240,155,139,174,109,45,251,199,127,208,175,144,99,143,55,63,53,110,233,127,59,223,255,23,211,37,111,147,135,247,219,166,149,144,49,175,245,95,171,107,67,131,255,206,131,75,71,103,240,142,171,149,151,115,234,166,159,155,131,111,231,179,111,211,163,159,231,255,123,178,255,55,39,183,128,246,160,215,223,155,255,235,6,175,151,119,143,111,131,95,255,191,115,67,132,127,208,174,146,112,113,219,27,163,131,178,127,112,243,147,112,99,135,107,230,179,127,79,255,139,255,155,165,156,153,99,199,93,179,21,107,143,166,176,208,175,255,159,23,35,175,119,142,119,255,135,126,141,157,255,251,255,194,139,127,143,247,127,135,144,107,135,246,181,144,69,127,151,255,203,131,163,157,59,239,187,175,134,109,145,135,28,151,235,255,238,111,191,220,139,39,115,95,255,55,143,255,80,252,144,147,22,63,175,255,95,159,155,139,111,241,211,123,43,141,127,215,187,111,175,133,73,31,255,197,159,131,119,251,139,143,135,117,146,247,176,170,65,135,58,46,142,39,173,158,131,240,226,203,255,255,27,23,10,166,119,147,95,215,149,123,62,91,147,237,191,147,127,113,209,243,167,144,107,115,135,208,99,159,131,103,123,29,147,111,80,245,81,33,207,219,163,42,135,255,140,176,255,255,247,135,75,211,112,63,250,117,197,195,121,139,86,102,231,90,73,48,14,39,176,255,191,115,182,127,43,51,77,109,189,177,23,255,21,14,213,242,45,167,143,117,47,243,211,71,135,127,117,234,112,175,135,107,151,166,179,115,31,127,99,241,187,139,99,124,255,231,141,147,150,143,219,255,127,143,48,215,190,171,37,198,10,146,76,30,190,51,39,79,255,231,143,231,177,115,79,230,80,130,127,95,159,247,199,111,38,173,125,221,176,163,144,189,55,213,175,145,119,115,110,170,30,191,127,127,139,215,175,167,55]</t>
  </si>
  <si>
    <t>[165,91,95,155,237,38,59,63,181,87,147,154,255,227,171,127,167,143,79,114,151,195,163,215,63,7,229,183,48,195,59,240,157,210,239,123,255,237,206,255,175,161,135,207,165,187,191,123,132,255,219,165,133,171,87,243,175,173,99,163,119,255,206,131,87,95,95,179,70,159,199,123,82,211,203,113,37,159,87,181,211,123,145,163,115,202,147,167,161,255,63,175,94,159,111,176,69,145,191,143,75,155,75,207,127,142,143,145,239,223,183,173,142,127,59,99,103,91,171,131,81,234,167,231,195,207,47,243,179,207,135,111,31,207,6,171,150,123,139,6,167,144,159,112,183,171,255,203,127,159,35,30,221,163,109,219,111,49,215,223,127,191,110,71,143,167,107,166,109,243,195,171,69,111,103,255,171,165,186,181,255,238,195,203,113,127,67,7,161,175,144,11,142,203,115,203,103,107,93,38,151,123,47,219,240,45,219,177,167,159,103,35,127,186,117,144,79,219,213,171,69,117,54,247,156,215,191,175,143,39,195,173,149,157,79,255,87,159,61,155,127,143,239,167,74,143,49,11,198,159,155,87,71,215,127,185,139,151,87,11,165,159,135,117,45,247,80,151,135,169,77,243,143,119,149,237,37,227,191,218,181,67,79,13,127,187,115,143,107,43,187,63,187,171,123,15,151,111,215,175,65,251,190,187,151,127,63,237,11,239,174,113,113,247,144,155,98,157,63,247,227,107,159,134,35,77,211,159,151,163,134,203,179,155,127,31,255,229,189,127,57,109,80,241,207,171,141,110,62,223,159,159,99,159,81,67,155,129,137,245,113,215,226,145,165,143,97,29,207,159,179,139,255,245,187,231,111,155,69,255,149,109,95,163,43,245,222,143,11,127,86,255,190,231,163,115,251,3,175,127,133,127,107,247,255,71,135,255,202,10,59,19,21,221,101,23,209,163,143,142,31,255,191,175,123,119,157,47,170,203,144,173,75,191,223,181,144,147,59,23,187,117,159,144,79,9,181,173,209,95,95,13,176,183,111,178,59,183,223,147,175,135,107,17,207,143,141,211,75,27,203,169,139,167,71,29,239,159,63,171,99,231,133,167,83,133,47,255,78,139,150,163,51,158,223,167,150,93,95,21,113,213,246,155,119,243,177,207,80,144,125,50,206,176,159,149,243,223,219,175,159,119,112,214,187,170,123,209,79,22,197,112,111,131,94,26,165,174,167,103,31,215,155,53,176,155,79,251,154,151,127,135,48,247,183,134,77,119,82,18,229,208,179,189,55,223,163,171,126,127,101,223,201,163,181,179,82,63,209,199,101,115,95,11,203,211,147,123,239,66,215,43,167,90,111,203,111,116,143,159,87,215,163,155,139,183,87,245,178,187,145,199,39,19,208,175,115,127,109,255,139,143,103,130,112,247,191,207,135,144,67,186,167,149,149,131,251,231,223,182,144,157,175,30,143,199,139,103,155,11,219,139,119,112,67,39,223,135,182,159,63,83,209,139,119,90,87,23,139,163,127,127,119,251,187,165,67,81,133,27,173,159,75,119,51,243,182,134,127,147,110,215,157,144,255,183,115,49,207,141,144,135,61,253,163,106,39,109,46,237,159,159,159,89,63,15,115,171,143,115,95,207,151,140,103,117,112,246,255,195,191,141,47,250,179,45,205,112,123,99,215,201,199,113,210,127,83,219,112,139,95,17,149,119,147,95,39,246,182,183,107,85,167,51,138,176,151,107,111,255,240,177,127,159,79,117,177,207,169,171,59,255,203,162,127,127,112,251,123,133,175,150,131,239,176,199,159,158,151,245,178]</t>
  </si>
  <si>
    <t>[165,189,243,3,144,95,146,95,53,205,163,103,143,55,159,29,117,211,65,155,165,213,159,218,94,17,143,177,187,209,35,191,153,255,124,99,111,255,191,255,55,167,195,71,134,201,145,207,83,144,91,33,231,115,47,135,111,94,176,166,87,231,48,241,199,107,219,67,103,214,48,162,134,157,139,110,235,151,93,227,63,83,223,255,194,171,255,159,118,95,247,13,68,108,205,179,25,63,63,155,17,139,174,215,101,103,240,125,75,171,255,97,127,167,141,135,112,180,95,165,48,62,191,109,80,182,114,23,243,223,187,209,135,229,38,157,207,98,215,127,234,230,255,188,255,38,143,37,82,22,214,80,70,167,255,159,171,31,47,129,54,68,144,115,139,247,176,155,158,83,75,138,203,175,39,117,167,42,191,219,103,167,79,249,150,235,215,135,103,159,170,139,191,173,50,107,67,211,159,69,53,29,127,61,203,143,73,144,80,37,47,159,255,159,95,255,207,77,87,142,79,135,93,83,113,75,235,95,63,214,239,143,98,43,154,135,119,123,69,170,107,65,112,142,157,167,63,151,175,95,79,147,107,159,81,134,81,177,102,70,31,191,55,207,68,95,95,23,153,241,151,183,79,227,231,38,176,107,131,189,208,83,141,155,143,157,170,247,187,153,81,74,205,161,95,106,178,121,155,205,253,51,165,147,190,87,159,127,35,149,75,139,155,126,174,181,14,175,27,215,47,31,191,69,240,127,149,119,113,61,255,211,82,235,145,103,15,190,143,107,127,141,63,125,123,39,187,187,126,191,31,53,23,115,45,141,115,171,122,193,91,75,135,141,251,127,53,171,215,91,17,179,111,177,91,170,87,203,255,194,127,127,176,141,112,219,171,15,255,227,187,135,189,171,163,159,117,153,63,240,201,31,115,147,191,159,113,139,134,79,95,43,159,175,95,191,203,91,163,202,38,135,102,114,239,117,178,123,107,203,93,78,90,190,235,131,143,71,127,91,227,195,138,35,79,255,207,227,106,207,118,50,111,144,87,135,191,87,139,99,159,127,131,111,123,98,243,127,149,49,19,231,239,199,228,127,155,167,134,207,142,66,247,191,190,182,111,176,202,168,155,78,245,73,101,149,123,240,49,77,150,83,192,177,255,165,80,243,210,207,213,80,142,39,181,177,131,223,115,202,183,119,187,107,102,133,182,111,151,115,101,87,247,223,55,161,146,194,143,151,253,203,129,115,151,121,187,51,119,77,42,239,189,253,53,221,75,61,244,95,189,117,230,255,39,223,183,145,183,179,251,22,255,81,63,250,231,109,107,123,113,93,95,213,175,73,231,114,99,179,31,107,199,147,155,98,157,143,118,198,144,71,135,134,121,102,183,255,79,183,43,255,48,37,241,83,35,185,171,147,38,243,118,71,215,59,123,91,143,223,215,127,159,122,219,113,143,175,239,80,183,163,209,235,127,159,171,131,123,146,199,133,207,208,99,95,206,115,187,191,79,155,239,145,215,183,245,159,191,117,125,69,215,255,33,98,125,143,255,127,99,219,71,255,133,159,83,139,159,141,158,70,80,203,144,127,146,106,143,107,208,138,31,139,99,65,214,247,246,63,103,213,222,135,141,113,49,38,103,175,135,43,102,139,37,195,255,51,191,27,243,171,79,95,249,241,23,255,107,223,71,17,15,135,255,239,238,143,95,255,63,101,199,94,219,91,135,165,50,139,159,87,123,127,119,143,191,163,199,139,125,95,159,223,71,65,23,7,125,113,133,101,122,35,82,142,73,255,191,190,195,57,92,37,21,19,239,255,247,49,163]</t>
  </si>
  <si>
    <t>[165,245,173,171,117,23,143,27,55,83,211,81,158,205,123,0,143,127,167,125,151,43,51,142,211,95,0,189,47,159,155,135,147,227,26,166,195,188,1,255,195,114,171,47,113,103,209,47,185,0,255,239,223,79,231,227,167,83,47,221,226,251,59,13,62,239,239,65,255,127,117,111,173,211,143,99,181,239,240,123,115,255,48,0,39,247,147,255,219,247,51,87,227,163,255,243,59,237,77,99,169,63,175,182,211,29,115,255,134,205,71,110,144,171,81,129,81,0,255,255,87,131,194,99,247,47,20,193,151,255,48,255,123,237,177,255,179,192,231,223,151,16,148,208,159,113,255,255,92,209,255,0,119,255,255,143,219,255,81,177,55,47,59,207,7,139,221,16,79,59,67,26,255,255,202,51,223,39,42,211,47,181,42,255,255,223,255,255,63,16,99,51,87,182,255,112,207,48,70,155,128,99,255,255,127,255,63,115,76,223,99,38,251,247,179,225,143,143,59,215,68,255,230,187,63,18,116,75,16,71,255,111,99,15,112,127,139,208,122,103,143,255,47,77,7,168,195,158,245,103,43,239,49,119,0,239,3,255,11,253,183,255,179,184,155,63,199,208,255,187,63,99,255,38,231,176,208,163,112,219,37,171,150,63,99,67,211,255,64,208,255,115,255,79,79,107,117,102,31,79,22,191,86,247,66,255,223,31,159,62,97,244,207,47,198,112,255,255,223,175,39,166,0,255,255,191,65,255,163,224,219,255,255,239,195,95,183,71,135,247,68,255,143,174,35,35,209,15,248,196,80,114,191,134,86,199,0,255,18,252,149,78,255,165,245,85,23,255,255,175,188,122,143,215,149,86,143,15,33,255,134,175,226,237,193,177,219,199,255,135,29,255,255,61,255,247,222,242,255,243,33,91,255,151,30,255,7,111,159,158,150,165,63,127,255,246,187,199,255,39,130,126,253,81,37,255,255,208,63,235,63,255,255,119,131,255,47,122,0,29,191,95,215,15,115,97,123,255,206,97,51,159,87,230,207,127,59,123,199,237,227,255,255,232,175,255,63,107,255,215,0,30,31,151,255,35,159,175,71,71,51,151,117,50,146,2,239,29,255,192,255,255,255,0,255,223,218,47,219,175,0,207,209,23,90,255,208,49,175,19,103,45,87,151,16,255,255,82,156,159,255,67,104,15,255,159,163,128,255,116,95,255,127,160,163,207,111,80,255,101,131,159,255,112,246,31,255,255,64,35,186,197,139,255,99,31,237,111,55,246,187,0,255,251,243,39,167,208,255,49,208,30,82,205,212,39,235,147,225,255,13,132,63,255,175,127,17,163,27,48,255,179,145,52,255,0,199,255,255,34,163,255,133,255,95,255,219,43,111,239,207,167,176,119,255,23,122,255,255,131,255,58,74,127,199,167,243,255,143,0,255,255,211,115,23,143,95,97,159,109,99,223,191,171,98,33,39,95,112,117,171,218,127,37,174,191,64,0,159,236,207,255,223,0,255,255,62,227,255,61,60,95,16,175,111,198,39,55,19,255,177,87,79,176,220,207,239,227,91,139,255,255,143,255,255,127,48,147,255,255,49,255,103,143,150,63,80,149,131,115,95,199,255,119,239,161,112,55,255,127,80,239,181,238,126,175,114,255,49,0,255,255,83,112,255,255,11,34,241,211,103,143,191,143,89,11,81,99,61,125,239,113,31,223,99,27,174,251,125,89,103,255,240,95,199,135,36,63,255,127,246,170,122,151,119,255,255,207,159,245,95,201,27,35,80,52,203,135,144,206,207,247,255,189,63,181,87,30,175,177,0]</t>
  </si>
  <si>
    <t>[165,0,255,103,35,246,123,166,215,67,125,135,102,65,63,183,219,138,101,109,79,43,255,146,48,114,229,93,113,103,95,125,95,151,255,0,255,151,87,190,215,229,235,175,75,93,51,119,241,167,75,179,27,119,50,195,199,80,151,144,34,102,95,80,144,255,167,161,191,0,255,111,48,119,79,82,237,87,70,115,240,103,209,255,101,166,197,80,52,107,253,198,111,13,107,85,144,107,51,143,119,171,77,0,255,238,79,29,95,39,255,199,209,214,71,67,143,155,237,107,231,239,80,255,199,113,117,127,117,208,191,246,29,209,39,53,46,64,255,135,125,80,102,208,247,190,87,171,126,207,62,83,241,75,119,119,95,87,75,58,117,223,55,127,7,135,225,49,255,67,39,35,255,255,251,229,48,145,71,163,115,73,103,75,43,203,131,98,123,37,205,109,37,229,77,107,33,176,137,67,78,75,47,75,127,35,0,255,67,80,144,115,205,63,223,80,71,87,91,27,159,94,139,119,89,165,214,255,255,149,182,165,101,51,79,89,205,71,235,237,0,255,149,187,93,131,229,193,2,125,80,234,159,135,79,83,166,127,207,163,243,167,31,83,143,127,144,17,123,163,125,93,51,123,0,255,143,87,112,43,112,95,99,112,87,65,223,187,183,87,207,111,165,223,80,11,247,81,153,147,247,179,101,176,89,167,239,221,0,255,127,37,111,110,79,47,183,123,103,93,208,127,107,255,241,187,101,147,125,159,86,11,155,80,176,49,48,71,86,131,231,123,0,255,79,213,241,155,175,49,199,43,0,83,83,95,49,51,119,99,63,183,227,231,255,146,113,81,211,37,226,106,144,113,31,48,0,255,39,214,209,144,239,141,96,19,255,37,15,111,134,81,235,48,223,144,16,240,23,79,255,207,75,127,177,165,251,179,7,48,131,255,65,255,110,51,119,19,197,82,7,83,147,37,75,147,243,49,139,253,231,55,203,29,159,35,198,126,87,117,179,210,77,91,93,0,255,59,55,191,83,235,23,81,191,119,69,150,189,247,95,211,49,209,223,215,245,87,126,155,127,15,94,51,55,133,231,158,49,0,255,194,117,202,45,112,239,240,91,48,227,85,189,59,187,119,247,115,38,255,181,135,198,125,79,11,159,119,85,227,207,149,211,0,115,199,144,103,63,38,231,183,195,159,135,237,183,119,71,79,103,223,142,191,203,205,255,167,255,177,191,103,35,237,243,147,42,0,255,55,149,195,31,79,112,255,159,209,112,122,55,205,181,215,99,63,103,112,62,191,255,208,79,143,27,79,115,83,227,139,80,0,255,191,151,255,151,205,210,27,99,19,255,144,209,69,195,101,199,197,147,251,37,7,198,111,166,123,247,253,177,19,153,55,243,0,255,127,255,21,225,155,71,255,87,79,83,107,16,91,159,255,130,182,39,127,86,82,197,139,112,247,53,26,175,119,211,82,150,98,255,127,75,240,59,239,175,239,231,16,103,143,119,33,43,227,167,115,63,131,209,91,143,75,109,234,226,139,171,103,247,213,49,63,255,215,199,239,243,183,111,63,135,159,223,143,39,79,163,101,215,171,137,183,61,255,255,63,111,210,115,53,209,191,165,81,150,59,0,255,214,98,122,112,255,121,79,87,95,149,227,93,176,63,118,63,239,191,243,147,87,187,129,93,164,43,155,237,115,175,91,240,0,255,181,95,159,163,125,91,114,47,49,255,39,175,121,255,191,173,191,93,255,143,139,211,47,151,252,147,71,122,59,127,144,189,6,255,43,19,23,55,143,207,127,95,222,113,167,135,255]</t>
  </si>
  <si>
    <t>[165,224,82,78,0,255,255,241,67,39,113,53,23,167,80,81,83,159,223,111,255,87,135,87,241,86,197,202,255,215,100,255,15,208,150,119,27,110,0,255,255,252,233,191,53,54,255,177,161,255,179,11,40,251,223,219,33,139,219,19,237,61,95,84,21,113,7,26,211,113,39,48,0,103,75,197,255,255,157,237,51,239,127,165,239,177,172,35,127,162,110,255,102,89,165,255,143,85,255,177,128,131,242,86,209,79,207,255,83,255,207,220,155,186,39,59,177,199,255,16,127,255,179,240,215,59,129,119,247,231,33,255,255,255,102,215,112,74,23,83,45,0,255,239,247,75,219,194,102,146,175,240,128,163,83,151,126,255,191,44,191,255,7,69,163,151,127,207,223,82,143,203,99,101,138,0,255,139,146,63,87,75,255,178,91,164,64,223,99,234,110,195,55,243,38,183,211,229,255,31,46,200,255,87,247,53,203,173,155,0,255,133,239,48,63,154,94,191,211,0,255,99,91,101,199,123,49,63,135,82,240,187,27,79,176,255,159,41,103,241,47,150,47,0,255,55,255,63,105,227,63,183,134,87,145,103,117,255,51,42,177,209,54,18,191,79,156,191,255,117,175,211,19,80,112,251,111,0,31,251,31,223,15,55,203,102,154,51,207,85,218,238,167,233,231,71,112,77,255,255,128,80,127,241,197,255,127,243,230,183,135,0,146,255,100,231,219,179,101,102,255,109,238,143,191,146,144,80,86,3,178,79,191,119,86,127,138,89,37,171,146,240,255,131,31,0,255,167,227,134,29,146,20,255,231,31,174,84,107,89,69,139,255,249,63,179,113,165,255,251,28,104,255,69,208,254,143,219,189,61,255,255,255,203,107,69,82,242,240,210,219,151,117,203,79,197,254,202,23,61,102,101,91,231,31,17,105,125,147,255,166,176,21,37,0,102,209,16,255,93,255,87,115,240,255,190,102,159,81,177,235,255,99,71,48,240,90,113,39,159,62,30,255,175,114,48,207,176,0,255,151,239,41,95,19,115,143,219,79,24,179,107,171,22,255,31,209,27,155,111,55,69,149,223,0,255,255,255,155,255,255,175,0,255,231,156,103,255,206,74,183,59,128,141,255,30,241,183,95,46,172,80,63,147,255,144,79,205,228,95,255,123,121,111,215,143,0,255,178,255,117,61,18,27,91,63,199,207,159,43,40,191,211,153,118,255,177,208,91,95,159,18,255,159,163,203,63,95,112,147,0,255,199,255,159,240,177,111,83,5,251,145,191,196,223,175,115,205,183,15,75,87,227,81,73,63,27,7,77,215,85,223,99,147,0,241,91,95,255,0,255,255,255,205,119,111,12,86,255,93,0,203,218,255,255,255,255,253,225,207,87,184,189,247,113,71,103,207,191,171,255,223,182,42,30,80,70,199,119,35,112,251,211,112,181,29,125,229,78,127,47,20,255,110,48,11,30,245,93,95,215,255,98,22,255,79,162,91,102,48,70,205,5,181,255,231,39,198,95,156,175,125,71,183,63,63,0,243,69,255,143,213,86,163,44,110,255,51,255,255,255,63,3,105,255,0,43,215,255,127,240,171,255,49,247,48,255,51,218,127,151,0,231,51,112,255,47,0,55,144,147,184,0,87,127,255,255,22,219,19,171,215,63,179,13,255,207,77,145,106,243,60,191,175,0,114,183,133,90,211,111,159,0,255,157,234,255,255,63,16,45,126,255,255,255,255,119,166,255,91,11,205,151,51,252,139,253,111,115,23,127,162,203,95,234,48,95,31,10,0,255,175,191,203,159,177,240,83,111,63,39]</t>
  </si>
  <si>
    <t>[165,66,69,144,85,213,255,239,94,234,243,171,0,255,241,123,79,150,141,95,206,71,175,143,94,118,95,243,119,34,205,141,26,255,45,39,59,83,81,145,166,191,123,255,45,151,0,255,255,31,111,55,171,139,255,83,255,175,255,255,89,255,111,55,241,135,98,111,109,208,171,131,113,146,163,219,222,149,80,223,65,255,171,147,242,17,215,109,239,141,53,47,205,70,139,80,123,227,82,94,140,10,111,243,21,179,79,55,255,66,189,95,98,131,107,170,142,253,83,25,3,110,177,186,144,117,117,111,111,179,144,157,115,102,113,209,113,157,255,143,95,31,175,132,189,255,187,131,158,0,255,22,141,167,187,10,217,71,250,128,203,87,95,71,63,127,79,179,165,119,239,41,207,150,93,109,99,205,119,159,117,123,126,0,255,209,75,207,119,241,167,143,119,123,95,241,147,139,127,161,112,219,71,71,231,237,167,198,183,87,231,151,190,91,66,80,127,0,255,255,207,255,91,95,177,191,135,134,111,99,103,199,141,135,70,119,115,193,119,159,118,106,127,187,127,115,143,115,101,206,157,0,255,215,167,131,198,187,107,127,119,231,167,210,194,211,29,159,154,83,199,96,144,229,80,199,95,255,27,219,223,171,91,99,77,0,255,95,170,95,231,227,182,112,95,70,95,183,123,135,144,113,145,172,134,103,241,95,113,158,177,143,110,127,144,239,170,133,107,251,255,191,138,241,16,187,80,127,50,143,227,0,162,255,205,255,255,227,39,145,39,0,127,43,0,83,197,153,82,59,133,223,98,51,227,43,111,23,51,82,127,226,51,42,181,207,197,115,75,101,175,145,91,127,63,119,107,49,181,95,43,247,69,255,211,131,243,6,0,223,240,177,23,255,255,7,39,7,87,186,23,251,195,119,99,255,123,51,127,119,112,227,143,253,144,133,111,193,183,155,139,117,0,255,171,191,27,155,111,191,147,87,142,99,107,255,176,79,159,61,31,119,15,67,195,254,115,247,87,103,255,235,155,38,195,139,0,255,151,199,5,151,143,75,119,167,158,149,131,75,159,209,147,91,131,103,103,190,162,165,95,127,93,211,145,143,145,109,119,177,0,255,243,207,226,95,103,47,147,235,145,95,79,106,153,164,50,109,255,75,181,231,35,255,55,97,255,117,187,95,55,187,127,123,0,255,227,215,240,179,131,178,167,117,113,119,91,173,153,135,95,131,111,205,127,167,95,80,199,229,189,163,159,94,191,226,223,75,0,255,3,213,155,144,175,255,113,179,235,157,107,107,77,178,191,83,127,112,111,159,163,112,101,112,106,171,219,95,110,171,127,239,241,255,183,111,59,255,175,141,115,113,134,215,165,102,155,107,115,119,50,103,71,191,59,235,247,37,188,190,6,151,47,255,47,101,227,0,255,119,23,142,113,183,117,109,155,111,73,242,117,147,115,135,79,199,173,127,86,127,115,215,174,143,119,123,80,53,167,241,189,0,255,238,113,205,32,208,58,255,195,80,159,83,176,30,19,209,197,119,167,47,255,247,199,131,127,159,143,127,112,67,125,167,207,0,221,85,95,95,181,97,115,75,110,199,127,125,154,144,166,198,188,143,118,111,147,207,186,175,144,135,150,235,37,37,59,133,123,0,255,59,210,191,159,198,199,247,255,159,53,87,171,135,115,91,137,202,163,129,111,119,111,191,165,101,135,117,143,227,45,222,165,0,255,183,179,239,127,135,127,221,133,110,115,117,103,109,167,139,117,123,255,247,93,206,213,95,179,59,202,69,146,228,231,175,15,0,255,63,29]</t>
  </si>
  <si>
    <t>[165,87,255,146,149,43,86,251,230,171,67,29,186,0,255,159,37,47,209,149,107,51,41,50,166,187,166,75,123,251,77,255,239,169,31,137,191,223,95,146,155,143,31,255,109,255,93,0,255,167,247,123,199,191,235,167,119,255,246,119,55,151,91,145,47,63,179,243,197,175,129,255,251,208,103,175,87,146,186,175,227,0,255,255,203,223,223,49,253,239,231,227,75,115,237,43,143,255,255,243,238,98,117,191,147,31,199,191,119,203,241,127,63,48,127,0,255,95,150,49,34,133,209,210,203,86,31,49,1,195,219,150,235,15,43,202,223,113,172,209,34,222,181,111,27,149,255,151,73,0,255,243,43,15,109,119,149,238,18,173,159,62,107,159,222,175,167,103,219,43,63,155,163,211,75,255,203,139,32,186,123,167,255,87,255,199,18,55,155,74,119,173,208,31,112,69,162,194,87,63,95,79,243,149,112,255,189,61,114,99,111,225,117,255,143,144,255,47,177,231,101,251,153,239,165,87,16,131,195,86,215,183,222,5,87,113,103,15,55,179,223,117,211,123,135,207,15,143,195,162,27,51,128,255,245,211,18,211,109,230,63,147,198,135,158,211,135,115,243,167,135,27,204,223,63,97,111,190,102,139,161,183,151,195,223,61,0,255,103,145,76,166,127,183,111,240,171,143,211,79,197,39,131,159,235,47,79,94,245,79,60,226,213,87,119,70,71,127,238,69,0,255,247,147,219,251,17,241,245,239,135,176,223,203,157,251,150,144,131,163,31,238,234,191,251,159,175,241,38,241,133,235,68,167,0,143,125,159,80,171,19,47,177,135,91,227,77,229,131,234,119,162,55,155,187,55,247,134,80,62,241,25,23,223,231,167,191,81,0,255,143,94,239,171,255,112,109,70,77,91,31,133,39,255,241,183,159,209,146,144,71,175,67,207,99,173,82,137,29,175,209,91,0,255,255,223,127,247,81,226,70,67,67,255,63,81,255,39,5,48,255,125,151,191,240,243,219,112,191,113,191,93,255,54,159,69,81,255,19,159,238,205,134,247,55,183,199,175,71,195,21,109,139,183,255,199,209,13,221,67,203,251,173,101,123,75,240,235,203,39,123,0,191,255,211,47,103,16,29,227,67,74,215,163,215,43,252,103,239,203,95,27,46,75,107,112,163,126,110,255,239,155,43,101,47,0,175,47,149,250,143,55,29,39,219,51,159,23,179,183,31,159,43,231,173,191,223,191,241,209,131,175,15,55,183,240,253,99,255,0,255,139,171,118,176,246,187,73,247,86,113,191,247,37,23,167,227,42,134,35,221,31,255,87,46,250,115,74,218,255,239,17,183,0,147,155,73,91,239,31,83,250,31,43,55,173,145,97,11,75,231,123,211,95,158,103,235,226,143,66,27,81,39,37,87,55,207,0,255,183,115,191,125,198,215,208,50,188,55,163,210,239,227,51,73,213,3,107,220,239,210,141,177,195,223,229,255,127,207,139,159,0,255,47,251,127,71,253,225,198,26,39,27,243,160,107,43,34,151,155,102,123,80,215,163,150,235,151,102,215,135,133,174,83,71,95,255,209,27,14,48,151,51,63,114,251,79,112,239,143,163,175,181,101,103,189,127,151,31,159,80,255,255,155,135,59,240,155,95,155,122,179,63,144,207,183,255,255,91,0,207,210,231,107,35,158,175,187,82,255,221,47,50,117,127,191,55,109,214,80,170,239,139,255,74,91,50,247,112,191,39,133,123,73,199,47,253,191,33,175,183,139,155,199,240,26,163,86,255,115,151,141,202,65,111,80,67,177,176,255,27]</t>
  </si>
  <si>
    <t>[165,122,218,220,202,49,35,159,59,95,135,91,255,112,247,98,155,159,61,127,255,77,63,144,159,171,195,115,63,253,147,0,255,255,187,205,166,167,132,39,107,224,223,255,87,85,215,214,206,51,213,71,233,127,67,191,204,26,45,223,67,17,35,10,191,219,255,31,115,180,151,187,50,176,195,255,221,157,193,209,205,61,45,135,63,240,255,81,234,147,135,205,209,165,143,177,53,223,223,63,53,239,127,151,27,139,39,139,3,247,106,131,207,27,11,251,27,137,123,207,203,223,162,219,179,255,94,247,213,109,66,250,218,39,68,143,83,255,111,231,127,243,189,63,54,255,151,167,203,0,255,255,243,31,203,253,51,85,135,170,254,16,208,243,31,139,175,203,0,255,46,101,159,63,107,123,47,134,215,229,35,87,242,118,127,95,127,76,155,119,230,215,67,183,75,11,255,247,255,240,221,127,32,255,191,167,255,215,203,139,159,131,19,119,207,99,111,147,55,112,131,231,59,85,209,31,239,178,163,237,235,229,198,141,230,79,0,255,71,75,255,173,79,223,195,35,14,87,83,13,155,241,182,99,89,209,114,206,27,20,255,255,123,255,159,255,149,230,191,255,0,255,177,31,79,117,142,118,255,235,176,67,122,15,123,30,255,151,74,105,34,235,243,111,167,183,30,234,31,49,115,255,204,255,0,177,135,119,127,0,86,255,51,53,110,29,65,11,99,173,199,171,35,255,135,151,239,239,39,171,95,127,243,216,35,85,165,127,255,255,255,107,218,187,69,189,83,255,51,253,151,147,255,147,80,227,75,219,127,247,178,191,42,182,255,39,112,115,153,117,99,179,69,0,255,176,227,82,122,147,209,251,231,255,135,179,63,223,247,35,163,42,255,107,47,179,237,3,155,182,13,203,143,39,215,209,15,0,255,151,255,145,59,153,85,93,31,235,251,191,185,75,83,155,20,78,91,87,176,75,87,221,237,66,81,80,128,52,185,39,241,84,255,255,115,179,191,47,33,176,157,133,213,77,75,255,163,208,105,255,191,151,55,113,43,141,141,131,141,80,79,165,255,47,103,0,255,31,235,231,171,112,255,199,119,210,191,80,48,255,167,15,147,125,235,157,144,191,111,251,243,223,127,191,255,67,45,207,173,0,255,195,195,161,176,103,145,71,143,243,235,207,163,83,143,147,87,213,131,175,51,89,103,139,171,255,77,37,143,143,111,11,119,0,255,207,255,191,62,239,211,91,235,157,240,190,134,229,79,15,87,113,113,127,255,163,167,247,246,55,245,224,39,47,239,7,31,79,255,255,143,37,222,123,206,80,231,187,7,93,95,63,19,240,183,251,239,87,49,78,239,113,99,30,255,71,39,31,237,255,245,211,215,179,83,165,8,13,173,16,175,19,255,143,119,229,16,235,98,64,255,81,175,31,127,55,137,83,87,186,103,195,159,83,247,187,0,255,207,255,183,121,81,107,39,83,143,153,159,167,77,231,162,121,253,191,203,39,80,39,143,62,127,151,77,84,114,95,16,255,84,255,147,143,255,175,45,48,222,131,173,155,125,130,31,141,151,185,48,240,187,223,23,3,47,247,31,134,203,175,99,215,39,112,0,255,199,159,71,195,55,155,194,221,129,111,77,52,255,95,254,209,82,191,99,157,170,71,255,247,159,209,143,255,116,181,83,215,0,255,91,202,145,255,251,163,80,155,79,237,155,71,133,134,239,29,252,189,255,144,131,195,141,87,79,189,247,255,210,127,238,155,0,255,21,239,80,195,253,127,155,91,239,103,101,111,113,144,134,254,67]</t>
  </si>
  <si>
    <t>[165,111,31,191,61,245,199,39,208,31,219,77,43,127,144,255,69,215,111,247,151,209,125,7,255,147,91,111,0,255,255,195,81,255,29,107,117,255,117,215,255,255,207,162,255,35,255,243,173,255,255,235,93,19,223,43,241,87,91,51,255,93,231,255,115,0,191,199,131,31,16,48,193,35,167,159,131,63,77,140,163,48,119,167,87,43,255,127,173,143,209,113,183,241,87,219,35,21,111,91,167,16,19,49,223,103,83,187,103,231,69,91,199,219,83,83,177,255,83,107,95,206,48,19,242,183,189,110,209,219,38,0,255,255,255,16,20,127,209,67,29,111,207,231,255,237,255,119,215,34,231,134,67,255,207,223,255,191,208,48,62,77,253,39,255,0,255,113,223,177,157,207,243,167,191,245,125,255,19,48,87,144,37,29,167,255,155,209,255,71,207,179,22,175,32,144,60,192,127,98,146,255,141,0,115,167,173,15,29,63,16,145,111,135,38,242,89,63,103,255,129,219,111,239,177,184,119,141,240,80,122,127,236,0,255,119,147,161,75,247,191,61,48,21,176,207,211,163,47,48,115,71,158,115,110,167,111,207,175,255,255,239,83,31,49,54,48,0,255,189,55,187,63,255,215,174,255,147,211,255,19,49,255,27,74,150,31,218,67,165,81,31,115,255,255,80,94,54,108,107,234,246,255,55,83,96,255,127,83,213,158,7,235,50,175,191,131,131,143,119,102,107,199,95,79,251,243,223,85,143,255,145,175,65,47,35,35,47,199,191,151,95,126,165,237,238,223,255,110,158,215,166,112,247,95,39,175,81,113,230,255,71,199,33,183,83,191,215,126,145,0,73,255,203,214,175,191,186,251,79,191,207,211,85,165,35,79,243,111,166,207,226,95,253,51,43,46,215,255,47,31,112,66,59,0,255,199,210,229,211,144,195,195,255,63,102,53,186,37,91,225,240,43,63,255,234,100,13,191,211,219,207,183,255,63,89,255,191,0,255,187,86,159,245,31,145,151,26,125,255,148,47,239,114,79,243,229,255,227,58,61,135,1,209,159,66,255,255,243,170,43,255,0,255,208,211,181,122,48,66,143,189,173,255,86,250,119,247,255,58,186,147,187,140,159,48,67,211,227,42,255,185,23,75,83,219,0,255,207,18,246,59,234,37,69,146,65,95,125,19,171,255,112,195,74,241,95,42,191,167,247,240,240,75,117,133,255,255,181,215,0,255,107,107,176,29,43,211,63,255,71,14,133,219,87,205,127,179,87,239,255,142,243,255,48,255,94,247,119,239,94,191,35,117,95,255,255,211,71,22,247,159,207,175,67,43,208,63,255,59,70,117,47,129,177,31,115,227,123,237,106,129,129,183,63,167,111,81,31,0,115,115,207,19,67,255,55,79,221,183,53,142,117,194,239,194,255,255,224,179,255,229,255,247,86,157,191,125,155,239,215,75,207,0,255,111,143,67,230,199,235,118,219,103,147,243,159,15,226,33,243,223,229,99,50,255,167,255,255,187,63,41,11,123,111,201,127,0,255,255,255,59,86,167,146,127,111,175,240,61,255,66,54,165,39,218,95,255,99,43,103,191,112,61,79,139,221,165,223,159,163,0,255,255,59,113,195,1,122,31,251,145,226,87,190,67,81,255,63,0,255,31,187,255,31,229,31,39,53,87,26,43,199,47,223,0,255,95,19,99,139,82,123,38,215,239,255,219,67,151,103,179,75,99,114,63,191,176,123,158,195,107,255,231,192,173,99,223,59,0,255,255,251,83,177,0,255,203,255,58,242,255,179,113,255,101,23,113,197,243,94]</t>
  </si>
  <si>
    <t>[165,179,127,255,19,209,32,39,103,226,117,207,51,134,10,49,179,255,130,111,219,159,199,173,17,23,19,122,0,255,142,128,86,159,107,114,255,246,152,203,255,63,38,106,159,95,99,127,111,31,139,255,61,235,112,255,71,29,171,19,255,176,51,47,127,102,47,239,31,143,119,251,96,111,194,209,111,255,35,255,91,255,47,0,63,223,195,129,115,113,247,255,209,27,16,48,255,15,150,175,255,119,177,87,255,143,37,223,117,18,107,255,86,30,255,95,63,112,255,13,164,167,83,241,96,255,151,251,90,56,255,16,80,161,255,197,79,203,255,198,255,99,235,114,255,177,117,239,210,119,109,255,93,163,115,34,222,138,43,179,159,163,255,255,62,228,255,171,70,119,67,159,147,91,139,133,55,255,54,137,80,255,255,109,32,99,86,129,255,123,239,231,79,227,93,149,231,251,154,164,179,207,51,187,109,77,164,19,223,55,99,255,130,255,247,31,170,146,255,203,32,0,187,183,69,53,189,255,72,19,150,250,102,123,33,76,34,143,255,193,255,81,180,177,39,215,207,147,255,215,18,255,59,51,240,255,93,217,35,48,31,0,255,141,106,191,255,49,223,66,107,255,228,255,235,207,0,127,242,255,239,85,191,0,253,159,47,247,255,144,239,127,80,95,0,145,79,31,251,95,63,27,175,79,201,5,144,243,63,70,111,103,231,158,255,255,65,13,49,240,190,144,255,215,47,113,239,103,0,255,17,0,37,85,102,99,67,37,221,68,255,115,176,198,128,151,254,71,159,16,42,241,139,143,157,255,229,53,239,195,54,115,255,87,59,96,47,151,6,45,112,171,33,255,191,191,152,255,139,79,71,125,255,197,157,167,159,95,255,102,119,172,143,144,38,219,7,203,123,255,111,255,101,231,255,105,95,99,177,192,99,55,255,191,123,69,73,123,63,166,128,242,155,47,215,38,119,122,10,255,199,178,183,255,70,102,87,113,223,189,255,243,198,183,139,245,245,255,255,211,3,255,119,108,195,114,159,13,51,43,85,138,127,111,127,237,135,31,10,119,175,47,5,255,255,31,79,227,239,181,69,215,251,238,23,255,231,93,255,77,130,111,167,47,144,83,63,243,79,255,87,231,87,220,91,100,46,19,27,231,47,21,5,163,255,221,197,227,63,207,47,83,242,19,215,63,223,48,187,183,224,208,44,118,23,245,255,175,115,35,191,79,194,80,255,177,247,178,27,115,99,255,191,9,111,127,119,44,245,159,158,210,175,19,247,19,223,17,147,39,87,7,240,255,255,95,83,255,30,167,191,255,231,155,255,47,87,175,11,93,179,255,63,179,91,83,93,144,128,245,75,173,255,17,79,0,7,255,81,112,255,221,47,197,127,125,197,209,195,47,214,240,255,176,183,47,186,7,39,255,131,141,125,139,255,87,231,93,250,161,255,147,2,0,255,207,255,15,115,79,230,255,113,225,215,255,191,63,145,145,107,181,255,243,0,144,255,103,83,171,163,17,16,238,211,61,143,143,87,240,241,175,134,18,255,59,255,147,107,139,33,243,231,47,86,255,159,112,0,255,134,231,81,223,80,160,143,234,240,16,243,23,176,4,240,255,226,255,255,207,41,251,255,251,223,53,63,0,165,59,18,135,111,111,255,255,47,75,177,209,159,23,224,219,150,239,77,31,95,43,43,83,224,169,131,129,68,127,230,15,191,27,151,117,146,35,7,246,64,183,143,174,92,81,30,45,191,113,125,181,127,255,67,48,255,255,80,199,255,175,95,215,79,79,185,179,199,227,166,139,177]</t>
  </si>
  <si>
    <t>[165,63,82,71,199,143,175,255,144,251,178,39,15,49,195,143,55,40,255,255,23,63,85,59,31,155,178,131,154,237,43,187,240,211,35,207,31,11,184,47,31,139,31,0,173,165,187,134,95,187,239,240,255,255,99,255,183,191,59,58,255,63,187,183,94,38,29,251,157,143,71,103,143,203,143,99,79,138,215,62,163,173,171,255,183,83,0,199,165,63,66,37,51,55,143,119,207,15,137,177,175,47,133,67,46,61,150,167,245,101,159,139,79,191,255,235,76,241,235,251,202,255,50,147,71,225,71,231,131,11,159,159,63,64,43,243,145,209,71,111,243,16,163,69,80,255,191,253,31,255,43,47,223,203,0,255,175,247,71,159,86,123,103,49,194,163,113,16,109,221,197,127,45,255,223,223,251,63,255,177,239,81,157,7,199,61,141,47,0,255,55,176,69,247,48,46,245,43,243,179,176,210,37,167,205,175,31,191,111,198,42,163,207,50,197,43,37,34,112,215,66,227,0,255,251,238,209,80,203,127,72,47,85,51,160,143,71,223,108,47,80,31,75,227,91,141,163,206,107,112,85,165,183,63,114,49,0,231,231,95,143,191,135,255,255,199,240,103,147,129,195,49,107,47,109,62,55,0,102,125,45,234,151,80,85,219,167,61,79,127,91,255,255,35,83,47,67,90,55,26,145,144,159,87,241,0,7,174,255,117,80,206,75,211,97,121,79,34,49,239,45,159,183,255,63,68,223,95,239,127,179,109,47,213,159,94,86,167,51,55,69,107,94,55,62,117,223,218,199,171,233,227,147,255,203,240,141,223,201,213,255,5,191,107,190,113,245,91,43,127,255,147,32,101,9,251,255,111,71,237,179,167,161,117,86,107,255,31,62,115,255,3,251,0,255,127,187,255,105,63,141,127,49,238,119,175,183,47,59,241,163,55,66,143,107,230,48,142,197,13,23,239,159,203,255,167,243,0,255,37,85,2,15,179,167,77,159,237,78,133,112,175,221,161,157,109,43,143,181,17,159,59,174,95,133,144,194,27,251,87,211,0,255,63,112,95,223,75,107,55,173,167,159,167,111,97,95,23,79,101,30,195,27,253,79,14,157,195,199,165,55,241,143,255,255,0,255,165,219,221,241,145,31,111,61,255,102,145,45,109,127,131,123,135,83,175,61,63,93,80,139,127,93,80,97,95,113,145,127,226,255,31,51,49,115,47,151,127,95,87,225,227,186,131,47,194,255,79,203,46,103,250,103,111,251,255,77,70,131,203,110,170,103,71,63,231,191,239,191,191,91,103,177,113,49,159,38,125,175,123,175,203,67,31,206,101,202,71,95,103,59,58,114,198,162,46,246,98,0,255,255,22,223,127,37,62,174,170,44,247,255,117,46,27,199,219,207,118,49,255,95,181,79,78,102,30,247,127,144,176,127,103,0,255,63,63,139,75,115,167,147,115,131,77,206,240,112,48,223,205,50,255,255,223,0,79,17,0,81,31,149,188,253,59,155,213,0,255,107,239,139,107,63,163,81,48,107,91,0,79,107,195,181,15,127,91,175,183,167,189,167,52,49,64,243,131,208,237,147,114,0,255,147,243,211,143,255,255,223,241,191,78,179,19,80,106,171,75,255,135,255,207,29,227,10,111,45,255,255,111,176,7,191,24,0,255,90,143,63,255,179,82,91,131,195,37,71,112,149,221,48,45,91,223,21,49,129,162,117,99,207,181,97,64,114,78,66,243,0,255,47,79,247,26,34,47,46,219,34,127,167,191,77,151,255,255,255,143,183,147,189,218,107,166,155,219,215,31,191,23,239]</t>
  </si>
  <si>
    <t>[165,146,214,134,38,23,183,189,190,5,195,195,208,99,175,23,222,249,95,246,247,167,21,29,67,51,103,17,135,239,158,79,0,255,207,159,151,47,166,255,16,134,35,29,0,107,253,255,255,111,158,135,49,61,205,119,176,107,178,103,177,171,15,207,177,243,0,255,223,75,103,115,251,75,31,176,191,91,241,99,189,208,159,127,231,111,77,112,123,150,82,229,85,80,214,87,133,199,203,87,47,255,255,215,62,133,241,139,255,87,191,31,241,82,83,78,112,123,59,255,255,156,71,41,239,115,125,206,67,49,74,155,7,255,79,0,255,255,147,35,207,91,123,101,127,130,143,87,31,231,251,23,255,239,175,146,135,241,67,255,255,43,107,176,117,112,143,159,97,0,43,255,63,191,113,111,165,29,253,134,54,187,255,114,151,195,224,79,29,130,113,237,127,95,159,39,151,163,171,111,91,255,31,32,246,255,127,199,205,71,51,71,109,119,143,71,79,59,195,87,61,31,235,219,113,135,47,93,11,95,147,59,55,34,59,114,35,0,255,79,103,223,197,48,55,79,15,31,51,135,143,80,170,15,175,177,192,239,223,39,49,231,219,253,199,145,63,176,179,43,141,0,255,117,199,139,247,16,251,15,62,31,215,71,8,146,255,219,241,221,93,227,71,39,111,255,90,177,95,151,175,210,205,175,149,0,255,255,159,111,31,55,115,255,59,46,94,93,187,31,211,191,146,125,178,127,91,151,78,247,255,163,208,175,131,123,247,49,205,223,255,229,191,31,197,127,163,70,255,235,125,218,109,79,16,191,208,97,39,251,71,142,63,183,0,255,255,166,117,43,91,255,135,81,255,151,87,151,135,137,151,175,63,59,240,111,86,46,147,223,255,239,25,145,113,58,130,221,144,47,78,223,31,11,187,87,199,87,0,255,207,255,27,149,64,213,9,177,255,255,147,17,163,255,183,83,79,35,197,219,166,139,191,219,54,213,62,235,95,49,59,127,0,127,18,125,240,157,141,255,203,231,199,247,127,197,123,79,191,63,67,143,186,127,144,65,245,19,63,243,93,103,135,118,255,251,0,255,255,191,239,66,255,207,92,255,223,255,195,39,127,234,115,191,99,222,23,171,147,55,215,42,123,51,29,175,142,191,218,61,0,255,255,255,255,217,144,85,251,175,100,170,195,255,144,179,231,79,67,80,127,31,43,141,255,159,116,255,177,127,171,101,55,167,0,255,63,190,207,59,48,103,177,251,151,206,94,151,255,231,55,178,46,107,241,17,31,187,80,113,111,119,47,15,99,247,75,182,0,255,142,255,79,59,128,13,63,144,175,109,69,183,243,101,47,13,109,47,127,39,145,191,143,255,0,107,199,255,251,75,141,211,255,255,255,219,81,48,113,183,135,215,139,225,81,223,187,133,75,109,111,62,194,154,219,176,159,48,177,255,237,72,23,51,31,63,157,240,81,255,178,255,83,79,115,39,188,255,174,17,229,208,79,151,98,63,191,80,103,179,95,6,149,255,187,206,179,177,255,87,62,0,30,189,0,127,51,127,138,157,90,91,221,91,47,144,55,63,85,127,213,27,255,110,11,23,135,239,63,215,157,229,35,213,245,0,255,203,50,51,55,143,106,255,108,179,135,167,187,207,189,26,127,95,113,42,87,187,147,138,198,255,143,165,199,79,171,122,19,0,247,115,255,255,91,255,15,183,192,255,255,139,235,229,111,31,255,183,91,2,109,95,173,23,179,87,225,237,143,101,197,87,35,0,147,255,177,90,177,143,71,23,255,191,15,111,23,63,196,246,223]</t>
  </si>
  <si>
    <t>[165,15,78,160,240,67,255,255,27,107,147,233,255,187,255,215,135,107,111,113,252,167,103,81,175,191,113,195,191,211,95,91,76,198,175,255,31,19,16,175,255,130,75,35,235,83,99,71,79,87,255,62,111,79,167,217,251,127,106,255,255,25,167,93,255,113,47,247,254,63,49,23,122,79,157,37,139,103,71,43,144,103,79,182,70,245,163,7,23,209,13,48,0,255,255,103,189,25,77,77,51,255,255,144,255,87,112,67,114,54,31,227,69,154,255,207,176,191,237,21,46,235,255,241,39,71,0,255,255,83,139,79,115,99,155,47,245,114,135,119,247,95,134,255,139,113,239,35,2,253,61,255,47,199,55,94,110,39,197,117,0,255,155,119,34,243,209,85,47,95,243,157,99,71,123,251,113,96,57,79,255,95,151,179,239,81,48,71,191,199,112,35,79,157,0,255,23,187,111,78,131,243,69,215,17,191,144,42,208,255,255,253,195,143,143,46,143,191,110,87,71,179,51,145,27,77,103,102,48,255,69,143,35,87,251,32,26,209,255,23,171,21,71,77,59,193,111,195,201,115,243,71,58,81,247,35,119,38,80,135,82,94,79,255,77,223,223,255,171,127,208,150,78,80,103,163,111,82,143,95,165,117,175,110,215,183,119,227,127,151,107,79,191,81,48,190,255,205,255,251,47,177,255,55,119,95,71,109,239,167,67,254,111,51,255,73,211,83,140,89,43,119,112,64,237,255,145,229,77,17,158,112,235,75,69,98,127,53,203,117,127,53,239,222,83,41,175,203,127,55,159,230,107,231,255,207,219,22,175,255,207,243,199,95,33,36,255,21,183,11,66,51,181,247,141,79,163,143,213,16,170,11,135,255,255,246,101,203,253,115,87,39,255,67,250,127,94,43,147,0,255,114,77,103,227,21,87,87,183,72,0,255,255,255,177,240,229,142,21,159,243,144,208,151,139,112,231,107,144,127,71,255,203,82,155,231,255,151,165,39,179,255,255,45,245,207,31,197,147,163,39,223,111,130,255,97,45,83,86,179,143,67,251,145,138,119,191,0,163,55,255,255,63,239,29,87,27,102,255,33,122,44,127,79,195,67,109,52,59,117,71,31,3,92,48,19,229,139,219,255,63,142,255,145,77,47,65,169,19,183,202,54,170,31,35,64,143,15,119,157,112,194,191,113,83,64,89,141,255,223,194,113,241,145,231,49,193,223,21,182,63,178,209,97,35,191,227,222,44,95,19,16,139,141,112,165,175,255,255,114,174,99,125,127,230,127,186,123,211,223,16,255,235,31,191,155,208,93,83,219,175,126,135,130,148,187,255,255,229,227,99,49,229,247,181,127,131,54,255,54,144,163,187,191,97,255,71,48,243,49,23,113,48,82,209,255,255,79,23,113,147,70,151,147,171,113,207,55,123,133,87,59,191,61,53,127,255,29,0,167,255,112,176,111,255,243,143,95,79,66,147,157,223,139,63,81,18,169,137,111,61,70,205,203,173,80,127,247,255,143,216,205,0,255,255,91,255,43,150,51,255,98,122,93,35,139,27,109,115,110,135,115,255,81,112,239,35,139,103,245,138,53,255,41,255,63,0,255,79,179,255,111,101,153,82,255,229,115,47,199,139,54,255,59,241,154,7,191,48,18,135,255,255,81,254,63,249,194,157,235,128,255,255,107,187,141,59,94,75,70,179,214,49,223,15,247,255,85,147,190,255,255,191,80,255,183,119,123,121,87,191,80,31,67,207,255,219,189,31,194,135,77,23,46,50,197,56,255,235,254,115,143,227,242,255,86,95,31,113,81,193]</t>
  </si>
  <si>
    <t>[165,78,251,255,244,255,155,175,55,112,118,176,117,81,79,99,135,255,141,119,138,135,250,193,24,215,171,143,191,234,238,249,87,209,79,27,111,87,179,83,45,21,87,70,240,211,207,85,103,199,150,163,115,63,83,141,147,113,80,119,159,91,199,134,54,75,127,103,147,112,79,34,182,101,83,127,175,67,131,117,213,61,255,113,255,47,83,215,31,189,94,147,0,255,67,111,61,47,218,199,115,139,183,91,103,123,103,86,93,139,147,149,33,71,63,123,141,147,159,59,123,183,47,135,91,69,208,255,255,111,19,83,177,134,102,143,111,64,209,146,27,135,197,197,39,167,205,54,161,215,250,54,255,255,87,251,39,30,155,159,71,255,95,207,231,147,87,61,131,127,143,91,85,183,115,111,93,127,135,240,141,134,119,141,78,87,150,87,87,139,135,38,183,143,103,221,103,65,119,162,33,179,229,255,80,190,106,38,211,131,37,49,159,55,59,6,211,151,118,87,119,49,144,80,81,159,109,35,191,53,127,246,47,159,139,135,87,119,145,74,103,127,119,103,71,127,31,99,110,155,127,79,47,195,195,215,167,51,43,144,221,62,207,178,211,163,229,87,51,245,223,7,63,239,75,65,165,159,112,87,80,79,47,79,37,80,87,26,97,127,145,115,112,63,61,98,103,74,223,107,71,231,187,208,151,173,137,190,171,159,119,135,255,112,74,107,191,255,119,183,96,0,179,255,71,29,15,147,107,255,159,0,255,147,67,159,29,173,189,195,71,251,109,113,107,80,63,46,255,74,143,85,183,60,53,213,16,246,231,119,79,78,115,94,116,0,15,53,223,7,166,47,103,133,61,131,143,63,154,112,133,113,131,31,80,179,123,127,148,37,99,139,131,114,133,39,87,146,82,251,255,251,59,186,91,235,203,107,75,19,35,223,187,31,254,13,67,87,94,176,255,214,255,176,208,7,215,177,149,31,209,119,27,80,193,247,191,207,143,95,119,159,135,74,123,123,142,135,111,63,191,133,79,121,112,239,123,83,91,63,173,227,71,119,127,240,80,127,116,113,218,26,177,31,143,144,63,235,35,113,175,117,127,163,7,199,199,179,127,101,101,79,155,175,127,178,103,39,75,255,119,159,0,251,51,45,207,143,85,31,155,110,87,81,99,99,74,239,119,171,207,126,81,63,99,139,167,118,223,47,239,125,151,127,125,50,96,145,39,254,195,127,87,127,127,47,117,93,115,117,144,95,159,127,133,122,115,54,159,179,115,95,87,37,113,115,144,99,90,55,204,255,143,31,143,59,146,118,48,241,75,255,219,64,207,189,147,58,128,243,253,53,87,159,39,175,127,71,103,51,77,119,149,112,0,255,203,115,6,144,171,53,89,109,107,135,131,231,175,190,107,101,81,87,95,195,80,145,155,255,65,111,231,210,46,255,182,39,172,255,51,143,95,255,19,212,103,139,49,45,91,225,135,31,237,139,123,99,99,51,115,103,135,127,127,55,135,139,125,155,147,254,191,255,19,139,17,112,123,83,73,151,145,240,231,163,103,183,11,106,112,82,135,75,255,39,65,247,241,182,208,37,207,27,227,63,163,16,255,39,11,235,51,79,176,119,139,87,49,50,155,145,142,81,110,48,131,85,123,151,187,70,55,240,80,255,38,227,191,114,35,80,75,31,16,35,223,95,111,55,91,71,77,255,70,189,127,87,111,214,71,63,255,97,112,70,213,80,213,159,157,247,144,242,95,34,115,35,50,127,143,125,81,82,80,111,115,85,183,103,138,53,254,61,143,211,157,119,171,151,126]</t>
  </si>
  <si>
    <t>[165,154,195,143,254,83,207,87,245,78,112,131,210,149,103,144,118,167,223,112,91,80,69,107,99,183,48,222,38,125,80,255,223,255,225,162,117,110,119,255,175,111,138,35,71,231,198,123,141,43,71,131,145,112,167,139,59,139,145,177,211,179,159,101,0,255,43,103,213,119,151,114,171,143,101,131,130,126,179,123,139,173,147,216,31,239,143,123,243,127,255,76,91,236,16,181,101,31,174,255,255,145,203,175,99,111,91,143,161,255,131,105,54,112,191,157,127,93,153,147,131,141,133,101,115,119,117,139,131,131,83,109,127,255,183,176,240,183,183,143,85,246,210,66,79,171,131,59,80,135,39,247,255,63,229,103,43,85,113,155,14,113,91,191,144,111,53,239,77,79,239,198,55,191,127,99,157,183,231,63,227,239,231,165,2,133,143,231,197,143,143,241,145,219,151,177,55,203,63,193,90,73,7,123,223,122,209,225,139,151,166,221,173,86,198,250,234,151,63,255,117,119,125,163,112,81,125,151,112,127,162,127,99,139,159,182,255,71,83,214,146,71,207,87,111,133,79,113,71,111,75,255,54,133,213,54,145,243,37,50,183,91,99,95,87,51,213,247,191,9,207,39,42,243,191,147,118,127,173,159,59,107,171,171,133,119,122,115,133,107,175,133,143,107,90,145,123,117,241,175,211,31,165,242,30,80,63,218,231,255,191,223,183,144,134,176,169,207,107,231,80,55,143,99,195,111,144,22,175,123,255,51,159,151,59,207,25,164,255,173,191,235,235,167,69,119,135,112,151,139,171,135,119,127,111,93,219,45,255,87,79,51,67,75,211,173,55,35,175,135,103,83,255,178,135,86,133,103,211,203,82,39,87,71,222,34,159,208,59,16,19,247,176,87,31,27,174,143,133,95,93,103,247,155,155,143,159,199,159,151,11,181,245,133,203,139,223,116,239,86,159,139,167,163,93,118,87,127,109,109,127,95,147,230,62,227,42,111,123,191,110,246,255,203,47,101,219,209,255,191,109,145,178,215,159,31,71,173,117,144,94,27,48,151,159,208,55,15,69,247,171,251,145,135,128,159,255,85,159,144,207,195,111,157,143,80,191,119,117,199,83,80,27,177,86,241,19,107,159,79,171,157,223,255,91,215,31,191,212,47,7,106,135,205,207,112,123,43,15,187,255,139,167,35,109,145,247,240,106,94,255,255,87,39,119,178,79,191,159,144,123,121,32,49,127,102,155,117,106,110,123,108,147,146,143,118,144,133,195,101,125,119,115,80,107,103,127,95,251,31,176,155,47,255,94,87,164,255,255,43,7,75,48,203,69,77,86,237,39,191,255,231,119,74,108,179,111,61,149,155,79,91,91,147,103,49,171,91,99,95,0,255,71,179,19,211,143,115,67,171,79,255,47,54,135,251,219,207,255,23,54,242,227,33,208,71,35,76,179,107,63,139,157,123,247,255,175,175,255,151,251,45,71,203,81,143,91,125,143,107,163,127,110,79,62,179,199,178,147,107,107,115,169,159,255,113,23,255,175,168,153,3,71,39,77,211,147,139,111,63,95,101,114,145,82,242,144,211,86,127,86,15,240,77,134,255,182,51,63,139,27,123,143,86,255,189,15,163,99,123,195,87,163,183,115,98,175,187,31,251,29,123,48,112,75,190,177,79,242,113,157,83,83,87,139,157,123,120,191,63,143,81,191,191,125,70,223,195,207,207,59,243,59,179,119,37,19,167,207,78,209,107,150,135,119,7,48,107,113,157,162,52,255,167,199,27,191,167,139,31,23,199,207,173,119,111,119,111,79,95,77]</t>
  </si>
  <si>
    <t>[165,187,159,255,177,47,155,144,47,85,75,78,78,166,63,155,103,107,123,255,255,139,53,127,95,112,53,179,97,135,81,149,141,171,111,109,135,157,71,167,150,143,117,255,53,106,247,142,199,80,65,100,183,231,255,239,242,239,27,27,241,219,215,49,163,119,81,111,111,151,135,111,126,175,143,103,130,105,142,141,83,179,181,103,87,139,121,147,59,207,255,190,75,53,158,139,87,255,79,43,191,79,183,83,253,39,151,83,111,13,183,191,235,183,61,170,209,159,255,49,95,141,103,63,80,159,182,127,165,135,143,95,139,134,127,111,55,179,138,111,127,193,147,107,91,51,251,195,147,99,83,55,123,113,91,182,139,214,235,187,142,255,165,243,80,43,255,79,103,7,33,80,208,191,233,95,209,51,139,175,23,7,67,219,141,133,199,127,61,188,255,11,135,211,55,87,65,63,179,67,109,251,123,239,127,205,218,147,95,42,143,144,79,63,123,131,223,71,27,115,135,127,150,0,253,177,19,81,161,7,105,199,31,255,123,203,103,187,255,55,235,93,195,230,179,127,103,11,174,199,111,155,93,62,69,151,187,81,255,167,231,83,39,104,255,42,159,207,91,51,213,96,31,80,205,95,48,240,174,177,241,207,159,149,35,238,167,115,31,179,235,141,208,233,79,181,222,226,21,191,31,95,165,207,87,183,145,181,247,51,195,58,199,223,143,163,239,223,147,50,159,153,255,233,198,47,128,103,49,254,178,179,69,94,59,211,29,79,121,247,175,112,198,167,255,130,251,155,83,221,235,255,183,131,58,102,63,186,127,127,196,223,165,37,207,31,59,55,243,75,59,126,29,134,67,80,55,98,245,151,125,163,119,81,143,139,171,155,31,111,176,123,127,35,2,55,51,38,255,51,219,79,51,243,63,255,15,113,245,123,94,127,151,119,102,113,127,243,87,197,195,63,37,156,21,251,255,23,42,143,127,45,207,181,80,115,164,151,98,127,111,127,127,103,133,68,109,106,157,141,203,63,255,51,82,221,144,213,81,5,219,133,153,255,39,255,16,173,122,127,2,131,253,182,171,125,177,114,219,27,39,162,175,203,181,26,135,107,147,183,163,107,154,106,66,131,139,255,241,178,225,151,199,175,71,112,113,203,43,219,33,255,61,95,10,56,127,127,176,139,149,99,29,191,75,127,95,175,190,208,81,80,199,95,245,176,150,154,221,171,173,143,143,175,131,93,127,142,112,167,146,113,123,93,111,141,147,141,54,174,127,107,195,171,182,160,247,155,137,31,47,31,190,83,131,161,7,49,175,13,59,199,123,151,189,109,231,34,155,143,103,131,127,143,127,103,123,99,155,233,27,209,35,186,139,122,146,135,106,157,167,144,79,117,48,183,122,115,102,127,127,221,193,101,251,83,75,123,7,235,18,69,171,128,255,255,235,23,159,39,139,11,81,127,213,155,147,159,171,255,191,98,175,71,157,118,178,147,21,71,177,39,117,158,16,47,157,22,175,47,7,234,195,35,63,111,178,155,107,211,235,119,214,75,171,144,16,221,240,225,207,209,255,145,255,221,95,177,162,255,15,160,191,86,59,17,155,125,119,80,101,177,126,135,131,121,80,173,135,82,111,147,101,163,155,151,115,95,179,159,133,95,208,186,158,48,51,175,23,190,223,55,199,127,15,47,99,112,46,223,95,113,7,199,93,113,99,98,159,134,127,99,119,83,101,71,157,62,107,111,255,43,118,255,151,90,107,159,143,135,123,144,77,190,175,147,141,90,141,159,27,31,49,242,37,150,227,83,191,177,175]</t>
  </si>
  <si>
    <t>[165,80,193,111,36,111,242,87,171,5,199,74,163,159,231,242,176,197,167,223,139,140,219,195,115,107,215,175,223,201,255,231,166,177,195,215,171,177,235,71,127,191,227,63,93,127,191,59,207,191,67,146,78,183,1,111,139,85,19,83,49,255,229,35,135,243,45,0,199,127,103,131,119,63,83,75,247,215,187,106,195,255,85,203,65,224,95,127,255,207,205,43,127,39,112,71,190,95,112,51,79,15,255,243,182,255,194,107,135,83,205,255,223,143,215,95,189,144,20,254,231,45,39,167,199,63,99,215,113,145,223,255,113,101,242,138,209,151,163,135,167,199,239,190,49,142,55,191,175,211,57,237,211,167,71,223,143,171,215,75,91,171,135,117,63,175,243,246,190,80,255,219,101,49,187,75,229,127,218,197,7,39,123,119,43,209,255,143,227,79,67,43,155,199,61,118,133,215,27,135,112,85,208,5,255,111,59,167,199,250,95,213,231,115,177,255,182,139,159,191,150,103,138,155,183,45,143,213,235,133,29,223,199,226,204,83,87,194,255,39,95,159,171,62,219,179,229,163,122,87,223,202,254,181,83,81,203,159,65,157,173,239,213,35,157,55,79,179,193,35,71,0,255,207,191,95,139,51,221,103,203,111,215,112,99,255,131,102,191,199,79,97,99,211,55,71,159,106,119,211,111,51,135,174,223,63,255,115,39,69,190,163,115,63,139,163,229,249,67,199,141,235,235,223,199,199,207,39,81,27,227,115,157,150,171,159,81,177,74,95,161,123,27,87,240,151,211,234,190,187,123,183,151,164,209,143,144,211,127,203,79,45,149,11,203,195,23,127,65,133,251,23,29,27,240,67,39,27,134,163,227,61,255,175,142,119,85,187,53,173,237,58,115,209,215,209,127,247,195,99,31,167,17,112,209,103,176,213,224,207,255,95,183,17,206,130,187,6,167,31,101,63,112,239,181,49,215,243,240,63,159,207,207,45,165,177,113,122,37,174,178,59,1,199,101,172,145,112,155,183,159,45,50,75,203,207,179,37,191,119,155,194,123,162,214,227,146,143,254,240,106,67,255,53,39,46,64,111,210,176,238,183,187,235,139,211,167,231,157,27,105,208,176,242,122,81,127,98,213,175,187,89,203,255,145,27,135,71,7,31,132,255,175,240,243,118,107,99,109,115,83,237,255,229,31,119,63,51,131,71,223,35,166,146,29,15,131,111,163,112,199,199,190,239,255,255,62,159,95,255,213,77,195,183,87,255,189,161,123,195,66,209,7,130,255,176,121,80,89,86,112,189,255,177,47,191,10,255,119,191,179,231,255,242,27,43,112,133,255,205,223,71,239,157,255,213,167,99,219,199,123,199,167,171,151,79,255,79,85,69,159,144,185,118,247,117,28,3,150,223,63,135,63,150,16,206,79,45,145,167,235,255,61,75,5,215,255,106,61,255,16,135,47,181,175,85,55,11,55,83,127,191,87,243,145,199,179,87,131,31,207,193,123,80,85,141,87,215,155,218,209,53,187,75,55,159,215,47,193,151,176,93,79,71,149,135,183,155,189,67,189,83,208,67,181,215,191,27,208,107,101,109,239,79,79,131,190,87,123,255,81,119,147,77,107,246,243,127,101,112,67,31,27,135,81,255,171,242,170,109,101,66,207,159,215,55,87,111,183,159,139,79,3,69,199,31,113,255,235,192,255,231,213,77,147,81,71,221,147,109,195,47,35,157,167,129,221,161,182,226,15,112,177,29,211,208,79,105,221,68,47,223,99,210,255,243,199,7,211,255,18,207,55,195,223,30,150,35,189,141,209]</t>
  </si>
  <si>
    <t>[165,207,197,80,80,119,175,223,223,115,83,98,167,161,115,143,131,63,89,219,197,139,127,122,48,247,43,77,79,79,74,207,255,71,53,199,103,95,213,191,155,95,199,167,135,80,135,66,176,99,15,171,171,155,167,91,155,127,224,31,159,112,240,135,127,59,187,147,65,199,127,107,145,172,115,130,131,102,176,103,162,63,63,81,77,225,115,99,187,203,147,7,144,255,209,39,255,198,135,135,189,80,241,183,107,219,117,119,223,127,151,111,135,65,171,83,141,175,133,123,179,151,175,125,125,91,16,255,15,95,205,127,242,166,31,159,235,255,157,255,111,255,183,91,71,231,178,255,255,141,165,123,11,77,179,6,223,191,123,111,107,175,111,203,255,175,143,109,215,111,223,87,255,23,55,235,43,209,48,126,190,151,123,111,127,59,189,149,255,113,183,95,63,179,63,33,127,141,159,19,175,144,55,147,191,130,131,150,110,77,151,150,83,119,145,99,211,143,107,83,130,91,174,171,111,85,139,107,215,33,71,255,255,157,175,109,55,145,111,110,190,86,43,143,39,142,207,131,117,253,95,191,247,175,127,95,118,70,135,159,150,134,119,64,15,49,31,215,131,147,227,151,162,94,110,241,176,143,125,123,135,127,127,157,137,103,135,117,71,159,155,103,141,138,16,27,177,242,255,77,235,208,207,255,77,197,143,207,48,177,155,63,23,111,240,255,255,17,176,147,23,109,48,47,11,159,122,103,101,202,125,160,23,59,118,191,209,109,80,95,207,251,113,75,15,179,185,251,193,30,16,77,177,127,159,119,223,69,255,182,157,157,131,126,125,116,255,199,255,15,191,131,211,167,131,166,139,111,163,155,167,139,121,94,175,131,145,151,112,167,177,127,158,122,103,17,187,159,154,51,255,239,191,238,91,71,127,131,170,143,113,173,79,126,176,109,191,107,55,113,191,61,181,151,87,95,143,127,27,167,127,123,186,167,255,255,151,247,7,167,147,181,37,255,76,59,229,255,230,111,255,154,187,119,147,144,177,175,37,147,134,127,223,174,159,31,151,81,165,37,247,253,207,143,179,123,110,115,103,87,155,173,131,134,133,13,107,241,77,143,107,93,159,179,157,63,155,135,144,139,141,131,204,231,63,159,191,175,135,127,135,123,143,127,117,87,208,171,145,138,119,101,211,144,139,123,113,150,111,223,159,211,191,107,159,51,10,229,23,21,27,179,139,106,127,43,159,167,103,127,107,99,181,150,90,103,213,118,191,119,147,139,111,118,151,47,144,163,95,83,88,255,41,103,231,79,210,143,127,119,145,119,177,125,127,138,94,110,147,159,147,131,111,78,151,145,157,22,47,195,129,127,155,207,18,255,71,133,47,187,189,145,99,151,103,71,87,87,155,111,145,103,127,117,178,133,127,144,115,155,185,127,183,123,114,31,187,145,200,255,223,81,19,183,135,92,159,107,157,127,111,151,135,123,182,143,83,143,135,112,177,118,110,127,113,227,163,123,123,203,175,155,203,255,53,119,239,143,102,149,158,109,117,113,175,71,194,143,251,159,197,251,47,247,163,143,127,151,75,155,219,93,207,179,35,175,31,127,19,246,161,79,133,253,255,243,123,247,176,207,87,201,131,16,31,91,143,31,207,83,19,144,255,147,50,71,21,203,239,53,110,90,179,229,17,15,247,113,199,161,127,49,127,155,7,203,63,38,158,163,163,237,63,223,167,185,181,11,79,83,95,175,141,131,30,31,255,111,127,49,39,128,119,47,71,223,7,183,139,191,117,103,227,133,167,203,255,50,99,240,61]</t>
  </si>
  <si>
    <t>[165,140,5,215,255,51,187,167,156,214,219,81,195,253,255,191,240,255,208,176,255,187,66,48,236,255,158,36,31,117,131,110,255,41,127,47,255,207,91,131,75,30,97,27,255,189,138,63,35,149,80,144,153,135,66,231,159,157,147,222,209,159,79,171,176,221,163,237,255,178,130,237,151,15,169,144,206,199,174,255,127,79,134,61,219,157,89,215,63,31,114,103,205,178,46,63,134,171,250,176,223,120,207,92,215,143,191,39,135,203,65,247,233,255,239,51,251,173,159,70,55,65,111,239,53,191,203,127,106,195,241,223,208,167,255,175,255,37,171,247,195,119,65,211,167,101,255,170,150,255,107,163,113,144,137,175,166,159,63,139,146,251,167,177,159,157,31,255,147,131,255,39,38,239,251,199,101,191,71,43,65,240,240,211,165,102,195,235,167,175,51,255,164,187,119,144,127,247,239,175,199,131,143,255,176,191,115,34,198,240,181,154,171,167,63,177,191,139,143,126,119,255,178,151,205,239,85,177,207,71,253,95,47,113,191,14,171,143,85,87,41,55,181,85,158,240,80,147,133,127,143,33,183,158,99,114,123,255,155,141,110,139,63,255,155,67,91,163,173,255,110,125,186,27,43,176,223,213,65,61,6,162,109,240,229,195,50,93,16,191,191,118,135,29,127,139,102,177,171,135,15,143,81,127,127,213,48,135,107,51,139,241,175,146,107,127,143,242,78,143,119,135,143,43,177,123,78,107,117,240,173,16,31,205,125,231,240,241,177,131,240,255,223,179,209,195,241,31,35,143,101,147,131,239,179,175,135,155,55,31,175,147,125,112,159,255,69,187,45,197,143,35,163,191,0,255,31,208,15,182,143,127,71,255,191,33,87,80,155,167,35,255,23,29,127,79,210,159,65,127,198,255,151,163,187,167,155,41,171,255,87,159,235,50,134,158,142,163,133,255,144,179,67,143,144,243,175,113,135,102,165,117,199,47,191,159,240,91,209,94,15,144,191,64,229,53,59,103,255,111,194,167,253,179,87,27,177,151,123,146,115,27,119,143,112,151,159,235,223,149,99,107,121,63,151,159,95,178,207,71,39,183,174,112,137,255,106,112,153,139,162,171,47,125,215,31,63,167,177,87,143,78,163,48,199,139,38,175,117,255,95,171,179,51,19,31,207,58,79,135,125,223,176,175,150,123,39,255,145,173,157,139,131,251,39,159,159,119,127,31,203,144,75,159,143,30,107,183,63,83,157,219,223,191,131,210,197,255,255,171,151,134,134,231,208,135,83,143,147,215,195,187,125,167,83,197,155,171,151,165,255,153,63,19,35,176,143,203,149,133,91,123,123,186,190,163,118,151,79,211,111,27,193,103,245,171,83,255,47,114,255,31,207,146,255,15,95,109,211,179,145,143,106,246,195,163,111,139,155,255,99,219,147,155,127,75,207,143,99,127,127,206,161,159,123,131,63,182,255,63,155,197,95,147,63,95,61,143,139,149,31,27,142,155,151,210,145,131,127,155,87,255,163,175,142,143,89,43,111,166,208,245,103,235,215,19,111,145,139,255,199,127,145,133,98,255,141,147,130,155,131,253,255,177,173,219,81,127,51,125,76,146,179,176,66,203,155,255,63,123,11,206,139,112,133,255,101,119,149,135,127,255,175,171,75,135,145,255,175,151,119,119,81,39,187,145,143,111,135,245,248,125,223,38,95,191,187,179,213,69,134,87,91,230,255,83,59,223,157,55,31,179,151,251,95,147,123,127,111,247,195,161,75,127,48,69,223,61,245,159,71,255,151,143,144,159,115,255,1,217,143]</t>
  </si>
  <si>
    <t>[165,176,11,99,71,134,95,187,81,23,207,194,209,197,133,103,83,131,127,119,109,11,103,191,135,157,107,113,83,191,163,87,55,145,95,159,127,238,199,255,255,37,236,49,39,175,31,15,155,251,131,255,127,251,47,117,45,229,127,3,101,47,255,176,177,5,11,255,113,135,143,86,151,255,175,63,80,255,163,127,227,49,48,227,157,53,127,123,83,149,55,43,5,155,77,111,126,195,211,154,118,255,144,123,7,111,151,206,191,253,110,255,143,14,127,144,107,195,63,87,23,139,101,125,246,101,39,69,67,154,31,161,255,206,11,118,247,229,181,235,135,255,31,208,211,255,127,177,234,189,231,255,223,159,91,159,199,255,67,111,239,133,127,31,83,147,79,175,67,113,34,255,63,207,48,203,155,125,97,245,95,44,53,198,112,159,93,119,112,155,87,245,145,127,110,135,127,78,146,144,114,209,127,158,241,59,48,183,211,199,175,52,113,69,215,27,206,211,187,118,103,69,117,127,103,99,85,151,99,134,125,75,93,207,149,119,117,144,78,179,163,254,144,146,112,159,131,144,175,255,208,179,150,127,110,155,53,21,49,80,43,16,55,80,231,19,85,213,95,79,95,227,221,209,103,207,178,106,127,114,79,142,43,69,75,183,99,151,147,95,147,251,94,158,143,99,131,145,113,179,123,99,113,135,71,175,147,159,131,131,69,197,91,235,49,54,111,91,7,186,240,143,119,223,123,131,127,119,255,163,179,55,111,143,49,170,159,135,151,139,134,251,127,111,135,159,95,145,53,4,255,87,51,15,179,159,125,144,79,147,138,83,113,112,237,247,71,203,159,231,191,240,23,119,63,207,123,175,174,173,163,246,65,44,255,43,115,227,127,171,151,65,125,99,79,35,91,235,127,255,235,241,227,155,123,151,87,163,173,113,115,45,115,151,127,139,123,61,22,223,189,199,190,146,189,43,253,109,219,143,91,255,113,127,144,75,90,154,85,113,215,37,135,165,116,143,141,112,151,110,169,42,170,159,133,35,175,175,169,99,125,155,127,139,131,151,103,191,144,187,111,159,35,21,85,117,71,218,61,103,223,159,34,159,127,208,56,83,223,31,157,67,134,127,101,195,178,213,241,179,247,103,176,7,191,113,127,119,131,198,122,255,107,173,67,171,86,163,115,133,72,139,38,31,87,75,55,47,151,151,113,217,127,247,145,251,71,163,227,55,16,127,27,49,175,143,11,155,79,182,6,255,191,255,48,83,23,177,55,47,251,63,47,139,254,43,122,255,159,159,145,35,209,173,123,210,255,159,112,158,113,63,211,134,199,43,247,191,144,167,15,182,157,31,241,189,173,103,107,139,47,59,175,113,123,145,155,112,123,142,94,51,111,103,167,181,71,83,177,175,118,71,104,255,239,95,219,181,101,176,127,191,71,240,133,186,119,239,109,208,214,165,125,255,175,175,199,199,158,107,123,71,114,145,127,135,113,255,191,143,17,115,151,131,69,144,155,113,143,163,93,75,159,127,127,129,97,125,144,115,111,48,123,139,117,80,107,255,71,163,47,191,255,119,93,17,163,107,119,103,85,125,167,167,87,145,79,139,170,118,127,71,74,135,131,103,170,119,179,239,159,49,126,135,91,144,246,253,39,185,91,133,150,134,142,85,112,147,255,79,173,19,59,165,255,187,31,241,144,145,54,229,243,163,107,173,176,135,151,86,47,151,75,175,163,123,70,159,43,142,133,109,123,43,175,151,150,115,131,159,157,69,167,163,106,119,171,135,157,175,81,179,62,10,147,127,245,247,119,71,181]</t>
  </si>
  <si>
    <t>[165,199,19,71,53,183,195,209,255,207,183,139,58,211,107,83,145,127,107,147,165,143,117,83,54,145,167,127,163,141,112,10,243,159,239,175,149,119,171,149,83,137,119,83,112,170,127,123,82,126,161,147,113,59,109,99,151,155,146,255,35,67,255,211,133,161,49,119,47,59,203,171,80,48,191,135,127,147,151,159,142,175,119,81,111,119,183,135,109,146,101,163,255,153,209,229,95,226,163,144,103,208,245,242,199,93,202,39,117,183,183,0,127,223,253,10,81,80,51,240,213,80,203,79,18,159,48,80,186,187,213,199,251,21,135,165,115,255,205,25,81,99,59,62,215,207,203,63,147,183,159,95,205,13,143,183,145,67,78,159,175,251,208,239,54,181,175,140,219,34,151,119,175,187,228,127,23,255,199,155,209,64,79,210,255,103,239,35,246,59,71,33,205,211,85,171,118,110,177,97,255,22,173,109,39,85,145,43,241,165,171,113,215,240,255,255,33,113,231,221,113,43,21,255,39,255,163,205,101,221,191,255,85,241,159,251,255,147,37,17,151,119,163,95,127,144,135,175,181,165,127,175,127,255,79,183,91,115,151,109,195,167,119,49,103,110,173,167,95,145,63,127,199,187,207,151,105,131,195,95,115,25,55,235,99,39,127,137,29,7,235,19,156,81,115,143,39,144,135,143,175,111,179,55,50,243,221,31,209,191,171,107,46,251,147,179,255,247,107,187,183,87,127,145,189,133,163,141,133,127,167,101,167,71,255,255,50,47,7,255,227,70,99,123,208,94,231,145,81,43,253,181,103,67,151,127,176,143,149,123,129,127,163,47,147,112,159,143,159,150,146,117,205,107,145,63,171,143,125,113,157,150,143,111,87,110,197,153,239,55,190,166,37,83,176,71,215,154,27,183,157,163,97,107,191,143,246,95,83,16,239,175,159,35,59,119,134,131,171,119,127,123,159,74,127,80,61,198,66,207,240,68,151,165,95,48,95,207,255,147,48,99,91,51,107,175,112,213,222,85,219,219,251,239,69,135,223,86,192,183,95,176,80,81,243,247,189,195,195,242,199,55,107,115,240,255,151,147,233,126,69,181,195,220,42,35,203,240,55,255,255,255,133,255,221,223,171,59,211,143,65,88,103,118,183,71,241,29,14,163,111,14,82,255,49,139,163,255,191,155,235,23,145,134,67,179,171,103,118,113,179,147,178,49,127,111,113,227,175,189,123,119,191,149,109,221,239,162,31,98,146,175,191,135,71,255,39,131,255,157,151,157,144,62,134,31,166,147,87,145,195,145,215,93,60,125,79,230,175,251,29,173,70,127,41,144,133,47,107,93,173,175,125,95,146,149,155,159,112,177,79,203,75,167,35,149,205,178,219,111,54,18,23,155,255,29,127,145,135,115,190,155,124,95,101,115,151,171,112,138,127,111,123,111,139,144,127,111,187,141,127,150,139,83,176,201,31,81,6,111,235,159,107,119,195,247,49,43,134,251,198,118,59,215,144,48,63,230,36,114,255,43,15,147,207,195,141,119,103,160,243,143,63,235,143,143,181,145,79,189,141,163,163,113,123,162,81,125,177,175,131,163,119,99,143,159,115,255,47,111,31,183,97,0,251,231,198,255,31,175,116,103,159,95,27,170,143,151,191,127,127,119,123,251,157,131,127,43,145,127,176,103,167,206,202,255,179,122,255,159,215,23,191,151,114,127,127,159,149,159,107,58,69,102,91,66,71,55,23,48,59,255,159,131,119,87,150,177,147,127,126,125,123,83,191,229,177,115,155,125,175,95,99,95,178,143,145,112,131,95,53]</t>
  </si>
  <si>
    <t>[165,118,143,15,119,223,45,176,247,31,58,203,144,151,115,95,163,59,85,111,15,211,159,17,239,178,99,191,203,144,247,95,119,65,170,149,127,112,151,115,145,147,113,159,251,219,191,97,255,63,53,170,31,159,55,127,23,213,207,127,209,103,175,115,175,123,144,123,107,183,147,47,107,144,99,211,143,145,113,79,159,210,130,135,147,160,35,191,37,177,155,147,143,161,154,87,166,111,114,207,135,3,57,255,53,111,43,75,215,167,111,181,222,137,176,135,151,183,174,38,127,29,31,253,173,126,147,67,59,231,223,119,157,127,131,107,127,146,159,110,131,196,135,91,141,255,207,125,177,145,139,43,143,156,37,226,29,50,31,126,167,112,147,79,145,231,239,135,16,151,155,174,127,125,115,48,95,179,159,153,111,135,127,127,159,131,135,73,255,191,83,131,167,119,247,219,198,191,114,77,233,247,177,147,139,151,134,105,45,203,127,71,251,151,31,179,86,61,203,223,204,16,255,63,86,23,191,171,117,51,125,111,144,126,163,15,82,27,111,85,47,54,179,183,159,170,127,39,139,154,178,139,133,144,119,94,255,77,127,241,123,51,68,239,247,91,215,95,142,175,135,159,166,177,165,119,113,118,146,106,157,143,138,80,119,191,151,51,149,127,52,178,191,16,183,82,43,223,219,127,48,142,103,93,159,119,151,117,79,225,143,47,133,87,47,94,255,67,35,79,113,27,177,255,0,47,251,227,223,145,67,112,127,193,151,79,123,123,135,175,123,155,119,31,149,159,149,133,127,133,127,99,142,183,143,163,115,175,134,23,239,23,205,159,186,141,127,158,31,161,255,80,67,103,49,61,147,35,203,165,102,205,173,69,143,155,144,210,145,125,107,59,3,47,49,50,221,81,144,91,151,149,149,111,127,179,115,71,119,111,118,197,145,162,94,59,127,122,163,135,146,29,111,241,11,9,128,239,239,143,199,16,239,102,131,39,177,159,113,69,127,176,151,112,135,119,135,101,144,127,143,141,109,181,103,77,144,139,134,147,176,255,191,31,158,21,194,109,158,115,139,111,159,127,63,53,51,163,151,80,103,48,157,131,95,215,191,43,159,177,166,177,127,126,163,255,27,91,211,151,115,187,144,71,117,111,103,174,133,139,115,59,111,155,178,121,147,118,127,103,147,131,111,151,131,222,145,98,255,175,115,123,81,55,113,171,127,127,240,159,111,151,114,95,135,144,102,127,143,202,127,47,134,151,174,166,127,177,119,48,146,179,135,34,207,82,23,161,147,176,115,144,115,167,167,51,125,119,144,176,141,251,51,215,59,175,7,173,177,17,107,167,207,181,150,144,159,102,255,201,13,208,167,183,166,139,138,53,147,182,142,127,135,147,135,115,144,137,155,143,127,211,11,67,162,127,195,175,174,141,112,149,255,127,255,99,67,223,122,123,255,250,167,147,205,191,175,52,127,71,122,215,117,115,127,39,117,147,134,135,145,119,10,255,51,186,239,187,173,17,239,63,143,127,131,215,114,115,117,62,119,191,131,175,119,111,147,59,255,82,67,67,147,83,158,39,187,134,151,41,255,95,155,110,177,167,191,115,131,143,111,103,127,141,127,123,45,207,131,63,135,107,151,186,131,147,131,73,123,191,174,133,133,183,255,219,139,31,183,163,101,182,99,199,103,38,127,165,245,55,67,112,175,145,185,151,125,171,131,143,127,127,115,149,127,183,198,55,255,47,215,49,207,163,127,71,98,161,143,135,109,127,103,235,181,123,171,111,127,167,155,55,158,103,128,103,176,159,79,50,67]</t>
  </si>
  <si>
    <t>[165,229,193,37,48,111,165,183,87,247,19,147,240,153,114,177,106,39,223,151,54,243,85,175,155,151,62,231,215,211,191,149,74,155,63,145,246,208,48,91,155,147,23,255,240,255,77,203,70,39,181,63,181,127,83,135,176,245,55,251,69,127,221,207,0,87,255,101,205,213,239,17,216,127,198,55,255,167,48,81,37,240,101,202,239,47,47,143,159,255,48,235,119,22,13,181,51,127,223,215,70,112,255,65,144,49,169,139,215,167,231,223,127,48,39,179,227,35,187,175,77,213,103,92,239,131,245,68,197,242,187,63,115,103,131,169,14,122,255,159,0,31,151,167,191,159,167,119,81,47,198,119,162,175,118,114,134,85,83,144,143,39,127,155,63,145,118,141,47,127,112,163,135,143,103,255,127,175,159,173,206,119,46,163,131,109,95,131,30,159,67,255,55,221,241,164,155,198,17,191,247,31,165,173,131,127,255,181,139,170,119,154,198,211,167,117,125,118,39,203,112,151,106,176,63,206,102,155,112,175,79,244,170,143,134,110,234,219,161,125,139,112,69,161,93,67,51,86,80,149,118,131,131,179,221,77,167,103,237,166,37,175,109,159,111,159,23,203,165,149,109,107,61,197,145,119,91,48,50,173,65,178,122,115,67,151,143,127,80,119,59,167,127,151,114,113,175,154,73,215,48,211,213,255,171,14,144,63,127,219,131,90,245,91,227,7,159,143,111,119,13,163,135,113,131,125,61,183,141,133,147,123,47,214,139,143,115,144,35,179,158,146,95,139,63,32,191,123,85,199,83,255,103,255,207,149,163,247,175,143,87,207,83,83,189,159,102,189,0,247,234,107,53,69,115,7,94,246,191,100,63,77,157,241,191,147,50,208,175,115,47,144,67,155,181,99,208,189,86,205,17,163,79,165,63,87,135,251,158,71,174,55,221,139,103,255,155,199,95,154,144,235,91,191,141,155,115,127,51,127,87,131,145,126,77,135,145,127,127,143,44,183,127,150,139,133,119,107,139,123,111,246,103,181,164,144,94,122,179,205,55,113,203,196,19,63,55,175,48,123,29,91,55,151,49,255,59,165,143,131,135,213,132,49,51,251,27,239,38,242,150,27,246,67,48,207,59,194,255,90,87,90,29,127,15,17,30,123,6,255,83,138,255,110,255,235,52,35,183,87,186,154,75,245,199,229,209,255,198,53,255,113,162,127,135,139,42,155,115,139,133,106,79,175,95,103,7,126,90,149,50,127,16,35,103,215,110,143,115,125,59,123,134,111,237,79,50,130,38,49,71,227,51,135,131,199,241,179,63,187,163,123,159,107,48,127,43,51,131,175,43,171,133,149,122,105,36,137,71,169,167,111,87,159,147,127,119,107,50,155,109,139,95,170,53,163,119,133,50,155,171,81,71,55,18,79,183,91,221,150,133,91,93,167,149,127,103,81,71,215,171,149,115,153,51,231,11,39,134,131,213,166,230,255,147,83,144,202,119,151,211,103,70,147,159,39,197,177,80,176,250,231,55,38,235,159,165,255,11,177,221,63,255,51,43,189,30,255,62,107,231,151,41,176,166,101,109,139,39,159,127,131,147,125,93,207,110,131,117,103,62,162,150,147,125,95,198,191,159,135,98,208,15,223,19,85,133,47,199,151,27,241,31,211,203,197,167,127,121,119,195,237,207,139,127,112,27,175,174,103,151,123,45,177,165,67,155,229,191,191,166,113,127,107,53,159,45,239,189,139,75,207,151,125,87,111,35,251,34,231,127,87,80,43,95,255,19,43,135,60,199,222,29,190,59,175,146,133,107,115,75]</t>
  </si>
  <si>
    <t>[165,63,48,221,107,251,247,195,151,239,115,79,107,126,123,127,143,131,174,151,59,147,111,143,197,154,176,102,55,35,213,191,135,111,122,119,84,219,255,150,215,159,208,141,47,79,101,107,219,127,157,123,61,130,195,163,159,111,171,103,93,147,117,175,99,143,247,178,75,115,96,111,117,165,221,175,94,112,189,155,143,143,144,139,103,163,113,143,133,114,199,144,111,127,111,127,176,167,127,5,82,115,191,145,85,247,203,119,215,115,22,194,139,112,237,155,77,123,99,119,223,167,107,255,67,119,208,131,123,127,115,151,130,178,170,127,134,87,112,255,31,113,223,243,243,231,27,199,109,114,209,155,103,175,255,141,175,141,157,242,155,143,163,159,55,119,171,137,223,144,143,101,85,255,133,223,240,95,163,199,167,157,115,149,157,81,203,165,95,107,139,143,208,146,155,119,51,127,223,181,102,143,143,131,142,163,27,10,207,179,83,215,103,127,125,109,240,157,115,98,29,119,181,183,255,145,165,107,119,159,131,147,103,103,227,157,71,139,123,111,223,242,39,23,175,159,207,144,159,150,107,101,131,31,144,111,123,131,215,165,70,91,133,126,199,191,170,163,80,31,207,174,178,101,123,163,111,63,27,189,139,105,195,141,255,123,95,119,190,143,117,147,65,113,207,144,167,113,133,113,111,191,119,147,158,127,223,127,175,170,239,55,127,198,177,133,54,115,196,135,115,127,119,183,101,176,135,113,167,123,219,170,79,144,102,123,195,143,144,4,35,131,223,48,191,131,79,194,199,139,102,139,93,118,199,151,94,144,119,111,203,155,149,95,29,145,197,167,138,138,112,110,157,187,127,247,175,120,255,215,15,151,155,218,11,189,147,119,255,159,171,144,41,115,159,117,115,179,143,131,179,42,47,23,91,237,91,223,82,127,70,83,255,55,215,53,183,151,111,47,135,162,159,101,127,127,66,251,111,87,159,143,207,187,199,159,67,139,189,11,173,143,111,159,237,167,247,83,187,219,11,143,87,109,111,142,175,144,103,144,47,159,190,139,151,127,183,127,145,149,112,147,91,127,207,159,42,147,135,139,198,240,191,243,93,139,223,159,158,63,147,159,122,176,187,127,127,103,194,159,67,127,127,31,191,143,135,109,43,45,13,163,159,144,9,47,243,38,208,167,55,135,167,191,65,125,127,111,203,147,127,150,75,167,163,176,141,127,133,113,115,150,144,255,183,127,191,183,17,127,17,31,5,187,147,119,51,134,176,149,153,113,139,113,127,176,131,157,127,127,215,123,70,59,135,138,213,199,151,107,50,108,156,147,71,55,171,145,155,141,111,106,98,157,231,155,115,139,111,143,191,143,157,115,95,191,247,255,207,191,226,79,46,71,199,175,80,255,211,80,187,177,111,239,214,138,149,255,109,112,179,35,110,141,112,103,145,127,151,141,127,135,189,167,255,143,135,113,229,127,44,255,94,127,28,223,147,111,159,71,123,177,125,159,115,127,213,130,98,123,131,162,171,195,135,131,80,117,112,51,175,103,131,179,118,255,75,127,211,97,209,151,93,127,35,143,187,139,126,119,50,107,166,177,125,159,145,113,139,135,146,254,145,175,241,198,103,127,112,199,231,163,10,165,102,133,191,181,131,127,130,107,127,159,151,159,111,123,176,151,47,119,143,127,195,207,163,155,73,81,239,181,127,193,230,191,39,213,166,145,82,133,230,150,109,123,111,127,159,176,127,131,199,109,219,167,111,23,48,151,127,144,167,169,138,127,171,145,31,239,11,194,199,157,145,65,107,131,207,175,67]</t>
  </si>
  <si>
    <t>[165,31,191,142,47,80,154,91,154,62,127,93,163,195,146,125,141,171,191,187,112,103,37,163,183,166,139,0,255,17,207,11,176,159,133,144,179,201,114,127,131,171,171,125,141,127,141,142,206,134,189,79,99,151,223,147,199,158,103,131,205,143,255,175,145,254,214,155,167,98,103,99,214,127,147,171,119,95,197,135,127,159,103,115,205,195,143,143,127,203,18,173,102,123,147,86,192,95,222,13,178,175,135,139,143,112,255,103,187,139,255,178,159,159,223,131,107,111,115,127,175,151,99,254,119,111,223,155,115,93,176,71,79,95,175,145,146,95,157,171,155,143,125,107,179,159,241,150,175,67,177,159,113,113,91,139,255,15,143,139,135,107,187,171,164,103,79,47,240,191,119,146,95,111,177,171,111,83,83,80,173,142,123,150,81,197,175,127,134,127,255,171,231,190,202,125,135,127,192,189,138,45,191,144,39,17,255,183,83,93,167,191,183,135,111,127,155,135,149,107,159,131,173,179,51,149,187,145,195,144,169,143,161,255,247,123,211,221,163,81,187,171,127,159,78,79,159,157,3,80,183,99,157,209,144,127,87,111,223,135,198,229,145,159,159,119,0,255,255,27,31,179,144,219,99,127,203,191,235,71,75,255,122,167,144,112,123,127,155,175,127,255,133,123,176,183,175,80,63,36,156,255,155,239,83,191,208,191,91,146,113,249,223,187,130,131,87,139,183,135,131,101,99,103,205,144,163,147,135,145,219,157,123,175,87,255,47,227,10,191,127,107,241,139,133,155,139,115,199,159,97,110,102,73,189,159,112,118,235,147,195,151,123,161,183,130,199,151,157,218,47,223,75,239,154,255,133,155,183,161,175,91,112,109,195,127,157,105,107,135,207,131,131,175,119,131,203,111,145,123,112,107,209,48,247,39,29,183,247,182,147,146,139,123,219,149,113,174,127,119,210,159,117,127,107,127,255,139,149,115,143,133,177,144,174,155,117,25,187,131,47,183,35,189,27,211,211,107,141,144,167,133,135,119,134,115,181,90,133,255,143,127,187,133,135,117,127,123,195,187,159,90,255,155,187,235,208,127,67,107,187,139,162,176,114,127,205,155,127,80,131,131,209,171,155,127,135,179,171,163,181,107,119,139,147,96,255,175,95,227,233,155,146,103,112,127,163,144,151,127,114,141,178,163,150,135,30,175,209,163,67,175,95,119,209,151,146,163,102,0,255,79,142,246,183,165,207,144,163,139,123,123,198,162,144,145,145,101,182,151,173,118,165,135,227,223,167,119,127,110,207,183,147,86,255,115,19,19,197,111,163,87,183,183,112,103,127,113,159,191,113,111,141,255,211,159,159,83,143,121,175,133,158,143,163,139,199,87,110,255,51,247,255,215,135,145,127,97,183,147,133,123,123,145,187,159,97,80,127,143,175,191,145,110,112,145,195,159,151,87,158,125,157,119,29,55,197,155,187,123,125,147,87,138,196,147,143,107,143,95,231,167,147,143,144,114,131,159,114,127,127,127,147,183,118,91,144,135,158,111,229,144,126,112,187,159,115,119,99,133,189,179,103,91,31,158,162,175,179,115,158,127,159,127,166,109,139,127,208,139,24,255,151,111,11,183,177,112,125,79,199,115,147,139,71,238,127,39,71,191,247,175,53,176,155,135,255,201,39,241,223,219,213,250,122,255,167,151,183,175,163,7,150,132,103,119,163,175,134,111,127,255,175,176,147,144,139,126,207,147,119,110,123,155,231,135,87,15,0,255,123,157,223,199,131,139,175,167,127,106,144,85,195,159,144,143,109,143,175,151,115]</t>
  </si>
  <si>
    <t>[165,135,187,127,255,71,255,27,155,79,115,23,187,219,159,39,64,255,125,127,235,135,91,48,74,144,147,131,144,127,95,61,141,95,117,127,90,163,159,255,117,127,71,114,144,144,133,48,95,167,0,255,243,95,199,87,163,53,199,143,86,75,125,255,112,91,113,139,143,111,125,33,55,130,144,159,80,115,73,79,175,29,131,106,0,255,77,21,251,135,95,247,155,106,230,255,37,151,135,111,141,103,54,127,111,111,135,110,59,158,143,39,125,91,51,207,149,127,117,255,179,187,185,170,255,143,100,27,123,112,143,86,27,171,127,255,111,139,66,141,143,255,109,49,51,223,45,215,159,155,79,251,111,135,83,213,209,198,107,71,111,111,39,150,115,111,127,255,58,135,74,241,255,71,211,29,190,43,179,103,95,175,41,222,197,167,255,247,93,175,231,215,191,199,38,63,98,222,209,135,197,112,141,91,79,174,127,53,112,112,67,159,135,111,113,55,71,155,143,123,102,6,11,45,51,103,197,126,99,167,126,255,112,111,63,127,127,123,105,255,71,127,53,139,119,131,59,74,143,115,131,63,74,175,127,178,255,143,48,237,175,154,135,48,78,143,145,145,103,123,80,59,135,106,91,111,53,135,127,255,133,75,151,175,143,159,141,29,68,0,255,207,111,255,103,87,149,123,135,123,51,159,151,30,141,113,35,159,112,66,135,255,47,127,123,117,139,111,115,71,127,91,113,0,255,135,39,148,187,127,79,175,94,123,135,45,87,175,113,114,37,31,70,95,155,223,227,131,82,147,106,207,126,118,79,149,117,0,255,245,170,63,194,130,139,111,71,66,107,131,173,71,65,144,79,255,103,131,73,170,141,115,127,67,81,158,179,115,103,143,110,183,255,135,255,7,115,177,103,255,106,103,74,103,119,123,95,67,71,135,107,131,127,151,94,83,175,101,126,119,30,103,139,27,95,112,200,95,79,48,211,75,87,159,127,113,101,111,51,61,119,79,127,95,87,151,127,81,141,63,79,103,121,158,113,47,102,157,155,139,227,63,247,251,211,119,133,115,51,139,111,255,127,91,39,127,107,111,117,255,49,138,113,118,127,127,65,47,127,103,113,71,80,139,64,167,127,75,144,191,159,163,157,49,69,163,135,111,155,139,80,211,154,147,141,125,99,174,115,27,111,15,98,189,119,127,95,31,106,255,191,43,231,125,90,91,119,146,127,65,63,223,107,47,127,131,75,173,127,127,107,223,95,122,143,127,115,146,103,91,189,63,0,255,211,171,231,49,123,99,27,119,135,99,113,63,80,163,64,139,127,115,47,102,143,115,127,95,63,155,155,205,127,123,86,81,0,151,83,179,49,176,99,175,111,187,83,145,151,127,99,75,111,191,159,255,143,141,79,175,151,85,115,47,37,171,159,127,147,155,47,255,215,187,227,173,95,161,149,255,107,143,82,111,142,99,111,37,65,179,135,62,127,117,63,71,135,133,135,119,79,91,49,75,111,31,219,54,36,195,127,255,67,159,103,127,143,95,113,222,177,70,134,133,77,144,109,118,144,133,91,127,127,113,123,63,143,149,149,0,223,221,229,195,147,139,135,99,71,141,125,254,85,133,79,179,143,141,141,63,71,127,135,110,147,158,31,85,171,255,143,61,47,64,171,227,59,213,95,155,187,131,122,35,55,143,255,87,134,95,75,27,133,119,127,101,71,159,123,55,126,55,119,127,131,147,79,16,255,187,81,191,141,99,48,75,143,99,110,113,112,167,151,118,117,115,83,153,135,133,111,254,85,107,149,167,239,175,83,81,115]</t>
  </si>
  <si>
    <t>[165,210,99,131,243,39,247,239,67,16,127,109,55,139,46,155,107,123,55,119,80,125,195,71,27,227,253,197,219,187,211,255,176,127,158,175,81,255,255,207,71,191,125,177,91,175,187,163,119,223,208,63,182,162,93,107,71,95,111,231,79,126,113,107,195,26,53,55,71,157,127,133,101,65,91,109,255,126,85,179,12,7,55,191,255,247,82,199,19,23,193,146,159,197,241,63,11,135,75,31,167,109,238,47,42,144,119,103,127,79,113,183,119,103,63,159,95,103,61,75,79,73,111,123,95,139,75,123,99,149,91,111,103,127,47,139,118,111,101,144,205,25,75,111,255,51,239,19,183,36,91,59,77,63,175,135,176,80,255,103,29,147,113,106,90,123,112,75,109,61,61,143,127,83,80,43,69,127,95,103,118,66,175,203,95,69,255,47,85,147,118,149,94,69,135,31,117,255,233,227,238,145,55,251,148,47,223,118,151,113,195,255,239,151,199,111,79,47,240,139,127,63,99,37,103,91,48,161,255,63,240,141,112,79,63,63,35,79,145,81,83,58,79,159,255,93,70,42,46,114,107,103,82,70,148,99,3,251,255,31,241,255,60,205,112,167,83,223,101,159,206,237,119,147,107,86,61,55,50,150,111,43,75,50,250,202,15,95,235,94,251,159,67,63,59,86,75,182,203,109,214,175,143,143,139,79,59,41,255,134,174,213,213,45,150,7,199,235,222,52,31,173,134,21,175,143,191,223,227,15,127,55,58,127,131,113,43,71,67,151,159,75,123,194,107,191,175,103,127,61,31,143,87,71,114,79,75,143,111,137,95,139,87,159,86,77,55,58,179,113,178,122,159,227,111,16,15,226,145,140,51,210,231,31,15,207,7,215,65,55,63,31,63,111,62,223,102,246,255,143,101,102,70,49,47,139,80,33,49,62,221,165,214,127,78,47,59,159,55,75,83,55,77,112,107,67,102,164,51,209,81,251,30,31,187,112,85,234,123,63,17,86,111,159,242,95,118,159,78,87,93,55,251,138,133,112,86,49,255,114,117,79,66,143,80,113,99,79,247,95,50,78,139,90,51,79,45,16,123,49,86,167,83,144,22,228,41,194,191,159,85,239,240,144,255,124,17,175,55,255,134,144,95,145,31,43,54,123,103,127,39,255,71,162,94,71,26,70,26,127,119,107,51,45,67,111,75,67,45,80,99,229,149,111,83,83,53,101,81,63,71,107,86,80,191,179,237,79,197,255,128,90,215,23,111,255,63,79,215,239,109,191,102,213,87,61,255,91,95,86,73,83,103,110,107,79,75,63,65,139,229,145,77,63,49,110,63,63,69,47,67,151,147,70,87,39,69,43,173,169,181,118,155,75,219,27,35,255,167,127,24,191,239,135,255,27,127,175,182,255,179,186,80,46,87,27,245,119,28,107,35,183,105,157,135,43,63,241,255,155,70,69,81,59,63,145,119,67,86,99,43,155,107,63,39,83,82,99,241,141,243,219,255,179,241,208,219,242,131,237,47,157,255,49,87,15,123,55,41,121,39,159,114,91,107,245,47,103,43,255,255,255,255,127,155,134,112,30,79,111,158,139,87,61,51,112,103,159,48,101,87,151,119,79,34,98,47,238,209,30,143,199,235,238,193,117,122,147,111,79,255,16,75,207,49,114,123,49,54,57,86,150,239,80,37,63,109,143,255,131,142,85,70,143,115,99,63,80,255,123,112,103,111,30,227,16,179,91,63,87,91,112,124,183,48,223,245,171,86,59,48,59,118,10,51,61,153,127,127,241,227,127,91,35,55,144,109,90,255,77,35]</t>
  </si>
  <si>
    <t>[165,221,191,179,80,255,63,125,45,63,97,31,34,251,143,153,213,45,16,94,255,51,223,119,99,208,0,255,231,67,131,255,255,191,78,64,255,176,127,182,39,254,251,255,231,63,119,141,40,239,127,35,38,125,255,203,142,55,17,240,162,46,247,228,233,87,239,23,207,55,49,34,107,81,41,115,112,125,255,119,211,172,152,207,255,112,243,255,224,255,155,255,253,27,255,79,183,201,215,223,202,247,127,83,124,255,87,127,88,190,231,151,189,111,99,176,255,251,247,235,255,47,127,135,175,167,176,191,139,159,214,255,109,189,48,183,241,215,99,75,151,90,255,31,229,83,5,255,100,59,53,223,146,55,27,111,112,55,85,209,50,235,79,179,255,237,89,113,111,95,155,176,151,147,48,91,38,19,242,167,213,49,78,223,179,89,31,154,155,34,223,141,255,111,255,95,176,160,213,31,221,240,151,255,48,255,87,117,90,255,49,39,191,159,101,60,255,48,95,143,31,82,151,49,127,15,144,255,99,151,153,255,53,80,235,179,255,61,39,255,219,121,255,59,219,191,131,151,64,151,127,255,16,240,127,144,255,171,173,116,23,255,37,30,99,235,95,147,127,43,38,61,191,103,240,113,237,34,146,255,225,239,137,255,135,48,199,206,157,28,221,21,82,236,255,255,16,225,23,130,63,223,127,219,189,255,207,54,240,43,146,87,137,255,223,138,255,255,15,179,255,99,255,199,145,127,208,255,223,179,125,159,98,159,227,155,141,150,255,39,63,33,255,85,55,47,95,207,115,61,85,109,80,207,255,155,231,87,127,114,42,30,111,42,183,255,240,16,18,103,213,115,255,39,48,112,247,243,144,139,123,134,37,181,47,90,90,231,51,207,207,191,3,130,47,83,33,208,63,51,142,102,63,87,65,255,181,7,5,135,243,219,221,139,255,70,243,27,143,65,143,127,135,75,57,183,38,255,255,255,161,255,27,77,135,30,47,18,255,241,95,27,31,89,175,151,107,179,249,83,203,223,225,255,102,255,46,139,203,45,119,79,255,9,255,253,83,143,95,222,192,67,183,35,52,119,151,144,39,127,191,10,147,127,191,242,48,127,191,235,145,23,55,28,247,21,128,128,31,27,71,239,240,43,70,255,142,3,235,223,235,154,135,187,43,172,255,95,47,183,79,141,107,81,83,251,80,255,155,255,255,208,145,160,137,255,159,240,135,235,71,23,183,27,47,115,255,77,29,111,95,219,116,255,66,113,117,214,145,118,85,187,199,240,255,207,143,165,243,163,73,251,127,42,223,39,219,239,34,187,47,146,116,43,195,176,123,247,215,250,119,163,177,187,255,125,42,53,2,209,48,209,37,255,26,255,229,120,131,131,243,183,43,139,237,174,255,81,64,250,227,91,140,139,31,10,74,255,139,99,99,91,209,150,255,255,109,220,255,251,167,177,127,107,144,53,173,219,64,255,255,135,53,91,5,255,203,239,240,124,255,255,111,6,255,113,255,147,91,145,8,149,223,38,91,29,86,127,139,47,63,34,235,183,63,148,79,215,48,207,127,207,63,198,159,45,0,176,255,253,237,78,255,209,240,255,123,92,162,48,174,151,42,159,171,42,255,255,240,182,159,77,236,143,165,158,250,255,125,157,167,87,125,204,195,175,99,112,255,81,133,150,79,102,167,210,93,208,112,255,99,199,118,159,187,181,255,71,3,150,19,246,95,70,255,221,130,13,166,134,85,199,119,175,145,255,255,85,29,91,127,0,175,127,111,179,79,255,49,127,75,227,41,83,174,214,168,183,67,35,6]</t>
  </si>
  <si>
    <t>[165,127,35,255,229,95,254,158,77,144,141,34,127,247,115,87,142,75,156,209,53,171,61,47,127,113,101,46,151,0,255,37,139,191,159,179,113,177,221,242,139,115,99,175,23,69,111,158,141,194,85,71,123,113,255,127,163,207,176,59,95,54,138,0,255,167,173,135,127,135,55,115,43,38,61,43,149,243,151,103,113,146,176,235,91,135,151,144,114,101,99,241,113,243,209,144,143,0,255,63,203,182,221,79,29,55,102,79,48,178,95,166,23,229,155,255,255,127,223,94,123,94,113,239,107,141,143,101,119,155,117,69,255,111,27,35,209,142,135,207,79,111,112,95,159,176,131,83,75,119,143,53,166,85,95,223,144,76,194,195,234,71,43,113,59,233,48,222,49,181,115,63,211,23,141,143,114,118,37,255,95,118,117,255,142,145,83,35,173,75,83,135,243,58,115,43,115,125,167,87,0,223,163,191,199,107,62,159,131,133,47,103,117,51,127,86,155,247,159,196,255,107,251,71,151,243,91,138,243,59,155,255,255,253,0,255,167,98,215,78,165,112,95,47,99,137,127,112,111,99,95,112,60,85,154,110,51,134,167,110,173,143,133,99,117,159,151,169,0,195,183,239,39,239,194,122,48,167,83,111,39,203,190,130,114,88,199,223,144,145,163,255,159,15,145,142,113,59,169,219,111,95,0,255,147,141,7,71,111,144,135,175,75,63,115,37,127,111,81,119,119,107,143,205,114,102,102,111,130,95,117,80,71,229,146,242,0,255,255,113,69,194,112,51,81,127,125,47,19,127,18,155,112,203,70,255,144,80,179,91,27,141,123,255,142,134,81,71,119,98,0,255,174,107,243,240,79,183,145,43,47,111,117,95,109,175,59,79,93,102,23,243,45,230,95,255,255,231,95,214,155,243,15,79,43,155,255,103,155,178,195,171,203,147,191,75,203,208,139,235,145,127,50,111,79,127,103,246,81,175,69,135,144,94,82,27,103,151,119,0,215,113,87,75,111,143,87,87,139,49,127,243,127,143,95,83,43,170,82,30,39,39,81,151,227,47,29,114,166,190,187,147,255,0,255,177,145,199,255,155,63,112,102,240,119,63,74,97,86,171,163,255,106,71,55,143,115,133,183,81,16,255,194,55,103,95,93,0,255,207,118,115,139,255,123,189,143,250,158,15,221,59,205,175,125,62,75,127,17,23,63,143,111,247,6,111,79,103,167,48,49,0,255,35,163,191,141,255,143,106,157,91,141,55,47,242,139,98,143,80,74,135,171,223,110,109,107,114,135,144,127,95,143,99,43,0,255,215,63,95,81,63,255,147,239,207,53,35,127,31,227,85,103,139,16,55,163,144,138,69,123,109,63,255,111,163,95,111,199,0,255,177,55,203,191,162,119,118,91,237,127,143,94,58,111,144,127,163,119,113,195,175,119,159,69,16,63,111,91,75,147,127,63,43,135,255,246,167,173,103,7,87,175,223,139,83,95,87,181,191,87,155,111,144,145,127,115,150,139,164,139,115,155,79,143,63,93,85,255,246,87,75,211,193,83,155,107,127,123,126,135,177,53,42,255,255,160,218,237,194,166,77,176,33,255,139,71,255,243,227,223,101,0,127,91,191,179,171,79,69,77,55,67,255,133,139,95,126,98,159,147,255,139,58,83,191,143,95,147,239,80,131,151,111,110,161,0,255,239,97,251,69,203,85,228,91,227,242,95,202,159,77,175,176,239,255,50,43,63,146,77,39,151,255,125,67,112,187,147,229,0,255,199,87,15,190,79,235,125,110,207,207,151,27,119,29,127,144,125,48,94]</t>
  </si>
  <si>
    <t>[165,166,208,139,255,29,119,255,53,112,131,141,107,146,67,0,207,199,63,137,114,151,171,103,51,87,107,171,127,119,48,147,126,83,127,179,147,111,149,171,99,190,39,38,65,81,59,250,255,0,223,81,239,75,127,15,145,255,175,31,191,155,171,99,69,143,81,4,117,165,127,144,95,78,126,199,146,111,144,113,115,175,127,0,255,79,111,47,234,113,137,158,91,147,46,165,95,117,33,145,255,255,115,79,235,255,203,113,101,23,151,69,255,151,231,165,167,0,255,143,241,39,185,155,181,127,81,155,79,134,114,95,103,117,63,195,59,150,69,83,125,229,159,113,253,203,115,177,111,111,114,0,255,47,135,45,191,227,171,175,255,117,111,255,7,239,187,17,47,175,223,111,167,208,43,27,63,253,159,125,119,165,98,151,144,0,255,63,99,75,191,115,87,123,71,183,145,171,127,127,37,240,147,146,109,125,167,240,171,143,109,127,111,127,111,177,94,255,47,143,255,255,55,170,255,239,13,3,208,227,175,9,183,255,163,199,157,182,127,63,83,117,144,127,53,141,141,99,87,99,99,115,251,103,0,255,79,83,199,147,103,207,174,112,75,151,143,163,193,139,95,127,27,149,113,159,63,189,43,59,55,41,239,83,57,151,251,125,0,255,143,159,137,81,26,187,111,57,247,115,63,123,55,208,144,110,82,178,173,178,133,112,139,77,47,87,27,211,123,240,99,119,0,255,127,237,238,7,77,240,143,219,208,243,31,222,111,75,239,191,159,183,29,97,107,7,102,127,190,240,71,235,13,183,31,176,0,255,155,139,67,151,197,151,37,31,31,190,183,70,48,15,159,7,125,6,211,49,191,53,135,239,59,208,15,82,147,239,227,59,0,255,63,111,7,131,234,55,142,245,63,145,143,127,198,119,191,47,223,39,80,255,189,235,87,186,39,79,112,51,26,109,33,55,0,255,151,207,75,83,11,171,91,211,231,48,71,176,151,223,155,135,47,205,93,111,81,171,146,123,193,243,156,31,63,167,87,113,130,127,250,89,11,161,195,191,23,255,111,127,151,119,171,195,191,131,47,138,176,54,255,255,11,207,243,83,215,63,255,61,79,187,75,187,215,207,47,181,139,139,109,127,211,202,26,127,81,223,47,212,255,210,130,80,109,210,123,63,255,183,59,63,243,143,92,239,87,0,255,255,199,145,95,243,99,255,215,127,191,91,119,183,85,158,69,111,135,134,111,65,175,211,235,243,223,163,67,210,103,175,67,0,255,113,157,67,107,229,100,221,125,255,51,148,49,239,53,48,167,247,143,115,85,255,255,159,175,239,70,34,65,214,133,83,181,0,255,123,16,222,235,14,127,255,167,187,11,63,239,99,255,147,149,211,45,59,75,177,143,15,240,82,176,80,255,77,239,18,112,0,255,179,81,139,143,83,74,187,61,111,255,91,255,114,255,159,59,75,147,69,231,255,142,191,16,79,107,115,255,237,47,106,109,0,255,199,255,235,75,95,176,255,89,67,63,211,27,211,54,19,29,95,189,78,73,207,45,214,255,230,80,166,189,207,19,123,157,0,255,255,255,127,207,142,242,218,199,199,159,48,64,27,238,93,7,54,80,208,255,211,234,198,190,31,32,223,29,25,194,87,63,93,81,79,16,241,207,177,61,111,255,163,119,221,15,198,81,191,127,155,135,91,39,31,102,223,119,102,127,112,141,48,255,255,79,43,192,95,255,190,167,27,16,223,11,39,214,255,71,115,81,231,102,81,162,147,223,99,255,123,75,193,79,203,202,83,119,159,155,59,0]</t>
  </si>
  <si>
    <t>[165,14,207,53,10,90,147,112,101,91,165,127,115,146,219,31,0,255,203,38,199,171,155,146,95,127,109,79,119,205,115,51,255,27,99,135,27,239,139,71,111,191,18,227,176,23,253,250,255,194,0,255,71,35,254,159,81,255,79,127,111,142,94,27,135,183,135,123,113,119,81,91,83,145,239,131,131,103,111,165,121,27,127,49,0,70,165,222,17,135,189,21,191,59,191,65,134,139,53,169,115,208,195,231,63,159,181,255,208,143,167,139,139,243,71,71,183,37,0,255,255,167,195,143,181,165,75,125,143,82,155,43,87,167,59,103,127,31,70,179,80,39,127,87,95,199,133,75,239,182,45,55,0,255,255,143,51,231,251,63,91,215,45,65,61,147,46,48,215,222,112,223,251,87,159,167,209,127,126,80,145,141,85,161,131,211,0,255,187,139,255,123,158,90,167,132,177,93,208,71,71,30,239,31,135,79,203,86,66,187,127,119,179,81,247,109,143,239,43,255,135,255,163,109,19,142,46,181,113,191,255,15,127,62,235,34,203,29,95,87,159,99,135,127,176,109,19,167,118,47,147,133,85,171,191,31,187,80,26,167,103,156,114,143,138,255,149,155,39,191,191,255,139,75,2,175,255,191,113,31,139,191,173,45,51,197,16,247,94,0,255,255,179,75,39,71,138,241,82,255,115,129,158,103,142,191,197,214,209,127,107,223,75,175,239,125,29,206,119,54,81,79,163,0,255,195,207,199,183,87,29,37,143,85,163,155,223,212,159,255,95,19,119,19,97,23,23,81,55,255,83,231,211,205,93,115,117,0,255,251,190,245,55,150,112,87,53,183,135,199,215,227,255,163,71,43,95,211,66,59,83,179,175,91,147,67,167,175,246,112,159,0,255,135,253,189,150,119,63,53,158,119,144,143,51,255,207,241,215,61,47,211,179,127,166,141,63,170,119,231,178,79,145,255,80,0,255,35,169,13,74,207,36,167,71,131,66,99,176,255,213,208,185,39,63,203,68,112,139,99,213,167,27,250,241,255,11,191,95,0,255,175,119,99,191,135,182,23,177,247,151,119,223,83,223,157,80,218,157,255,91,165,143,145,235,87,166,133,176,47,99,51,157,79,255,255,231,239,7,229,157,63,31,159,126,151,255,91,118,155,16,50,66,175,249,19,94,219,96,251,209,179,50,233,59,146,203,246,88,255,227,255,255,251,11,207,163,111,67,135,94,115,81,118,47,123,63,165,143,63,177,175,183,151,79,165,191,208,113,39,207,147,0,255,253,39,183,127,146,111,145,219,118,169,103,107,179,163,219,167,30,23,191,42,51,208,181,63,17,79,45,183,21,149,253,110,0,255,209,62,115,38,130,125,131,139,147,79,199,157,165,255,91,187,139,47,255,119,203,144,111,207,125,183,87,63,113,167,101,17,0,255,223,143,255,30,85,149,191,187,238,139,34,193,179,238,175,183,209,31,139,143,67,243,63,179,211,49,158,48,6,173,75,87,0,255,211,48,182,189,151,141,175,27,255,115,242,181,127,145,93,59,255,47,219,39,159,219,106,171,35,111,191,255,19,247,85,222,0,255,43,55,162,130,135,199,182,81,177,125,15,111,23,231,215,176,113,87,95,101,167,171,123,53,125,143,173,180,154,176,144,119,127,255,143,255,103,167,111,95,107,97,111,147,123,154,255,189,179,111,35,54,49,207,83,171,43,171,95,15,213,35,39,17,47,187,255,255,255,215,131,167,99,203,151,98,95,101,145,143,166,143,147,111,69,159,167,191,183,112,138,165,123,158,113,175,161,190,167,83,155]</t>
  </si>
  <si>
    <t>[165,161,203,115,127,245,11,172,245,59,247,151,255,19,31,47,47,46,187,255,79,202,255,235,23,23,255,175,99,29,0,255,27,147,123,157,207,175,127,139,174,255,37,94,161,154,155,255,107,240,215,211,211,19,145,223,227,255,160,191,80,80,99,53,200,255,23,5,239,79,115,166,197,75,1,73,247,7,15,55,79,95,191,247,199,38,87,103,231,37,75,53,113,61,81,183,175,113,255,255,255,197,207,147,81,211,135,31,117,207,39,127,221,255,147,144,48,240,223,31,225,109,85,247,173,95,167,125,133,119,241,51,127,0,255,111,31,157,155,255,158,235,123,197,83,157,214,103,27,59,103,112,141,27,223,27,7,35,237,159,55,123,127,166,221,79,42,217,255,211,159,143,59,13,48,113,106,171,151,175,101,48,149,180,243,207,138,35,187,151,157,240,255,30,178,222,7,209,190,134,138,0,255,127,255,23,31,115,175,175,90,171,78,199,255,119,83,240,43,45,135,247,173,239,199,31,237,7,77,77,15,175,15,179,221,0,255,91,76,70,31,255,69,87,199,111,59,109,31,87,49,221,155,111,111,155,255,109,190,235,67,240,106,186,63,111,206,255,19,0,255,127,183,55,223,101,107,119,251,99,187,141,59,163,158,131,63,235,48,155,45,65,86,255,41,55,101,69,159,147,255,103,119,0,255,255,147,227,123,255,89,79,217,238,241,26,103,15,144,198,173,255,237,231,50,147,235,73,197,79,175,155,7,17,237,247,206,255,255,255,35,95,53,167,117,179,133,189,63,67,63,93,239,183,117,251,163,255,112,147,159,165,221,155,207,149,15,31,187,145,198,131,0,55,175,211,195,191,77,243,161,187,62,147,211,163,123,111,7,47,82,85,238,145,236,101,203,149,45,127,107,41,113,49,50,50,0,255,143,139,239,151,177,179,247,183,229,191,63,81,87,45,115,176,185,11,167,163,163,143,207,90,251,144,17,109,145,179,147,191,0,159,223,241,135,239,255,203,71,97,255,35,219,115,87,165,98,80,103,208,19,255,167,139,85,240,183,183,209,125,2,255,53,213,0,255,95,111,239,21,111,115,112,211,209,58,78,115,255,254,71,119,211,63,255,95,143,199,101,163,253,205,142,71,67,47,245,46,0,255,255,223,208,67,66,27,240,63,157,95,80,251,215,119,255,255,71,167,243,146,83,95,199,165,135,194,103,250,171,134,207,81,0,255,207,49,195,51,255,145,197,223,179,207,251,63,61,111,240,23,253,48,78,145,95,55,123,255,38,61,48,48,137,157,255,6,184,255,39,143,213,235,31,251,43,63,243,17,199,178,223,147,142,227,79,211,247,115,223,35,125,23,83,231,127,239,181,123,255,208,79,255,167,111,79,51,239,102,42,71,55,203,239,255,159,255,255,79,144,131,179,143,178,67,207,255,240,220,246,111,123,127,6,167,255,0,199,166,167,95,255,133,63,122,93,149,182,211,255,55,103,30,67,247,162,201,195,135,173,63,14,138,243,255,67,48,157,147,255,0,243,183,149,222,91,139,47,51,91,183,187,214,80,203,175,47,251,125,23,119,71,145,231,194,199,115,127,99,182,155,245,125,37,0,255,247,138,186,151,255,62,95,195,163,71,95,247,34,95,241,109,65,101,199,19,45,59,209,111,111,211,207,117,179,99,207,197,0,255,111,198,49,255,83,123,199,163,51,102,67,253,215,151,165,99,237,127,219,231,114,202,63,163,198,35,194,255,227,53,67,107,0,255,127,87,167,243,48,253,91,111,240,223,191,51,99,210,191,55,221,203]</t>
  </si>
  <si>
    <t>[165,212,197,43,46,235,49,227,138,121,119,27,86,103,181,191,171,114,255,86,23,119,165,215,83,253,112,193,176,23,59,62,129,111,95,127,39,75,208,91,149,209,42,255,255,166,181,208,79,48,37,127,255,51,227,221,167,147,247,215,39,158,159,147,251,231,37,53,255,187,187,191,107,255,213,198,67,255,86,199,47,78,43,139,237,49,141,35,255,199,243,246,59,239,144,255,105,243,255,171,35,48,76,127,129,255,87,162,127,151,181,55,113,211,159,126,255,151,131,144,255,241,251,143,96,131,64,240,107,255,46,242,144,185,175,39,111,208,202,95,159,47,66,229,199,144,55,191,27,214,110,109,35,255,251,99,203,47,247,227,127,197,203,187,103,23,111,255,183,39,22,106,252,129,75,219,63,239,47,157,155,234,240,211,149,55,179,255,144,59,237,251,141,219,191,163,35,157,96,145,199,175,182,107,251,146,75,139,191,207,167,249,173,245,127,171,203,205,174,16,185,48,107,227,99,127,255,139,95,112,147,207,199,102,42,106,219,14,175,114,127,69,127,199,247,182,255,155,247,45,119,95,115,177,239,17,159,201,83,159,190,143,156,211,115,255,212,95,255,195,171,79,219,80,67,159,66,149,133,55,191,112,67,239,255,191,255,107,135,208,63,84,255,173,80,209,123,230,231,255,167,255,19,222,198,151,187,11,151,81,53,3,80,47,71,207,209,144,225,202,173,219,90,98,67,126,159,105,155,191,67,69,199,43,37,75,141,35,95,37,191,67,75,227,255,87,43,255,223,30,247,127,69,175,171,145,27,199,119,171,71,199,31,227,255,221,253,255,210,199,135,165,132,199,238,255,121,155,255,240,122,75,50,94,214,122,39,255,55,43,102,245,255,160,115,151,17,133,159,255,229,243,215,138,215,255,68,151,48,213,187,31,127,62,235,147,170,243,216,28,79,197,255,166,159,127,143,19,91,149,25,199,91,63,67,95,183,131,240,48,183,112,208,143,30,167,43,75,175,255,219,53,163,243,230,80,95,119,141,63,218,81,176,114,87,67,27,241,250,7,179,198,75,49,149,157,131,94,231,150,123,227,79,234,23,207,15,48,239,223,78,113,81,19,47,91,163,29,248,135,223,51,167,111,185,255,195,39,115,75,211,255,135,241,176,223,70,171,67,154,147,215,66,199,255,55,167,145,177,87,151,63,55,48,59,229,50,116,131,45,95,126,119,163,255,61,243,7,255,42,237,191,47,95,80,255,63,50,221,93,208,91,75,205,7,67,118,151,159,98,235,87,227,101,11,83,7,255,176,194,140,71,112,247,255,30,47,243,39,115,215,177,82,80,255,176,181,104,79,23,49,79,255,167,95,243,107,59,190,255,177,166,81,149,195,165,255,247,196,95,100,147,247,63,83,207,147,127,131,71,139,45,81,63,155,241,125,87,110,195,174,229,106,166,75,199,75,113,79,211,191,159,109,245,177,139,61,139,203,202,79,159,61,241,241,209,93,50,119,63,203,55,80,207,250,80,82,211,103,29,177,99,61,254,111,144,67,123,75,39,167,215,255,115,163,255,240,135,147,255,53,74,157,243,245,35,235,35,109,255,179,80,7,151,255,255,147,175,191,151,191,227,75,178,239,92,255,153,191,155,135,135,43,238,250,187,250,227,173,131,147,195,227,114,63,176,176,201,144,42,174,213,223,74,135,199,47,209,241,206,222,95,239,177,194,121,27,77,51,199,144,151,227,143,98,147,213,255,255,31,67,144,192,63,179,60,52,31,231,144,91,59,59,221,149,157,215,241,27,79,255]</t>
  </si>
  <si>
    <t>[165,131,134,255,243,69,101,102,31,48,175,167,95,75,94,87,87,81,87,113,136,223,95,146,111,111,51,27,145,69,231,190,63,0,255,19,6,227,245,226,177,208,255,119,81,25,163,219,114,255,75,151,255,215,231,127,16,150,107,109,255,91,95,55,255,223,37,0,255,227,23,191,142,59,237,173,99,183,31,27,223,75,127,69,91,191,111,80,63,83,144,226,167,85,87,82,91,63,54,251,201,0,255,255,221,143,223,223,65,95,102,147,159,175,119,133,87,159,97,45,82,119,144,151,255,229,107,155,83,127,91,171,67,237,53,0,255,191,99,219,211,103,235,246,213,85,79,255,159,85,167,182,80,223,112,255,35,69,113,58,63,255,35,39,111,127,123,135,177,0,255,43,247,223,75,143,253,171,113,237,47,102,113,127,53,255,79,253,205,191,78,173,151,239,187,37,61,255,103,37,191,211,51,0,255,231,207,49,125,83,255,219,44,255,16,112,83,208,67,139,119,150,175,255,50,247,81,118,144,203,250,79,37,7,95,209,127,80,245,157,87,11,143,111,255,231,170,27,81,159,150,125,31,139,127,243,86,103,239,197,63,219,255,215,77,83,83,66,251,15,34,107,247,255,198,75,119,59,81,127,95,119,157,175,183,122,135,149,106,193,127,106,33,255,127,15,239,195,16,109,87,59,203,139,255,141,0,255,71,55,239,191,47,251,143,31,123,206,255,243,115,135,49,255,127,94,177,137,182,97,255,79,112,15,247,63,133,214,173,85,0,255,191,211,174,131,101,197,133,101,67,223,237,207,55,255,175,29,103,32,91,115,95,213,255,171,183,118,231,191,73,166,67,151,0,255,79,31,251,63,83,126,251,215,35,79,59,75,176,167,45,59,154,135,83,86,255,211,75,89,87,142,211,99,99,210,178,245,0,255,31,39,99,7,255,23,239,187,21,52,175,91,95,179,49,144,255,117,223,123,71,51,111,215,131,176,111,206,163,119,195,111,0,255,255,221,223,223,55,211,195,102,111,47,208,18,255,221,151,255,117,70,39,245,151,167,118,23,63,51,87,191,49,255,71,115,0,255,47,41,95,127,80,182,103,59,255,179,143,26,102,7,39,191,87,101,77,142,79,237,219,107,81,191,208,95,78,208,211,115,81,255,239,255,176,183,251,222,17,235,112,183,50,231,119,86,176,243,218,142,49,183,183,235,78,178,94,119,247,254,29,65,255,31,47,245,255,255,143,115,112,75,255,202,63,31,135,63,47,223,195,119,119,231,126,191,115,79,166,255,250,207,149,83,219,203,198,227,147,0,255,237,237,143,93,119,163,53,255,208,199,125,61,255,37,55,127,215,43,27,244,49,31,27,187,255,17,215,51,245,176,227,55,0,255,27,19,239,47,231,54,31,95,255,177,191,111,63,39,55,123,87,35,223,141,79,255,75,107,35,245,144,67,240,155,51,243,0,255,49,247,127,247,75,47,175,241,150,95,219,255,163,95,31,106,53,159,101,208,238,238,242,138,255,75,175,247,112,27,169,139,0,255,39,210,149,255,95,71,191,255,155,223,165,79,45,150,250,219,193,186,127,147,173,63,43,113,199,59,167,114,81,69,143,80,0,255,31,127,31,255,49,119,51,86,47,128,108,69,255,71,187,16,179,255,94,11,85,111,63,95,239,91,59,95,241,143,111,67,223,255,231,159,117,199,147,81,74,53,147,101,59,195,71,49,251,91,212,83,255,143,59,139,157,162,211,255,215,240,35,150,179,95,125,143,255,49,107,240,48,145,23,255,191,233,47,235,255,219,95,83]</t>
  </si>
  <si>
    <t>[165,65,135,255,112,51,127,19,65,136,239,255,149,153,16,255,255,255,83,223,192,255,143,119,29,255,113,214,119,255,48,150,199,49,17,163,255,118,123,31,247,7,240,42,214,158,243,27,98,255,255,197,139,138,167,87,215,35,215,69,242,13,183,171,134,166,47,231,176,162,229,93,253,255,255,163,213,255,255,198,46,255,150,0,203,255,219,176,255,155,10,63,235,205,249,241,177,31,240,255,231,37,182,151,63,198,176,49,235,82,255,164,55,159,255,15,31,0,255,208,236,255,239,159,19,255,99,83,65,141,79,48,238,189,207,249,255,255,171,183,227,255,180,255,255,123,109,255,167,95,63,0,255,169,123,241,163,144,191,217,111,227,237,107,136,157,31,29,68,19,138,183,250,55,99,255,58,255,244,19,99,209,10,135,187,0,255,235,241,47,128,118,255,157,243,133,207,255,22,255,255,214,176,179,82,63,215,255,159,48,255,239,227,75,135,63,209,39,125,0,215,255,123,23,22,255,191,63,31,239,227,87,255,197,95,209,255,106,93,119,15,135,176,243,48,223,47,255,167,111,39,74,171,0,255,62,93,80,255,111,123,179,255,255,156,94,79,239,125,31,69,235,229,255,175,162,79,151,67,12,112,255,102,55,43,82,151,112,255,255,162,112,255,99,16,207,123,79,29,179,209,96,234,255,183,245,48,223,177,74,255,111,89,140,159,214,76,174,243,35,0,255,107,255,127,255,227,59,215,99,127,77,255,63,219,146,255,113,145,16,255,71,220,79,235,255,185,222,175,99,179,221,75,208,189,143,0,79,255,253,223,31,1,43,224,215,47,47,106,246,249,27,86,206,231,183,74,47,112,116,11,175,247,255,255,37,125,150,255,255,0,107,29,119,42,63,143,55,3,127,183,176,23,27,159,11,135,255,95,184,251,71,208,208,255,119,119,93,101,49,182,255,219,29,0,255,38,199,151,187,15,81,255,151,127,215,255,255,219,143,255,239,37,23,203,101,27,255,255,255,255,48,95,112,143,243,107,11,0,255,255,217,87,175,112,255,151,209,35,255,111,185,35,134,255,188,243,223,197,115,227,255,95,45,27,83,82,240,15,158,2,192,0,255,255,146,143,127,135,181,80,144,87,53,245,30,207,223,155,0,255,255,33,135,227,55,50,17,63,91,205,199,35,75,176,243,0,155,255,255,223,125,255,127,7,43,107,175,82,171,255,55,110,255,151,127,162,231,229,155,223,159,227,172,31,199,255,126,255,211,255,255,255,115,144,85,125,63,5,255,227,214,57,255,77,233,137,255,255,169,179,159,191,187,186,14,128,92,165,231,179,15,85,117,23,0,255,71,202,31,55,26,70,147,164,75,51,181,55,23,255,183,41,144,170,123,38,209,215,47,96,107,240,52,223,146,74,208,63,0,255,144,101,127,115,48,255,14,171,255,255,255,85,255,127,82,7,167,115,175,239,38,50,66,255,113,199,79,255,47,39,48,39,0,193,255,95,191,251,255,114,112,177,255,123,70,255,107,127,241,223,64,31,101,81,63,80,235,255,133,250,45,114,101,53,25,208,0,255,255,231,180,187,191,134,176,199,145,55,32,183,103,98,125,255,255,98,63,145,231,176,117,235,116,143,64,17,56,208,144,181,0,255,255,22,19,207,205,206,255,255,43,85,143,237,83,128,159,27,20,135,255,111,205,255,205,255,48,27,58,255,191,103,48,74,0,255,255,71,255,203,63,231,167,51,180,219,39,215,250,211,80,145,59,159,175,144,183,125,131,131,63,49,199,179,23,103,150,213,215,255]</t>
  </si>
  <si>
    <t>[165,90,159,95,255,219,97,100,244,171,253,208,207,99,135,127,95,162,241,55,47,239,159,192,253,163,0,255,255,243,199,193,126,37,37,207,239,176,17,103,175,163,27,115,95,143,90,242,191,65,182,143,106,123,158,19,69,218,39,48,0,255,255,255,35,147,91,59,71,159,141,203,197,146,95,79,35,211,119,48,255,27,31,5,79,151,223,237,81,80,137,87,135,99,0,255,87,117,47,127,93,34,49,162,223,63,255,67,54,255,165,255,125,127,159,240,75,208,173,187,251,255,50,171,246,171,145,142,0,255,23,59,5,239,255,93,255,209,111,177,31,143,139,79,81,142,113,80,95,95,123,71,165,39,55,255,187,255,114,127,65,177,255,255,95,209,48,31,87,95,207,170,69,81,158,155,246,240,123,251,79,219,143,97,171,194,95,223,135,255,31,34,47,123,159,111,67,0,255,167,175,225,47,226,255,127,191,95,155,189,255,69,107,81,127,5,99,111,112,64,107,112,165,247,239,218,199,63,253,17,143,0,255,31,179,155,95,7,255,157,255,31,99,223,71,95,55,144,191,231,95,54,39,242,55,182,87,227,145,203,91,45,98,113,155,0,255,147,30,174,155,159,211,255,155,67,55,205,171,113,16,255,221,241,243,134,110,112,135,199,99,209,38,87,103,223,127,167,255,0,255,127,219,67,243,167,239,71,159,196,145,251,235,176,135,46,201,80,237,86,48,121,150,177,195,255,51,255,57,45,93,102,166,0,255,243,63,191,131,39,219,63,144,240,228,11,49,17,107,135,243,254,83,239,251,255,191,48,13,144,111,255,243,93,74,145,235,0,255,127,87,251,159,242,39,199,33,199,71,113,203,55,135,31,147,75,68,199,247,127,117,163,83,255,99,113,87,71,215,7,109,0,255,247,239,111,191,201,34,30,63,128,47,240,254,55,93,63,183,189,135,81,221,229,239,178,255,203,223,255,183,103,51,146,43,130,255,95,235,3,197,197,151,215,175,111,147,79,139,59,111,165,99,112,163,27,163,99,223,156,61,255,83,39,239,221,255,192,46,159,0,255,159,255,215,31,113,141,65,79,89,127,223,85,151,123,253,81,63,143,35,53,255,186,255,95,48,105,49,147,197,127,71,29,0,255,39,91,133,112,251,127,250,112,83,111,162,212,114,103,167,102,208,81,255,87,128,176,192,81,87,134,255,19,50,175,191,77,0,255,27,31,142,51,53,95,187,117,65,201,133,87,149,125,226,246,247,111,189,48,83,127,255,63,113,27,115,171,117,255,191,195,0,255,223,163,215,135,65,16,230,163,207,175,93,181,47,13,31,235,255,83,241,207,103,159,247,51,79,255,113,245,255,95,39,144,0,255,67,119,219,146,114,55,223,93,68,39,142,81,79,255,208,113,255,223,81,58,43,208,175,207,107,231,99,117,54,75,101,131,0,35,210,241,223,73,255,53,167,183,255,255,181,7,87,223,209,75,167,159,109,107,79,127,194,255,231,91,107,144,117,19,187,23,135,255,175,227,11,27,203,159,65,165,159,71,83,109,59,79,254,158,173,106,171,133,243,125,191,55,151,240,23,219,187,171,119,255,167,0,255,191,243,139,231,107,231,52,127,190,113,127,153,106,63,239,198,99,30,126,141,255,223,235,210,66,127,215,179,255,98,162,70,0,255,173,19,219,86,37,242,43,43,80,199,255,151,23,31,59,159,94,67,239,127,143,255,255,135,163,107,65,107,131,149,176,107,0,255,127,103,112,99,71,208,55,239,57,230,66,251,31,251,37,255,83,251,47,107,127,167]</t>
  </si>
  <si>
    <t>[165,0,255,95,139,196,93,207,127,203,223,249,147,127,253,111,115,99,170,118,105,111,231,22,39,139,187,213,251,176,39,171,43,143,63,0,255,81,223,165,203,55,201,115,203,16,123,221,61,127,173,67,81,167,237,101,145,187,175,145,50,141,177,15,167,23,185,214,175,213,255,255,151,144,145,161,251,48,143,33,181,147,71,48,97,183,207,221,175,173,171,247,255,135,95,99,144,53,159,49,149,77,183,119,95,208,39,255,187,59,95,15,63,255,247,130,143,205,143,207,157,113,103,61,135,49,26,127,111,171,217,26,211,178,187,179,51,255,160,255,39,82,7,238,233,231,255,208,39,107,255,255,95,13,183,61,110,63,147,37,229,191,39,37,99,103,207,134,189,127,141,42,0,255,83,217,135,63,79,243,91,118,223,138,176,53,251,241,63,29,35,115,255,111,63,229,223,223,255,251,222,175,101,215,34,112,0,255,150,197,255,75,144,45,175,209,151,151,113,163,240,255,59,227,213,19,47,127,255,235,245,63,182,182,190,255,191,207,139,113,0,143,49,135,15,121,113,7,207,255,176,133,223,226,146,145,101,127,255,15,111,31,16,45,138,198,227,226,180,87,252,207,101,47,0,255,255,241,61,255,55,11,219,87,245,215,235,151,137,123,144,205,191,16,131,51,31,197,47,79,112,239,215,131,61,187,70,127,0,255,255,255,94,63,151,181,123,18,115,107,95,39,175,39,151,234,101,255,143,235,240,161,207,83,55,149,111,116,59,50,95,112,150,159,219,27,119,111,85,182,7,86,255,223,255,48,176,49,240,163,134,231,139,177,49,23,107,187,223,163,67,255,79,47,229,231,158,112,255,139,219,19,141,181,227,119,155,252,240,59,243,233,43,65,134,149,47,102,191,82,209,243,255,74,81,159,103,48,95,254,239,0,255,255,143,191,61,241,178,39,50,48,123,155,159,145,55,95,215,246,81,239,208,221,48,80,255,240,159,123,210,118,145,67,80,0,255,213,165,245,49,83,167,70,204,71,185,255,215,47,215,246,74,182,17,165,127,255,223,133,9,151,99,26,46,103,19,99,145,0,255,159,107,63,144,191,213,157,53,16,176,57,197,177,169,247,191,213,207,159,145,5,238,71,31,209,48,208,95,183,231,255,111,0,255,144,255,79,74,211,221,208,255,23,71,0,119,79,0,245,127,63,178,110,126,11,59,35,239,63,224,159,255,139,78,54,50,0,255,255,117,177,181,237,227,10,115,197,37,215,255,75,123,50,112,79,55,255,91,191,139,255,83,223,99,255,7,14,229,255,165,71,255,255,247,145,255,139,171,189,3,235,118,151,183,43,147,187,238,172,48,9,80,253,107,63,183,31,47,27,157,255,231,239,128,205,255,255,81,63,98,255,143,255,209,188,59,159,15,176,117,135,177,149,11,95,37,203,139,255,224,173,144,227,254,255,127,160,218,255,0,203,223,94,99,88,59,235,250,65,255,73,189,226,95,155,77,255,207,241,254,255,239,162,113,163,145,54,255,179,11,241,222,85,221,23,255,175,6,191,19,255,97,255,255,37,243,49,50,135,95,255,159,83,95,135,113,178,255,43,52,255,223,231,240,115,65,191,0,255,237,178,207,43,103,202,66,131,209,113,167,176,90,22,208,151,206,13,211,239,87,63,254,215,158,255,5,93,145,255,138,171,0,255,255,107,255,87,131,31,111,107,39,155,119,215,233,255,45,80,122,215,243,31,23,70,109,28,255,255,251,159,63,235,147,255,0,255,221,255,83,87,144,255,203,47,27,79,189,38,107]</t>
  </si>
  <si>
    <t>[165,177,39,43,251,86,43,45,91,95,183,67,77,110,176,223,51,255,103,183,0,95,251,191,207,247,173,255,38,80,87,177,62,173,65,239,163,147,103,198,7,167,131,165,138,55,148,87,159,203,255,99,179,77,0,255,237,48,135,123,135,80,80,199,63,255,91,162,48,231,127,83,230,151,151,39,208,107,71,112,191,143,229,11,166,37,123,255,0,255,175,176,39,127,161,87,77,39,3,171,211,239,97,227,91,219,71,255,191,91,239,157,255,219,115,255,183,231,79,39,125,112,0,255,103,144,71,146,170,157,131,99,162,112,255,111,255,63,101,255,179,255,127,191,243,95,112,133,115,103,142,159,187,79,239,79,0,255,208,243,159,255,159,111,231,155,175,71,141,194,223,207,255,79,31,231,187,83,115,183,94,27,38,95,203,243,134,191,107,59,0,255,62,95,7,176,77,247,53,143,144,31,103,114,209,81,191,47,179,142,143,145,215,27,183,43,50,123,245,167,207,235,187,123,175,255,199,51,22,58,100,49,69,255,255,255,31,159,103,79,254,207,83,95,251,39,125,71,55,250,165,191,95,165,123,125,151,215,255,0,255,187,3,207,114,255,30,229,103,175,149,123,82,103,59,127,95,139,250,245,255,63,27,113,231,131,159,90,135,167,204,229,82,0,255,207,191,123,47,107,144,243,131,55,35,245,115,63,150,175,163,139,157,179,94,51,99,212,219,208,149,101,127,112,187,51,81,0,255,167,187,177,67,49,117,255,143,149,65,199,101,61,35,173,191,103,46,45,45,112,255,86,223,159,177,215,43,227,103,19,71,0,255,255,187,241,71,170,83,39,58,144,55,171,125,255,102,47,189,77,209,127,54,110,59,112,255,157,177,81,191,99,255,227,155,0,255,171,63,63,71,208,103,145,240,66,27,177,207,230,155,239,80,6,38,15,33,163,135,176,255,103,208,123,5,167,39,255,151,0,255,255,241,241,207,255,123,103,87,255,80,255,203,255,94,211,27,227,175,83,115,37,111,102,111,227,127,139,97,126,203,127,243,251,255,115,16,191,75,145,239,127,171,213,199,29,99,79,253,143,239,255,95,235,143,49,50,176,63,207,112,85,183,171,203,255,145,115,28,191,190,223,144,183,102,37,51,111,31,99,39,251,245,111,114,255,199,255,133,105,195,31,111,27,67,203,130,39,31,139,49,255,0,211,175,223,143,60,205,67,223,241,67,171,115,39,13,35,77,246,102,79,233,191,149,187,118,107,147,55,240,70,255,109,255,223,0,209,247,163,223,255,179,255,174,95,79,179,157,159,127,138,133,181,50,219,189,23,144,33,191,81,255,115,255,247,101,171,144,206,0,191,215,171,255,103,63,113,151,208,223,183,26,154,183,215,142,243,250,122,48,65,89,163,255,245,55,55,158,254,47,219,67,81,0,255,247,143,115,247,111,47,118,144,27,109,225,121,214,78,241,67,101,151,211,239,117,57,113,75,103,185,43,59,55,167,151,235,0,255,239,255,135,223,209,130,54,63,55,71,58,182,135,117,215,215,144,85,139,223,51,87,53,65,95,79,7,126,43,231,227,67,0,255,239,255,55,111,27,111,31,191,112,92,27,81,208,63,43,127,215,153,167,174,27,107,159,255,63,45,15,235,31,223,77,186,163,255,191,175,249,189,145,47,6,150,90,183,255,131,245,208,239,255,229,135,80,187,47,49,151,163,83,143,167,174,179,182,191,246,103,0,71,255,227,144,97,143,48,155,93,217,35,65,223,73,80,255,159,191,247,19,131,211,71,195,155,214,91,122,31]</t>
  </si>
  <si>
    <t>[165,162,91,245,146,131,164,117,255,159,209,159,239,145,223,255,31,124,45,87,242,0,255,163,61,107,155,147,143,75,241,63,255,221,135,182,113,255,110,161,37,177,157,255,199,27,125,239,171,219,143,103,243,53,229,0,255,35,67,119,135,113,225,106,39,254,123,143,161,69,207,173,16,63,179,139,106,39,143,123,141,165,171,123,240,38,163,82,159,146,255,255,145,203,101,3,113,240,227,103,213,255,39,191,187,134,67,227,230,48,111,127,159,147,58,39,131,215,255,247,175,146,251,91,191,147,161,165,203,23,143,151,163,207,207,31,235,31,16,146,149,171,109,123,167,123,207,221,255,99,241,69,80,115,179,176,68,103,75,207,71,211,99,125,151,105,81,33,179,191,255,32,151,119,119,255,71,159,203,177,179,199,23,102,55,26,255,15,191,241,19,127,66,231,103,83,177,35,77,118,167,39,239,69,213,158,163,107,255,139,51,182,243,87,31,169,208,189,23,73,183,15,53,255,229,254,102,255,19,218,229,71,235,31,191,222,111,209,210,208,74,91,15,155,47,255,74,60,112,195,113,59,71,237,51,159,191,133,27,130,0,255,235,133,250,7,75,143,93,71,31,119,231,255,247,167,57,108,106,239,85,111,82,112,221,175,135,151,139,71,255,15,55,54,0,255,213,223,107,187,194,82,103,217,49,247,141,166,127,139,81,167,139,179,155,215,255,48,85,113,155,231,142,174,145,109,159,30,0,255,127,59,209,255,243,151,147,221,63,203,23,214,139,247,103,149,51,195,135,36,235,163,177,47,255,223,126,187,177,255,133,237,127,255,215,63,114,115,223,61,87,211,119,101,195,141,63,115,207,239,127,94,191,197,38,189,63,175,194,171,144,221,127,15,174,213,54,221,19,110,251,63,73,251,115,111,203,175,191,233,191,55,95,127,235,106,87,75,163,229,199,39,191,112,210,135,205,94,112,91,225,154,31,207,255,175,43,62,151,103,167,175,78,238,182,133,147,47,59,234,95,71,47,102,255,48,167,211,127,109,253,144,251,215,147,16,247,151,251,51,215,63,62,48,247,183,87,240,75,151,30,31,255,18,31,243,134,255,5,170,227,83,149,31,62,147,251,211,203,228,255,113,191,251,221,255,171,7,85,187,183,71,53,251,133,135,79,171,199,246,255,208,167,255,179,127,150,219,49,77,231,49,155,0,255,251,17,19,199,126,255,219,112,205,75,237,163,63,19,27,115,187,175,222,255,17,101,5,53,113,55,171,167,231,43,175,185,0,255,119,231,246,199,49,95,167,159,71,223,55,35,59,127,111,127,51,181,143,63,146,206,99,35,81,235,242,254,239,149,49,19,128,255,47,83,155,49,253,63,80,21,123,13,42,23,218,113,15,255,31,77,145,135,47,47,171,101,139,67,255,157,16,34,126,155,59,255,209,111,51,83,144,199,115,113,242,223,150,47,49,15,55,147,203,221,101,235,203,170,127,251,99,155,210,135,219,187,48,144,217,160,187,175,174,79,221,212,31,177,43,206,82,185,248,91,59,191,95,123,159,55,49,175,141,31,99,150,111,13,255,173,80,253,181,118,187,19,81,255,107,239,239,99,11,253,130,247,27,27,177,243,89,231,181,151,63,159,146,239,87,112,107,95,151,95,243,87,31,209,255,167,211,48,38,229,255,177,241,99,151,31,163,55,79,227,219,99,179,208,167,90,176,80,243,31,105,199,144,62,195,112,106,0,255,23,239,167,253,167,189,47,255,107,211,245,207,71,139,149,255,69,199,255,123,255,49,173,39,115,226,151]</t>
  </si>
  <si>
    <t>[165,253,179,55,113,255,255,131,71,167,171,177,240,255,242,209,223,35,99,139,218,207,223,104,255,143,27,255,85,39,210,204,202,112,79,131,148,63,255,103,87,99,134,145,53,81,146,111,77,127,255,191,147,231,95,255,255,84,255,31,131,127,218,215,123,132,68,91,219,127,235,255,242,48,115,175,255,147,219,151,218,144,231,112,75,250,223,255,175,243,195,192,127,255,83,148,245,78,99,80,97,93,142,85,133,86,225,208,39,255,240,35,159,147,6,144,83,103,87,143,209,30,123,106,101,88,255,255,67,241,27,50,79,87,255,230,223,146,69,176,54,58,101,140,79,247,15,255,15,238,102,90,53,176,123,81,67,99,242,0,255,207,112,199,98,35,138,135,95,207,243,214,85,63,117,139,51,253,145,65,174,39,142,211,85,31,203,43,183,46,83,47,31,246,255,247,145,199,83,191,99,73,55,109,208,71,111,197,247,67,203,95,93,101,195,33,149,48,254,133,74,255,107,112,95,191,139,75,255,93,22,179,173,127,207,255,79,47,114,195,122,165,147,178,77,237,127,31,218,240,16,66,239,155,217,51,223,63,127,15,48,127,10,91,7,127,91,243,171,43,165,159,65,255,159,117,69,66,125,87,143,145,127,131,175,48,221,149,111,87,239,119,144,127,80,235,116,255,127,103,171,142,247,211,27,39,159,51,208,255,33,127,53,255,99,255,81,253,47,223,255,236,58,255,159,231,118,83,151,117,102,255,205,237,197,255,59,107,246,144,242,180,63,198,29,175,199,75,138,127,211,158,182,146,103,55,251,127,175,215,102,177,249,162,244,255,171,159,255,191,171,192,119,218,255,31,111,243,219,63,79,123,118,123,85,177,127,255,251,27,27,235,176,7,171,144,183,119,244,255,95,255,208,226,227,243,75,167,251,95,255,198,255,55,59,69,251,226,59,159,55,239,67,103,30,55,63,126,197,176,141,38,0,255,239,145,55,51,139,145,206,211,112,81,71,91,87,81,211,7,119,31,78,201,176,127,55,80,118,195,95,253,111,87,29,181,99,255,159,31,139,167,195,67,54,63,50,51,43,165,255,209,250,134,111,229,23,35,191,122,176,255,247,107,142,71,17,231,191,255,199,56,155,171,255,223,255,11,79,175,16,115,223,223,107,235,223,75,38,78,151,110,123,102,48,111,55,63,81,67,247,176,131,55,191,219,149,239,39,175,142,219,29,175,75,253,177,55,211,206,211,255,221,197,223,35,251,30,250,149,86,197,255,169,177,234,71,209,63,176,127,175,122,131,187,195,91,75,127,57,255,143,45,113,227,95,243,157,115,87,59,235,111,235,239,182,255,79,5,166,82,111,63,112,255,255,79,207,239,12,240,187,47,54,59,183,252,46,255,167,107,63,149,183,75,134,163,223,55,217,35,149,33,171,205,239,176,64,251,179,134,171,167,47,255,112,199,101,144,55,107,115,91,242,117,47,98,110,115,132,63,255,195,242,245,16,127,231,23,155,255,0,255,239,227,63,127,55,81,80,97,133,101,209,247,85,17,77,19,199,19,47,139,79,111,179,99,221,26,122,75,31,99,166,86,147,255,175,112,183,255,65,94,47,81,149,77,87,191,179,112,145,235,179,65,227,63,95,141,219,85,207,255,215,203,159,211,115,239,157,50,46,5,47,141,191,203,63,242,163,83,137,63,87,189,139,113,71,119,79,213,79,231,239,163,74,127,75,223,211,99,66,91,175,194,79,203,253,45,144,190,255,255,127,70,109,95,223,3,119,255,85,39,18,208,47,63,153,239,81,199]</t>
  </si>
  <si>
    <t>[165,115,87,3,151,191,15,55,173,101,11,123,61,26,144,251,47,54,93,243,167,127,138,165,127,35,123,122,139,191,111,172,230,123,144,255,211,255,16,147,62,205,151,141,103,69,21,241,255,35,171,163,251,63,67,176,177,119,11,46,73,67,43,151,147,143,5,195,134,58,11,27,31,143,113,97,111,111,146,143,163,107,174,167,148,111,93,253,134,150,135,167,157,127,111,171,183,144,122,110,99,144,143,158,251,63,186,91,48,127,115,159,171,247,46,144,219,193,167,123,241,191,5,115,151,49,115,171,247,199,125,143,165,158,159,119,113,197,151,115,55,171,159,119,174,181,151,83,173,115,142,208,208,14,51,91,19,165,151,135,91,165,133,112,125,110,165,75,135,103,165,226,255,219,223,47,16,16,75,239,103,31,111,7,55,199,255,165,112,145,119,93,99,154,144,68,83,182,143,144,87,91,114,166,143,0,255,243,69,7,191,150,99,123,75,135,163,101,75,113,122,199,179,150,112,97,60,255,66,176,227,113,238,55,63,175,149,27,229,0,175,35,135,147,159,239,19,155,155,143,45,95,165,112,109,197,107,187,155,95,133,135,126,167,155,149,115,127,86,149,179,84,78,179,255,127,159,231,159,127,115,115,132,167,131,111,112,191,34,70,87,111,59,239,17,167,29,223,35,144,106,238,83,235,206,247,223,182,180,79,199,35,147,165,111,86,79,183,127,141,113,109,87,157,159,93,127,123,107,155,146,115,142,131,114,143,155,139,113,227,155,114,224,71,251,23,135,233,255,33,125,80,244,39,26,151,255,235,199,42,35,87,255,183,255,151,135,215,111,133,165,176,147,178,147,117,84,71,127,111,178,135,127,138,182,125,83,125,127,102,167,163,173,143,115,159,215,183,81,85,109,139,155,103,163,66,171,163,239,29,240,231,227,63,95,144,94,183,139,205,215,191,167,48,115,111,175,219,181,139,112,91,179,143,93,107,119,206,163,145,47,119,135,146,144,255,199,67,187,198,171,135,127,109,112,149,144,165,99,107,119,189,239,231,145,167,131,92,25,31,159,134,16,243,99,223,211,199,0,117,103,255,175,49,175,51,245,231,151,91,87,171,171,139,150,131,95,181,151,182,141,125,77,167,153,112,103,221,207,211,159,155,18,255,79,162,49,186,135,115,112,144,179,127,115,94,159,155,245,79,170,35,37,31,95,127,151,209,16,211,213,135,209,107,255,47,63,255,255,199,211,235,112,80,167,111,107,171,191,159,103,143,131,187,145,123,107,167,127,119,145,162,35,27,195,145,215,142,82,240,159,67,103,253,215,165,99,170,135,236,115,209,143,27,15,195,243,230,7,203,214,97,199,205,101,211,70,26,63,169,99,127,147,151,163,41,117,31,79,183,119,111,127,131,131,135,79,111,127,166,112,109,138,106,95,155,211,173,133,112,100,159,171,139,123,159,107,23,126,250,219,19,191,123,95,176,79,210,127,130,132,63,239,87,143,127,99,71,213,87,81,155,163,147,139,47,163,27,179,145,105,123,78,160,255,123,75,211,175,183,131,145,255,111,144,167,133,127,103,93,81,163,159,117,144,126,118,21,113,46,47,177,255,47,47,227,110,28,255,67,203,211,65,79,17,241,203,247,51,14,147,182,163,109,155,99,91,173,159,117,131,94,255,181,127,110,113,63,143,189,147,0,255,13,75,16,203,150,119,39,112,191,211,171,141,126,119,151,5,238,143,48,35,155,255,208,123,197,231,143,118,223,211,16,11,83,255,207,119,243,30,213,145,179,65,74,163,159,154,159,107]</t>
  </si>
  <si>
    <t>[165,191,91,181,79,240,127,17,249,66,112,107,111,245,55,143,80,96,159,239,199,139,135,255,239,167,247,183,191,79,122,75,49,247,187,208,176,155,191,117,91,42,127,179,95,177,119,227,95,111,233,176,207,251,175,150,219,215,11,255,173,27,203,165,255,163,199,103,145,131,83,147,197,143,255,255,127,227,39,207,95,47,62,255,177,186,123,215,207,155,85,127,187,86,246,47,159,211,35,105,99,99,19,126,75,47,27,175,191,93,247,194,74,79,35,123,255,16,198,0,255,79,43,199,18,123,127,166,205,125,251,67,55,109,170,170,171,176,255,255,147,78,131,91,70,5,247,209,11,69,77,139,48,181,255,31,175,30,255,79,242,11,51,163,7,179,193,190,239,31,69,159,103,37,202,101,112,31,239,235,59,209,115,81,185,231,239,217,91,255,11,255,255,255,17,245,53,119,55,189,101,206,255,183,255,241,255,90,255,215,135,118,255,170,119,176,39,175,127,103,255,215,160,95,107,115,255,103,255,107,43,35,163,147,243,183,215,255,211,107,5,175,175,229,255,111,67,141,177,223,171,191,143,31,17,255,108,115,241,127,239,97,30,163,255,109,239,175,103,139,111,111,95,87,230,171,186,79,223,253,7,81,26,75,209,159,213,16,244,145,64,255,19,59,251,147,93,207,219,67,175,15,106,107,205,59,55,235,158,143,177,81,159,98,127,239,255,255,211,153,59,54,111,25,188,255,147,155,223,22,17,176,43,6,77,117,123,139,43,219,255,55,114,151,221,223,46,239,255,157,102,174,197,255,123,199,223,173,32,155,37,159,239,127,135,133,99,208,63,15,31,95,91,225,86,199,107,247,173,87,79,109,38,147,197,51,51,183,144,174,47,213,0,55,103,127,91,118,157,101,243,177,103,226,197,113,103,53,87,63,239,229,43,255,191,239,143,189,38,144,111,177,227,113,218,247,255,255,93,127,255,195,19,93,55,195,249,175,135,3,155,255,38,227,80,33,190,251,245,19,159,139,125,27,150,125,207,63,247,54,98,66,255,243,223,161,123,95,254,225,255,167,145,75,14,191,11,245,103,31,42,80,211,51,63,79,23,117,246,176,247,141,131,183,48,62,242,113,247,103,71,103,111,223,81,51,245,91,39,124,48,113,213,171,87,255,151,163,244,59,157,155,67,77,167,86,138,103,147,224,75,143,176,240,80,87,119,145,33,25,95,239,176,51,155,227,126,167,231,127,103,79,174,138,39,207,189,208,245,66,112,119,166,246,87,27,19,111,7,123,183,37,235,143,123,15,90,51,235,127,215,47,14,227,31,107,204,240,16,170,211,90,133,113,255,31,53,76,175,187,199,208,165,83,79,251,118,95,37,183,79,146,70,113,243,237,71,117,215,182,107,157,79,119,29,63,127,95,198,171,207,0,127,255,215,115,127,255,31,83,215,182,181,255,31,78,71,186,255,111,113,6,255,227,149,111,99,175,91,223,121,159,255,167,243,195,102,19,127,63,161,43,119,143,75,163,85,167,167,215,39,48,29,255,191,243,103,145,81,251,103,77,145,101,95,119,127,110,241,144,135,95,239,71,63,215,69,102,95,207,239,79,63,197,243,197,179,112,235,251,95,51,11,255,98,69,125,219,110,210,139,13,58,166,183,71,182,7,83,115,47,199,43,209,229,78,222,159,239,207,207,255,165,31,43,177,13,79,191,231,31,145,17,63,209,255,245,67,65,179,234,35,85,71,139,61,86,103,183,27,197,143,255,127,218,115,215,126,111,226,255,86,149,242,87,217,243,135,191,71,170]</t>
  </si>
  <si>
    <t>[165,174,223,83,75,255,79,49,99,53,83,78,223,229,37,35,154,87,206,250,223,182,143,31,187,31,39,142,83,255,47,147,47,176,202,149,111,231,133,159,255,33,125,203,143,39,255,119,197,237,112,157,143,86,190,183,86,142,207,71,183,146,63,199,165,119,231,61,159,219,199,82,134,62,239,55,48,67,63,15,3,34,3,79,250,43,234,63,11,175,111,115,61,157,75,212,255,93,203,215,219,159,187,198,95,107,255,167,95,215,143,175,78,223,127,51,159,197,178,167,75,199,99,239,103,171,131,214,78,146,255,251,123,35,31,39,167,83,111,103,79,239,255,63,91,144,143,173,19,203,255,103,31,111,141,223,95,218,247,163,75,119,177,240,255,31,27,112,202,163,159,195,145,115,54,194,85,231,13,109,146,127,213,58,119,147,107,143,144,167,251,143,123,139,255,145,47,87,255,149,103,114,254,223,35,59,135,63,195,223,109,27,95,145,159,111,127,235,98,122,87,85,255,175,162,113,53,95,127,135,219,159,45,71,187,15,141,119,207,211,66,79,68,94,10,51,135,255,215,115,187,100,163,140,111,139,61,255,190,245,69,159,197,243,141,159,150,59,147,235,215,227,211,122,144,209,163,227,247,74,43,199,135,115,145,83,255,19,207,111,65,191,110,114,143,208,67,191,198,207,138,71,145,71,155,115,50,151,191,48,63,127,79,227,135,225,46,127,111,207,223,154,112,95,199,37,211,70,159,247,107,159,83,155,251,127,255,190,227,218,255,254,255,144,187,191,223,239,151,245,69,191,23,239,235,83,83,139,210,215,103,187,147,70,55,103,91,191,129,255,189,112,15,79,231,213,71,191,106,94,63,143,43,119,143,127,115,177,91,228,133,215,142,69,159,69,173,247,243,82,147,245,33,223,199,95,71,19,211,161,80,27,85,175,45,176,255,47,211,127,67,241,181,75,158,103,183,155,235,183,170,69,193,230,171,95,187,255,91,223,38,105,187,31,159,155,91,249,39,212,82,141,175,135,143,145,135,115,109,203,181,39,189,111,86,39,255,141,208,107,93,207,107,159,63,103,215,183,79,127,131,255,255,149,181,143,139,189,191,71,183,191,35,81,187,171,165,167,93,159,145,115,101,139,176,198,211,19,31,95,115,159,123,70,139,137,189,203,187,39,251,237,235,39,214,119,95,169,205,161,95,63,223,191,251,167,251,183,227,234,175,239,79,6,202,175,118,157,113,115,179,177,101,95,187,179,139,149,145,213,115,181,247,99,135,19,151,176,95,139,67,239,119,2,79,181,191,99,217,95,101,145,103,144,111,240,207,239,159,174,109,87,27,80,34,255,35,111,141,111,103,114,149,176,83,49,135,69,183,127,231,231,127,53,165,177,219,71,203,94,159,111,83,112,179,127,174,255,175,127,71,208,255,43,191,131,181,239,179,176,50,184,107,199,143,95,113,251,160,16,249,255,227,255,146,99,63,147,211,87,37,155,176,159,111,174,91,39,99,65,159,159,245,163,16,90,255,255,127,47,68,117,95,123,143,126,251,103,213,135,117,231,229,127,146,115,93,237,211,223,66,103,177,211,17,7,35,132,79,7,247,75,167,173,255,255,127,235,159,173,71,3,151,101,39,107,93,223,133,83,147,59,193,255,123,85,91,131,112,171,115,114,103,147,174,23,255,31,15,159,111,59,127,114,127,133,27,165,78,39,71,167,143,63,27,43,139,37,213,231,63,158,48,113,115,119,119,63,61,159,141,51,6,175,66,151,80,167,115,48,139,127,117,146,145,255,205,135,145,223,155]</t>
  </si>
  <si>
    <t>[165,175,87,143,47,166,141,219,107,176,175,31,235,155,95,181,77,79,171,127,155,135,138,159,13,48,63,177,211,151,147,151,71,63,148,183,133,191,189,208,203,255,93,145,167,51,39,179,127,15,15,83,127,227,175,142,223,99,254,109,110,63,115,205,87,15,15,174,231,81,112,131,43,115,208,207,107,141,111,183,237,16,240,211,207,99,255,117,221,185,245,255,170,255,31,125,222,43,91,125,171,118,55,68,29,165,249,178,255,251,223,250,247,53,135,144,187,182,202,231,91,195,227,103,5,55,255,255,75,197,255,209,133,255,189,52,229,115,215,175,240,63,48,219,190,51,239,49,230,183,255,240,255,255,234,29,115,141,171,255,91,128,23,235,54,191,83,53,95,255,255,139,237,95,239,189,185,189,80,163,255,27,123,240,151,237,176,223,172,80,42,192,81,82,75,240,31,26,191,131,241,251,208,179,179,243,127,50,191,179,183,255,67,255,115,127,127,183,255,143,129,27,211,132,207,207,119,81,191,38,255,243,183,195,243,167,155,215,134,49,176,47,158,227,199,242,177,213,144,92,85,127,118,107,79,157,187,19,58,214,75,64,27,69,255,91,95,21,87,75,109,247,187,239,34,111,28,91,240,207,219,165,145,83,133,21,65,177,223,7,155,247,209,203,73,59,255,252,103,223,63,188,98,194,54,87,112,15,155,74,79,53,239,75,199,95,215,210,230,86,191,159,113,179,147,54,235,117,91,48,3,176,191,63,253,191,199,95,187,49,255,251,61,111,10,93,77,255,135,154,127,59,87,218,255,239,11,211,59,175,91,222,11,5,35,229,255,167,63,243,181,175,173,201,79,86,202,81,199,53,63,251,253,221,102,63,17,135,80,229,67,176,189,73,95,195,123,143,35,195,144,211,79,143,91,35,107,27,55,35,197,67,66,95,23,78,87,251,110,54,159,35,242,241,48,208,117,131,107,87,191,255,179,143,231,189,195,230,26,231,247,95,139,167,109,255,111,125,91,75,37,163,101,190,51,239,223,6,29,14,229,127,211,255,158,63,123,219,151,49,159,133,237,187,107,150,78,223,55,113,159,203,144,119,255,189,166,95,135,231,223,39,55,159,178,48,45,127,62,55,215,79,89,118,127,255,239,126,243,207,230,87,119,191,235,223,19,63,203,134,218,255,235,61,235,107,107,75,80,191,143,127,79,138,235,55,48,119,39,211,27,175,109,144,255,31,183,91,145,110,153,215,195,47,151,149,187,106,97,130,151,176,225,21,135,144,255,115,83,155,80,255,87,99,255,114,81,100,145,223,231,219,2,237,139,13,255,83,240,186,101,22,227,66,91,127,159,95,125,255,175,195,111,135,149,255,231,239,81,50,142,143,183,223,16,235,35,77,67,247,149,43,118,182,67,179,54,163,149,187,235,79,191,35,91,143,159,111,195,179,167,127,167,115,47,39,242,118,215,237,255,174,107,91,31,15,139,127,43,179,42,31,31,231,47,211,191,19,95,187,127,95,178,98,183,231,237,144,179,123,130,139,219,75,115,14,103,83,171,255,215,207,255,177,203,183,55,59,237,147,73,202,195,247,194,55,223,222,191,183,231,176,161,159,135,189,195,141,111,54,85,127,151,255,109,39,135,79,99,236,33,91,157,81,155,255,79,135,19,199,215,81,71,219,195,235,175,143,95,253,25,255,221,223,179,255,181,255,77,23,255,182,229,255,207,43,208,39,159,123,35,147,83,91,127,250,127,55,227,235,127,123,175,91,55,161,87,125,34,157,125,108,219,133,139,223,125,75,127,65,145]</t>
  </si>
  <si>
    <t>[165,99,167,117,131,83,23,191,171,11,207,159,83,175,145,245,247,247,105,39,0,255,107,38,79,83,95,199,207,213,179,46,126,51,246,207,5,151,99,241,175,130,77,133,55,206,127,231,151,137,191,95,210,226,191,255,94,115,27,195,103,227,157,213,107,235,141,155,103,123,102,58,55,157,183,191,11,246,213,238,103,81,199,253,207,207,255,61,127,250,29,255,239,177,195,115,47,119,227,194,89,53,77,177,127,191,231,239,141,207,78,191,63,255,115,181,101,59,26,205,194,155,240,16,219,181,179,183,95,208,214,187,239,91,30,26,41,151,81,239,255,179,39,159,109,31,209,133,219,83,119,191,55,23,143,251,109,20,159,247,7,175,205,37,127,79,81,79,151,208,141,111,198,177,80,103,34,195,43,139,145,247,235,51,71,138,234,182,191,255,210,192,103,145,199,252,255,99,131,19,183,203,215,71,109,158,63,83,213,29,79,80,195,199,31,48,215,135,191,134,80,255,47,123,71,32,191,63,117,219,198,11,167,107,227,247,109,191,151,221,181,43,144,123,179,151,243,17,207,102,45,239,159,99,71,83,159,159,235,106,255,47,83,38,123,98,33,243,225,242,119,64,251,51,227,131,87,179,159,55,39,207,80,110,155,107,241,86,157,251,171,250,167,154,255,166,79,243,131,187,247,131,127,198,92,191,203,223,191,199,199,43,227,119,76,231,123,117,213,151,114,199,243,97,79,47,151,59,255,255,223,199,142,229,129,78,208,144,199,144,133,19,22,83,255,23,83,144,167,80,145,191,53,235,119,147,111,183,167,91,141,48,79,238,143,143,11,203,79,127,243,143,231,179,111,219,154,148,95,177,71,151,245,80,94,16,133,167,115,255,122,241,174,175,71,203,242,215,63,95,147,252,213,80,237,173,255,3,255,155,123,150,116,109,157,223,95,7,127,69,81,111,75,55,229,114,247,167,135,125,227,229,23,223,203,223,206,79,66,139,181,79,127,167,133,159,231,209,37,70,177,187,31,237,101,69,169,133,239,207,23,48,114,175,249,255,79,183,71,123,103,240,163,80,235,143,53,249,39,208,227,127,199,79,109,159,43,75,151,167,209,43,186,247,127,33,255,99,224,255,127,71,215,81,159,159,81,97,223,177,155,46,85,67,213,81,29,171,95,175,127,215,147,135,82,171,107,70,123,209,243,223,228,31,206,209,93,237,183,174,255,39,230,207,91,149,211,205,191,159,131,31,115,251,237,75,255,49,255,234,222,79,123,54,93,91,87,255,199,109,203,55,144,123,143,31,227,210,239,159,167,111,239,112,205,241,58,42,255,107,255,223,187,231,191,139,65,15,55,75,161,192,165,155,241,111,17,67,95,142,197,150,219,113,82,39,98,231,165,111,119,234,80,239,35,213,126,46,91,103,218,166,85,163,207,140,223,63,54,179,147,133,42,58,127,98,54,35,173,63,112,175,219,139,155,48,151,151,47,191,5,171,187,99,215,99,67,135,229,240,71,255,31,86,167,191,171,34,176,103,191,112,255,94,93,178,34,125,71,95,255,29,251,68,43,63,242,255,243,145,35,29,191,149,163,255,138,183,221,81,51,112,83,96,30,67,199,255,19,255,223,211,63,103,176,123,127,251,191,81,223,121,227,179,49,183,154,150,255,255,123,43,113,223,203,178,69,255,147,22,82,151,247,176,223,103,7,81,115,142,92,144,47,43,244,155,230,227,207,115,99,176,255,16,165,245,91,81,83,255,211,127,89,219,117,255,95,215,191,7,127,210,177,159,181,51,166,71,199,67,123]</t>
  </si>
  <si>
    <t>[165,21,255,115,179,158,255,207,203,143,255,63,47,255,166,31,127,47,167,155,80,235,59,208,175,231,223,175,211,127,127,167,127,53,115,240,141,107,55,208,183,239,103,145,103,4,238,66,191,37,63,127,123,159,243,33,119,26,105,147,39,51,107,247,207,255,146,191,207,219,103,219,207,0,255,205,151,239,95,222,159,37,215,70,203,176,93,139,185,47,207,22,207,234,5,150,63,63,176,171,142,16,255,171,51,18,204,0,47,35,179,107,214,43,123,127,209,15,193,157,207,231,235,94,199,38,215,163,109,175,115,54,35,181,111,255,255,70,171,255,115,208,255,178,63,95,50,65,151,50,15,101,235,53,123,159,79,37,16,220,81,178,80,47,123,247,240,183,231,143,75,175,229,63,79,109,78,71,177,112,50,45,111,43,111,175,191,81,207,215,190,255,142,198,249,219,131,75,101,231,143,67,31,63,229,191,178,206,74,91,28,143,181,182,226,255,217,63,35,107,101,173,239,118,159,17,23,93,166,155,214,255,94,35,47,39,31,151,80,181,61,229,229,207,96,243,71,48,125,151,109,99,143,45,211,31,245,99,203,167,191,255,91,159,47,15,183,247,186,101,127,139,27,143,163,48,67,135,44,255,210,175,16,141,191,151,105,144,255,255,35,144,77,117,199,175,141,197,143,131,199,229,79,223,139,175,124,123,243,111,67,70,90,255,69,208,37,85,117,145,207,6,101,83,115,103,135,138,247,51,166,209,203,11,199,47,255,115,153,241,27,177,219,95,239,190,0,255,95,19,246,255,101,110,191,175,49,247,155,80,48,189,127,159,157,51,218,226,177,189,115,38,31,207,246,83,191,117,190,171,255,255,47,173,45,47,199,144,91,122,115,243,103,183,223,55,175,189,137,255,10,141,159,81,215,207,255,63,203,198,123,90,118,52,126,135,151,31,165,165,140,98,127,254,71,175,246,127,255,26,83,231,219,63,29,35,239,147,255,83,99,175,229,227,255,255,243,187,167,224,87,159,63,242,179,67,195,87,255,159,195,99,159,223,35,219,227,94,241,17,207,238,195,99,187,199,35,39,171,103,42,95,99,145,47,16,38,63,235,240,63,116,144,208,176,127,111,247,255,165,15,74,154,63,31,91,255,81,176,26,210,229,151,177,135,80,197,192,229,159,149,155,119,231,73,135,95,223,43,111,155,71,3,77,103,95,117,241,107,215,99,144,153,98,167,135,147,87,133,240,149,0,255,151,155,207,243,83,163,87,76,167,173,37,241,163,227,227,51,114,178,157,179,255,99,62,71,51,211,125,62,255,147,209,167,0,255,99,65,243,155,85,69,39,118,95,6,127,208,183,55,123,75,89,45,131,247,127,237,142,87,63,206,54,103,255,157,126,55,0,255,223,16,127,111,47,114,255,141,112,145,83,51,199,237,109,221,127,31,231,118,251,143,161,43,239,251,19,178,101,243,173,39,209,255,79,67,23,207,99,149,155,70,144,199,195,147,43,103,182,191,118,37,163,189,125,59,211,195,247,195,247,87,255,238,183,241,215,161,127,155,127,126,157,73,163,95,127,175,3,227,223,51,127,243,255,211,43,7,222,167,155,101,167,95,163,145,54,241,91,206,70,144,71,159,7,19,63,215,48,218,255,255,55,211,59,76,255,219,7,159,206,80,162,29,171,185,64,105,39,139,207,127,199,127,163,144,50,55,241,191,171,109,179,215,163,141,186,127,188,15,167,255,143,63,94,119,17,31,53,209,247,50,251,227,125,235,83,176,143,194,175,203,145,91,143,127,93,239,247,62]</t>
  </si>
  <si>
    <t>[165,80,175,253,111,207,79,49,112,80,177,241,98,123,124,175,15,191,179,159,47,255,155,91,143,167,146,117,71,176,193,158,123,39,147,207,201,135,131,197,174,242,247,223,101,111,135,55,107,47,19,143,151,159,219,105,254,252,167,145,55,255,247,231,118,208,71,170,45,173,109,175,207,77,197,59,138,163,199,167,107,171,240,255,179,101,201,205,95,133,15,63,255,66,17,207,61,87,166,134,207,11,199,223,123,151,139,247,155,255,243,151,142,131,135,62,18,255,215,215,135,189,187,207,144,123,223,209,203,214,191,141,145,67,203,71,117,144,195,107,55,191,165,239,127,63,167,191,79,61,0,255,87,207,49,181,255,51,48,46,255,191,155,81,255,53,227,48,55,123,144,85,125,109,19,239,17,191,47,94,127,115,87,47,0,91,255,143,255,118,182,81,247,106,103,71,135,143,5,87,107,230,231,215,229,115,75,247,63,35,93,135,95,183,239,175,44,203,25,255,71,111,49,129,242,70,85,87,94,240,113,163,23,131,63,185,39,47,183,43,199,203,183,243,255,43,91,255,227,4,176,223,131,255,255,83,63,75,45,91,166,243,255,207,127,31,210,63,123,80,31,151,93,115,167,176,245,173,65,119,119,55,241,175,221,191,75,1,223,243,91,189,55,205,6,247,251,127,95,255,144,209,30,243,255,247,5,215,113,213,47,85,153,218,230,163,123,240,135,175,59,209,255,115,39,99,5,15,175,208,85,99,35,191,161,117,247,117,131,131,123,102,80,19,63,207,176,171,29,127,253,99,255,143,213,24,191,127,127,27,183,194,139,229,31,75,239,245,159,229,230,255,246,112,255,52,162,87,175,143,70,255,195,235,35,55,235,253,127,0,255,95,63,223,223,145,222,235,75,127,133,48,106,91,207,15,111,133,131,254,179,112,43,197,223,191,95,223,213,235,35,127,181,0,255,31,209,191,101,255,171,17,191,191,130,111,101,167,98,63,125,162,150,127,176,255,147,29,191,175,5,119,113,255,199,27,39,0,255,38,210,251,247,198,91,63,77,255,255,63,45,55,75,79,13,239,148,51,27,43,247,101,203,144,97,95,83,110,43,97,110,135,255,123,231,127,199,81,63,98,138,81,43,15,212,63,75,33,219,63,51,79,81,31,208,23,133,63,77,237,243,207,47,63,179,30,10,191,127,199,127,223,135,98,87,183,71,110,131,11,247,243,191,231,144,255,144,203,107,127,111,159,95,91,15,240,27,143,90,151,240,255,31,63,70,79,246,39,79,55,75,219,87,31,183,149,239,170,178,255,87,245,197,243,177,229,59,187,231,107,163,83,207,151,242,255,111,117,241,191,143,99,135,240,127,209,155,127,255,16,79,139,123,80,219,31,77,130,58,93,251,85,251,53,69,82,87,87,51,255,115,39,38,210,135,176,199,21,59,223,23,253,133,135,37,123,91,123,215,159,123,187,171,203,11,83,211,125,134,61,107,235,0,255,7,126,255,223,22,229,221,215,103,127,39,71,90,199,251,255,27,173,80,229,218,105,175,149,183,251,245,155,63,111,173,71,0,255,247,145,125,247,231,205,69,235,27,175,227,103,231,39,215,31,54,181,163,39,117,79,95,80,191,171,127,223,145,159,255,112,83,255,47,249,203,238,247,95,206,255,127,75,247,206,25,31,223,175,187,47,227,55,183,163,77,143,123,241,43,145,176,215,231,81,112,255,191,255,19,207,227,246,125,111,189,219,249,75,143,203,62,103,191,127,143,205,166,229,255,5,119,19,237,215,240,176,53,247,213,208,209]</t>
  </si>
  <si>
    <t>[165,98,223,233,159,247,71,67,49,47,243,240,89,243,237,55,43,115,255,213,206,23,178,183,127,99,59,82,167,133,95,141,69,102,73,123,69,119,167,47,16,221,139,82,207,173,175,191,176,77,159,221,117,223,31,255,110,119,198,95,146,223,78,85,247,174,27,255,119,91,87,39,255,7,235,35,81,38,23,139,55,213,59,149,81,80,128,119,255,112,144,135,95,105,119,177,127,113,223,134,102,197,139,145,113,114,103,80,103,112,67,103,147,166,63,123,157,91,119,191,182,29,22,241,122,111,197,239,102,191,247,127,67,119,66,31,103,177,119,27,177,69,205,110,145,93,175,173,49,111,92,111,87,80,122,241,47,47,155,141,112,183,65,80,112,135,235,119,127,147,35,126,118,159,151,127,99,112,43,159,143,159,163,219,85,89,38,99,252,255,53,179,243,207,225,109,155,187,173,25,43,29,255,48,181,63,135,83,61,195,86,78,176,127,87,109,107,114,171,101,102,151,0,255,238,106,159,209,112,98,113,147,107,209,99,82,134,139,81,157,144,101,45,170,42,175,223,182,203,255,219,211,207,83,211,63,0,163,255,79,213,127,85,241,112,112,48,80,223,141,117,143,63,110,79,143,143,113,95,67,131,175,91,147,139,119,110,150,223,119,63,255,175,231,191,103,159,127,78,139,103,151,70,95,145,83,91,255,47,114,167,113,223,51,231,16,80,199,209,207,230,171,23,15,195,192,255,123,179,255,101,127,255,81,119,103,94,103,75,131,143,157,127,127,147,114,27,139,187,151,123,99,117,165,95,87,95,99,170,196,183,239,255,187,113,65,238,143,165,199,241,111,127,127,176,240,127,127,169,85,189,95,131,83,155,198,63,80,255,173,127,110,87,156,239,203,87,106,79,145,137,159,59,115,113,117,119,159,173,126,91,147,115,173,155,103,95,107,62,133,107,127,134,95,111,7,157,0,143,35,27,205,51,75,187,23,66,11,213,239,151,221,115,199,147,243,199,123,117,151,78,177,154,111,127,165,151,111,71,127,119,50,255,199,93,223,71,255,255,159,199,95,240,29,191,79,205,31,59,135,155,112,46,112,93,31,240,87,63,75,134,205,22,175,157,0,79,231,123,191,83,77,133,143,79,7,91,111,147,115,95,90,169,123,35,151,145,115,125,141,103,145,75,190,151,119,95,123,206,123,255,159,138,142,215,91,143,115,49,167,145,117,131,95,101,121,129,77,35,255,55,255,118,231,239,63,22,59,102,83,165,195,199,75,215,159,63,75,151,199,70,98,85,63,103,107,103,55,85,119,65,187,151,139,126,134,45,101,107,127,119,103,144,167,63,95,122,113,99,191,35,21,98,151,127,119,125,138,199,106,99,87,39,71,176,255,227,68,235,33,149,142,235,154,101,37,191,239,167,221,78,127,0,7,231,59,151,134,115,79,135,144,81,135,83,114,113,59,107,79,54,95,95,143,127,103,79,107,95,115,69,119,111,103,43,211,176,255,78,99,38,123,123,177,113,29,16,226,23,124,235,159,81,187,103,187,138,131,91,123,80,91,119,107,119,171,127,107,27,111,16,255,199,58,150,176,63,109,253,112,113,113,127,159,99,127,114,79,112,171,107,146,98,123,79,113,238,31,41,144,37,240,177,231,0,255,102,202,117,15,199,123,134,179,181,29,91,93,83,143,111,127,109,127,47,243,169,127,87,146,131,163,74,103,110,167,159,141,0,255,243,134,7,235,157,113,123,93,95,143,123,123,125,255,102,144,7,251,181,255,255,147,227,195,103,255,237,48,203,93,207]</t>
  </si>
  <si>
    <t>[165,35,167,134,166,81,71,119,179,101,111,75,255,79,255,211,157,255,159,115,91,155,31,159,105,109,143,99,143,143,113,127,93,49,227,207,105,255,143,155,157,71,127,91,234,245,197,159,0,127,255,83,11,176,179,144,125,111,255,127,51,101,103,107,39,60,27,111,255,107,99,199,142,231,255,135,58,246,83,159,111,223,17,255,48,62,191,118,33,117,175,81,254,255,249,254,107,149,139,16,219,155,63,80,0,71,19,13,82,109,175,167,187,179,133,131,82,191,179,49,82,144,143,131,199,133,147,90,99,71,34,175,255,112,150,71,77,67,115,117,47,107,103,255,117,99,191,189,245,119,68,111,255,78,206,115,209,183,119,253,192,247,87,203,119,83,143,227,211,211,171,209,31,175,135,95,122,145,71,178,187,117,83,125,0,255,45,113,159,199,143,135,127,82,103,101,43,175,95,175,144,112,79,146,245,119,91,101,55,159,251,185,59,167,177,70,127,175,0,91,177,35,191,223,205,199,43,175,79,246,49,126,255,127,113,78,31,111,239,135,117,138,127,91,247,142,159,145,103,81,191,131,53,255,119,119,191,223,135,87,55,155,71,118,151,135,101,127,27,79,251,255,159,211,7,215,80,113,231,109,183,229,103,114,123,255,107,145,79,219,43,139,239,119,131,153,48,127,65,79,59,131,77,141,71,99,145,143,49,111,27,115,115,122,118,99,247,173,127,105,143,141,191,83,227,198,71,255,239,115,91,49,112,164,151,113,241,183,158,163,115,102,111,99,7,87,181,155,45,131,119,63,27,123,126,176,63,95,245,207,63,109,112,80,245,125,105,159,112,99,79,133,59,74,123,83,66,155,139,87,255,91,69,127,86,191,83,195,78,74,255,251,75,107,191,31,79,253,81,179,143,119,255,255,175,175,243,147,129,111,119,115,208,119,83,81,111,103,79,163,177,125,102,0,255,235,75,221,67,99,255,123,98,112,85,133,255,113,137,93,179,151,31,99,162,87,45,255,187,239,195,179,133,19,195,65,39,0,255,16,123,151,111,15,139,95,37,117,255,93,135,111,63,121,159,127,47,119,79,111,144,147,118,91,223,155,106,107,146,83,211,64,255,111,113,247,103,83,223,207,19,16,127,219,94,215,126,69,157,74,67,143,222,235,79,147,145,77,95,23,47,37,142,144,199,119,255,31,199,226,187,147,35,135,115,99,123,83,55,141,241,110,111,94,5,90,99,94,38,125,43,127,109,113,117,43,255,77,135,131,144,191,167,186,255,63,199,239,255,239,195,167,87,171,143,189,208,47,39,63,155,183,109,95,147,64,86,135,63,141,99,48,59,142,240,39,179,31,175,175,143,135,135,109,235,195,135,63,117,111,87,111,49,103,105,113,55,159,175,191,171,31,255,91,147,207,187,35,0,177,147,39,31,34,253,199,219,159,213,146,48,146,103,109,53,131,71,159,133,125,48,113,240,127,107,109,57,113,173,3,127,139,96,255,55,118,234,127,66,101,43,159,151,111,111,102,239,131,243,70,47,75,94,49,69,177,189,63,97,41,47,114,87,125,255,215,96,255,47,139,125,155,123,91,85,85,35,135,67,111,102,111,48,123,112,159,42,112,80,174,159,119,99,103,255,53,107,103,85,139,0,255,7,135,191,135,23,49,251,213,183,123,75,235,38,245,181,101,20,87,75,35,151,81,139,111,127,143,99,37,255,151,115,77,255,255,95,213,211,147,231,114,27,123,127,107,145,87,229,123,199,107,93,127,87,131,143,151,71,123,81,141,135,115,63,119,81,203,31,240,207]</t>
  </si>
  <si>
    <t>[165,175,21,113,66,74,85,247,112,127,149,141,0,255,255,187,91,187,139,255,199,141,112,127,117,249,231,134,95,112,110,214,175,178,141,112,95,237,145,123,127,109,102,255,179,126,123,255,135,111,109,203,123,95,83,177,163,117,113,147,125,35,167,83,103,127,199,43,163,143,109,77,82,245,177,127,174,143,91,186,159,16,39,71,49,99,161,241,197,135,111,39,167,141,126,103,125,255,199,167,191,161,87,203,147,126,127,127,113,245,195,127,239,131,135,128,199,109,79,183,125,255,145,112,111,101,107,187,159,138,117,117,127,102,208,145,103,95,123,213,159,135,123,143,127,7,15,255,144,56,127,213,177,239,163,99,103,255,167,112,127,95,49,50,187,147,131,35,147,49,191,167,171,135,115,255,83,131,151,123,119,47,177,0,255,237,87,127,197,115,126,125,135,63,215,119,99,126,127,202,151,158,143,135,109,23,255,139,131,75,157,114,155,227,163,103,247,0,255,83,171,239,125,67,167,134,155,95,81,67,135,75,131,155,255,70,170,171,145,99,85,99,173,155,141,79,126,61,199,123,91,0,255,87,211,207,186,159,147,54,145,139,118,83,81,43,173,139,135,80,112,58,167,131,127,111,101,67,131,48,175,125,119,176,176,181,255,255,191,178,175,147,230,70,127,203,151,31,255,31,159,123,37,223,105,189,59,255,207,101,206,67,80,223,112,119,15,111,183,247,175,227,34,31,158,48,175,101,87,95,101,251,149,107,143,131,144,41,150,123,114,133,117,213,177,111,233,127,143,87,119,112,115,143,161,155,147,63,175,95,147,39,150,159,131,115,81,223,65,171,155,100,93,255,142,127,135,125,127,255,135,111,131,139,167,93,205,135,141,255,123,199,7,166,163,78,117,47,176,119,111,95,27,77,174,139,103,59,112,39,176,143,143,145,101,191,213,143,127,112,103,131,208,255,209,95,204,87,159,115,107,87,130,31,144,143,139,111,99,195,143,97,134,139,175,33,159,95,103,145,127,30,135,159,127,77,0,255,91,155,235,174,117,210,173,143,107,95,83,74,171,139,147,139,103,39,163,123,125,79,107,43,157,131,115,90,209,240,202,131,0,255,69,87,55,143,127,95,95,255,146,126,127,154,144,61,219,127,99,98,107,237,157,144,133,119,134,79,181,95,155,111,112,48,96,255,251,142,213,79,197,151,157,111,127,191,255,175,125,114,112,231,167,83,118,127,137,255,181,165,122,97,115,112,191,147,131,247,144,255,119,208,14,173,151,253,191,115,127,80,51,80,175,143,144,109,135,255,155,139,141,139,111,191,155,127,150,127,127,74,191,144,143,160,241,158,91,14,167,112,95,255,159,132,155,144,123,215,207,131,131,87,95,255,183,119,175,127,127,39,176,175,145,127,103,31,159,41,147,63,47,255,208,144,110,83,103,145,231,111,115,86,97,31,159,135,143,111,141,59,183,111,133,111,239,223,187,159,145,119,139,112,255,103,63,209,144,49,159,107,119,242,139,69,211,145,110,99,85,207,22,179,176,118,81,48,147,125,154,135,149,31,159,143,102,0,255,95,197,199,159,134,103,179,181,176,123,111,74,65,157,115,106,113,112,29,159,176,219,31,59,245,183,197,54,87,207,64,223,0,255,231,143,176,211,114,100,81,255,87,195,143,118,119,111,255,171,145,111,115,75,210,163,113,223,175,143,47,191,141,142,114,91,0,255,155,151,229,147,49,199,83,144,127,171,209,179,147,135,111,87,255,176,87,95,116,102,255,179,181,135,100,84,48,149,135,135,143,255,49,18]</t>
  </si>
  <si>
    <t>[165,63,215,123,61,119,66,87,141,67,183,157,70,127,99,107,159,181,163,133,49,127,241,144,151,223,151,175,163,0,255,157,179,16,39,191,53,135,99,111,246,175,112,103,255,137,247,183,166,133,125,134,139,143,131,147,81,113,255,191,45,127,114,92,255,79,112,31,69,167,255,186,146,71,111,133,91,147,171,115,94,87,243,62,29,119,111,144,26,99,123,147,54,99,243,179,150,163,52,155,151,81,223,159,103,206,255,239,145,207,223,79,63,17,159,195,211,250,235,11,115,87,61,75,59,207,159,135,119,139,219,255,100,127,107,68,59,199,158,109,245,119,242,199,112,241,15,145,185,195,150,138,83,126,255,191,255,127,111,91,255,187,165,113,255,126,208,231,119,112,199,144,135,166,143,107,106,112,255,151,255,151,139,98,43,159,122,133,43,173,29,167,127,119,159,175,111,211,134,125,232,255,255,143,100,153,143,112,255,151,139,141,42,97,230,165,143,119,145,149,135,167,135,145,165,117,247,141,46,127,143,162,69,157,0,255,79,119,113,181,144,115,115,79,131,179,143,135,115,118,84,127,101,135,139,151,251,141,159,151,39,97,245,167,181,135,183,144,0,255,143,171,191,157,49,170,50,139,108,109,247,123,158,143,37,87,255,191,175,135,95,119,155,173,143,143,149,87,245,155,76,133,171,255,79,31,39,157,255,103,241,143,165,145,91,144,146,211,60,112,95,112,27,157,35,131,111,127,255,191,171,163,31,149,255,107,139,31,103,227,231,208,175,158,119,255,31,155,255,113,117,127,255,179,158,79,239,83,122,211,177,127,123,113,101,150,151,155,134,147,43,214,119,39,6,183,39,177,171,87,253,77,255,180,150,147,125,113,127,214,158,164,132,115,255,159,31,131,127,95,247,177,99,151,255,96,145,145,95,179,123,112,175,191,133,97,127,145,255,151,59,112,86,135,34,195,143,123,31,122,218,167,157,61,139,127,195,215,170,34,255,139,251,251,42,147,127,97,59,191,135,111,39,151,29,187,159,146,119,113,99,183,163,127,86,112,255,207,62,247,113,143,250,40,255,239,15,215,58,163,119,126,159,139,179,150,37,127,145,131,46,131,87,87,119,135,63,147,163,110,37,163,66,135,144,146,95,0,255,111,175,219,158,144,71,151,78,127,112,119,107,144,122,144,49,144,71,85,141,191,159,63,115,114,51,255,176,83,115,135,79,0,255,23,147,47,195,147,43,111,237,175,123,39,123,147,87,207,133,103,102,117,39,182,71,139,115,94,255,176,43,149,55,130,255,146,255,31,149,239,125,198,182,127,149,111,241,203,67,147,93,119,255,191,147,95,45,119,255,155,142,48,127,109,159,198,127,114,167,123,60,143,167,241,174,144,23,199,127,127,37,127,255,144,179,133,123,118,151,191,151,111,99,111,47,176,47,223,38,151,255,162,167,163,36,27,159,111,211,139,139,119,129,176,127,127,91,107,255,191,255,125,110,139,255,127,127,66,27,111,35,255,195,135,127,135,95,183,12,255,118,61,79,199,50,112,91,154,79,179,122,182,107,147,253,179,43,138,165,118,95,191,155,135,31,107,239,181,39,131,135,145,196,255,241,70,123,149,255,143,151,240,124,112,155,187,150,135,110,113,247,147,79,111,131,103,27,183,71,139,35,119,255,147,159,127,0,255,219,175,227,165,115,111,191,55,191,187,197,147,197,151,71,231,93,103,187,191,155,123,107,142,247,234,159,151,103,134,255,143,0,255,215,173,155,227,127,119,31,113,253,159,143,83,133,159,127,189,127,113,113]</t>
  </si>
  <si>
    <t>[165,112,191,47,77,80,227,59,143,115,119,79,95,103,191,147,139,119,158,103,70,137,47,103,118,79,55,166,147,103,255,0,255,159,175,241,171,112,208,209,163,107,112,151,67,143,34,113,112,35,71,159,161,123,240,143,91,166,107,99,99,105,253,134,163,127,255,231,167,27,85,145,111,135,63,149,151,158,255,127,83,167,143,155,144,119,215,127,134,135,113,107,59,163,66,103,133,123,63,151,240,111,157,11,125,162,147,95,121,143,247,183,115,143,159,139,111,159,255,141,106,125,63,149,166,95,119,114,80,174,126,143,123,114,195,31,255,63,195,125,85,177,50,123,133,113,163,227,149,134,195,147,79,163,127,255,150,86,234,207,139,103,125,135,99,127,254,46,114,207,55,63,247,155,33,135,81,145,144,119,117,85,239,159,75,135,138,127,79,159,255,103,126,115,90,83,143,121,255,115,111,170,176,255,141,51,59,191,127,113,115,87,103,155,255,143,122,107,127,153,165,142,27,111,81,114,27,158,143,109,239,171,115,131,130,143,0,255,127,119,231,121,87,133,115,144,255,66,83,146,135,33,103,147,245,151,113,127,112,139,63,127,221,79,113,187,35,255,211,241,0,255,203,181,59,179,157,138,239,127,123,159,103,81,107,145,64,147,127,155,95,145,147,112,27,135,79,163,154,123,103,103,249,151,127,255,159,154,223,185,63,95,121,130,94,176,127,133,165,155,71,127,147,103,115,135,235,167,127,127,118,105,95,163,34,63,130,95,83,191,243,255,183,167,71,143,145,119,115,112,243,159,131,142,131,109,97,127,81,155,126,100,85,127,119,111,240,112,83,171,127,127,47,145,255,90,255,163,131,123,91,139,29,139,110,35,103,155,163,101,27,114,95,143,119,107,111,110,226,159,143,95,55,131,102,161,29,100,87,39,7,166,177,112,45,117,82,127,87,29,135,105,251,144,103,139,121,101,83,159,54,122,127,130,89,67,163,139,255,121,109,236,255,142,74,208,255,134,135,159,81,99,112,154,49,138,127,155,79,123,161,127,63,127,83,177,135,119,125,135,240,143,127,117,149,128,255,243,247,199,147,127,95,151,127,127,135,119,55,147,145,143,139,99,191,178,157,135,99,109,93,166,48,43,133,63,93,159,123,0,255,251,83,113,209,167,134,99,189,143,77,175,151,127,117,167,123,127,115,126,86,133,151,143,255,103,91,157,141,131,139,144,240,0,255,127,159,223,131,181,43,98,155,99,118,167,144,101,255,183,127,179,141,110,109,135,215,174,125,95,123,159,113,157,75,127,115,114,255,255,207,255,65,147,99,117,127,43,127,125,240,155,113,143,133,117,62,147,48,123,131,109,67,173,135,49,46,121,103,182,159,127,238,63,39,31,199,123,131,119,75,171,45,111,112,123,79,155,134,106,255,109,91,145,118,119,139,127,239,175,143,111,175,133,93,171,192,247,43,35,119,179,145,119,165,116,91,157,107,103,102,107,241,145,114,119,127,33,101,208,49,255,113,112,71,226,163,143,255,113,212,239,127,48,207,117,239,159,63,50,87,125,71,229,253,203,151,27,39,207,148,99,215,111,147,223,66,239,255,31,2,255,79,215,52,255,111,63,129,135,112,133,113,167,139,119,239,122,111,173,119,83,114,126,235,144,135,129,145,141,87,179,83,91,119,149,95,171,0,255,95,80,179,215,131,39,131,95,245,144,95,133,99,99,75,157,31,144,119,131,87,139,145,239,255,127,151,165,163,159,127,119,0,255,55,159,247,143,91,179,31,131,107,227,67,158,112,111,255,127,103]</t>
  </si>
  <si>
    <t>[165,86,87,211,55,48,54,159,103,149,163,80,95,247,227,175,131,75,203,14,207,155,87,110,153,209,219,163,119,109,139,203,5,177,123,117,102,191,255,159,119,110,211,235,223,175,145,161,127,197,187,61,195,179,82,247,167,105,255,171,113,223,235,159,110,175,123,209,209,143,79,109,81,254,243,175,112,163,112,215,223,175,147,109,107,63,249,211,159,123,143,208,235,211,175,106,125,222,197,123,211,103,107,207,207,149,146,111,239,251,240,144,35,142,115,211,199,147,151,139,101,13,211,157,159,115,127,254,187,178,144,123,95,223,211,98,147,131,119,243,171,149,119,176,191,246,175,215,167,113,99,255,209,135,133,146,150,7,191,217,163,175,110,17,175,169,112,113,167,19,230,135,135,162,98,235,255,167,135,145,127,243,251,191,139,123,119,234,175,166,127,131,143,255,235,151,126,114,113,27,229,175,123,119,82,249,201,145,151,79,159,26,231,186,117,127,127,237,207,167,131,111,82,31,239,137,135,163,115,48,191,143,149,111,115,31,199,171,131,144,95,243,219,245,177,151,103,255,191,135,111,111,133,42,227,190,103,143,162,5,231,176,145,95,151,222,221,151,131,159,66,15,176,150,171,98,127,202,219,97,144,123,125,175,203,125,154,153,117,247,147,221,191,177,135,207,203,134,115,162,119,176,208,159,98,112,183,101,222,177,231,215,175,27,219,127,125,135,112,23,241,174,117,127,255,47,231,115,171,113,127,231,179,189,183,126,103,222,227,157,151,133,91,255,7,211,159,127,79,239,3,203,118,126,89,23,203,148,77,143,127,17,237,175,100,127,123,223,175,167,87,122,131,243,189,157,127,171,189,6,165,187,119,113,121,29,210,135,163,79,114,219,231,119,147,174,145,59,213,147,107,83,123,251,209,183,151,123,85,49,191,255,199,127,117,241,211,139,112,133,73,238,239,149,133,87,135,231,255,179,187,141,143,223,239,127,141,111,63,9,185,146,115,144,177,63,31,197,139,113,87,246,201,161,119,147,151,243,179,114,144,27,148,231,213,177,110,159,63,230,187,155,143,111,141,243,227,153,80,138,127,227,215,186,147,127,87,19,211,141,112,144,83,251,177,127,179,159,127,240,207,166,112,144,112,223,191,159,127,115,99,243,231,210,171,83,111,29,240,139,131,99,123,255,195,139,141,113,107,199,255,151,157,123,135,235,215,151,151,102,86,17,221,173,107,117,191,43,255,106,131,115,109,239,215,166,95,107,139,195,176,126,35,103,107,255,223,154,113,81,123,203,211,151,171,113,90,210,195,183,167,151,109,15,211,131,141,113,95,235,191,159,163,119,131,3,241,111,163,151,127,47,209,173,131,115,143,239,231,111,159,131,255,107,221,191,144,135,131,15,203,103,135,143,101,230,179,144,144,143,141,255,195,179,183,131,125,219,229,155,151,111,127,243,177,146,176,175,191,223,207,145,175,119,94,209,199,149,144,112,66,31,227,183,159,127,123,247,219,177,119,151,157,9,215,179,155,115,80,255,49,182,127,159,145,7,183,159,159,112,67,235,187,154,127,135,127,255,255,191,127,191,99,223,215,158,139,127,107,255,223,150,155,80,203,27,179,166,143,139,123,195,219,178,141,112,115,247,183,178,81,159,127,27,131,187,159,131,123,211,241,147,109,127,77,15,203,239,173,150,127,223,242,163,141,135,119,219,191,175,85,125,159,255,237,178,79,165,83,31,255,155,111,159,123,11,170,167,147,139,146,71,227,127,117,127,127,238,207,127,93,87,111,7,178,133,151,117,134,255,218]</t>
  </si>
  <si>
    <t>[165,215,145,144,187,207,223,251,43,175,149,112,191,251,17,175,151,155,31,240,126,113,95,24,87,167,49,179,143,127,29,195,127,112,171,119,27,155,127,251,86,119,255,179,146,255,111,95,255,146,149,139,94,155,31,190,146,0,255,247,223,223,149,141,126,119,255,34,163,208,135,123,31,144,147,255,127,135,255,77,111,87,137,85,55,149,135,135,111,246,247,0,255,7,79,213,38,159,112,59,115,111,255,165,166,119,142,115,251,105,159,95,107,91,255,163,151,109,126,111,39,191,127,131,144,0,255,179,115,189,143,119,37,134,113,91,109,108,255,55,127,95,247,149,51,155,54,208,151,65,255,159,131,111,117,123,255,151,117,0,255,207,49,31,179,103,127,247,48,255,117,167,101,99,31,141,191,113,95,93,255,161,119,115,125,81,35,142,134,97,131,119,255,171,255,119,201,239,93,39,154,109,80,113,255,139,123,111,141,171,69,159,133,111,123,111,255,155,144,48,112,236,63,183,7,149,29,103,255,75,17,255,174,153,29,161,144,123,112,211,255,155,146,251,167,95,255,189,115,55,99,103,255,167,143,113,127,127,247,33,112,111,137,127,159,107,197,117,142,91,35,143,159,131,82,145,251,195,143,63,131,103,255,150,133,115,89,109,39,127,175,109,91,111,255,163,208,255,103,246,48,223,126,135,207,77,10,55,183,208,255,118,37,159,127,145,83,117,255,147,151,103,119,143,25,175,158,39,91,206,0,255,199,112,203,127,53,139,134,237,111,133,255,182,79,139,145,81,245,235,111,135,91,111,27,144,147,89,107,205,61,208,165,141,0,255,145,145,203,255,103,95,27,135,145,64,130,126,47,157,127,127,125,107,31,173,113,105,143,255,255,127,131,133,150,154,47,134,0,255,95,207,111,194,183,125,123,111,255,59,111,61,82,135,39,170,159,91,114,223,255,191,109,103,143,95,48,127,255,65,82,207,0,255,38,71,139,176,109,102,209,103,253,75,167,7,11,31,171,113,133,13,223,145,219,119,81,127,103,59,99,115,47,209,127,99,127,255,207,155,9,255,131,103,255,153,125,103,51,61,37,166,119,131,119,111,255,147,115,51,91,77,255,176,134,243,159,111,255,255,99,250,127,35,210,231,131,112,127,197,247,174,75,144,135,111,255,127,99,71,99,112,245,139,175,103,101,99,240,191,166,80,113,105,45,108,255,79,51,255,69,172,139,109,95,139,55,157,127,47,125,127,247,154,103,151,127,118,205,254,151,115,83,125,35,195,144,103,91,0,255,7,127,203,144,117,255,130,127,189,155,101,253,139,133,123,86,123,255,55,157,92,125,77,247,151,151,127,119,159,62,183,145,0,255,211,5,227,151,29,100,80,227,227,115,117,130,83,37,95,107,142,93,145,250,123,143,87,160,123,87,229,221,165,15,37,199,0,255,254,45,23,91,195,137,87,223,142,255,91,103,111,207,145,35,139,125,127,95,67,253,155,119,247,147,91,255,176,123,227,95,0,255,23,191,223,177,115,255,51,255,119,127,145,35,147,144,111,113,162,255,195,119,127,115,91,35,190,171,109,114,133,246,191,113,135,255,39,113,67,7,59,31,99,125,159,26,251,53,31,45,106,255,70,255,79,239,223,159,195,113,107,55,175,145,127,133,144,255,255,255,15,45,39,95,131,159,241,134,215,255,203,151,129,145,111,255,175,127,38,103,103,237,175,223,139,134,99,255,35,175,134,147,163,44,255,101,39,3,79,247,58,151,151,127,127,243,175,151,255,127,114,215,183,147,123,127,107,246,113,127]</t>
  </si>
  <si>
    <t>[165,15,167,163,111,83,67,111,107,77,135,146,94,145,133,131,215,151,188,142,127,103,199,38,87,95,95,114,239,251,22,240,247,155,243,143,207,176,251,211,67,219,114,211,166,111,159,145,115,107,133,113,181,144,95,143,59,122,197,98,143,0,255,77,199,18,176,87,155,78,179,134,113,113,93,111,207,149,127,110,135,90,195,131,119,115,107,127,151,144,149,107,144,99,195,170,255,147,167,237,231,27,139,123,102,119,175,114,151,109,95,126,163,133,145,75,115,139,79,177,131,95,109,117,211,149,107,83,111,99,255,71,231,253,203,61,195,147,133,135,102,75,187,159,95,111,91,255,223,163,123,109,117,139,157,119,123,127,141,143,159,145,147,115,176,191,79,19,191,159,133,106,176,127,110,87,95,119,176,122,142,107,149,95,143,255,127,134,119,105,147,174,80,127,151,95,215,127,220,159,95,30,155,183,115,122,127,95,144,155,117,146,87,87,255,207,173,111,123,135,187,151,126,98,111,122,150,147,167,97,127,91,40,255,159,31,239,144,177,170,133,127,109,125,175,175,99,142,131,126,223,127,119,175,163,135,190,145,123,51,115,115,175,157,189,133,108,255,17,251,55,37,159,143,198,109,135,109,95,207,145,165,110,131,130,119,43,144,113,99,138,66,179,158,119,133,81,105,183,138,0,255,35,43,47,206,111,134,111,111,165,105,137,127,112,118,151,144,125,125,143,117,187,112,175,107,112,138,187,181,147,112,48,131,0,255,127,203,7,191,159,94,144,97,27,103,183,163,135,126,151,106,159,144,143,101,111,112,199,127,119,117,111,83,197,155,119,115,16,255,247,31,55,167,127,127,159,159,115,112,107,123,159,165,123,111,119,65,205,138,151,112,112,113,177,177,143,167,144,79,199,141,117,222,151,255,55,162,179,127,129,103,183,163,127,99,85,113,157,159,143,125,111,113,163,154,117,103,115,123,191,175,93,98,142,91,176,72,47,47,31,189,191,131,151,86,101,99,175,177,80,110,87,95,145,243,219,112,223,124,175,167,175,18,162,139,171,173,141,133,93,130,255,110,61,203,115,112,183,134,127,115,115,101,197,119,119,127,106,127,167,119,119,135,103,111,131,144,161,107,137,115,141,179,90,128,255,191,135,213,158,114,91,114,173,135,127,91,139,117,171,127,145,113,118,131,135,177,95,111,165,83,183,145,144,111,127,94,71,0,255,223,145,187,209,163,83,151,231,159,211,112,144,95,107,139,163,147,103,139,109,143,171,149,113,115,110,115,191,243,141,115,151,0,255,123,127,226,156,139,147,118,143,131,111,99,63,143,143,19,117,127,176,151,115,107,191,143,179,55,127,95,139,112,191,48,119,195,255,127,17,240,175,127,49,139,151,159,144,107,123,111,31,159,113,87,93,95,163,123,103,116,116,95,195,92,95,155,109,51,223,111,255,51,247,238,214,159,123,144,133,145,191,143,127,95,83,239,29,145,145,123,107,27,215,166,147,142,127,190,209,191,175,171,155,146,178,79,38,23,191,146,231,178,167,113,91,139,179,177,144,115,146,111,191,144,147,139,133,106,203,162,127,127,165,101,255,223,147,115,192,215,189,111,208,144,115,151,199,183,135,85,123,166,214,191,131,147,107,139,81,195,138,115,139,139,208,151,147,118,142,151,151,222,172,255,145,75,45,151,159,130,111,121,150,190,145,135,113,151,183,151,150,119,146,112,195,175,151,49,131,119,189,187,208,176,103,143,0,255,15,79,219,159,199,190,103,118,149,117,151,198,154,113,142,111,199,83,159,87,151]</t>
  </si>
  <si>
    <t>[165,191,191,255,218,139,82,79,171,71,255,115,151,119,31,77,0,255,95,47,135,151,17,71,215,74,118,14,135,199,255,175,43,194,199,209,134,131,127,135,34,163,119,115,131,74,55,171,107,135,0,255,159,229,59,170,127,113,255,163,101,79,127,101,51,145,141,159,123,125,189,131,123,117,119,111,47,145,143,117,150,144,47,171,83,255,127,83,231,183,131,147,99,119,45,171,179,80,112,125,255,167,102,115,111,115,93,187,138,135,141,119,240,205,139,171,87,114,49,80,127,151,47,203,255,208,149,133,127,134,255,177,125,119,127,98,235,207,135,123,133,133,242,175,147,255,47,147,26,249,127,151,133,246,175,209,63,191,151,119,239,145,189,197,117,111,255,151,177,95,90,78,243,171,159,127,106,135,233,159,142,111,87,127,255,179,125,0,255,209,239,19,207,190,135,143,215,209,167,167,139,134,251,155,159,145,159,191,255,211,159,99,151,175,255,171,182,113,151,127,255,0,255,111,149,209,81,175,111,183,167,127,31,167,135,103,111,131,113,211,154,90,154,151,241,195,123,127,115,155,240,191,177,145,159,0,255,211,191,247,159,119,255,163,57,183,134,135,227,211,110,112,147,139,242,167,118,127,118,109,255,181,141,133,111,123,48,170,149,0,255,241,39,16,179,127,151,178,255,191,146,71,115,111,255,131,141,119,87,119,243,175,150,116,112,99,235,170,141,159,147,121,126,207,255,79,240,230,67,66,251,222,195,127,255,167,127,80,119,144,251,195,155,162,145,95,255,161,123,157,103,111,49,178,167,117,163,143,5,23,19,17,167,189,43,190,166,103,127,155,237,159,151,143,139,71,241,195,158,162,135,127,239,195,145,99,159,111,255,255,179,187,80,191,176,111,223,109,113,127,255,131,147,107,111,127,208,175,159,145,115,107,245,159,131,86,133,135,234,155,131,115,82,179,80,155,80,255,183,107,79,221,178,95,142,95,215,159,145,155,191,211,226,242,223,49,107,159,255,95,102,53,254,87,158,211,91,145,119,131,0,255,199,81,205,135,59,144,114,107,81,113,34,159,159,107,114,80,66,159,110,35,151,114,59,151,113,119,99,138,239,207,175,144,0,255,133,197,15,155,112,87,35,171,115,95,80,231,63,157,119,103,103,66,35,173,112,138,131,119,45,131,167,114,135,177,255,167,0,255,190,167,176,221,127,113,93,111,31,151,117,151,127,110,61,109,99,99,91,117,29,149,141,139,91,127,255,145,191,127,137,123,0,255,71,183,15,145,51,167,117,135,85,123,213,145,142,95,87,87,27,135,127,131,133,154,31,143,149,127,151,231,83,193,175,112,195,255,191,87,13,183,133,143,51,143,113,111,123,101,81,151,147,101,87,144,35,157,131,107,123,112,42,143,127,127,141,118,39,172,129,118,63,63,209,237,155,123,115,118,31,167,146,115,127,95,35,157,143,142,83,102,255,167,127,131,127,103,199,179,123,144,93,245,75,134,255,80,51,171,62,157,123,127,111,112,71,149,93,131,118,123,35,135,101,143,103,110,66,119,143,107,175,166,50,176,149,82,163,0,255,235,91,195,149,119,80,95,27,95,203,167,49,255,95,19,149,101,71,143,119,112,83,134,47,255,159,150,111,123,63,139,131,0,255,235,29,245,155,131,119,101,157,173,106,143,102,98,23,163,143,111,107,91,35,143,135,144,80,77,71,141,171,111,151,123,53,0,255,99,119,231,71,176,173,137,171,138,91,176,115,127,145,112,55,162,114,119,131,123,47,157,127,157,167,127,71,155,250,118,111]</t>
  </si>
  <si>
    <t>[165,167,187,149,47,81,39,135,127,222,89,99,70,125,186,106,103,112,102,159,115,112,107,135,141,173,139,151,151,0,255,123,203,15,162,102,75,113,130,95,119,113,74,159,141,107,103,81,119,177,143,111,83,63,112,127,123,143,123,95,127,141,115,144,255,43,215,63,219,171,141,139,91,141,139,150,94,83,133,143,183,235,137,111,123,119,39,127,103,155,101,167,127,107,165,111,95,107,162,215,87,143,243,255,111,109,127,125,38,46,83,255,175,107,93,187,153,113,127,111,125,183,119,118,167,51,107,170,167,147,133,95,34,255,159,47,221,143,101,127,111,119,95,83,119,133,211,191,49,119,163,159,133,123,80,123,99,255,211,154,134,127,115,191,207,183,0,255,149,119,255,141,115,77,75,165,163,127,143,113,79,183,133,151,141,94,95,131,145,95,145,119,74,159,143,145,99,95,112,195,0,255,223,41,133,235,235,145,122,122,91,107,131,79,119,83,112,175,131,127,99,115,77,151,155,101,123,135,93,175,176,143,204,136,0,255,114,99,207,127,131,127,143,103,98,112,115,179,165,125,135,112,67,143,187,99,135,80,93,167,146,91,110,141,115,173,190,151,0,255,255,207,235,179,134,123,111,127,139,151,127,147,99,161,199,111,103,103,115,151,151,123,87,103,123,151,177,142,103,227,171,165,158,255,63,241,231,206,163,112,119,95,60,175,181,123,198,127,119,163,191,143,80,127,107,127,163,107,142,107,123,187,158,50,159,127,99,251,39,247,19,127,105,149,146,112,99,134,106,157,171,112,145,147,123,155,155,83,133,98,113,175,143,155,94,59,95,167,167,133,147,146,127,103,77,187,117,144,79,125,151,111,93,113,145,139,155,103,115,127,125,181,145,95,94,139,103,138,191,145,46,239,151,187,155,240,255,163,46,255,50,139,113,63,127,176,147,225,117,106,82,151,113,117,159,87,109,151,155,107,144,111,113,171,46,202,115,91,125,0,255,177,63,207,119,155,155,119,95,123,87,163,135,101,141,83,103,141,167,139,119,95,114,177,161,118,115,195,165,159,205,139,135,0,255,103,138,183,159,101,147,133,109,113,99,87,134,171,123,146,77,111,99,131,197,143,111,111,114,173,151,243,145,163,130,159,134,0,255,63,179,246,187,163,86,147,95,109,150,137,141,103,103,254,254,35,203,141,110,191,189,15,37,167,245,199,53,71,79,181,95,16,255,191,255,111,39,177,255,27,79,103,240,191,175,109,95,79,92,161,175,131,119,127,93,155,159,111,255,141,135,181,125,99,134,63,255,243,43,15,207,90,79,163,143,246,141,125,99,155,143,117,94,94,113,125,159,81,139,87,134,163,119,199,145,79,95,135,161,123,160,107,255,38,207,123,101,135,85,159,183,78,111,101,126,145,154,126,147,106,95,171,93,139,127,119,181,143,144,143,139,110,82,158,69,255,158,107,195,223,157,139,245,99,103,167,145,115,97,127,101,127,125,113,161,105,118,177,167,255,183,123,71,193,147,123,119,95,0,255,247,95,171,119,99,175,144,109,127,115,139,170,119,99,143,112,111,191,177,159,90,123,97,198,159,151,123,159,157,123,138,131,0,255,243,147,215,102,133,109,123,191,127,127,125,109,113,179,155,145,119,111,103,193,147,155,255,191,149,171,175,191,75,123,107,151,0,255,103,111,209,214,123,125,107,119,111,125,188,127,127,127,125,98,95,223,43,175,154,208,62,143,107,95,107,155,150,150,115,127,0,255,223,139,31,127,101,203,134,144,123,95,67,139,151,155,127,107,119,187,155]</t>
  </si>
  <si>
    <t>[165,49,43,166,39,95,133,118,155,27,111,0,255,49,203,209,145,112,191,207,123,112,93,42,215,171,127,97,159,131,219,115,127,111,111,247,255,180,107,58,143,87,30,159,127,90,255,19,71,30,174,163,103,117,215,145,155,115,119,93,191,167,126,47,119,107,225,176,95,199,127,58,223,197,131,126,111,99,235,131,110,71,247,215,5,27,230,145,95,135,195,83,61,23,207,95,95,255,13,195,197,208,214,239,163,35,31,223,79,47,190,107,112,119,44,255,87,23,191,239,199,186,127,107,115,167,175,123,144,95,141,87,221,141,151,82,127,143,193,183,159,95,127,99,191,159,135,205,176,255,238,23,209,171,123,123,171,150,114,94,99,119,227,155,167,131,97,70,241,159,165,113,131,139,193,146,153,159,195,145,213,147,0,255,247,113,206,227,141,103,109,37,178,176,101,109,75,121,183,123,143,113,144,178,227,163,149,79,151,99,175,167,144,156,119,81,0,255,91,85,219,127,238,135,143,149,127,95,71,239,119,67,112,80,203,162,135,85,191,87,191,190,191,138,126,133,183,139,127,151,0,255,183,207,39,145,145,99,215,183,133,91,145,103,174,209,110,91,111,115,215,169,143,122,149,113,189,175,171,93,143,112,199,218,82,255,55,134,95,199,163,99,107,103,199,155,147,127,113,127,177,144,139,63,221,131,254,191,175,144,91,26,183,239,194,133,93,133,191,57,231,19,19,143,255,159,102,39,131,103,146,170,115,155,109,80,183,175,199,139,112,111,245,114,131,112,121,49,208,176,115,80,139,230,43,127,51,209,134,47,179,166,151,79,155,130,235,127,119,127,101,227,255,203,159,81,127,99,207,145,154,109,143,55,191,147,167,72,119,31,135,191,171,126,112,87,191,135,127,47,112,131,211,166,115,177,127,81,226,159,154,111,142,113,208,119,135,142,119,87,207,0,255,127,87,223,207,191,139,103,125,67,190,159,175,97,135,133,127,206,176,139,223,175,183,176,144,69,111,181,222,165,151,107,119,0,255,125,119,221,143,119,207,119,103,95,119,95,176,179,157,55,240,145,203,183,119,107,119,101,177,163,159,118,133,113,223,119,191,0,255,119,213,39,161,71,79,113,177,183,118,119,131,67,215,177,209,31,81,199,27,63,14,149,255,67,255,143,139,145,62,241,75,251,255,255,198,187,239,191,127,110,127,115,211,117,133,127,167,240,223,215,147,85,117,87,178,159,113,135,133,95,194,177,175,83,143,123,255,71,243,253,175,143,176,174,127,63,123,135,210,187,143,178,187,43,174,191,143,129,127,111,35,163,111,133,157,145,255,182,159,59,144,247,77,71,203,141,101,75,207,174,143,147,119,83,59,143,135,112,155,109,203,171,103,53,95,99,179,175,127,127,175,211,244,167,160,251,95,47,231,113,127,107,154,179,178,55,255,127,95,19,18,207,75,102,255,187,207,255,159,63,127,101,175,135,149,155,143,159,0,255,243,31,181,149,209,171,239,127,127,39,215,191,175,71,80,139,215,134,133,51,183,127,177,181,162,75,142,135,102,199,135,119,0,255,19,134,253,125,106,103,203,123,123,130,144,255,27,207,167,63,118,87,191,143,191,139,147,81,235,167,155,112,126,145,167,135,0,255,55,103,77,177,145,69,109,114,202,155,99,207,123,101,223,165,135,87,101,110,207,102,147,144,117,131,191,187,195,119,91,115,0,255,187,143,13,89,255,171,144,113,105,147,95,176,117,141,127,95,187,165,151,29,119,80,198,191,131,125,115,37,203,208,134,142,109,255,15,175,19]</t>
  </si>
  <si>
    <t>[165,50,157,78,74,47,0,255,63,118,159,147,69,91,54,143,27,75,173,113,87,146,107,80,255,127,81,155,79,115,102,71,255,134,86,35,127,99,75,135,0,255,47,191,182,179,135,87,240,95,59,163,103,127,80,100,43,111,119,95,115,93,54,163,67,90,78,87,91,179,142,99,27,101,85,255,191,235,240,159,235,133,95,107,109,59,99,111,255,93,95,87,91,138,99,117,255,79,83,139,125,67,251,139,26,165,197,127,100,255,31,71,186,191,80,106,71,107,95,107,255,103,69,143,127,79,85,101,251,147,97,91,98,65,99,109,139,131,87,127,75,142,99,0,119,171,151,15,131,83,81,107,243,155,119,87,101,83,91,147,87,123,81,95,85,127,114,94,33,195,95,174,103,251,79,85,255,0,255,135,53,167,71,127,31,80,51,97,91,153,103,113,255,99,59,159,151,67,89,110,219,131,95,139,95,111,115,144,43,127,110,0,255,15,87,202,50,117,55,125,127,253,101,86,28,127,119,135,79,95,111,119,51,94,71,95,245,176,135,99,29,109,81,141,107,0,255,17,53,235,144,111,66,239,90,146,53,95,107,77,61,111,119,112,255,81,53,141,123,111,197,107,255,151,142,99,103,85,65,0,255,223,162,47,131,147,87,135,255,93,63,113,75,77,111,75,211,191,109,115,112,91,114,118,115,145,117,135,81,139,133,81,255,0,255,111,203,208,171,94,255,157,101,111,87,95,83,106,75,187,111,85,61,167,93,102,31,78,135,135,107,95,123,119,255,118,111,95,255,235,191,39,77,81,255,107,79,127,103,127,249,95,71,123,117,87,99,205,223,123,231,86,95,3,139,63,177,23,127,175,141,11,76,239,211,35,103,189,135,95,87,80,255,125,126,90,111,95,82,135,49,125,155,115,80,167,254,151,255,93,75,157,125,151,127,110,0,255,113,15,177,107,85,167,255,103,111,115,111,125,119,131,223,149,80,158,154,75,245,119,144,177,123,127,91,103,133,151,51,91,0,255,142,139,207,69,51,91,59,77,145,119,103,98,239,111,143,109,80,35,31,113,39,127,135,103,91,41,144,95,255,112,61,155,0,255,39,103,48,176,133,111,139,95,71,145,35,119,99,123,94,127,123,80,253,207,68,207,133,99,131,93,255,145,139,127,113,91,0,255,239,183,48,159,62,133,255,127,253,208,159,107,35,191,177,210,38,239,223,255,127,112,50,159,255,118,229,103,59,141,119,103,0,255,223,197,15,159,123,117,247,159,103,127,117,86,81,163,31,159,91,103,78,159,191,119,39,99,65,167,112,95,75,135,255,134,119,255,125,219,218,191,255,127,115,111,87,123,115,94,255,77,59,137,125,74,167,99,255,131,127,99,109,118,70,126,183,103,135,97,78,71,165,182,167,135,80,163,111,69,255,151,51,201,107,83,99,75,77,127,215,83,127,157,70,151,217,135,109,129,95,176,103,123,103,0,159,127,69,229,115,131,63,207,255,75,141,87,80,145,105,80,243,95,87,127,143,95,106,95,229,144,111,158,106,69,95,141,255,0,255,175,16,237,150,93,31,83,67,134,127,91,106,93,219,158,112,231,123,147,99,171,37,99,90,99,175,158,127,126,255,87,85,0,255,61,83,211,255,157,157,74,80,251,63,175,251,113,113,81,71,166,149,103,255,119,39,177,159,111,125,79,223,209,114,127,107,0,255,103,17,245,127,117,27,145,119,102,34,70,59,153,115,146,189,143,38,146,143,111,102,91,38,164,42,109,205,127,80,154,143,0,255,191,255,199,139,165,53,53,63]</t>
  </si>
  <si>
    <t>[165,211,197,55,119,205,147,87,223,113,231,79,80,130,107,67,139,33,183,143,173,103,50,191,195,127,0,255,71,67,142,48,111,255,157,161,240,183,123,80,34,63,62,87,35,179,113,235,171,115,126,83,63,47,210,63,103,135,101,47,0,255,209,91,210,79,199,126,87,110,71,182,176,80,127,79,87,46,70,65,107,69,71,43,135,151,91,255,86,255,142,149,58,95,96,255,219,247,231,171,83,35,135,255,199,98,87,63,155,114,105,255,111,55,175,161,107,95,98,219,183,151,77,95,14,45,189,35,87,255,17,211,54,159,117,34,83,39,193,111,95,187,45,195,163,250,123,211,119,87,157,45,75,81,107,25,187,109,127,253,95,55,119,0,141,43,255,255,179,103,123,135,87,255,145,45,83,119,255,255,191,141,111,255,109,27,141,165,87,110,58,199,163,131,115,95,111,0,255,55,5,173,74,38,133,130,113,255,53,255,149,127,107,174,139,239,157,139,98,93,255,59,147,67,91,85,110,29,191,127,117,0,255,127,155,207,41,63,86,207,175,127,87,82,81,55,35,90,98,115,107,34,147,110,101,242,99,255,195,107,107,117,63,179,167,0,255,7,77,151,187,147,84,99,99,67,144,127,93,31,135,61,167,127,123,113,99,244,171,131,95,142,75,234,231,235,93,247,0,0,255,191,207,7,181,7,143,126,118,5,105,155,65,247,137,13,255,0,243,103,219,11,223,153,120,30,39,175,31,147,243,219,151,0,255,197,103,211,47,65,86,47,95,147,16,39,0,187,163,146,79,75,203,87,236,83,0,255,143,91,255,83,79,43,194,103,29,142,255,175,130,95,160,63,29,243,55,87,82,178,141,78,87,225,151,23,166,171,111,112,114,127,114,238,58,255,0,208,255,142,191,48,166,39,191,255,23,51,0,215,0,255,109,255,92,239,79,80,27,158,79,79,80,39,51,163,0,151,239,39,189,23,255,127,159,177,192,77,165,123,81,101,119,151,111,127,34,130,22,151,69,175,237,144,208,47,82,119,70,15,199,207,111,25,63,95,149,125,165,119,0,139,167,103,119,121,19,87,145,79,202,19,87,239,95,176,195,127,79,223,255,183,255,75,240,206,5,81,199,135,111,189,141,114,0,255,179,87,218,208,219,173,99,126,251,2,255,183,217,79,255,70,214,205,147,179,79,112,239,59,0,81,127,202,15,161,167,223,0,255,35,255,240,81,85,63,202,135,183,93,179,49,186,170,99,95,63,51,151,31,127,147,83,51,130,255,122,27,93,48,87,111,0,255,247,245,143,127,245,6,223,151,114,113,29,123,127,133,176,33,240,208,27,215,103,139,63,107,199,103,115,159,255,149,110,189,255,255,135,211,227,90,199,109,81,255,139,71,207,113,119,101,34,247,207,119,114,99,79,77,23,74,146,87,6,150,179,131,229,175,187,255,255,67,39,135,82,207,167,240,159,85,67,255,93,255,83,65,91,35,135,127,91,255,83,47,175,123,65,103,80,219,207,147,113,0,111,207,71,79,125,102,95,231,203,223,93,54,209,103,0,103,35,247,151,253,143,111,95,111,111,43,177,59,151,139,81,7,101,0,255,255,63,113,221,14,123,255,47,189,159,91,99,127,81,55,135,47,93,103,81,51,55,253,117,255,123,255,199,229,139,151,255,0,255,255,167,29,175,31,121,255,111,91,87,47,139,109,93,241,85,255,159,107,109,143,65,23,167,91,111,237,199,255,145,33,95,0,255,213,199,219,131,255,131,53,191,113,91,71,221,181,177,206,181,47,215,26,255,147,239]</t>
  </si>
  <si>
    <t>[165,226,167,255,255,75,45,115,117,119,111,246,0,255,31,83,203,82,112,249,237,111,112,253,103,157,42,174,39,215,61,167,79,115,158,181,255,80,31,101,157,159,163,142,255,198,0,255,81,253,226,203,143,113,239,157,39,199,118,240,74,255,195,174,223,131,35,43,255,240,191,149,155,81,174,143,221,150,227,95,0,255,191,131,189,255,112,144,167,135,31,37,103,243,171,127,135,157,80,172,161,133,144,31,213,195,211,103,71,99,159,231,246,75,0,255,247,87,191,167,103,81,43,207,159,123,167,139,140,11,167,83,191,255,113,169,183,131,107,225,134,191,182,195,135,171,7,159,235,255,45,235,99,255,119,135,77,53,127,223,190,126,183,151,133,151,111,167,143,246,63,243,173,173,79,115,162,203,81,35,255,87,151,123,255,255,227,143,51,75,176,103,127,151,83,243,199,191,109,95,135,11,195,123,101,114,87,208,238,127,156,109,79,93,189,82,81,0,255,107,177,167,171,75,99,179,255,143,170,143,177,143,191,222,63,133,95,147,187,81,134,111,165,243,115,141,251,175,114,219,179,0,255,239,51,51,127,101,83,95,138,114,183,199,81,62,209,229,177,86,75,75,135,19,197,149,163,69,99,127,191,159,87,144,112,0,255,81,63,119,95,208,155,75,113,80,125,67,145,133,255,243,243,47,135,115,93,67,47,199,197,81,79,171,39,199,49,127,31,0,255,79,210,195,255,55,47,205,151,151,163,151,103,191,131,175,27,103,59,239,139,138,97,43,255,143,107,195,112,167,147,183,215,0,255,39,70,103,131,171,147,111,199,139,143,47,108,109,255,183,145,147,183,67,127,187,159,181,51,103,55,11,208,147,163,82,223,0,255,235,35,131,151,235,170,255,71,205,191,37,251,155,113,118,141,179,127,102,179,47,133,209,127,115,255,113,175,27,70,209,159,63,255,255,163,239,255,131,85,133,110,167,139,179,38,207,95,79,55,135,135,235,55,159,99,207,35,239,241,123,145,71,81,37,53,255,0,245,159,255,134,141,231,255,203,177,13,255,87,14,255,255,23,27,171,127,238,159,229,151,115,30,151,194,151,119,111,109,95,166,0,255,223,63,175,255,83,190,111,114,151,38,179,23,29,109,67,103,235,255,80,67,139,6,187,255,123,103,223,38,207,91,87,67,0,255,127,45,239,214,61,215,176,171,133,115,165,131,167,147,143,255,51,125,97,63,34,231,119,169,163,102,243,241,110,155,239,251,0,255,143,97,239,77,85,113,159,205,213,75,99,113,63,237,79,117,31,175,67,21,195,135,39,173,109,203,240,191,151,77,62,143,0,255,166,241,94,207,191,129,163,142,94,145,191,147,255,255,187,177,219,127,109,205,99,37,74,139,145,119,95,195,189,127,209,114,0,255,95,117,247,10,151,49,14,207,137,173,125,197,183,109,173,146,131,107,157,133,102,95,127,59,175,107,127,66,175,183,243,144,145,255,95,63,15,186,235,154,127,144,144,63,80,135,219,221,16,123,127,127,255,208,93,191,125,103,255,127,208,95,125,63,50,163,189,39,255,75,123,201,131,199,143,63,123,157,93,163,215,109,67,215,133,183,47,45,48,55,135,117,107,100,107,235,149,85,119,107,112,0,255,135,63,150,255,13,178,103,28,131,241,178,113,147,82,83,43,195,207,79,63,182,253,175,179,131,143,139,125,195,29,146,107,0,255,199,27,167,229,155,80,198,171,187,115,58,37,159,214,79,112,102,95,135,208,159,58,91,126,107,221,114,81,111,119,109,176,0,255,203,91]</t>
  </si>
  <si>
    <t>[165,207,87,38,175,23,191,91,189,239,188,0,255,255,95,108,243,209,227,67,29,71,211,53,159,255,99,176,207,23,51,127,77,164,91,241,191,38,215,211,149,80,48,213,239,0,255,199,46,147,163,29,254,23,249,150,207,255,26,240,223,207,203,119,181,95,39,155,241,67,226,207,243,239,133,197,171,110,127,0,255,229,75,217,59,219,16,35,69,99,198,145,241,209,13,195,135,207,63,173,169,31,131,247,191,144,159,112,107,255,255,223,191,0,255,239,127,119,179,255,103,39,144,208,159,197,37,179,247,240,111,49,255,11,7,205,43,143,109,209,71,43,239,5,207,63,145,0,255,183,207,119,107,30,126,179,167,46,99,189,145,111,180,48,255,207,59,223,187,251,67,34,165,97,55,247,94,199,255,223,95,67,255,63,207,223,16,2,205,154,35,255,55,145,59,211,175,51,49,235,115,255,27,238,165,113,42,239,102,87,147,95,210,54,80,242,0,255,243,109,151,48,223,231,251,107,223,134,151,11,149,255,151,215,157,211,131,67,255,91,151,71,143,254,165,255,159,31,63,239,0,243,69,219,71,80,235,143,27,239,201,48,131,135,81,214,255,199,181,207,195,151,235,255,191,171,221,223,231,49,70,135,157,223,0,255,19,94,208,58,211,117,219,255,141,113,143,145,159,247,32,99,134,65,133,127,223,127,127,119,43,49,47,230,255,176,191,187,0,255,127,191,95,117,183,145,255,81,133,243,13,114,167,240,22,81,31,255,251,255,126,46,66,203,162,219,27,135,70,219,118,15,0,255,47,111,195,231,219,95,50,27,53,107,149,45,227,195,236,255,95,237,87,111,35,234,75,203,208,34,103,167,254,177,182,207,0,255,211,176,131,82,115,189,205,161,29,71,75,211,33,49,199,146,247,113,39,161,250,123,110,0,187,187,73,253,71,239,240,63,223,255,255,255,81,145,69,39,27,127,63,3,195,79,63,66,222,127,245,255,209,11,255,123,235,253,103,63,81,117,107,255,107,133,93,176,255,241,235,90,231,75,199,63,31,163,18,81,210,159,224,117,123,208,225,52,255,187,207,179,107,116,150,87,107,179,239,107,144,0,253,71,19,59,183,73,115,94,175,119,255,110,67,219,174,63,243,107,175,95,77,94,95,75,31,171,135,155,191,127,231,125,239,0,255,219,177,229,213,63,159,80,103,163,63,255,195,240,255,137,65,237,35,95,26,101,67,127,159,226,50,31,191,175,79,247,79,0,31,71,187,227,171,251,239,39,223,15,99,203,219,209,85,159,131,66,240,63,167,79,55,80,122,127,207,215,67,255,183,211,247,0,255,183,39,208,255,47,135,177,106,243,255,23,130,163,86,197,63,54,111,191,165,81,79,80,31,235,91,255,127,187,146,231,48,0,255,49,111,63,49,209,155,197,107,118,222,29,183,41,65,195,255,63,197,255,31,95,191,59,209,27,253,115,48,238,103,247,48,0,255,111,199,151,27,191,181,123,240,21,163,247,15,119,255,95,115,255,85,37,219,99,187,75,219,29,18,149,197,245,205,255,163,227,255,255,39,71,247,203,43,123,227,74,83,113,183,237,91,145,71,227,84,209,150,87,178,101,191,39,207,87,139,251,167,221,167,103,0,251,23,57,208,35,39,197,191,117,23,176,143,79,207,127,183,231,98,111,94,219,111,31,237,87,167,114,127,111,62,203,205,194,0,255,81,215,87,214,83,255,19,163,146,167,46,19,127,191,145,43,189,38,95,255,239,253,247,47,171,240,107,17,39,235,187,198,0,255,47,254,247]</t>
  </si>
  <si>
    <t>[165,30,241,117,53,167,175,95,82,83,111,202,217,219,110,0,255,139,255,238,191,157,123,175,125,15,163,87,207,223,7,183,159,123,79,169,235,143,125,145,159,191,241,175,17,203,166,47,23,0,255,203,175,107,245,155,98,119,111,166,209,117,183,243,63,219,211,119,171,159,122,247,255,155,113,103,122,219,63,211,43,211,175,183,255,151,227,21,144,255,207,86,11,167,51,255,255,203,151,145,109,191,191,191,83,143,115,176,215,176,239,199,255,31,147,177,179,58,144,113,221,240,83,211,167,207,237,173,139,251,115,207,231,69,91,144,149,147,209,183,203,163,83,209,179,166,151,215,215,51,250,177,228,255,35,237,77,183,135,208,177,247,251,113,255,142,112,150,230,151,127,87,139,35,170,122,107,123,147,139,21,5,191,150,79,240,212,255,171,45,194,211,197,171,162,111,155,221,43,119,167,115,144,171,227,187,179,183,135,255,198,134,159,149,211,31,235,167,191,235,0,255,207,190,211,148,119,155,175,175,159,210,149,255,147,81,143,119,167,255,179,179,159,95,141,191,241,176,43,182,138,113,37,189,0,255,95,173,107,126,135,95,159,43,177,235,145,85,131,0,26,167,255,95,255,255,191,141,255,113,207,196,22,147,71,171,147,231,0,255,223,183,63,101,227,198,176,144,131,206,7,208,108,157,143,255,202,127,135,135,112,215,213,163,255,146,166,215,55,195,118,122,127,255,197,50,23,177,151,211,203,135,43,113,83,208,175,131,167,119,126,255,255,195,129,170,123,87,235,202,179,207,134,219,195,107,255,99,223,79,199,11,190,111,55,159,7,183,90,147,103,133,235,175,138,147,149,191,229,126,144,95,131,51,130,222,163,71,145,207,243,114,199,71,227,194,27,155,141,63,107,179,13,142,81,119,175,59,246,207,127,71,169,240,11,183,81,249,165,176,5,195,144,191,63,144,255,171,81,31,211,199,231,255,147,97,229,195,43,147,139,115,119,114,191,174,183,87,159,255,174,255,209,162,236,221,247,187,177,0,255,191,255,63,145,145,111,162,250,155,165,117,126,255,209,83,31,130,143,163,167,139,127,51,207,255,19,183,171,123,149,142,210,0,255,23,167,135,70,150,143,133,131,176,237,207,179,112,112,211,235,133,122,113,110,55,215,203,207,147,133,255,16,177,48,107,101,0,255,159,145,223,162,127,197,175,154,237,111,106,63,131,94,135,177,176,143,81,139,255,255,255,175,93,127,79,151,198,39,151,203,0,255,163,255,15,223,159,159,247,214,95,145,127,143,109,241,207,143,91,125,177,191,155,51,127,167,211,239,146,150,183,147,215,141,87,255,167,251,131,34,255,167,106,112,209,189,138,155,142,99,34,239,71,119,87,117,221,61,221,177,51,157,235,85,181,127,139,154,203,228,107,31,53,143,62,47,174,167,137,119,219,215,119,133,99,115,208,239,183,159,109,211,255,243,176,127,122,147,239,223,151,175,187,178,39,223,61,223,183,165,189,219,183,131,49,147,194,215,144,143,158,123,199,221,215,179,127,151,143,255,161,131,143,48,253,255,191,0,255,111,112,191,255,159,79,111,127,231,146,154,141,141,195,208,145,165,163,127,163,29,191,141,123,107,133,239,179,176,27,167,95,128,255,207,119,31,255,43,103,132,147,134,207,175,147,167,95,179,217,215,176,157,162,141,93,55,144,196,141,151,223,111,229,235,235,0,255,23,16,87,170,139,183,157,159,173,151,107,221,255,171,139,167,109,206,59,195,195,141,191,255,11,223,51,115,83,255,43,187,0]</t>
  </si>
  <si>
    <t>[165,209,14,75,131,119,255,255,247,127,79,112,159,31,67,29,175,23,147,63,193,159,176,183,17,113,26,187,111,112,63,22,255,145,139,87,84,55,214,53,56,255,255,127,183,179,95,87,194,112,87,227,38,176,39,67,111,31,151,16,157,59,47,175,145,19,235,84,7,215,13,159,131,173,212,191,13,81,232,255,91,191,100,191,214,112,82,207,141,128,59,87,49,58,135,165,255,231,175,31,162,143,7,223,242,83,107,49,116,255,171,39,241,111,47,196,247,119,179,181,187,167,172,183,13,119,236,165,107,71,230,111,135,62,223,118,55,242,255,43,63,240,65,255,154,17,51,255,195,54,21,63,211,35,99,125,115,255,255,174,217,211,255,49,217,15,63,231,143,167,78,175,215,99,16,167,168,255,250,255,118,174,65,63,119,227,49,67,99,173,103,255,255,81,143,131,51,83,215,215,253,155,143,167,194,243,81,95,123,173,0,63,255,255,95,149,191,223,183,95,215,93,227,77,166,43,22,255,78,53,163,243,30,54,15,23,179,191,215,139,211,239,127,119,59,255,255,87,225,83,43,222,239,176,187,194,161,29,55,154,230,199,143,147,167,27,215,92,141,215,208,143,207,219,255,83,87,127,247,51,231,226,63,97,119,77,227,82,235,118,255,237,101,211,175,194,224,13,79,179,123,83,131,33,15,95,66,11,143,103,237,94,171,187,255,225,126,55,215,139,239,113,16,49,59,195,75,255,141,15,155,235,231,2,163,183,127,251,71,75,112,207,111,55,226,181,255,30,255,207,54,23,37,113,147,65,19,155,142,226,169,181,95,101,227,197,131,193,71,75,80,82,229,21,117,239,251,183,62,179,55,0,205,255,55,251,39,155,173,166,255,166,180,191,242,139,7,190,151,255,77,255,255,47,183,59,111,159,127,147,251,112,145,213,163,0,255,18,255,247,176,215,147,231,199,255,247,87,94,111,239,67,159,123,19,75,187,224,79,231,243,167,114,255,24,251,133,103,31,80,191,79,167,103,183,192,179,49,63,29,27,63,175,45,255,79,176,199,70,99,134,183,115,81,42,247,109,223,39,55,81,229,107,92,255,63,23,202,117,207,223,75,213,193,13,51,203,91,143,255,153,255,119,79,154,39,240,134,211,255,173,208,171,111,255,5,142,142,215,255,61,63,241,223,113,85,47,111,75,108,159,7,81,96,183,255,151,112,177,107,31,47,231,215,12,31,197,135,176,239,191,33,157,62,31,163,95,159,30,241,187,183,175,79,16,35,121,170,214,255,192,78,255,119,254,39,10,70,57,147,151,236,151,203,239,194,0,255,127,49,223,214,38,87,112,144,29,255,57,167,19,19,240,240,151,223,109,101,167,81,247,94,255,255,103,31,255,82,208,167,130,251,173,255,143,39,103,187,207,215,183,143,80,46,239,255,15,178,122,47,243,203,215,131,7,23,23,215,29,175,199,127,35,223,136,63,39,165,215,95,123,243,251,75,126,255,145,167,219,51,21,19,61,255,157,235,255,49,37,205,159,255,195,82,240,107,247,78,96,75,255,143,192,240,150,203,238,80,81,240,7,91,151,179,114,129,243,49,239,55,208,48,255,207,55,251,21,206,241,143,83,38,0,255,175,62,175,255,165,155,255,115,85,230,47,49,241,223,197,255,27,155,23,30,246,173,119,47,133,157,53,134,163,51,223,97,175,255,179,109,63,87,99,247,149,199,201,127,79,255,192,235,149,144,223,67,175,48,47,135,79,73,243,70,177,59,39,115,145,227,55,5,194,173,87,89,176,87,167,255,111]</t>
  </si>
  <si>
    <t>[165,134,47,249,179,19,5,81,222,70,181,78,245,53,219,219,219,177,79,255,127,131,239,87,115,65,205,21,144,219,87,225,127,144,81,151,83,96,253,191,159,255,83,67,207,151,135,87,79,255,190,119,207,206,151,34,159,37,93,226,207,173,87,127,147,113,191,255,91,39,63,0,255,159,113,137,144,93,145,55,157,91,126,91,203,143,194,53,255,135,247,55,5,143,23,179,227,27,131,123,127,111,5,213,143,0,255,183,111,227,219,171,143,215,51,239,111,145,135,34,145,119,255,103,145,41,112,91,87,255,151,11,211,178,171,133,95,143,73,0,255,135,110,191,30,199,81,237,183,45,166,95,209,195,159,131,149,242,195,245,159,191,47,255,219,251,45,67,67,227,247,171,223,160,255,130,222,255,239,81,109,240,143,111,55,207,48,203,63,229,181,231,235,182,175,61,195,78,223,255,138,179,191,191,202,63,235,59,255,255,127,251,79,191,35,149,99,145,103,159,159,101,51,157,237,243,211,179,107,143,150,55,176,90,163,47,59,144,151,159,127,231,192,119,211,39,215,39,155,176,63,255,191,171,95,187,95,145,191,178,221,87,143,211,151,106,191,255,208,75,148,43,47,79,213,215,108,255,231,151,218,143,87,57,158,107,159,255,75,240,111,102,131,255,177,62,153,255,100,118,210,211,15,255,146,118,227,145,231,103,219,255,139,39,99,231,143,243,187,27,187,133,151,135,155,255,203,151,23,255,98,99,198,209,65,195,191,105,133,143,141,39,135,67,0,255,111,143,183,79,149,133,91,235,255,243,171,172,142,231,255,167,253,223,67,50,33,85,175,145,59,85,159,171,231,79,255,144,0,255,159,135,90,198,74,182,21,61,39,51,49,37,22,25,193,127,211,143,165,19,205,37,63,95,67,42,116,183,131,181,154,231,0,255,46,95,202,151,7,214,219,207,147,63,95,171,207,48,79,255,207,195,167,178,123,87,199,115,118,239,173,110,155,112,95,79,239,255,79,211,144,143,112,127,47,47,247,47,3,87,21,101,128,147,99,208,255,127,219,176,255,39,151,253,155,255,167,157,239,211,144,208,157,98,23,159,176,62,125,159,139,83,127,47,175,113,139,151,119,255,191,139,119,131,127,246,159,127,119,126,145,253,176,186,186,224,87,111,187,199,159,31,95,179,223,183,177,187,123,239,199,145,125,139,111,227,133,145,139,86,117,255,135,157,143,245,165,48,175,0,255,159,39,133,223,125,111,111,127,255,171,119,255,143,146,29,208,43,35,142,79,163,143,66,171,127,15,207,227,166,107,192,195,76,145,207,207,81,99,87,208,242,159,147,191,11,81,103,146,62,63,26,81,146,211,155,91,139,211,255,75,159,145,71,43,197,203,64,255,251,103,255,127,215,106,78,6,115,239,95,127,63,179,141,99,195,53,103,209,187,112,159,135,30,246,210,127,175,176,26,75,0,107,31,87,119,119,179,255,37,145,255,127,243,115,106,159,208,123,242,71,115,219,46,159,122,113,81,103,31,223,29,167,131,111,181,255,171,45,19,47,63,255,191,139,62,173,247,49,173,255,207,167,119,155,171,141,127,143,251,127,134,135,102,141,255,167,144,131,101,255,255,255,37,195,146,135,251,176,113,31,125,114,63,176,187,138,218,65,159,191,223,107,223,55,91,215,139,255,151,87,66,187,171,196,79,63,145,207,179,159,112,80,255,179,144,162,144,109,243,190,142,95,159,163,35,173,127,93,135,153,41,127,199,122,47,151,63,0,255,208,207,203,129,229,183,195,63,227,187,214]</t>
  </si>
  <si>
    <t>[165,112,21,255,177,153,119,107,53,103,43,239,64,230,0,255,79,211,95,91,168,103,243,112,161,111,139,213,23,31,247,86,83,49,107,170,63,162,102,147,147,255,110,255,255,97,231,209,0,255,95,255,231,182,255,17,59,50,210,87,175,235,193,15,80,51,47,112,146,199,73,159,39,223,79,220,190,75,199,243,95,255,0,255,255,191,96,195,15,119,11,174,47,31,95,43,70,144,68,11,133,17,23,79,211,117,67,157,119,205,51,187,226,244,255,103,87,255,255,38,34,171,149,170,55,176,189,199,205,203,219,252,255,135,239,26,253,177,181,35,47,215,196,79,215,87,205,213,48,51,79,165,59,41,231,255,75,241,255,31,75,207,223,7,50,75,119,39,255,55,207,47,79,174,255,43,119,31,209,176,255,61,59,86,255,208,15,151,251,210,141,39,111,241,115,127,111,182,173,183,47,165,255,81,127,162,211,38,225,138,16,27,83,103,215,167,210,255,127,0,99,255,159,61,213,255,143,61,183,223,167,183,255,87,102,167,107,112,175,85,175,155,144,255,107,223,63,79,103,196,27,215,111,0,255,247,113,250,207,255,39,61,241,45,63,255,191,171,13,255,135,255,207,167,115,241,231,59,119,187,45,81,227,69,241,215,100,0,255,255,165,103,143,35,255,71,31,14,55,207,15,124,197,27,228,126,255,102,216,239,255,215,244,145,39,230,150,81,145,47,112,0,255,99,144,208,86,146,227,223,17,192,255,253,34,46,255,176,163,63,255,190,92,255,149,208,61,71,155,231,43,211,78,32,255,48,255,49,255,51,143,191,254,114,219,95,203,219,85,147,91,114,255,255,235,215,144,167,210,190,255,191,3,197,179,170,85,79,13,157,175,255,166,3,113,117,199,64,151,214,143,83,117,91,177,209,31,99,100,207,215,176,64,62,90,195,203,79,23,45,51,253,49,158,0,255,79,14,147,149,247,191,59,53,16,111,79,79,231,19,127,199,112,255,51,20,255,255,158,146,191,247,191,253,255,251,241,106,80,255,31,191,155,47,176,239,77,39,163,91,159,7,213,187,238,212,111,62,151,156,255,191,255,221,255,238,26,55,218,209,114,127,0,255,47,63,27,34,135,171,31,138,223,177,82,17,183,255,128,159,31,199,111,215,53,175,15,175,107,168,17,171,255,219,62,29,228,43,175,18,159,59,127,151,174,112,143,112,189,219,239,127,82,175,255,144,32,188,181,207,13,255,62,214,27,121,103,138,255,72,0,255,255,15,221,255,187,11,3,255,73,159,97,127,239,223,175,7,245,125,211,255,63,79,47,231,144,119,241,149,255,15,117,157,0,255,255,138,183,135,241,127,255,195,45,95,23,187,173,211,183,243,72,211,211,155,183,92,183,128,247,19,117,199,10,99,159,109,247,255,145,199,229,39,236,179,31,219,31,49,255,251,198,39,51,229,132,197,221,138,255,143,75,48,15,16,38,137,29,145,63,110,144,90,31,255,123,74,235,208,117,99,255,33,43,197,255,255,255,231,79,78,127,15,95,90,178,251,35,189,233,255,81,47,107,75,49,0,255,63,255,155,255,239,66,41,71,111,240,55,255,227,230,47,103,143,215,55,91,164,67,103,87,214,111,255,81,95,112,162,3,0,255,255,121,243,86,23,225,191,155,127,80,191,239,145,205,63,254,123,127,115,37,147,245,173,170,9,231,227,16,119,95,69,47,35,255,127,173,147,143,127,149,255,247,35,47,151,55,124,95,99,107,87,247,79,78,215,83,211,112,27,146,255,79,127,83,144,127,240,255]</t>
  </si>
  <si>
    <t>[165,165,31,54,75,54,135,127,63,222,31,135,255,80,161,143,37,31,215,83,191,214,79,187,247,182,45,176,81,208,121,221,163,114,80,39,228,75,238,207,143,192,71,113,135,127,207,67,238,107,235,199,170,134,141,71,206,255,135,63,75,133,109,103,231,178,99,112,79,59,63,165,159,179,81,80,255,127,53,48,166,47,34,35,109,126,51,67,167,27,167,107,230,241,155,151,151,75,223,80,203,167,70,177,237,170,171,63,106,153,95,93,41,219,235,203,15,155,223,17,137,179,173,230,144,255,177,147,141,207,255,167,239,71,30,157,82,37,207,151,251,215,141,0,255,109,255,13,223,94,135,203,109,79,27,239,239,139,243,31,81,87,115,43,255,18,250,37,227,135,182,159,211,153,82,235,73,0,255,125,239,51,166,253,91,231,67,112,253,112,81,107,144,59,255,166,171,66,255,235,239,79,203,107,134,163,240,103,208,213,237,0,255,213,79,127,207,95,111,209,199,191,61,21,159,27,87,143,229,98,61,87,255,223,125,195,215,227,223,87,55,151,255,175,159,139,255,17,87,191,71,241,255,70,245,143,93,79,83,59,243,16,151,231,227,23,238,103,9,255,167,208,170,96,199,162,219,79,159,209,28,223,121,235,213,194,127,159,63,115,144,101,31,58,208,255,219,91,75,41,112,191,209,175,47,79,55,237,61,71,191,21,112,119,148,191,191,183,7,16,231,3,175,46,207,215,51,176,41,72,172,255,151,126,111,241,29,42,151,207,91,245,255,240,191,141,99,165,64,255,235,151,59,115,203,175,230,55,170,179,113,55,241,133,127,123,99,163,83,112,163,111,158,213,239,111,47,99,191,63,127,191,8,207,163,167,107,242,223,135,27,143,214,71,129,122,115,119,195,175,142,71,63,1,135,127,135,159,67,80,203,151,154,79,131,231,0,255,95,171,215,155,255,139,101,71,123,135,247,159,83,175,252,255,229,255,59,175,255,18,183,186,167,133,145,143,231,154,123,109,0,255,19,50,223,115,91,235,247,230,165,187,253,131,75,219,185,166,166,53,194,123,151,35,127,127,176,143,141,135,143,69,243,48,176,255,239,183,155,131,161,246,191,144,23,195,71,159,123,149,222,175,139,115,138,245,119,83,80,255,61,218,99,111,199,137,131,132,194,255,179,235,5,155,241,126,125,143,101,58,231,161,139,111,123,93,80,150,159,154,167,117,99,237,87,61,81,47,57,237,145,145,154,128,87,17,31,95,81,235,71,206,79,99,31,53,123,6,183,63,93,103,209,103,119,107,147,63,202,111,119,83,48,111,186,83,122,80,255,115,99,255,73,175,155,191,113,175,255,111,227,187,239,229,191,144,208,207,41,106,247,123,71,135,242,147,186,51,107,139,63,168,255,176,85,167,53,147,135,143,99,103,231,82,155,87,139,48,243,179,127,80,127,245,225,79,223,211,189,240,146,39,159,191,247,0,255,81,111,207,253,183,47,39,151,191,23,39,77,167,175,127,111,255,255,143,131,95,127,133,191,127,167,157,121,109,255,159,131,0,255,63,253,207,175,225,25,51,229,125,61,163,245,111,93,59,135,35,89,123,255,31,102,255,195,99,215,124,143,172,103,198,230,0,255,243,223,247,65,103,123,122,112,95,227,123,113,95,127,138,255,179,111,103,150,255,175,167,154,131,18,163,173,238,244,33,117,166,211,183,255,223,189,113,245,191,31,243,211,51,239,117,147,83,173,110,179,102,155,95,112,119,21,234,159,95,143,255,126,159,149,135,176,81,175,71,210,127,126,146,214]</t>
  </si>
  <si>
    <t>[165,188,166,255,151,240,255,255,23,240,239,103,112,199,31,191,222,127,237,95,199,241,175,111,112,255,235,242,89,209,51,245,58,109,79,37,172,255,108,85,127,27,46,167,79,206,113,255,239,89,191,189,198,231,69,215,223,18,187,205,80,255,91,181,64,67,144,203,255,183,0,255,189,255,113,23,150,255,47,221,255,59,127,85,55,135,117,38,163,107,103,221,71,29,4,209,255,219,126,125,95,32,131,175,0,255,255,80,147,30,101,95,48,91,38,79,90,81,144,207,103,47,125,96,235,255,179,198,203,230,223,172,87,207,100,45,255,215,216,83,255,214,199,18,82,211,179,223,191,218,96,47,18,160,231,227,175,54,235,138,0,90,157,137,219,135,39,150,240,255,141,52,7,255,175,95,103,23,240,29,255,135,95,161,87,151,187,239,113,209,186,255,175,87,238,48,27,139,250,197,102,237,103,209,91,11,43,128,255,223,38,95,212,27,247,205,101,255,87,143,255,251,255,205,135,127,223,167,61,101,55,7,155,31,82,133,101,167,124,187,111,0,71,255,23,109,48,115,69,4,154,175,97,178,34,63,7,75,191,43,154,122,144,125,52,75,112,49,102,207,215,220,61,143,170,0,255,187,253,154,191,255,94,112,157,55,218,43,47,11,139,255,71,67,112,255,108,125,207,191,6,208,255,62,119,143,175,243,29,0,255,255,19,139,22,185,19,243,125,241,163,175,255,208,135,63,144,78,48,208,147,254,95,243,138,223,243,234,150,87,231,255,63,0,255,166,80,255,115,205,179,144,35,195,237,255,77,33,99,255,182,6,255,47,179,196,95,107,90,247,86,198,11,55,31,21,135,0,255,189,255,255,39,109,55,151,145,50,79,162,146,191,183,18,48,255,219,133,177,217,70,240,255,255,191,17,31,127,47,139,127,82,101,255,203,59,154,81,210,80,149,209,67,87,55,46,167,115,255,255,37,38,81,75,3,207,163,191,115,123,151,146,169,67,241,173,0,255,183,230,53,215,151,176,239,179,182,109,247,97,78,91,135,37,191,215,155,95,29,59,230,234,245,255,61,158,78,223,47,24,251,255,208,109,151,176,221,215,191,112,206,254,143,117,247,49,163,49,211,231,39,174,207,119,29,182,175,59,242,115,103,135,215,255,236,255,175,175,211,175,231,175,144,169,215,110,75,171,255,127,7,53,210,171,224,187,127,177,46,50,35,223,159,51,43,252,51,176,0,197,127,45,255,205,218,95,34,49,255,179,228,16,149,239,97,166,51,159,75,75,14,151,63,255,208,178,114,77,207,135,255,151,0,255,255,213,31,167,71,146,195,175,223,106,240,7,47,239,69,251,11,192,39,127,176,21,95,80,103,211,119,55,83,255,59,23,0,255,219,103,127,151,190,19,255,143,211,171,103,255,175,1,63,39,217,147,101,78,203,159,255,47,122,255,179,75,227,99,218,199,113,255,255,251,155,103,157,139,91,113,222,43,91,195,82,143,183,2,127,223,111,148,112,107,112,179,107,199,47,149,23,110,209,240,166,175,55,81,91,79,45,255,163,181,87,39,246,176,86,255,243,173,255,131,223,141,255,65,235,95,71,155,117,191,219,15,240,243,227,232,151,239,146,251,255,95,162,205,87,195,191,117,111,87,92,127,51,211,240,255,50,127,134,29,65,84,31,49,189,206,255,239,3,48,97,63,228,251,255,155,97,255,171,111,157,71,211,138,255,187,127,211,171,235,197,109,71,63,55,134,255,151,208,173,103,215,163,236,255,80,193,215,63,32,71,63,119,130,55,163,255]</t>
  </si>
  <si>
    <t>[165,208,255,151,123,103,143,67,85,202,208,171,199,67,101,122,87,47,187,143,139,31,17,0,255,186,191,78,83,254,65,208,199,94,59,146,209,255,42,251,19,222,15,31,209,71,38,31,125,66,171,181,127,186,159,127,61,0,255,159,255,166,176,215,112,143,31,147,243,235,31,175,103,53,80,39,144,75,241,255,59,111,227,145,203,127,159,211,103,163,80,0,255,255,177,227,121,143,147,173,59,173,243,87,43,111,178,117,165,195,27,159,199,157,39,159,241,238,26,235,183,95,176,87,176,0,255,255,21,174,15,172,139,159,237,205,79,235,16,131,48,69,187,142,141,134,15,30,220,63,31,55,159,238,58,53,177,97,53,223,255,111,203,199,139,255,106,135,207,154,197,175,223,107,211,157,161,103,85,191,117,77,143,240,191,101,31,30,159,126,71,86,179,197,210,141,50,127,23,135,255,255,59,7,79,191,127,15,97,17,127,39,65,135,178,151,177,239,187,101,165,239,125,243,247,107,167,87,140,255,179,250,139,66,49,159,67,51,16,243,171,127,151,243,71,211,243,95,127,47,241,7,157,31,39,153,55,181,19,153,117,53,0,255,214,78,255,167,203,31,80,193,240,255,81,27,119,255,75,17,87,50,159,87,223,147,67,91,254,65,127,107,241,211,31,139,0,255,21,87,253,75,48,79,187,207,7,155,59,166,31,205,227,255,93,255,199,65,107,255,203,80,151,143,66,83,45,155,147,179,0,255,31,145,231,43,207,11,80,167,15,31,147,212,112,221,218,47,167,83,93,109,114,153,80,165,125,179,53,206,87,113,247,103,0,255,255,255,208,82,151,179,112,43,219,81,239,187,147,67,255,31,181,163,205,219,41,255,135,203,199,239,113,183,215,70,63,86,255,255,95,159,155,119,49,221,125,47,241,167,167,31,203,15,179,205,207,239,221,215,176,235,98,144,140,51,203,42,191,147,135,39,250,176,199,7,55,255,115,27,103,59,79,227,223,31,127,240,241,118,158,95,95,16,199,235,255,235,27,18,55,241,239,255,99,143,173,248,255,27,103,75,80,255,97,149,134,67,231,151,163,139,250,47,46,235,163,176,30,190,15,109,189,135,121,29,145,181,47,203,191,0,255,214,195,124,81,166,191,37,199,211,115,71,35,143,165,81,75,197,215,241,131,23,231,11,143,241,207,111,95,135,65,139,159,0,255,219,115,235,254,31,243,146,170,99,143,103,47,67,15,235,146,223,29,134,175,97,223,111,205,4,221,141,37,146,159,42,22,49,255,16,67,183,63,55,234,137,208,81,223,206,147,39,31,63,191,255,123,71,197,47,255,143,43,81,31,223,7,231,179,135,247,0,255,183,246,251,51,34,181,176,241,61,176,191,231,211,95,162,111,143,211,82,205,201,167,199,243,167,255,178,201,187,161,115,149,48,255,255,195,127,43,81,255,55,235,208,239,197,235,127,159,176,243,218,79,142,147,53,177,255,19,53,45,119,61,225,149,255,255,29,255,29,102,171,144,239,99,53,61,189,187,175,99,175,131,207,93,208,246,203,23,179,93,250,143,179,191,39,191,255,211,177,170,31,130,199,117,79,27,63,191,241,51,67,163,145,123,112,227,102,241,167,177,93,255,39,107,217,173,143,47,191,255,240,71,247,177,79,0,111,231,29,210,143,14,175,187,166,111,255,61,141,130,59,159,103,107,151,255,49,223,255,59,239,31,239,229,71,107,176,48,179,0,255,255,245,179,215,221,67,254,107,255,147,103,29,79,235,79,240,63,134,219,22,53,219,47,159,245]</t>
  </si>
  <si>
    <t>[165,209,175,123,211,145,108,65,118,182,144,71,15,227,25,199,255,199,191,33,171,72,147,103,107,11,211,174,144,127,143,69,106,71,135,227,91,35,111,175,133,191,119,51,65,144,183,34,204,112,39,169,61,67,55,41,141,183,48,49,183,203,0,255,85,127,25,255,163,34,23,251,55,48,58,181,159,229,231,95,31,147,255,29,255,229,23,10,139,255,79,95,127,67,175,85,10,255,159,128,31,143,159,112,151,193,12,31,135,255,45,147,63,159,126,255,239,61,175,83,95,46,151,143,151,61,187,255,207,121,180,255,197,113,183,79,185,214,239,45,165,110,177,61,157,203,197,63,202,69,87,37,145,54,247,211,19,213,16,236,30,51,112,254,0,255,121,255,255,242,16,79,71,46,245,229,208,109,255,231,159,75,229,255,255,111,112,23,255,127,94,67,19,199,227,95,48,147,0,166,255,199,223,150,139,59,223,63,213,27,130,189,118,101,240,239,209,239,19,48,119,48,221,253,174,81,119,127,175,255,47,203,22,255,255,71,244,139,101,80,39,147,177,53,191,219,112,144,217,103,123,240,112,187,70,82,211,182,145,70,91,80,187,74,109,247,210,255,255,169,221,50,255,41,43,135,159,207,255,51,5,75,251,144,123,181,231,230,255,255,50,21,36,147,159,2,99,175,29,162,27,100,255,33,255,30,64,79,237,247,224,241,177,159,87,115,255,23,62,255,19,103,43,206,15,22,255,115,111,107,140,15,80,59,203,235,211,255,183,146,191,91,81,89,149,255,239,155,175,17,183,170,143,151,229,123,151,174,114,52,227,75,54,54,141,127,34,173,175,0,16,95,30,240,255,139,79,172,175,79,208,99,87,127,39,231,205,247,90,123,203,11,215,111,171,58,223,50,231,25,255,101,58,0,255,71,255,215,51,63,196,23,119,181,208,191,93,43,255,239,77,69,114,175,17,113,255,236,51,255,127,219,215,187,75,187,80,148,255,95,191,231,63,16,147,183,35,250,119,147,159,208,231,51,139,159,81,23,127,80,106,191,98,55,99,191,91,237,87,240,177,0,255,199,147,127,63,118,255,178,13,179,191,111,127,139,17,111,231,147,223,147,219,123,179,229,245,147,171,178,123,143,39,190,223,163,223,63,202,255,177,255,179,112,253,91,55,15,19,39,7,63,87,245,187,232,255,80,223,63,46,51,224,118,239,251,195,255,47,31,77,255,239,208,87,253,39,50,79,115,117,127,223,17,80,240,151,158,43,50,127,189,127,94,189,235,83,111,167,80,34,187,127,147,150,255,191,87,255,159,57,240,202,247,169,119,51,27,33,239,151,204,85,17,95,228,223,111,30,55,55,147,106,195,142,87,211,227,254,255,38,255,177,125,158,191,151,237,147,203,39,139,127,119,63,173,15,58,147,107,209,115,56,231,57,119,79,255,63,240,144,247,0,98,177,255,179,38,255,191,255,135,87,95,93,23,13,159,157,87,159,255,155,107,127,142,97,75,151,33,50,167,199,208,214,142,0,171,255,47,179,165,143,239,119,255,223,255,55,63,127,208,127,209,175,42,87,95,183,112,139,242,151,215,255,63,255,63,255,191,0,255,255,119,191,255,163,255,197,255,219,154,177,21,3,191,119,97,41,235,247,51,230,255,238,35,176,99,229,111,59,229,77,69,83,255,223,247,255,149,34,155,255,241,66,95,223,23,224,171,222,99,235,194,211,88,255,63,31,21,112,223,29,235,191,48,171,35,51,255,48,209,191,116,142,157,26,255,166,177,227,80,47,247,207,160,75,127,163,206,145]</t>
  </si>
  <si>
    <t>[165,77,46,193,199,198,205,195,183,11,181,138,51,107,242,16,215,113,165,131,138,255,191,83,115,127,47,123,249,223,83,215,138,207,107,235,81,127,119,147,27,110,177,235,227,237,170,208,255,254,103,175,243,170,0,255,146,86,243,115,253,34,223,67,186,155,113,99,203,255,87,35,29,169,224,80,97,121,111,99,177,209,63,208,183,111,79,183,0,255,15,154,67,135,87,131,142,255,58,145,87,95,195,150,175,255,203,219,101,17,55,157,240,159,123,99,79,43,91,203,101,123,0,255,115,241,208,206,207,21,255,159,199,39,114,199,23,81,15,63,111,33,23,247,175,225,197,43,255,207,74,93,39,174,187,47,166,255,187,93,181,75,153,191,191,255,147,167,131,16,146,95,229,39,255,159,179,55,175,95,210,247,127,187,137,157,115,223,183,91,215,248,255,22,159,119,218,30,20,241,235,39,223,159,155,215,123,145,162,215,63,171,151,91,159,87,255,51,142,19,63,183,155,61,74,100,243,127,138,223,162,245,17,29,99,143,51,7,58,255,119,151,117,127,93,112,112,142,87,89,243,63,77,78,175,191,99,57,161,232,255,115,255,103,71,242,255,205,87,38,31,87,115,146,159,221,27,173,159,243,67,149,253,113,231,197,55,203,131,147,142,138,102,0,255,79,203,181,159,17,235,103,49,31,114,35,147,113,145,98,143,255,255,77,27,47,65,74,127,77,47,135,179,15,241,131,107,0,255,255,99,213,117,77,51,199,179,99,87,145,80,95,5,79,178,143,191,61,83,179,74,185,63,218,191,211,87,174,51,234,213,0,255,209,53,144,127,127,83,239,163,131,208,113,219,191,30,239,225,67,247,91,239,213,31,79,112,223,215,159,43,231,163,255,26,47,255,255,67,39,63,111,63,81,48,145,67,117,251,211,251,221,229,203,107,127,63,203,241,95,91,177,255,222,147,187,187,55,115,247,165,103,207,79,67,246,71,55,55,217,75,157,208,139,247,154,23,38,82,151,35,223,66,231,179,83,59,53,163,237,27,71,239,112,89,255,119,243,145,127,251,63,27,191,187,181,113,165,255,111,247,154,135,127,235,255,235,207,159,27,71,54,85,47,125,48,101,80,82,255,83,238,55,242,192,94,110,101,141,239,115,147,127,181,23,183,227,102,103,255,147,159,123,102,91,51,135,222,211,221,151,189,0,255,143,235,177,111,183,208,173,205,118,55,127,79,176,98,255,80,139,87,167,113,61,254,247,239,179,211,79,47,143,53,240,42,0,255,159,55,174,255,167,151,207,223,229,175,126,21,251,145,41,199,189,157,51,35,75,63,255,175,35,114,221,143,143,167,48,43,0,255,95,215,31,39,208,195,203,53,251,215,239,55,35,144,255,48,31,95,241,247,81,55,255,55,213,181,151,193,55,222,255,127,80,255,23,135,75,163,127,27,80,223,194,175,247,221,86,254,253,243,141,233,243,130,235,139,183,125,86,85,227,223,235,158,142,139,5,255,255,59,109,226,240,255,255,110,147,51,183,80,231,87,240,55,209,156,51,223,87,255,107,227,65,239,191,155,191,95,189,123,55,224,127,17,113,47,199,74,255,167,255,159,48,199,83,205,167,6,171,243,191,107,183,149,243,111,210,122,141,127,167,112,206,227,242,242,95,51,231,210,127,87,53,121,219,173,127,79,235,255,214,67,37,191,255,163,175,141,149,182,115,135,37,142,255,255,63,253,144,0,255,191,63,195,237,47,144,127,181,63,187,193,182,45,255,193,111,222,207,127,213,187,15,150,95,215,161,147,135]</t>
  </si>
  <si>
    <t>[165,241,191,43,37,179,79,213,187,159,93,219,111,113,159,113,0,255,175,109,10,207,151,147,87,59,231,119,77,127,127,60,157,198,99,78,111,243,178,80,35,243,155,17,109,29,80,115,159,231,196,255,179,199,93,75,30,187,45,142,53,35,113,223,179,222,29,179,215,125,46,235,161,68,240,223,111,115,23,227,255,83,235,255,191,255,255,18,237,159,46,197,203,223,112,239,7,63,63,117,43,11,143,213,241,66,191,75,111,67,203,48,199,177,53,103,191,59,183,0,143,151,165,144,176,195,207,107,159,207,255,131,30,51,69,95,31,191,255,93,243,81,129,147,71,117,114,31,175,223,67,53,119,225,111,95,83,191,171,91,130,103,131,253,159,113,113,23,179,132,113,106,183,159,144,127,30,171,135,159,255,31,255,137,22,98,231,230,255,255,151,186,251,163,182,191,235,45,183,51,71,149,111,126,91,171,47,95,113,141,255,182,175,82,143,237,83,48,247,186,251,177,255,251,81,210,231,199,243,79,42,111,139,7,121,55,237,39,187,79,123,211,235,175,63,155,39,47,83,2,253,135,177,239,255,176,255,95,107,247,55,48,15,211,39,144,89,63,107,127,255,183,131,63,198,31,42,255,93,147,45,63,17,211,213,191,235,117,58,0,255,255,55,223,127,255,39,177,126,231,235,207,127,175,175,142,245,107,225,53,111,239,55,247,191,16,95,71,62,16,235,95,131,243,255,171,166,112,222,203,79,27,143,199,191,49,251,211,159,215,27,255,81,230,95,80,231,109,99,77,191,137,150,199,255,187,48,211,2,255,71,64,27,71,115,231,119,187,171,207,155,179,182,36,255,58,73,143,193,118,203,235,163,243,15,159,255,31,223,127,255,112,0,117,195,35,135,99,59,39,68,95,179,255,121,255,155,245,191,37,113,141,49,79,162,52,154,163,111,45,113,61,127,133,50,31,17,255,255,107,250,189,157,178,80,16,239,63,227,255,171,216,139,159,227,186,80,51,79,159,173,145,150,63,87,133,17,247,255,251,0,255,211,179,165,107,207,215,241,183,173,63,255,71,255,208,39,133,139,250,11,166,40,55,111,83,138,15,255,70,53,85,99,215,0,255,27,63,255,235,127,187,49,159,215,237,99,207,16,141,227,94,145,135,61,37,183,255,51,118,125,131,119,150,54,139,144,235,144,255,23,58,247,113,15,187,223,162,7,255,81,222,105,49,255,203,159,211,240,13,167,142,169,107,236,97,76,95,222,205,221,31,77,255,155,143,23,211,19,191,139,48,247,31,63,239,247,144,99,255,50,175,80,79,115,102,39,255,114,83,179,31,85,144,71,163,67,165,255,183,171,255,219,38,240,231,113,231,107,255,83,175,193,109,19,146,135,99,223,163,99,255,143,255,198,110,205,75,243,191,50,0,211,127,113,23,59,37,19,43,119,29,83,175,195,229,239,211,11,0,191,157,119,223,75,167,163,165,67,243,221,63,163,163,145,80,83,243,139,255,112,242,255,63,235,112,127,164,29,201,143,195,76,255,47,63,167,255,115,159,47,63,111,125,167,237,163,51,207,200,255,47,39,103,158,119,127,151,21,231,87,66,240,255,19,53,191,171,255,45,231,215,167,230,39,171,81,193,231,127,114,119,91,0,255,77,115,239,71,199,127,242,208,209,207,111,27,215,144,175,239,81,0,97,60,175,22,63,191,95,131,191,254,185,43,16,191,0,255,191,255,199,31,183,174,179,255,70,175,175,115,59,219,255,175,27,134,235,149,9,47,27,81,143,31,43,135,227,127,181,75]</t>
  </si>
  <si>
    <t>[165,99,163,79,91,15,127,255,187,183,47,127,135,159,151,237,59,151,50,0,255,255,30,187,203,203,123,159,167,148,46,227,45,119,143,205,167,222,199,163,127,139,93,197,249,240,71,27,95,255,94,19,255,238,255,95,17,223,16,55,255,71,231,17,163,159,255,231,128,48,241,63,176,194,157,207,146,223,144,219,198,80,253,192,3,126,133,80,197,255,7,249,187,255,106,198,170,123,34,129,240,255,75,127,241,127,127,243,91,143,47,190,247,170,134,240,80,211,119,196,255,22,0,77,129,255,79,191,90,31,255,78,239,206,207,246,63,240,91,83,245,7,247,101,19,187,237,139,46,108,51,247,194,167,174,255,0,255,255,35,106,117,99,183,112,30,99,255,195,255,218,241,203,239,108,183,144,47,127,77,234,123,211,165,31,27,253,113,182,155,0,255,16,127,47,183,91,207,143,239,63,63,143,69,80,107,111,255,47,55,15,255,223,211,16,17,150,223,183,207,189,85,11,48,0,255,223,39,239,255,103,175,245,98,35,27,99,147,242,83,255,199,198,205,240,240,70,53,239,134,163,255,47,11,7,51,48,255,0,55,46,16,127,243,93,127,127,75,175,255,255,255,202,123,80,183,101,142,127,138,239,111,58,151,213,80,239,30,167,35,130,111,0,95,255,48,197,255,23,115,255,239,254,230,79,205,139,171,48,48,251,203,83,95,16,81,0,115,21,35,95,63,48,31,143,42,0,255,255,220,255,239,0,187,191,215,115,159,79,191,91,114,51,238,185,19,221,208,235,183,29,235,139,215,208,82,0,255,83,151,255,101,255,183,131,159,77,46,45,47,131,54,38,113,31,176,86,177,65,37,110,62,134,179,138,75,0,51,206,30,47,175,139,79,167,192,255,112,231,159,223,133,127,197,107,177,0,209,39,16,219,207,71,129,75,211,47,113,93,227,215,103,34,205,75,101,112,127,187,0,255,187,127,47,255,251,143,151,15,115,127,239,233,111,181,47,23,111,187,255,235,127,239,159,31,144,72,241,121,34,114,82,223,0,255,159,218,251,29,181,240,222,111,187,105,119,143,31,240,255,139,255,153,71,116,247,137,111,103,224,255,167,206,245,53,53,115,0,255,255,33,99,171,113,81,195,27,51,165,59,255,113,51,62,249,171,176,109,183,159,91,65,47,223,175,239,80,59,103,221,189,0,211,189,165,239,51,7,77,255,71,183,157,62,255,191,43,155,198,95,127,43,246,255,31,119,153,112,222,181,241,157,175,255,27,235,255,255,247,95,166,207,176,54,80,79,131,124,64,176,143,211,255,45,190,255,119,71,135,163,159,100,160,240,224,255,135,255,255,255,223,255,63,199,35,59,59,175,165,142,211,112,112,127,197,208,166,151,53,255,244,209,135,112,165,110,254,175,167,139,159,109,176,187,0,255,240,255,49,242,109,63,241,231,128,135,223,175,47,128,255,19,170,98,199,255,48,42,58,255,7,27,125,18,246,119,95,82,0,255,11,59,134,151,176,163,117,107,255,60,151,195,151,114,167,80,247,48,209,171,183,123,75,16,159,113,242,234,9,230,155,75,0,255,255,23,114,113,54,21,49,180,145,203,76,205,251,223,255,23,227,51,75,196,195,99,127,48,240,208,133,79,135,101,175,175,0,255,27,219,38,195,143,50,255,255,175,171,107,251,159,183,155,147,79,126,53,255,111,127,187,227,234,31,36,103,167,243,207,31,0,47,87,148,143,49,122,255,219,171,236,99,208,207,189,71,67,112,198,199,155,127,115,182,227,231,179,207,139,143,187]</t>
  </si>
  <si>
    <t>[165,112,189,120,203,194,235,187,239,70,63,159,165,35,84,80,191,143,61,219,91,255,159,115,71,251,255,64,177,80,55,58,86,107,177,95,157,119,255,255,239,255,16,157,255,171,251,4,167,141,7,81,243,191,111,198,231,35,7,169,183,39,6,115,46,204,221,237,133,67,81,112,63,241,191,29,81,54,80,206,154,150,255,155,115,75,173,191,247,135,67,16,255,163,55,110,107,241,255,143,50,50,176,203,27,85,135,149,71,127,176,255,99,253,143,219,173,125,107,45,131,59,131,242,241,159,247,207,234,111,87,15,157,127,252,95,151,80,191,227,13,219,155,55,135,127,243,245,208,86,47,127,119,83,87,153,255,240,240,121,142,176,241,144,186,223,79,107,162,22,247,167,159,145,166,106,61,119,246,226,103,83,119,118,49,45,149,111,222,210,51,27,151,43,143,123,255,135,37,244,125,31,143,83,46,61,223,48,208,23,103,255,143,127,63,247,215,155,187,50,99,230,209,101,191,83,19,58,63,211,255,183,207,255,241,223,214,83,151,96,179,127,43,231,189,149,238,255,95,133,119,13,208,206,84,199,84,195,133,150,223,149,125,63,31,50,223,176,80,23,155,235,209,39,80,80,235,203,87,215,159,77,151,253,176,167,227,222,241,117,148,80,255,26,99,255,131,115,35,179,197,144,255,150,49,59,126,80,241,112,47,11,115,63,219,199,189,177,87,93,39,199,157,111,63,115,173,139,3,3,79,221,181,140,70,146,255,87,199,147,63,144,223,231,93,151,241,208,69,207,221,39,75,209,143,225,15,243,213,223,39,139,255,29,105,135,16,255,23,2,159,214,237,223,195,133,115,19,183,170,181,49,145,149,101,0,11,7,231,139,91,43,46,118,141,246,93,241,149,187,99,142,111,39,208,173,143,219,71,23,157,34,27,190,255,255,108,239,111,149,157,255,255,0,207,255,19,208,28,149,91,39,126,251,15,106,93,31,69,150,211,213,147,255,187,115,179,255,151,83,39,145,249,117,127,133,178,174,48,240,81,163,144,86,211,203,247,182,65,34,255,7,121,85,255,229,189,81,142,222,37,23,167,175,240,197,151,241,81,127,149,197,197,107,209,255,203,112,231,255,99,93,35,255,215,71,130,55,107,243,191,199,247,151,255,15,19,183,244,247,213,247,241,144,255,255,255,207,59,175,57,117,241,238,255,157,159,219,235,92,243,151,253,189,127,146,84,151,163,175,206,53,189,242,167,253,173,165,177,187,162,127,95,26,255,27,81,219,87,239,145,133,135,87,218,47,55,48,255,81,255,127,177,178,131,51,135,53,103,229,144,187,95,78,209,149,131,31,58,10,127,87,80,67,53,112,112,79,13,255,13,193,176,195,223,49,71,207,169,111,161,208,26,255,71,243,111,93,247,115,64,151,30,202,53,151,251,178,208,249,255,37,127,119,65,85,39,215,58,144,79,163,255,179,113,26,95,55,182,99,93,63,215,231,129,91,251,223,233,79,179,139,133,74,235,251,251,75,91,199,255,43,151,207,223,19,255,255,102,45,195,64,219,47,151,16,110,81,81,109,79,103,55,243,122,118,207,86,87,23,80,171,29,231,199,31,197,219,238,255,208,208,175,75,113,151,19,231,95,130,49,163,234,140,255,193,215,145,155,55,18,103,255,195,55,54,255,171,49,255,15,63,79,179,223,47,80,151,55,208,223,213,159,67,155,227,199,215,55,43,251,155,207,195,191,80,151,240,175,149,81,207,48,159,255,3,138,63,145,127,255,239,199,67,38,11,219,103,191,102,239]</t>
  </si>
  <si>
    <t>[165,114,145,43,208,6,133,174,218,35,102,91,211,39,234,80,219,164,239,63,115,19,43,235,32,255,35,255,95,223,187,65,55,107,46,177,255,117,113,70,110,82,255,49,186,255,33,169,95,213,29,255,222,255,237,255,59,31,0,255,247,55,49,231,247,213,234,78,175,61,54,25,73,7,37,111,239,38,145,63,118,219,151,53,226,237,69,9,255,219,63,255,48,255,115,255,227,195,240,170,255,17,111,167,79,86,17,101,67,157,255,13,149,115,133,221,255,87,177,80,203,43,107,15,113,95,0,255,79,63,49,99,134,199,55,145,151,255,219,31,49,238,139,253,55,46,207,77,91,65,199,80,210,71,250,255,175,127,17,119,0,255,143,39,67,129,179,59,94,111,83,67,157,176,163,197,163,91,95,39,65,241,113,29,115,91,255,205,195,113,122,223,102,194,0,255,183,31,67,44,195,103,106,11,194,39,66,209,157,62,62,87,255,7,178,199,79,103,79,255,17,143,176,131,149,63,87,53,255,255,127,43,27,219,39,127,167,79,74,110,245,115,227,123,245,29,189,79,123,111,55,95,255,191,209,171,48,255,255,159,144,109,227,179,239,127,69,187,144,99,41,59,39,255,81,194,89,139,11,101,255,71,251,255,87,215,91,83,163,47,243,159,71,19,38,127,22,0,223,155,87,235,170,229,106,35,255,78,251,163,70,203,119,203,159,133,15,117,255,138,177,191,103,95,87,125,255,159,195,91,255,65,255,106,83,119,48,127,239,167,255,49,178,182,167,61,23,255,231,67,191,246,119,131,195,111,102,134,82,107,211,183,95,247,247,0,255,109,202,211,163,117,77,182,66,79,127,62,249,197,175,95,118,155,255,159,82,80,115,218,167,106,235,247,59,223,105,83,159,0,255,39,63,175,223,10,111,255,147,23,207,241,23,147,119,243,93,189,95,39,251,176,63,207,107,31,89,209,197,95,238,207,47,0,255,149,177,6,211,149,143,191,87,112,255,145,121,151,209,111,233,255,81,146,203,110,224,203,35,190,50,47,112,171,185,167,79,0,255,27,23,205,111,113,187,147,255,80,61,183,208,179,112,101,169,67,27,191,91,131,69,127,85,211,137,116,119,175,107,162,187,183,21,255,135,163,175,123,191,91,70,171,126,61,155,55,27,11,29,195,255,171,103,183,67,75,15,255,255,103,255,183,195,31,253,245,0,255,59,255,139,31,23,122,29,27,145,87,3,91,95,213,255,202,159,131,159,115,61,111,38,51,127,111,80,71,157,115,144,62,0,255,223,63,191,182,65,149,80,103,17,240,28,176,255,207,119,177,163,199,235,16,91,143,207,16,155,17,101,166,55,195,199,167,0,255,255,95,51,53,250,48,254,223,183,115,34,39,255,223,159,255,187,99,209,115,210,170,81,27,231,11,53,255,139,91,106,11,0,255,111,144,187,157,179,231,71,231,55,53,207,176,29,111,77,167,111,78,203,103,35,241,167,80,238,108,213,119,119,191,255,19,0,255,229,113,207,105,242,81,186,111,187,99,255,117,87,113,103,199,155,99,135,151,112,112,27,237,93,227,203,243,225,159,75,154,0,63,203,247,230,227,189,255,43,131,219,215,247,21,109,75,65,197,144,183,255,155,235,176,119,59,206,251,255,63,182,31,189,171,191,255,167,231,106,239,117,127,155,77,241,159,99,238,65,67,31,183,87,119,207,183,144,143,215,131,227,71,255,159,167,255,143,80,149,135,255,139,175,95,197,227,159,141,143,176,27,157,251,71,211,213,100,123,240,72,43,133,194,255,63]</t>
  </si>
  <si>
    <t>[165,95,19,71,239,235,207,11,185,242,247,208,206,31,150,94,135,31,144,79,94,241,35,163,58,176,191,122,127,167,131,27,235,215,239,189,65,111,183,79,15,95,213,179,23,30,255,59,80,91,234,109,93,235,62,102,225,141,214,79,255,144,255,123,255,159,157,66,6,90,58,115,47,51,241,223,16,111,166,215,71,179,119,78,10,191,141,79,80,107,241,230,2,119,55,85,162,206,123,67,63,179,211,97,167,19,208,70,125,199,174,85,189,183,151,166,241,152,240,99,255,149,246,177,102,203,211,47,155,95,163,237,215,74,67,222,115,207,123,255,95,17,90,143,229,29,157,185,231,206,237,55,81,76,143,209,155,135,210,145,48,205,0,215,143,179,215,144,143,127,139,131,187,187,66,199,69,119,141,207,187,163,42,51,219,179,231,16,131,193,43,163,33,255,181,227,83,175,99,147,129,125,151,39,255,240,255,55,37,243,71,22,66,235,127,208,19,95,235,46,115,251,59,79,206,207,36,37,239,255,79,231,114,43,82,223,131,83,123,239,222,179,179,170,183,51,22,80,176,26,253,47,144,131,212,123,255,112,75,31,109,143,85,157,255,162,62,119,127,203,255,5,255,38,63,138,255,237,208,53,255,199,71,131,255,219,19,219,91,141,80,139,207,157,31,218,35,59,215,63,12,123,139,237,47,14,210,245,114,151,99,223,201,30,159,155,207,223,187,39,48,255,48,255,144,175,239,99,255,241,223,255,47,77,191,37,107,15,146,119,101,147,189,127,255,80,219,243,99,226,63,123,109,71,135,255,239,208,206,205,123,255,255,125,23,203,67,113,75,111,41,231,159,65,127,139,253,59,209,11,26,29,59,223,242,102,119,98,98,176,202,23,227,99,178,119,62,139,125,75,135,239,251,238,174,223,213,144,181,186,7,51,61,123,71,213,231,129,63,59,81,159,65,19,235,210,107,111,71,253,35,90,167,39,182,198,95,202,223,153,117,13,127,133,67,119,103,53,81,115,135,71,175,155,215,3,127,145,87,147,145,239,90,211,169,245,86,207,240,127,121,43,19,221,247,230,209,182,163,97,109,217,61,51,133,197,86,195,255,178,245,189,199,167,176,70,143,150,223,247,243,181,109,80,159,166,163,63,247,143,255,67,107,15,247,46,145,149,255,173,255,201,176,247,49,177,95,167,112,103,215,199,21,111,15,251,43,51,47,29,35,175,115,151,211,179,241,129,63,127,163,251,223,175,71,135,115,77,111,112,59,207,179,207,218,236,143,17,255,205,31,231,239,83,133,65,171,206,95,170,23,247,247,162,199,79,15,101,75,27,209,242,34,175,146,222,159,7,75,127,197,143,159,43,171,173,63,142,255,80,159,144,113,181,183,183,176,223,7,208,11,240,194,166,81,21,223,147,40,41,231,176,149,255,134,241,5,17,153,159,126,43,21,11,112,255,215,16,91,48,87,227,143,99,191,255,228,117,150,237,69,215,237,209,165,239,107,176,18,155,217,27,147,87,63,171,187,214,43,233,49,31,127,149,183,183,15,251,207,113,215,145,139,138,21,223,163,255,178,79,19,59,176,210,13,114,50,75,255,209,83,179,176,151,191,47,255,16,255,126,99,147,158,117,231,230,13,141,240,209,255,103,237,207,205,145,205,79,254,3,245,240,230,237,117,198,46,149,207,229,163,23,18,181,127,199,240,55,158,177,106,177,199,255,178,147,76,163,63,183,150,166,190,238,206,39,102,15,112,177,139,167,19,143,239,211,81,235,211,194,199,227,151,220,81,239,255,27,107,132,215]</t>
  </si>
  <si>
    <t>[165,51,227,243,98,59,119,62,77,55,19,197,255,235,247,183,46,255,199,26,54,208,194,89,208,208,255,176,27,47,171,90,49,147,227,171,255,181,175,17,35,203,115,237,81,224,78,139,147,229,126,87,255,207,103,240,99,223,135,241,155,255,113,183,63,127,31,181,127,209,175,95,255,107,221,115,241,243,97,223,255,35,125,103,55,101,241,105,176,50,93,111,174,170,187,135,247,63,251,255,103,241,235,131,191,215,127,45,11,237,207,55,247,255,135,43,183,133,43,55,221,123,255,176,29,173,161,114,147,35,63,65,222,48,244,255,110,187,109,221,49,45,255,151,247,91,150,183,99,167,13,65,255,139,235,67,231,142,139,244,135,151,103,146,241,123,123,113,51,65,208,89,142,139,255,87,163,247,34,157,155,181,34,74,255,176,240,255,118,191,214,107,241,231,43,133,69,49,79,207,55,255,211,71,176,77,255,114,255,100,19,255,63,45,71,203,115,250,29,231,155,243,102,143,71,126,91,37,243,85,194,16,203,210,109,159,127,22,71,215,37,211,255,219,70,31,55,115,255,178,226,107,141,79,143,58,235,209,107,245,255,93,183,255,255,255,208,249,83,31,235,131,31,255,98,111,131,147,239,127,173,27,112,123,176,79,255,87,191,253,143,129,115,138,253,191,213,34,255,239,223,50,165,170,176,59,223,191,31,243,51,159,145,176,107,177,127,142,27,127,219,105,175,215,211,113,123,207,61,227,35,55,109,156,227,219,176,176,191,133,109,127,255,138,135,171,176,221,49,23,95,37,29,75,176,43,31,127,239,157,255,75,247,149,151,235,129,127,195,211,111,255,139,229,223,90,179,205,191,139,91,75,71,149,215,147,195,95,87,183,126,251,181,105,219,223,101,117,113,181,191,35,186,75,221,51,93,208,151,207,237,255,159,111,239,15,237,80,183,149,176,241,255,103,191,246,123,143,125,198,163,68,187,191,66,195,63,135,95,65,181,195,39,150,14,177,223,255,238,231,179,63,223,141,79,143,157,43,255,83,47,47,223,31,87,41,79,87,175,127,127,151,112,103,69,119,213,163,255,176,155,82,223,251,217,191,177,191,71,63,191,195,161,127,29,255,255,229,113,255,151,161,223,143,151,94,227,223,80,77,51,87,35,227,147,117,177,49,31,255,47,80,229,158,139,27,167,159,215,112,79,51,210,235,179,113,225,139,80,167,159,255,135,83,167,171,18,239,81,247,21,39,59,31,127,39,255,255,255,93,208,155,245,196,59,255,193,80,255,61,203,147,26,111,163,112,227,139,139,171,83,205,191,213,99,83,39,223,81,247,171,231,90,103,159,239,223,121,126,67,240,45,59,19,135,219,194,46,48,8,141,59,63,191,113,91,110,49,167,142,255,189,255,239,73,222,159,213,185,227,23,119,247,93,71,112,139,112,211,127,255,49,239,43,133,45,79,219,176,255,115,149,234,247,134,246,151,117,95,205,189,30,240,117,239,110,209,228,0,86,102,19,243,129,241,31,111,79,161,144,26,145,85,39,159,64,191,43,53,30,241,95,239,181,255,63,80,255,87,115,75,95,83,243,211,105,71,59,247,183,255,31,142,190,241,255,25,42,117,37,211,135,91,75,144,155,78,37,249,91,240,68,23,83,23,79,63,63,163,71,153,255,245,34,159,74,255,186,123,151,87,27,239,176,155,139,123,255,255,253,255,59,167,247,74,146,51,255,139,103,95,175,27,159,37,89,55,102,141,241,135,144,15,69,83,197,255,226,139,102,47,93,110,114,80,226,143,87,255,255,159]</t>
  </si>
  <si>
    <t>[165,208,113,73,49,57,199,137,255,211,199,223,16,123,91,155,103,111,167,255,10,90,255,38,143,11,195,255,25,35,207,163,147,7,144,70,125,39,223,179,63,199,211,122,129,159,159,212,125,55,79,163,81,138,101,75,97,17,145,103,51,39,72,175,167,69,112,89,87,199,141,87,255,196,208,255,205,135,85,95,146,31,183,144,81,155,57,37,32,207,95,231,197,103,195,93,91,79,122,75,93,153,135,155,147,175,195,255,135,51,59,242,113,31,70,94,147,255,215,99,71,19,95,58,187,62,175,191,223,22,51,66,255,183,193,37,132,255,147,63,251,83,247,243,139,155,251,135,255,107,51,203,112,166,111,150,208,235,147,111,181,59,255,103,26,133,21,171,223,39,125,159,178,187,215,99,119,227,157,63,30,208,79,91,93,143,80,247,106,253,39,11,227,255,49,254,181,27,242,133,145,51,81,69,106,235,131,115,150,191,173,227,135,230,103,61,55,199,179,255,141,51,71,223,188,31,167,51,143,239,243,143,174,16,245,143,235,114,55,159,231,35,215,197,255,154,27,209,189,183,16,7,239,87,103,95,117,255,255,235,35,158,39,178,159,61,51,64,238,37,115,119,175,53,175,111,5,167,246,90,151,162,175,95,132,165,207,194,71,81,245,112,167,21,103,87,227,54,182,106,97,174,159,237,237,191,75,211,127,26,33,48,93,255,95,127,143,43,208,67,157,51,255,243,118,31,211,255,31,111,155,127,101,147,194,191,29,91,252,103,47,191,173,211,147,80,87,67,23,30,255,85,51,117,164,112,67,255,139,54,53,112,201,199,31,141,149,116,221,246,254,155,170,71,59,26,255,111,243,255,139,119,35,16,179,127,31,75,71,39,21,167,159,211,27,199,255,167,144,211,21,63,99,39,133,99,203,81,58,133,13,33,95,167,255,48,130,227,95,59,87,23,235,49,122,181,189,23,91,255,63,86,31,61,45,53,80,231,144,177,242,230,51,43,46,83,23,115,69,255,45,71,237,49,205,241,255,240,162,95,7,207,53,157,62,208,255,70,191,3,79,29,182,155,39,255,251,165,30,103,115,31,79,181,240,246,134,255,223,255,195,167,34,59,139,61,150,115,41,223,16,174,50,63,163,95,239,135,175,147,16,117,191,35,114,198,223,199,107,111,131,177,167,95,125,69,119,176,166,123,215,251,242,135,49,142,131,159,171,225,15,187,103,127,155,159,219,205,106,11,4,67,110,99,63,29,81,123,83,101,61,247,175,158,102,111,177,95,69,145,198,113,210,76,191,29,39,79,35,175,87,206,208,77,95,144,171,240,255,143,242,194,71,190,159,61,79,84,79,175,179,170,159,255,255,255,211,83,155,59,49,219,195,55,63,145,112,143,119,77,149,147,63,51,134,144,255,219,251,31,37,78,180,112,48,75,239,59,134,17,165,181,255,118,75,78,253,75,36,131,238,154,191,206,31,222,230,25,141,16,231,253,115,80,63,199,81,239,235,69,123,79,85,31,207,133,146,103,111,117,134,191,127,243,67,235,150,95,176,99,91,191,43,165,106,163,55,103,183,6,159,183,128,132,253,255,211,205,63,245,203,181,176,181,37,29,51,241,223,191,247,107,145,151,115,243,238,15,19,18,255,137,205,71,240,55,127,165,254,144,182,222,255,51,209,95,124,218,112,255,113,147,235,103,111,75,43,113,203,173,237,163,127,133,83,16,111,207,111,246,111,147,87,77,43,75,95,112,255,255,135,155,156,187,157,78,21,135,95,150,210,154,255,209,123,87,191,255,67,39,159]</t>
  </si>
  <si>
    <t>[165,129,134,99,167,255,233,75,26,239,191,240,255,79,131,240,255,87,46,251,255,31,21,27,115,111,255,119,113,103,239,215,147,227,47,117,22,43,207,35,50,147,255,207,23,39,171,58,199,35,126,61,47,55,47,80,123,255,83,167,95,181,251,31,30,204,231,107,49,179,255,39,255,215,187,65,10,87,197,255,47,103,51,213,115,71,222,27,127,74,255,255,255,159,243,208,91,95,208,167,53,43,111,145,127,128,187,133,242,115,191,3,191,227,255,141,209,16,39,144,79,145,80,137,255,71,23,27,159,31,137,248,255,189,197,205,50,149,210,111,191,94,197,70,80,167,255,203,117,47,255,147,255,255,145,245,31,0,67,255,107,218,62,63,191,130,255,255,49,115,173,230,111,255,157,71,63,106,113,43,47,255,67,209,113,149,177,47,173,251,223,82,240,135,21,176,123,38,93,247,176,80,111,181,231,255,178,255,143,177,114,115,143,127,240,234,115,191,232,27,223,243,145,97,23,24,255,71,167,207,247,51,175,255,211,3,43,223,143,79,83,27,147,55,215,85,247,215,15,173,255,43,3,87,189,159,151,255,71,105,255,17,139,250,80,43,255,251,112,239,176,80,177,241,233,247,91,215,123,215,208,127,219,208,171,91,37,226,235,144,240,183,83,112,114,63,199,95,167,114,65,30,66,75,65,7,57,243,255,86,95,125,63,127,227,77,117,82,79,173,155,209,71,157,191,65,37,51,80,151,87,219,134,99,105,189,80,213,211,15,183,124,36,250,29,7,66,151,151,39,86,51,145,61,101,147,13,42,31,80,93,243,0,167,179,159,95,31,112,67,115,59,63,208,237,199,51,143,144,67,62,253,137,115,247,119,179,78,71,70,149,171,175,39,17,129,134,255,111,92,51,118,107,110,107,51,75,135,191,101,207,55,27,112,118,111,255,180,114,43,155,80,167,142,118,119,198,45,255,27,56,114,231,182,160,15,219,55,191,32,255,0,98,251,175,255,251,145,255,62,206,191,19,81,143,147,255,151,16,67,77,55,143,123,96,231,255,81,255,145,177,157,246,47,141,209,201,63,255,29,75,191,255,255,255,213,121,115,223,34,199,207,125,191,255,191,255,79,158,255,53,223,47,127,199,71,144,82,51,111,155,255,242,139,183,208,144,63,83,155,45,99,223,255,119,17,63,235,179,112,141,147,23,16,227,231,191,163,127,131,63,63,23,188,47,255,249,167,55,207,243,103,241,34,11,109,110,231,30,191,191,219,254,75,215,205,125,32,255,231,255,179,47,176,223,138,255,85,77,81,127,255,99,127,221,123,95,49,231,51,39,151,223,223,149,111,31,255,47,107,167,224,39,199,23,244,94,18,227,19,208,127,46,81,99,49,221,67,60,59,255,67,255,207,18,255,112,255,16,16,255,151,227,95,59,101,119,79,103,87,125,255,240,255,218,143,119,95,157,142,119,103,37,255,206,245,79,101,30,223,191,251,255,75,67,47,31,77,229,105,255,255,27,146,49,187,159,48,205,205,255,157,6,115,211,176,237,187,27,19,255,47,139,86,115,155,197,61,241,39,49,255,59,0,255,247,165,51,133,183,195,191,234,135,98,95,175,91,143,223,115,81,143,176,163,185,93,27,215,199,197,15,102,189,199,234,255,226,39,159,27,48,177,111,109,11,239,31,227,126,198,159,230,183,113,95,94,148,255,123,131,159,255,135,247,255,131,162,63,78,133,223,95,207,167,255,115,209,51,135,231,195,27,125,126,93,226,70,127,23,55,57,255,247,179,62,203,222,179,98,207]</t>
  </si>
  <si>
    <t>[165,149,247,195,203,239,49,159,163,139,127,190,83,17,146,148,255,223,208,15,47,89,107,43,255,54,79,19,114,43,255,239,161,255,171,255,147,239,139,255,103,255,27,147,254,35,229,203,255,151,255,31,115,63,95,48,255,63,110,207,51,73,190,49,41,246,71,254,203,243,65,238,175,149,85,47,66,111,240,86,10,47,11,155,229,45,234,165,118,151,143,87,159,219,39,195,59,95,255,175,38,255,109,32,215,47,125,11,231,117,171,145,247,227,255,185,255,101,159,254,37,19,175,47,115,30,237,157,107,19,54,147,156,101,49,81,179,8,255,71,80,228,43,123,255,35,35,211,182,101,207,71,125,190,87,215,111,183,90,179,181,123,38,161,39,51,66,171,211,31,79,170,255,79,83,177,74,143,135,30,55,105,23,107,197,23,81,241,79,255,121,135,119,119,78,39,254,247,255,130,234,43,243,177,139,0,111,139,55,159,79,49,71,83,111,150,251,113,75,97,63,191,118,107,159,39,43,240,191,227,127,211,127,42,142,47,176,78,112,0,255,71,255,111,35,167,155,75,195,111,63,119,99,43,231,183,174,145,13,16,63,103,175,208,63,227,254,194,55,159,229,111,163,0,255,247,123,231,30,63,241,175,80,107,213,127,75,175,255,203,127,113,180,31,246,231,111,178,123,145,49,246,59,255,247,135,132,151,255,235,17,79,133,235,74,101,191,205,176,195,115,175,65,255,23,16,240,139,51,93,145,206,94,139,77,39,255,123,255,195,245,45,180,111,195,81,150,211,51,127,230,145,255,50,111,143,175,207,255,74,112,94,219,95,73,74,211,99,167,43,177,207,117,93,149,191,16,53,31,111,255,103,199,247,141,91,208,141,31,44,157,158,139,255,113,229,90,80,227,39,174,181,255,247,43,112,112,198,73,213,234,255,247,199,183,43,190,255,240,186,91,135,63,230,45,103,176,144,127,231,77,11,144,127,35,15,27,255,71,111,63,16,255,210,0,255,159,107,29,223,211,119,75,159,183,51,111,39,222,207,241,111,112,211,255,221,243,103,49,255,223,211,189,203,51,247,154,182,0,255,133,217,102,171,45,237,95,173,231,125,161,103,144,16,255,223,144,69,139,127,53,105,155,255,235,27,67,155,135,107,39,255,0,255,139,151,206,39,91,71,91,213,219,61,139,239,63,231,241,123,161,235,181,99,83,11,255,115,135,171,173,111,255,202,75,35,222,255,27,215,255,255,117,66,239,83,93,144,43,99,179,48,119,255,255,255,145,99,144,95,71,207,39,139,75,49,59,159,67,223,159,239,143,19,215,157,209,219,67,167,243,27,208,63,255,111,197,127,198,71,237,195,55,35,235,113,47,253,99,46,125,190,163,19,83,124,23,237,47,171,251,119,255,33,110,141,41,253,111,158,74,193,46,87,15,69,67,158,127,223,138,77,80,39,209,199,222,43,75,208,255,146,205,143,164,111,240,202,231,125,47,179,16,123,255,6,145,159,111,187,116,205,159,238,203,83,155,255,255,175,63,227,158,212,215,95,181,45,197,135,38,211,234,227,127,58,255,81,79,33,145,127,173,245,208,219,28,166,48,195,114,219,213,221,127,240,125,0,255,95,79,111,111,35,141,183,255,51,123,103,219,222,71,223,31,27,34,208,45,51,215,210,215,62,190,245,174,81,255,106,31,0,255,255,67,49,66,143,203,143,175,63,109,65,63,15,206,155,101,61,240,79,255,144,174,255,55,147,31,171,131,162,127,112,81,0,255,255,49,47,15,81,243,227,191,227,29,63,246,63,91]</t>
  </si>
  <si>
    <t>[165,187,215,97,255,0,93,193,53,79,98,223,173,71,121,255,255,21,246,96,29,119,157,167,23,65,255,151,51,100,63,255,240,239,127,171,206,255,57,0,255,255,131,255,227,15,159,186,255,208,229,63,255,240,255,103,7,123,14,55,255,255,12,255,143,255,9,30,35,0,208,19,31,0,255,255,255,255,250,255,151,223,95,51,237,237,79,239,255,255,163,84,206,95,245,58,155,195,203,122,80,255,39,251,46,156,143,0,255,255,149,61,27,157,16,239,31,96,3,252,171,19,158,191,143,252,159,63,0,237,67,87,159,221,75,99,159,255,255,109,243,63,255,134,255,115,75,19,255,255,255,113,159,117,133,255,255,64,155,255,255,231,227,51,127,18,39,27,175,0,179,144,45,5,223,240,0,255,95,47,89,75,13,5,223,255,43,127,218,27,182,0,95,255,203,203,255,213,95,247,207,123,255,187,255,139,95,109,191,71,0,255,167,183,16,195,7,48,49,215,175,7,255,135,223,202,239,87,215,227,33,251,45,95,19,187,91,255,231,7,21,151,35,80,0,255,199,13,146,255,39,209,243,127,255,87,255,127,112,47,255,191,153,255,198,126,211,255,255,0,255,107,255,37,7,205,38,205,0,255,18,239,111,254,133,255,250,83,145,72,49,137,222,43,111,69,23,41,250,144,112,103,240,177,243,255,248,159,151,15,66,48,0,65,255,255,51,108,191,147,51,255,160,133,239,119,255,211,65,117,255,167,255,79,127,77,79,231,83,129,53,228,255,64,63,207,0,87,177,23,131,181,63,173,206,63,95,222,47,255,144,239,155,55,172,117,223,83,31,23,255,255,255,154,207,191,240,83,127,112,137,255,255,43,59,19,251,211,47,215,112,228,29,255,71,49,255,55,255,147,253,215,0,182,255,255,191,255,29,247,48,103,112,128,64,255,255,162,31,80,39,144,19,219,31,85,107,102,242,64,255,127,137,15,63,176,43,111,255,117,167,255,29,144,247,255,255,208,186,0,48,255,199,176,121,7,179,255,19,251,247,255,130,123,127,155,23,71,115,132,210,255,255,211,255,155,99,247,31,144,182,255,179,0,3,255,219,68,80,53,231,80,79,99,150,255,43,207,112,78,240,255,195,255,202,255,169,255,71,171,49,141,95,151,119,123,255,0,255,255,71,191,101,239,94,144,208,62,176,75,123,63,46,247,255,255,178,247,69,162,108,15,115,115,191,191,99,33,71,241,93,0,255,80,149,241,213,215,97,183,143,255,33,143,23,231,241,59,81,49,13,145,240,111,119,67,91,103,171,163,203,255,175,240,142,0,255,112,19,247,127,103,255,255,95,60,101,213,71,162,18,135,161,83,241,255,131,255,145,219,191,171,123,0,107,123,177,224,243,0,255,182,255,127,172,99,255,255,117,162,87,127,208,255,47,113,226,203,204,208,80,61,171,242,186,99,155,64,31,83,0,222,39,110,217,255,255,95,31,241,207,0,179,159,125,183,179,100,91,243,251,208,215,230,237,31,115,143,255,92,52,119,127,255,230,255,255,69,0,255,87,15,255,31,23,111,87,29,99,155,47,255,173,63,125,87,9,83,53,211,52,32,43,132,207,191,241,71,55,125,69,223,0,255,27,71,255,31,230,67,179,247,144,247,107,183,59,15,151,0,170,67,83,22,255,47,27,175,146,47,0,178,54,79,150,255,0,23,255,17,171,112,139,199,243,39,95,15,41,211,239,33,197,171,86,175,183,255,31,255,96,227,146,209,211,199,255,143,95,205,0,241,255,39,95,129,255,79,22,191,55]</t>
  </si>
  <si>
    <t>[165,26,113,255,0,255,255,211,55,113,255,65,65,16,155,241,127,85,170,57,112,55,154,255,165,123,223,195,167,239,59,135,243,55,231,126,77,16,166,255,203,111,22,134,17,27,59,207,171,241,15,159,127,51,154,179,161,143,255,107,47,255,159,59,255,179,215,35,47,112,143,255,75,0,255,115,230,159,80,66,250,189,95,119,166,27,143,137,171,95,189,59,195,63,183,255,98,51,135,27,135,155,111,55,191,127,211,0,255,111,15,176,185,48,189,95,15,242,139,95,223,255,181,141,139,79,79,139,167,83,135,119,166,139,63,71,47,195,159,33,159,0,255,135,27,245,139,207,23,54,187,39,65,199,175,191,99,117,255,35,221,255,142,11,51,207,208,127,112,208,154,80,163,115,25,0,255,255,63,80,215,143,154,30,169,15,191,113,71,79,84,71,255,151,117,87,187,182,71,208,223,191,150,147,101,77,245,243,27,0,231,95,35,111,97,235,230,16,85,245,7,223,75,155,115,71,79,64,82,144,255,243,211,135,255,135,111,237,255,207,87,155,181,0,255,197,243,35,31,102,144,127,187,239,109,113,25,69,225,179,42,243,127,161,115,103,255,31,215,143,203,11,207,190,229,154,155,225,255,125,99,191,255,94,103,76,189,176,63,137,255,163,255,39,48,235,51,113,115,239,150,95,172,63,127,155,123,144,21,30,75,202,129,119,2,51,91,139,255,191,81,219,177,255,175,98,181,231,187,107,159,145,251,222,165,69,119,43,211,23,93,75,184,201,159,243,0,255,191,255,23,179,199,181,81,43,112,191,255,208,119,83,107,118,149,112,23,118,241,208,51,255,157,13,207,143,95,127,159,67,0,255,179,15,131,222,231,131,79,63,255,224,180,5,190,62,241,231,17,208,96,241,48,251,50,223,251,107,95,77,243,219,144,177,0,255,79,87,91,131,253,19,23,247,239,235,133,144,90,59,171,213,121,83,46,75,146,155,13,173,38,207,112,175,159,143,102,255,0,215,69,218,194,255,183,114,43,119,31,97,16,173,139,193,255,87,103,86,191,77,144,207,145,78,103,37,159,143,103,11,35,231,0,255,255,19,177,5,111,71,189,103,154,65,223,81,170,45,176,95,11,167,41,51,195,127,191,251,231,218,240,67,174,255,127,177,0,145,187,229,16,29,159,255,255,50,35,65,145,127,150,255,102,135,39,208,49,103,235,58,27,171,167,4,239,139,163,144,111,247,127,255,215,167,171,239,147,46,79,179,203,59,175,255,1,209,74,80,127,10,119,83,183,221,145,222,0,171,31,93,255,255,67,143,139,0,255,71,247,223,207,191,214,95,93,126,155,231,27,191,167,247,234,167,115,214,111,59,209,235,247,31,47,227,251,125,135,223,223,0,255,59,79,254,199,254,99,16,135,159,58,172,25,183,49,63,63,144,15,199,111,91,26,176,151,103,135,205,147,197,176,179,115,0,255,80,37,163,223,239,255,115,113,51,109,139,98,127,241,247,175,183,255,106,102,151,239,147,113,65,44,35,126,95,55,191,208,0,48,167,239,71,83,159,183,23,255,199,223,29,207,195,123,21,113,69,95,135,167,87,129,127,235,191,111,223,241,207,203,34,133,0,255,231,179,21,112,179,195,255,111,144,103,138,173,133,128,135,29,65,142,205,143,99,98,79,183,159,136,114,111,47,255,255,231,0,255,71,51,63,159,112,255,71,225,67,177,234,143,31,235,163,176,99,234,16,193,165,137,183,16,144,55,211,199,59,239,206,47,6,255,191,165,208,241,123,17,155,47,223,207]</t>
  </si>
  <si>
    <t>[165,255,255,127,139,0,255,255,223,255,146,0,171,101,195,87,255,65,19,15,255,123,201,47,55,239,180,255,255,55,159,255,71,0,127,103,199,198,205,0,255,255,255,85,0,17,255,101,0,127,255,64,55,77,47,145,240,46,187,0,64,145,64,111,203,255,255,55,255,139,192,52,19,167,255,255,111,145,46,51,242,50,255,255,111,229,35,149,158,162,255,127,127,214,255,103,144,159,47,74,163,255,127,179,37,255,6,10,0,141,211,188,255,178,82,158,255,111,92,111,255,33,98,111,127,111,11,95,143,151,207,31,35,180,133,255,251,65,255,87,58,255,0,255,169,22,255,81,78,107,99,15,45,119,191,67,250,247,50,88,12,255,1,16,63,255,255,218,255,255,160,224,214,133,139,255,0,255,203,255,171,240,79,177,134,197,223,255,125,44,255,191,156,43,255,79,194,91,167,111,43,255,207,31,241,143,222,234,112,255,0,125,255,255,31,48,255,255,191,239,183,63,114,255,119,221,208,255,79,255,135,63,143,156,230,63,191,0,255,241,255,255,83,176,0,207,91,139,245,55,145,228,173,255,203,0,71,197,255,176,199,85,163,150,255,255,15,48,255,123,0,170,255,111,59,173,102,235,0,255,255,5,182,174,43,86,163,29,238,255,255,39,117,49,95,31,49,193,71,199,0,255,111,112,0,144,49,162,85,38,103,184,0,255,255,219,255,161,235,114,103,255,208,255,85,151,229,255,107,208,130,255,222,48,167,255,6,162,241,47,255,127,19,111,100,211,207,255,144,255,239,255,192,83,47,0,182,255,159,172,83,20,255,255,255,203,40,64,255,183,96,64,69,47,167,147,219,35,202,255,123,0,142,255,38,86,151,255,231,149,255,231,0,207,176,63,183,117,243,131,192,229,126,144,74,255,194,19,127,255,119,240,255,255,60,0,255,7,108,27,143,207,0,19,255,149,241,255,33,223,183,111,109,90,43,155,163,160,255,23,128,125,255,246,0,31,255,27,171,0,187,12,255,230,255,70,55,255,255,179,255,247,59,255,239,167,0,88,191,99,41,49,239,19,79,207,71,51,76,255,127,0,80,0,55,174,63,71,215,13,81,27,0,80,255,171,32,79,31,30,37,255,5,131,50,223,255,178,54,135,126,144,255,199,127,33,79,0,29,255,255,67,42,255,117,87,193,255,105,49,39,211,223,0,255,255,197,210,39,59,255,255,237,179,0,7,241,191,0,176,227,0,173,255,71,0,99,255,255,245,255,255,255,255,115,59,0,241,63,254,0,239,231,35,255,255,45,121,0,255,151,0,0,255,126,230,0,0,0,0,0,0,255,255,255,255,199,255,255,223,255,255,255,224,59,255,231,221,80,255,23,208,255,255,152,158,255,187,204,251,247,255,91,255,147,191,38,255,42,255,255,171,111,0,255,139,61,146,255,94,255,207,175,163,0,155,205,19,0,191,230,0,247,239,0,0,112,255,255,110,255,117,58,115,54,255,0,47,255,255,0,159,111,195,255,255,254,0,0,255,255,0,132,80,115,59,255,49,0,255,255,255,255,54,191,112,173,147,223,63,0,23,164,16,78,237,145,227,255,255,75,48,255,75,185,160,255,112,144,164,255,255,0,175,227,75,0,255,255,255,243,191,191,0,255,255,143,146,191,127,163,241,48,55,0,255,255,19,0,255,154,208,8,255,236,0,255,255,255,255,255,255,255,188,255,207,0,91,183,191,248,111,189,159,155,48,191,0,87,255,235,226,191,223,144,211,255,255,6,81,0,255,142,196,203,119,14,255,54,135,0]</t>
  </si>
  <si>
    <t>[165,211,207,159,149,127,31,152,55,213,245,245,66,163,67,37,239,111,255,191,159,242,175,235,103,23,112,144,199,125,191,117,179,154,149,223,81,37,255,79,150,0,255,135,113,123,162,125,103,63,29,187,131,65,255,125,80,207,241,151,183,70,35,255,173,91,159,91,87,213,165,81,113,87,223,0,255,219,145,173,27,204,71,255,199,173,211,147,67,95,223,48,133,208,14,255,47,251,241,235,230,143,47,179,83,251,165,103,63,0,255,63,239,15,67,119,71,243,155,240,113,80,255,48,122,77,199,154,67,103,143,75,59,147,63,59,159,91,65,63,112,47,231,0,255,255,71,138,143,165,123,31,27,255,183,203,240,127,45,115,247,127,181,95,70,241,179,158,85,115,31,255,112,139,142,83,155,20,255,59,239,15,87,48,165,112,59,31,125,30,115,109,85,199,95,63,11,213,145,31,29,111,215,215,31,114,74,179,74,71,222,255,255,255,79,37,191,85,29,43,133,144,48,73,85,39,79,237,99,173,94,255,119,211,34,135,103,67,194,35,144,79,175,91,171,86,0,255,53,243,159,87,103,130,158,251,51,63,43,251,131,155,34,139,203,83,43,207,255,23,19,11,115,91,145,113,110,87,91,48,0,255,255,79,185,48,223,141,119,81,66,255,189,119,146,111,203,43,48,175,175,111,255,49,181,119,103,127,91,37,227,213,93,112,0,231,174,79,15,27,126,48,119,192,207,127,255,83,255,239,47,113,55,243,190,127,199,119,73,127,219,141,123,112,147,77,155,99,0,255,46,61,27,158,91,79,109,255,149,143,87,147,86,53,159,145,207,167,151,149,138,247,159,130,144,80,145,71,118,176,144,79,0,255,255,255,102,139,209,127,80,74,31,227,103,127,133,137,85,246,191,175,35,171,107,39,115,163,99,79,71,31,189,207,87,95,0,255,147,37,213,159,63,255,194,101,47,63,239,255,158,173,167,110,25,170,48,95,38,23,213,255,255,87,223,75,99,209,189,63,193,255,182,191,75,175,103,107,255,255,231,131,95,154,125,47,183,81,167,144,63,37,139,87,133,87,71,34,151,31,122,83,37,55,145,0,159,43,78,79,203,78,7,83,112,110,167,87,241,179,95,226,203,191,81,255,62,255,118,143,127,63,210,31,143,101,47,69,47,0,255,127,209,187,102,43,165,79,121,191,255,117,101,82,144,126,35,87,112,83,144,127,29,227,157,247,231,219,103,59,127,97,217,0,255,255,255,209,187,255,127,214,127,139,63,149,159,35,163,109,101,93,246,61,141,39,157,91,254,159,183,83,80,143,154,63,145,0,255,55,113,143,147,179,61,106,110,69,207,151,208,146,87,199,183,210,39,144,189,135,47,154,103,127,255,255,221,239,51,203,141,0,255,215,167,175,127,50,145,155,239,207,141,79,134,131,83,142,109,39,231,130,223,117,112,255,175,117,112,231,255,55,177,150,80,0,255,39,255,144,139,177,191,177,205,76,233,158,80,173,127,42,255,112,183,251,211,79,91,37,255,99,81,47,126,67,255,85,215,96,255,167,239,191,158,135,133,74,74,255,143,155,51,113,95,240,146,103,31,133,65,27,122,133,111,45,48,187,119,99,54,55,11,199,33,59,31,17,39,255,207,43,191,114,113,253,223,123,255,81,79,222,189,171,86,78,49,80,219,82,174,106,79,103,139,63,157,119,0,191,199,15,111,111,155,107,125,247,49,53,71,70,76,239,181,48,211,211,239,67,215,209,119,222,39,31,53,255,45,50,39,133,0,255,53,19,11,97,33,27,87]</t>
  </si>
  <si>
    <t>[165,63,176,31,210,183,112,135,199,177,255,48,239,102,99,195,87,214,171,175,235,223,191,0,255,237,84,46,208,93,219,27,183,53,149,227,133,175,217,91,133,75,59,203,105,131,117,71,94,151,191,37,125,153,154,255,43,0,255,155,83,255,81,215,201,60,135,99,183,70,237,255,251,209,255,144,33,63,207,240,71,157,175,175,225,177,194,231,31,103,147,0,255,83,183,79,61,227,139,51,117,87,107,107,251,151,154,183,144,91,177,255,80,178,191,146,245,115,75,39,127,58,83,27,94,79,255,159,135,51,71,157,91,255,69,113,16,207,31,165,167,82,221,117,139,139,109,48,255,235,21,47,93,29,91,144,35,253,71,67,193,230,211,39,15,75,83,163,165,125,95,65,183,55,229,39,161,71,240,191,107,255,173,157,207,94,123,119,255,203,66,238,233,253,128,215,191,255,15,128,10,86,175,171,117,207,39,235,165,21,95,49,11,255,239,194,223,189,63,209,179,53,103,177,52,171,77,103,176,255,69,127,147,48,39,127,59,223,199,73,39,119,95,243,71,62,145,161,112,74,63,215,89,187,53,158,143,207,80,251,111,143,0,255,255,183,125,79,245,173,56,95,97,27,145,37,7,51,69,62,255,103,115,33,127,125,69,47,127,86,117,199,127,95,31,67,0,255,159,7,253,19,135,57,38,66,82,99,157,240,255,30,18,127,123,80,170,27,63,54,166,123,49,139,59,143,115,63,191,144,0,255,255,30,31,153,255,235,39,55,65,135,175,99,240,119,207,109,208,37,79,175,209,127,55,171,145,34,103,61,127,231,142,189,192,243,3,23,93,103,93,175,199,101,203,103,115,37,15,75,243,199,53,191,182,16,31,255,221,183,29,69,255,79,80,135,167,71,167,255,103,91,26,55,215,99,143,103,63,59,63,29,51,185,143,78,80,247,66,175,162,48,48,250,57,227,203,198,127,147,75,157,43,0,255,115,239,150,103,103,179,199,159,175,110,199,143,241,61,67,239,142,31,117,241,255,101,74,133,115,67,95,158,87,223,63,87,128,255,95,191,157,127,255,73,159,127,113,135,177,50,190,133,251,239,54,7,151,48,149,177,43,71,31,119,253,109,47,123,177,93,0,255,191,31,207,127,59,139,31,141,111,29,249,62,255,235,255,209,114,91,189,125,63,187,145,63,59,44,51,255,255,94,242,82,0,255,48,123,183,243,211,42,174,119,231,255,229,209,142,87,144,227,123,191,15,146,63,211,102,163,157,176,229,145,191,91,39,112,0,255,255,135,7,208,51,37,123,63,79,176,55,223,43,87,61,49,235,239,127,255,239,127,95,211,243,158,119,245,251,81,27,211,0,255,179,43,111,63,83,139,123,255,171,63,30,255,80,255,239,113,84,132,127,209,167,143,234,27,51,171,190,229,251,119,229,85,81,255,143,47,175,205,99,231,157,231,144,71,43,159,148,75,82,149,87,31,191,207,191,255,51,241,34,110,91,151,183,87,15,59,251,48,255,239,80,163,251,115,101,47,238,81,75,63,223,83,155,141,150,167,59,251,111,167,144,78,97,71,223,206,215,199,67,231,107,120,83,127,231,144,127,217,49,175,234,255,67,255,167,143,54,95,145,191,13,231,223,255,95,47,181,174,134,251,177,115,34,255,191,48,255,79,63,241,103,191,126,219,63,255,63,55,150,255,143,93,135,39,179,87,255,151,177,81,81,242,135,255,149,23,99,95,194,0,255,209,87,147,19,55,80,95,91,99,255,77,167,222,69,67,223,112,55,71,63,31,133,111,227,38]</t>
  </si>
  <si>
    <t>[165,45,159,107,47,144,127,16,13,191,255,255,71,151,144,175,255,195,33,159,159,229,255,94,83,79,165,255,208,215,99,115,112,187,39,247,55,91,157,155,255,247,0,255,187,39,162,139,170,48,55,63,211,87,151,58,227,51,146,194,47,167,165,226,137,243,80,115,238,255,165,167,39,112,103,211,0,123,47,51,199,215,53,143,179,17,210,127,209,154,1,46,107,114,191,43,174,53,39,37,63,161,238,62,107,55,183,255,111,240,0,255,51,81,17,207,183,255,47,175,43,59,255,103,151,178,197,178,31,87,185,119,155,39,189,167,233,7,127,240,255,205,119,47,0,255,211,37,63,231,177,77,101,95,170,17,255,49,75,112,179,171,35,151,207,208,255,143,162,45,255,81,199,163,127,81,255,231,147,255,255,93,83,151,111,48,11,95,153,194,113,215,91,207,117,103,107,29,109,55,183,83,245,159,31,191,63,231,95,31,48,241,75,173,15,159,235,215,79,95,162,95,80,207,15,243,165,174,66,255,107,49,191,191,145,47,143,80,175,209,181,131,33,86,35,163,195,40,155,43,53,63,197,111,215,130,11,65,61,213,189,235,247,115,91,243,223,35,60,215,243,143,111,142,255,175,225,37,55,223,223,0,255,111,218,143,135,255,203,47,75,31,48,223,95,101,115,243,35,191,61,207,85,231,154,210,171,241,81,189,78,18,197,162,110,0,63,255,69,159,255,163,31,69,243,39,103,255,127,190,183,83,75,75,155,16,48,39,145,173,83,43,66,207,186,229,47,5,235,0,255,255,243,159,79,144,113,61,199,46,55,195,191,255,75,21,178,15,255,123,13,203,247,26,71,18,255,101,183,203,239,251,86,0,255,255,215,147,175,205,95,145,255,171,165,219,15,245,31,135,144,31,110,98,170,198,223,159,163,167,39,130,209,144,81,79,3,219,255,55,191,240,182,240,127,47,215,49,186,15,15,246,67,115,87,45,203,87,171,103,215,247,151,239,86,81,103,43,26,230,173,50,47,39,157,250,162,247,255,231,147,79,111,255,127,111,177,195,240,142,99,75,63,123,251,48,10,69,178,159,59,219,178,255,205,177,160,255,139,113,255,211,45,119,223,11,247,211,255,23,179,113,225,123,255,117,167,83,31,63,16,79,119,159,91,208,135,194,191,207,0,255,191,29,175,133,191,47,179,159,55,159,230,112,79,183,54,234,179,178,144,195,131,53,98,79,95,115,203,105,131,110,167,246,0,255,179,27,255,91,30,143,84,21,135,79,191,250,21,111,75,159,81,255,195,243,117,187,75,63,191,119,63,230,139,223,139,191,0,255,127,143,78,227,31,207,59,133,161,10,194,211,255,235,71,113,19,47,95,215,112,133,53,255,50,115,255,255,87,83,207,129,0,255,255,119,219,62,233,71,65,16,35,31,191,149,95,255,239,240,166,19,47,111,81,144,135,54,235,139,99,255,211,207,67,6,0,255,29,69,179,126,255,183,253,63,145,59,123,231,48,135,95,63,43,143,221,63,102,159,175,31,79,237,87,69,150,183,191,211,43,255,231,209,245,255,155,209,114,191,183,115,81,127,79,63,215,191,182,77,95,31,255,177,71,82,201,139,43,227,179,87,239,213,87,176,127,103,79,97,214,29,199,255,79,159,183,111,219,239,123,149,247,203,203,111,167,227,83,103,245,31,46,231,31,135,97,205,163,0,175,131,19,191,167,103,183,27,176,109,129,175,167,253,231,123,171,255,242,79,79,143,63,175,45,15,176,109,171,7,37,235,21,138,255,151,255,179,241,243,151]</t>
  </si>
  <si>
    <t>[165,54,219,134,62,91,115,189,177,155,255,127,149,7,209,122,119,203,176,77,96,213,131,159,127,62,145,101,183,53,10,187,229,191,75,103,205,139,151,255,3,107,158,176,195,139,159,166,167,7,17,215,202,255,166,255,7,175,48,79,191,69,187,255,139,51,19,75,142,181,102,95,91,111,87,107,79,139,6,189,138,97,235,53,119,49,145,195,135,139,119,131,145,127,111,219,16,59,105,242,99,147,48,187,48,90,55,55,202,22,235,71,101,139,206,223,203,95,255,35,119,47,183,172,127,225,114,227,151,34,147,175,123,119,100,167,66,55,145,15,255,155,27,210,27,235,131,43,171,139,183,107,255,15,91,59,180,249,79,39,119,53,75,147,144,171,178,163,198,47,235,187,255,175,255,171,49,199,55,131,167,53,143,71,69,49,117,226,203,37,47,101,203,219,139,159,199,18,133,127,75,127,11,73,179,205,86,95,144,55,191,155,83,80,103,255,231,127,61,255,191,23,27,135,75,66,165,119,119,74,235,143,86,125,240,163,70,19,71,223,251,153,155,247,190,189,163,195,157,157,109,79,15,163,61,23,69,255,215,64,155,147,211,69,140,151,143,105,79,247,121,239,247,103,159,243,80,119,182,227,209,39,70,213,93,255,114,215,71,135,69,225,47,252,255,95,227,165,7,255,75,39,51,51,119,107,162,255,208,87,70,145,43,244,63,87,39,171,131,103,253,125,19,221,119,167,139,53,239,149,16,203,53,143,207,16,29,70,239,16,138,29,99,125,207,35,157,119,206,174,16,215,95,191,215,231,111,42,83,17,127,223,160,81,5,197,187,183,65,211,179,221,127,163,175,47,23,145,90,115,59,27,167,199,223,237,190,223,107,75,163,69,107,247,156,187,64,251,199,176,94,66,231,147,51,245,138,134,125,147,223,198,70,115,215,43,144,194,35,255,227,113,239,39,80,67,191,241,151,255,112,55,199,189,151,108,7,113,199,223,171,187,255,81,133,71,209,99,133,245,59,119,141,55,13,197,199,207,240,91,159,43,147,215,18,23,127,213,177,158,100,250,207,61,227,119,208,63,62,42,103,255,187,208,134,7,15,47,87,93,139,30,95,211,147,209,127,213,24,143,255,241,205,239,179,247,247,60,102,215,175,63,95,211,197,83,171,251,159,144,95,29,99,127,49,147,209,106,175,27,117,35,76,255,82,195,63,213,127,47,85,211,199,203,99,219,35,111,75,47,225,115,126,191,195,87,251,175,67,19,209,203,115,143,115,34,151,255,255,207,111,102,99,101,179,167,183,231,111,87,119,71,191,169,26,67,113,91,143,103,135,202,93,112,79,111,255,174,146,139,171,49,19,199,111,229,180,247,79,91,139,114,231,243,230,255,123,31,173,127,115,183,47,127,7,238,87,171,219,122,109,210,78,53,27,20,255,71,77,80,75,159,191,133,203,197,231,119,255,142,231,189,189,151,123,47,101,133,111,63,144,35,144,255,165,191,255,255,166,146,191,149,215,195,7,157,51,215,125,78,63,107,207,67,175,207,35,141,159,14,241,26,87,138,43,23,255,111,199,125,215,157,214,24,83,95,63,38,151,255,163,79,137,127,209,165,147,237,251,75,66,147,191,30,81,197,191,35,141,166,113,135,95,115,123,255,87,134,255,109,67,129,79,234,42,158,45,215,189,57,211,194,67,240,99,159,158,33,181,238,176,79,95,99,191,83,79,197,144,131,73,80,63,241,179,107,55,99,93,223,51,209,178,65,109,59,219,147,126,113,75,118,255,211,199,95,247,111,199,103,107]</t>
  </si>
  <si>
    <t>[165,55,17,127,191,207,155,14,175,131,117,135,70,107,30,71,195,165,208,115,65,133,106,95,179,111,119,13,175,97,195,205,65,134,144,31,255,222,127,231,43,49,213,53,167,145,233,159,107,48,175,21,46,144,175,187,35,103,116,98,66,255,99,175,80,67,163,219,112,191,171,87,227,226,207,144,82,239,255,199,23,223,151,144,231,95,142,178,83,85,145,109,239,175,110,135,157,159,43,135,167,63,82,127,241,127,111,55,75,127,50,11,80,149,59,79,67,235,191,47,112,218,255,155,206,143,163,112,65,211,191,161,98,153,215,13,200,255,49,107,176,187,159,210,199,95,103,131,217,117,223,229,215,223,16,90,223,81,194,219,149,65,67,255,138,135,59,147,171,83,255,255,139,95,111,127,166,111,187,215,207,111,251,113,59,35,31,123,83,151,182,107,173,145,209,255,255,171,207,207,255,75,237,185,135,195,7,67,239,240,189,207,179,183,93,23,181,85,67,5,133,181,111,155,115,123,255,101,127,163,215,255,207,135,245,211,255,3,23,81,61,19,176,209,59,82,143,135,81,151,191,159,182,123,202,53,176,29,183,83,241,47,238,250,255,159,185,23,22,37,147,255,255,139,255,15,179,199,146,113,19,13,139,34,255,98,73,34,6,93,145,147,31,107,17,203,143,255,209,143,175,79,73,127,107,30,111,97,118,21,245,203,127,113,31,159,63,203,229,208,198,134,201,14,239,105,112,208,221,203,251,255,83,31,27,95,159,131,93,175,155,134,119,79,7,59,235,231,91,71,238,207,59,48,113,80,149,127,229,229,23,178,75,176,199,226,239,183,47,243,30,49,174,139,43,248,141,239,166,145,95,199,63,93,202,230,162,86,187,255,113,103,143,191,223,167,71,239,39,135,103,75,219,150,243,179,123,109,113,56,255,143,143,27,111,47,95,80,159,139,131,255,45,205,194,145,69,86,229,191,134,131,155,143,95,207,224,68,199,117,215,207,198,241,255,135,155,197,247,94,90,135,163,159,135,182,21,143,240,7,251,149,59,112,59,215,231,163,143,163,77,173,107,65,163,112,39,103,161,143,203,59,45,207,79,93,243,31,255,159,119,94,111,127,27,159,230,253,111,255,93,157,7,255,169,154,250,178,241,31,154,115,228,167,255,181,171,211,47,218,80,143,139,208,251,173,71,99,189,102,139,43,125,155,71,95,93,141,179,79,127,63,227,147,111,255,98,75,174,143,7,143,159,87,247,255,22,187,187,191,207,111,19,247,87,187,215,197,45,238,34,71,233,247,209,167,223,147,82,191,16,215,99,67,47,7,159,31,91,58,208,173,223,102,115,159,107,185,87,143,131,255,255,83,239,107,131,131,207,127,177,223,227,164,116,243,167,203,170,166,75,143,231,63,31,87,251,95,51,162,239,19,154,253,63,243,27,103,113,215,195,144,187,115,30,155,191,166,0,255,82,255,251,151,86,29,143,138,47,50,35,234,117,227,123,145,127,71,240,106,109,127,173,121,211,151,255,253,95,250,202,143,29,255,47,239,229,97,125,131,182,17,63,131,35,63,187,14,199,255,144,175,159,113,80,101,195,223,187,49,99,163,175,208,158,242,106,215,211,197,19,237,239,215,191,95,59,31,59,155,107,47,175,103,149,207,219,79,62,48,205,127,75,107,223,193,247,11,101,187,240,183,235,134,95,159,38,7,176,43,195,171,103,87,174,114,255,119,240,139,35,159,123,163,167,127,255,55,95,210,3,147,197,255,247,82,127,26,151,247,15,175,47,207,135,151,30,191,133,171,31]</t>
  </si>
  <si>
    <t>[165,64,101,179,98,143,149,49,16,255,41,231,175,235,183,20,103,234,209,145,31,255,195,251,255,143,91,43,81,251,90,80,61,111,143,140,99,255,141,107,61,197,107,61,171,87,157,144,235,151,99,255,47,139,159,227,47,159,50,62,63,143,191,165,157,195,183,253,127,51,91,144,251,187,218,163,243,133,171,83,111,207,83,127,170,39,255,183,59,90,145,107,50,95,29,69,250,247,173,153,226,67,50,27,127,109,255,240,151,111,59,80,102,147,107,255,245,31,255,143,164,55,177,255,109,131,136,19,35,237,241,142,189,221,31,180,209,159,73,144,113,208,103,243,123,129,241,167,107,41,208,49,67,207,223,87,169,231,182,143,216,157,167,227,13,185,50,139,226,71,43,147,255,126,95,31,26,127,165,255,33,235,159,145,125,95,163,31,91,143,34,223,51,223,88,255,111,43,144,243,37,247,38,163,165,47,149,112,218,97,227,240,171,67,177,95,113,221,227,219,187,29,127,108,59,198,223,77,0,255,145,135,47,195,229,71,217,127,165,165,71,191,175,143,67,231,80,127,31,82,100,63,111,55,80,137,63,87,82,178,255,163,255,255,255,51,127,191,139,195,43,3,91,51,240,138,255,203,231,165,51,159,95,45,226,255,199,74,158,27,179,138,29,190,115,155,255,39,91,109,61,98,31,131,143,203,227,133,103,253,103,113,59,34,145,95,153,197,54,246,177,223,75,101,48,167,19,95,238,35,195,64,157,255,11,149,199,49,173,149,87,123,175,55,175,178,146,167,83,149,241,191,45,127,201,57,135,243,85,49,15,239,167,55,174,59,143,83,177,95,67,231,179,255,81,231,174,112,100,16,191,159,191,51,158,202,147,144,143,183,177,191,140,82,63,127,123,157,201,32,255,175,53,127,31,54,83,255,95,255,49,163,255,223,145,87,243,31,86,159,144,209,223,150,208,103,71,223,114,170,19,205,178,32,255,17,241,47,95,71,239,187,247,147,39,167,189,223,110,139,143,249,181,215,114,223,210,203,171,209,69,125,111,255,5,105,70,0,255,247,115,27,127,198,183,241,63,147,207,187,241,82,183,87,139,131,105,141,27,99,135,181,55,171,208,165,246,16,159,199,189,223,255,199,227,117,125,107,35,179,144,223,79,48,186,31,167,189,247,176,191,144,187,205,157,197,238,138,199,45,221,143,191,144,47,189,107,61,27,187,159,38,117,243,231,189,215,166,111,127,15,79,171,223,241,202,177,217,251,127,95,191,79,180,23,79,159,191,145,39,8,251,43,53,203,127,111,151,197,155,71,206,191,255,35,182,167,162,171,107,187,35,75,251,203,149,183,174,255,112,59,191,71,75,2,213,159,179,79,107,103,115,80,39,251,255,235,223,99,23,23,170,159,143,77,207,222,236,151,191,111,183,199,79,163,95,62,171,115,39,159,235,159,176,191,162,240,102,161,48,135,59,177,112,222,176,63,205,177,48,255,223,245,91,59,208,139,16,55,23,134,178,82,27,77,19,139,35,143,37,195,39,167,246,211,82,173,211,87,155,171,147,127,235,183,203,213,145,159,223,166,151,173,255,155,207,132,247,115,69,211,63,147,234,112,127,143,185,98,145,171,127,76,181,203,99,7,242,157,245,33,199,6,82,229,135,87,254,213,119,162,255,179,207,53,255,18,237,115,159,214,27,219,11,176,149,90,234,61,219,131,5,240,251,27,127,221,219,223,141,35,171,191,79,195,239,219,187,187,171,113,180,144,67,255,74,183,255,231,183,166,69,213,19,19,103,167,27,174,163,255]</t>
  </si>
  <si>
    <t>[165,63,77,255,115,223,167,243,31,163,207,45,175,255,99,119,171,213,239,71,183,203,135,255,155,195,146,27,48,143,107,112,223,239,255,215,195,175,229,255,221,127,75,240,39,240,223,131,158,63,17,113,19,167,238,255,111,187,247,131,87,151,74,150,147,0,255,113,115,16,188,89,75,144,71,7,71,9,230,61,139,127,247,255,31,16,250,127,87,27,127,175,48,234,49,245,183,99,46,0,255,215,247,223,159,83,247,223,31,58,43,179,109,255,63,123,53,255,175,175,66,255,183,85,199,67,112,227,37,230,203,255,223,111,255,191,76,199,255,195,223,155,135,223,238,215,31,63,80,147,240,246,145,10,255,135,98,159,115,149,246,115,179,49,135,191,109,97,122,23,75,235,107,159,205,155,131,46,255,167,176,103,139,49,126,135,158,80,79,145,27,187,113,147,123,255,135,237,117,31,7,199,68,29,83,227,225,159,187,189,94,94,231,187,254,95,145,11,163,177,251,251,75,176,223,208,191,31,255,158,173,175,187,39,145,195,144,231,87,147,176,39,205,133,101,49,83,119,159,151,235,103,80,86,199,122,13,147,83,61,243,113,254,246,151,18,55,255,131,207,241,19,109,255,39,135,95,167,49,219,82,79,123,163,75,229,208,139,27,138,75,75,162,112,55,47,167,110,167,16,77,255,39,229,96,109,95,255,11,211,53,207,34,143,254,233,143,195,255,171,115,255,179,227,195,151,79,101,119,59,16,155,103,227,123,183,211,144,0,255,55,47,171,175,171,143,237,223,219,47,159,157,255,215,167,255,240,246,255,65,175,231,255,191,117,255,186,210,241,190,191,211,111,255,139,223,111,247,191,101,58,55,31,121,71,135,178,112,95,174,71,63,144,207,55,54,203,47,223,147,31,39,208,203,75,175,111,38,127,27,161,34,31,39,255,199,31,81,135,191,208,63,223,187,95,10,237,114,143,32,143,29,80,167,11,177,37,49,87,95,80,80,203,51,19,119,15,48,165,205,155,143,55,155,241,134,144,47,167,67,55,26,107,49,103,255,79,37,87,199,175,203,181,122,175,65,90,103,62,151,63,175,47,5,117,191,221,251,69,79,187,55,143,123,191,187,41,167,255,219,63,35,155,48,48,100,70,87,223,44,255,231,113,159,163,147,155,101,199,67,83,179,170,207,109,218,80,54,51,81,3,77,205,41,147,135,23,15,70,73,59,255,255,8,255,111,162,39,191,31,29,243,127,37,218,102,210,187,255,197,114,163,115,207,199,195,31,203,229,31,71,75,165,58,153,69,23,34,255,27,114,215,112,255,31,34,175,144,59,107,249,31,103,209,167,63,90,67,111,211,208,215,159,255,103,81,158,7,211,34,80,236,239,37,247,63,199,63,181,29,219,221,145,75,255,114,239,109,199,231,111,206,71,251,235,223,83,147,241,63,158,67,255,223,67,59,171,95,63,48,235,6,48,75,183,63,223,111,243,99,251,143,112,255,249,48,191,241,93,231,251,53,15,111,226,255,255,227,219,112,213,133,87,143,191,135,143,111,187,39,223,182,215,95,63,159,187,87,27,47,167,191,29,119,39,215,177,211,127,215,119,111,101,205,236,111,23,167,173,91,191,95,191,145,47,16,83,205,241,43,119,112,183,167,176,144,255,155,39,159,179,254,223,187,159,186,219,34,144,183,171,107,70,197,141,242,239,255,145,219,227,155,101,235,171,127,205,209,255,163,22,239,171,255,46,131,37,241,115,47,217,135,224,159,19,179,127,63,165,249,199,99,211,135,55,111,145,207,198,231,87]</t>
  </si>
  <si>
    <t>[165,27,55,195,149,133,149,47,223,255,127,35,239,239,99,207,155,63,165,143,123,55,235,255,191,167,99,111,134,27,174,173,125,134,139,247,46,115,144,55,127,199,171,119,112,107,9,155,67,7,229,173,85,251,255,255,105,95,55,113,177,247,186,239,16,255,186,165,114,135,113,183,143,138,123,127,143,191,163,141,122,199,183,95,238,179,131,139,125,213,207,147,117,142,139,207,155,145,95,117,144,189,149,159,240,95,106,131,98,79,159,183,118,43,14,179,241,69,199,239,205,141,193,163,151,231,134,133,119,141,155,207,171,171,99,112,109,230,159,238,139,127,117,226,175,167,211,175,93,255,83,47,214,144,113,241,102,159,47,63,242,237,59,144,122,191,144,223,255,190,209,135,125,255,185,161,111,109,113,177,183,173,64,157,80,101,255,123,145,115,127,251,177,111,125,127,127,187,131,153,143,111,143,250,173,167,69,127,143,239,176,95,55,29,219,26,224,223,198,135,255,103,195,255,114,111,101,208,155,143,123,127,157,205,197,143,111,167,147,187,203,176,147,155,122,207,187,131,131,123,103,245,255,123,247,199,127,255,181,175,135,114,83,173,255,47,51,175,35,143,13,21,25,15,59,43,183,147,149,107,91,176,167,103,111,45,37,239,30,163,225,165,131,174,163,115,103,147,146,195,199,134,119,135,99,211,149,94,134,127,127,194,139,145,95,123,153,240,255,219,74,23,187,223,215,125,185,199,55,223,245,251,176,111,131,251,127,139,135,112,135,247,157,255,165,145,119,175,154,79,144,115,111,224,59,255,31,95,191,237,159,150,119,110,115,209,151,151,127,139,183,111,109,255,129,143,71,243,159,191,167,238,157,247,199,133,139,172,135,99,79,48,155,142,171,191,147,90,83,43,213,63,163,191,112,227,115,190,158,141,169,127,115,218,149,112,131,103,110,209,159,250,31,67,143,35,95,219,49,143,171,215,151,43,51,187,143,191,189,176,110,127,151,183,175,167,107,135,103,251,195,167,118,144,126,224,255,171,173,255,195,254,173,159,118,135,112,210,144,134,129,143,119,191,179,155,107,150,51,223,254,239,255,66,63,187,111,77,195,123,255,175,175,14,191,145,103,213,165,157,130,145,107,191,155,147,115,77,119,255,175,149,135,111,133,211,159,157,159,47,163,250,189,163,155,91,167,75,243,173,127,77,82,191,255,227,48,17,191,71,227,235,30,170,253,235,167,111,111,106,119,211,151,138,127,115,127,245,186,187,187,6,167,185,150,123,99,127,95,208,175,134,141,158,133,219,157,143,149,119,131,199,145,151,203,44,80,43,63,175,255,11,160,15,144,87,127,123,207,255,197,146,163,135,127,237,159,158,135,222,167,251,175,157,135,111,85,211,125,43,143,145,127,211,178,143,176,95,215,108,227,147,113,103,103,223,144,157,21,75,27,113,99,187,231,91,175,175,241,179,255,239,177,255,133,221,179,143,133,239,194,207,48,78,223,39,133,133,112,151,127,255,133,147,131,127,116,241,123,131,115,125,150,48,159,118,98,87,131,68,176,251,51,222,176,95,55,47,63,191,143,143,191,39,145,141,111,29,159,109,31,143,119,255,143,144,80,103,115,246,158,175,127,111,112,255,143,55,11,255,163,227,251,154,143,111,87,223,147,131,163,147,127,239,255,77,87,187,175,208,176,165,165,23,35,241,175,155,127,119,126,206,159,175,239,139,165,255,179,143,144,127,127,213,205,149,99,135,159,242,177,146,115,167,93,231,171,159,159,147,141,198,181,149,37,153,139,199,215,135,143]</t>
  </si>
  <si>
    <t>[165,37,255,131,63,107,119,39,104,171,187,67,203,175,112,107,119,95,147,118,103,123,123,159,141,144,95,34,67,173,186,149,111,123,118,175,126,162,159,171,113,178,139,167,63,35,144,208,144,119,107,103,131,159,33,135,143,255,145,181,111,132,97,109,139,139,119,103,131,111,112,145,159,167,112,125,219,79,119,101,175,115,143,159,175,119,94,79,123,133,147,155,115,123,115,165,144,90,112,127,135,179,145,127,103,141,167,63,201,183,0,51,255,93,208,115,243,15,191,251,127,127,127,127,213,230,115,59,86,127,139,166,221,147,141,151,109,111,143,167,111,146,115,179,61,255,127,99,35,203,127,144,155,109,119,144,255,62,119,99,87,179,147,146,99,95,115,158,118,135,143,113,86,171,159,119,127,45,158,176,79,145,205,159,142,175,155,63,94,123,139,157,157,90,117,191,127,113,143,125,112,134,111,135,171,135,109,127,115,167,145,50,103,60,51,223,255,55,115,135,127,159,149,111,123,117,109,113,79,135,112,133,87,165,151,151,81,93,139,172,158,117,125,147,127,111,119,181,253,207,5,213,175,127,146,95,81,115,143,143,127,93,155,167,127,91,123,83,115,187,114,150,127,118,103,183,101,159,115,150,151,246,135,255,14,173,141,62,139,91,79,112,113,173,239,183,171,191,99,219,141,119,137,119,123,208,127,80,135,149,94,187,45,159,143,192,191,83,62,199,139,135,155,194,107,135,138,197,159,99,159,147,107,227,145,175,117,191,129,117,103,157,127,134,144,127,63,117,174,140,203,83,37,255,177,162,107,38,135,183,131,82,117,126,112,197,109,119,149,123,107,191,143,144,140,114,83,211,157,95,143,143,95,173,255,173,48,127,167,176,141,113,130,122,138,176,115,214,133,139,123,178,151,111,167,118,127,231,111,115,91,118,61,7,255,166,115,144,255,61,143,16,145,121,147,175,144,255,79,127,139,167,141,131,143,149,111,255,151,151,95,113,155,147,167,255,138,195,159,151,159,139,16,43,139,50,147,69,229,139,109,191,141,149,119,99,127,87,146,127,119,103,111,179,159,149,132,63,95,159,83,151,157,111,111,219,0,18,178,223,207,208,147,145,99,102,107,255,143,132,125,111,110,171,147,135,115,78,103,173,139,115,126,255,155,183,91,51,159,123,33,79,208,35,189,166,87,55,119,150,141,127,182,115,255,121,255,55,175,112,240,19,115,211,255,222,43,233,131,110,131,135,203,39,50,63,215,223,31,215,179,103,107,191,123,119,95,231,134,195,139,117,135,133,127,162,111,71,127,119,127,127,189,127,147,43,91,99,112,31,59,47,191,211,203,143,87,246,159,171,99,141,127,127,83,79,141,93,144,139,119,163,127,133,119,135,111,55,203,150,111,159,0,255,179,87,210,59,50,70,191,151,113,127,139,145,91,47,107,113,91,151,127,147,142,137,93,95,27,131,135,147,159,191,151,119,95,167,209,207,19,171,146,107,144,144,119,37,119,112,117,149,127,127,144,109,79,43,145,133,133,151,27,181,139,147,95,255,159,141,139,46,51,151,239,237,155,63,123,95,115,176,139,149,95,109,138,127,133,159,141,123,83,150,125,163,163,255,115,191,135,133,144,102,71,22,127,7,47,178,117,183,123,147,95,83,82,140,145,115,95,95,113,176,138,123,87,87,113,65,139,163,181,112,235,138,147,101,91,61,23,191,251,151,23,27,239,111,186,176,147,143,135,167,127,165,139,255,123,183,163,119,133,115,145,223,144,255,131,143,95,213,175,155,167,23,207,126,177,183,209]</t>
  </si>
  <si>
    <t>[165,23,111,93,107,173,255,131,159,189,143,245,215,240,214,254,255,191,155,190,19,67,181,255,133,123,31,230,195,223,134,239,65,221,211,127,135,95,244,149,255,203,171,173,125,79,16,98,80,83,247,243,19,91,39,79,227,35,119,99,80,103,191,191,15,165,22,230,111,77,63,151,149,135,255,255,181,145,111,51,205,189,62,223,181,146,141,170,135,27,181,63,195,159,64,159,239,144,95,235,171,59,39,67,107,240,116,27,119,253,111,115,130,117,43,251,188,55,31,191,142,81,55,37,35,110,219,29,7,242,237,80,26,47,21,227,247,176,119,161,229,255,78,61,203,23,37,51,223,93,175,179,208,95,144,213,242,219,115,147,163,215,255,111,219,167,195,69,237,99,54,90,127,47,191,47,112,51,159,255,179,17,55,31,177,255,174,171,239,43,93,127,7,79,17,160,151,109,123,127,47,251,15,69,154,55,79,191,23,27,56,255,59,49,127,31,139,79,147,166,31,51,38,38,137,78,19,111,55,191,223,183,27,147,207,231,199,187,55,127,107,19,63,159,0,255,255,183,55,125,255,91,63,227,83,79,209,7,191,65,183,135,155,54,107,82,31,163,191,45,159,178,67,221,251,253,221,235,0,255,16,230,55,111,135,195,45,203,81,255,219,183,101,205,151,55,150,87,51,45,23,255,47,115,113,229,37,117,219,118,174,229,80,255,175,175,115,139,175,119,240,21,127,47,11,238,115,55,141,127,222,13,81,225,82,147,30,15,243,127,65,255,21,219,230,143,79,65,175,177,118,55,247,66,153,80,75,51,71,151,47,80,171,176,162,178,135,131,207,151,143,175,203,210,85,167,55,146,241,238,119,92,74,63,255,75,77,219,239,207,19,150,119,66,13,221,190,93,219,191,3,155,171,91,191,229,55,16,213,244,83,135,183,54,79,149,243,139,27,227,166,31,181,211,119,16,54,69,251,159,135,151,15,205,111,133,143,94,123,49,67,123,145,33,189,31,63,143,183,192,47,165,30,240,95,135,207,71,223,21,199,187,163,67,243,109,195,99,127,22,118,66,176,255,155,209,114,183,239,147,203,171,59,112,59,215,229,251,186,255,223,43,238,255,83,43,199,255,123,196,255,255,255,245,163,7,173,123,79,251,93,23,71,255,22,157,238,64,255,123,83,115,238,115,47,7,243,39,199,227,143,47,191,51,80,66,177,111,197,179,242,199,143,159,49,235,81,195,87,78,158,18,255,215,19,207,21,208,59,139,230,87,119,166,49,159,109,150,209,119,151,218,65,247,59,73,243,95,255,112,149,23,237,101,239,155,255,182,23,15,159,83,171,80,125,135,215,215,112,189,243,223,127,154,95,29,151,223,208,181,127,15,209,183,111,59,255,205,139,67,135,23,147,135,191,81,19,50,191,175,98,195,219,197,143,213,203,109,146,79,180,16,177,95,239,80,195,39,67,95,215,93,207,198,178,131,175,175,3,53,255,48,51,179,53,147,253,243,167,166,215,159,173,201,126,27,77,151,80,91,79,143,17,29,205,208,119,74,128,199,31,253,245,109,125,87,31,75,15,15,112,110,139,139,162,135,47,113,111,111,199,51,159,151,186,147,95,209,237,199,27,62,128,255,113,247,17,147,182,123,47,112,23,197,255,13,127,171,158,79,239,159,59,144,219,63,207,233,63,159,103,127,255,63,203,101,192,145,81,87,75,86,103,206,49,175,147,49,48,113,180,211,18,45,239,191,17,103,35,41,115,195,239,42,33,211,183,48,31,141,168,255,31,42,155,39,19,39,159,255,159]</t>
  </si>
  <si>
    <t>[165,78,121,238,41,167,243,131,147,59,95,117,222,115,151,139,119,115,245,130,99,113,126,112,255,167,130,223,179,129,229,199,155,144,137,127,214,63,159,235,151,111,254,133,135,135,159,79,49,207,177,115,117,109,234,115,107,107,107,123,63,135,142,163,133,111,251,147,114,107,229,157,49,39,183,135,80,95,255,94,146,171,127,83,255,159,127,107,89,91,35,149,143,139,119,125,255,135,125,135,86,95,255,179,160,255,207,31,62,143,115,115,117,127,143,187,167,144,112,107,237,143,113,112,166,151,37,131,143,125,112,99,254,143,135,125,144,135,101,191,77,49,187,142,255,222,47,131,135,143,231,167,107,99,135,112,208,123,141,111,98,103,247,143,102,131,147,151,51,151,127,147,194,31,159,78,205,145,98,131,31,167,167,145,113,97,243,138,114,113,99,80,247,127,143,95,109,209,43,150,119,155,127,135,38,175,138,147,117,87,99,239,158,112,155,67,34,125,127,111,101,110,255,149,123,117,119,144,43,147,139,143,111,112,255,131,109,147,144,141,255,209,247,119,255,179,255,175,127,143,111,112,227,127,135,123,133,127,27,150,143,145,144,144,251,139,131,110,95,102,237,159,127,112,135,175,127,155,245,131,112,131,173,163,147,135,130,112,255,137,114,97,111,113,255,111,102,179,113,51,37,127,127,113,144,133,31,135,135,245,127,211,167,227,159,139,63,143,253,159,171,131,175,62,139,15,155,86,146,145,227,255,191,16,175,135,255,139,127,117,127,239,195,88,255,189,150,31,175,63,237,63,211,183,176,215,127,163,114,97,83,235,167,118,146,127,247,165,153,107,29,131,255,147,145,123,122,208,119,237,48,197,159,30,33,159,101,125,117,131,27,171,157,131,143,115,255,149,127,126,110,81,255,115,143,142,95,127,54,159,145,249,155,31,183,99,165,149,123,115,247,119,110,123,125,127,255,159,150,119,107,109,255,143,122,102,107,106,243,123,142,117,149,135,37,207,119,138,55,209,197,151,119,112,115,91,253,143,166,143,127,127,255,162,131,112,107,79,255,159,203,143,150,135,50,190,151,175,139,95,119,31,87,231,211,179,35,138,159,135,155,111,241,135,125,122,123,87,27,141,117,157,137,111,255,163,123,127,125,144,255,127,126,145,33,15,255,6,210,171,147,105,255,127,102,82,83,91,246,126,123,113,115,119,183,157,135,111,123,123,255,117,103,103,119,99,255,251,96,119,181,214,83,173,131,103,95,95,255,123,207,109,93,99,31,165,154,113,127,109,39,159,127,130,141,127,239,166,167,141,109,142,145,159,171,30,190,127,255,144,118,138,111,112,231,134,113,80,255,127,37,146,166,135,142,125,240,142,98,95,253,127,255,143,143,179,73,255,11,39,179,134,112,112,239,145,135,137,119,127,255,167,143,139,150,115,255,139,131,109,117,110,255,145,159,161,142,123,47,159,91,107,43,35,87,191,147,111,125,114,255,127,107,86,111,101,253,139,130,117,122,113,239,117,135,143,103,111,31,127,31,143,174,161,112,187,59,35,199,114,239,190,163,139,207,146,35,175,144,125,41,119,169,147,167,127,99,111,31,123,198,99,111,111,155,147,119,127,111,241,23,90,221,146,125,99,247,131,117,127,111,123,255,165,151,135,135,139,255,165,115,99,118,123,255,143,145,139,113,255,255,89,255,23,208,178,255,135,177,147,39,15,111,127,95,111,35,93,122,67,31,151,79,27,71,176,167,131,123,135,223,149,127,127,126,119,155,212,53,151,242,177,37,151,151,119,117,119,227,127,83]</t>
  </si>
  <si>
    <t>[165,253,183,51,55,245,149,102,52,82,82,255,95,99,95,102,117,31,131,139,126,143,49,47,191,167,127,145,103,79,115,81,191,179,126,47,165,151,147,131,115,255,162,126,103,111,75,255,135,142,112,134,79,255,143,137,123,127,126,26,119,127,109,94,175,237,241,174,119,126,115,27,169,143,79,114,99,55,173,115,132,135,103,255,111,141,101,107,87,207,157,145,123,115,83,39,181,42,191,95,191,79,165,150,95,103,38,23,135,111,175,237,235,191,162,135,107,127,111,255,127,129,141,151,103,31,155,127,125,127,115,0,51,175,221,191,131,37,187,119,51,95,87,255,146,143,187,171,106,45,162,143,159,131,123,255,139,151,115,111,123,251,155,119,87,160,165,83,38,211,135,91,83,202,111,143,112,115,145,39,183,171,123,135,95,241,110,125,102,123,48,75,175,127,111,127,91,35,163,237,147,203,17,107,179,151,143,134,131,49,131,87,94,103,95,255,144,117,139,125,119,25,145,135,117,139,119,48,179,127,119,131,95,202,167,22,247,215,154,43,146,119,114,93,67,255,144,149,141,117,145,65,173,141,103,103,87,171,159,139,111,115,101,43,149,138,130,115,255,144,203,222,155,117,99,43,144,130,158,155,71,171,92,243,85,231,133,255,127,255,82,185,131,144,167,135,35,127,117,75,159,31,111,135,87,127,181,167,144,112,118,35,147,141,127,117,135,255,157,131,127,112,95,30,111,176,127,111,113,255,183,159,144,163,126,39,62,227,113,247,147,43,177,165,101,115,77,31,141,112,107,101,127,35,137,114,75,98,37,46,127,119,151,157,87,48,167,143,131,110,103,183,175,211,115,106,107,255,115,143,99,147,103,47,163,126,111,112,79,39,235,150,159,143,85,255,113,115,141,95,110,255,173,131,235,71,110,159,191,140,146,114,122,43,139,165,126,95,118,255,95,135,103,114,79,222,212,117,112,123,127,49,147,143,110,127,85,255,174,255,214,240,113,71,167,127,177,233,123,47,186,146,103,151,103,71,187,127,123,255,107,255,135,131,78,119,111,51,182,131,115,135,116,155,49,47,203,183,131,255,149,127,131,116,119,29,155,142,111,131,101,27,135,145,87,99,112,35,175,157,106,159,162,49,170,125,100,245,43,191,223,158,147,119,127,47,135,143,135,95,93,47,147,95,223,123,42,70,175,143,255,146,127,46,123,144,115,113,106,255,121,39,119,101,175,65,167,135,77,103,85,45,163,139,103,143,83,43,159,111,143,135,144,41,144,159,113,211,144,255,143,112,119,144,111,20,175,74,183,135,75,27,144,135,127,115,97,46,138,127,110,111,103,177,133,125,99,141,115,51,170,131,95,127,93,47,155,146,147,208,179,51,9,190,115,142,108,53,163,127,74,103,117,255,145,130,141,45,101,255,147,145,145,127,107,38,135,133,151,131,255,39,149,116,63,155,246,95,179,131,101,107,103,255,112,112,133,86,103,39,143,215,163,119,95,31,145,115,115,141,127,71,173,113,103,111,69,136,215,195,237,154,145,255,112,111,114,111,111,31,145,127,80,135,255,45,167,171,112,107,87,255,134,107,125,131,95,55,135,81,139,49,145,238,159,223,207,255,93,208,235,144,146,21,81,85,177,141,167,39,199,135,118,237,119,119,105,43,171,123,115,127,112,255,143,128,159,55,63,98,195,149,127,139,77,46,147,163,127,111,95,237,191,119,89,107,111,255,187,99,143,127,94,67,143,127,146,91,230,127,135,95,103,229,123,255,145,115,112,95,112,45,175,151,101,255,85,35,127,139,109]</t>
  </si>
  <si>
    <t>[165,159,254,139,102,77,59,179,63,93,215,145,127,255,183,43,153,218,159,75,139,239,187,151,207,96,55,31,239,95,177,255,74,205,113,75,190,255,146,199,191,131,145,208,113,93,107,69,102,240,139,133,115,139,27,17,83,165,127,123,106,145,91,49,215,99,173,93,141,243,171,131,144,203,218,161,119,135,131,183,165,119,141,125,118,231,149,103,127,99,118,239,171,163,213,80,133,206,178,35,241,111,181,91,207,155,115,151,55,236,121,215,130,42,109,208,87,231,147,107,109,245,147,123,113,115,125,203,147,133,139,143,123,231,157,126,235,255,31,255,90,147,113,78,127,253,123,221,127,131,81,207,131,125,135,146,115,229,190,91,116,110,91,158,109,27,255,207,193,77,253,240,207,241,71,107,241,255,139,143,115,223,157,71,70,48,143,183,118,219,191,127,119,255,142,127,135,111,111,195,135,141,220,187,251,123,241,27,158,131,151,251,159,134,78,39,99,75,31,181,211,175,231,103,109,173,126,116,111,219,127,125,119,133,79,211,131,126,51,39,63,255,147,107,119,147,127,199,179,144,123,117,95,215,150,59,158,154,176,255,155,157,127,54,241,235,177,127,117,59,227,137,223,145,95,46,95,85,223,119,123,127,117,238,139,107,143,82,123,241,167,113,111,146,155,53,197,115,107,83,87,30,177,98,131,86,239,247,173,183,158,90,119,195,167,177,113,146,132,215,147,255,75,93,45,49,97,171,123,112,235,39,126,143,146,99,130,255,176,160,255,115,245,255,191,171,144,127,110,242,144,75,87,119,111,255,176,149,111,71,135,239,155,138,147,135,111,173,139,107,103,139,107,121,59,55,110,103,81,255,159,255,207,247,171,251,125,80,111,103,130,219,131,118,127,127,112,255,119,77,149,103,119,211,131,119,111,155,229,119,87,208,165,127,139,191,127,123,127,135,131,231,145,82,107,141,127,142,63,99,176,112,255,239,135,135,243,189,231,143,206,188,31,113,87,69,173,109,115,81,107,219,141,131,127,103,119,247,157,59,113,108,127,197,155,126,95,137,107,207,149,218,171,119,111,246,139,115,55,147,131,103,71,116,234,245,203,115,75,173,219,183,123,223,175,239,115,133,135,226,197,135,101,99,237,239,159,95,127,144,188,179,127,159,158,135,107,255,159,123,171,123,127,225,135,113,117,66,141,223,139,144,98,133,135,143,48,209,112,255,159,114,49,199,101,215,151,111,159,123,127,102,138,255,175,131,115,114,135,191,139,167,119,111,119,235,145,99,82,103,135,239,149,138,247,81,103,208,218,43,87,223,151,183,134,159,111,255,63,202,223,43,208,211,255,67,117,211,139,107,127,239,207,171,123,83,111,199,135,255,227,107,131,147,255,151,229,195,141,29,227,115,111,98,127,206,139,66,135,135,143,221,194,157,127,199,135,223,135,93,107,48,51,107,85,27,135,131,179,239,67,195,144,127,165,206,167,169,117,60,87,239,167,107,125,123,143,243,163,119,111,99,107,219,48,127,145,147,131,174,58,23,231,19,175,255,175,127,149,159,127,243,149,115,155,251,111,180,251,94,48,175,255,251,211,179,163,27,31,63,119,173,179,127,255,211,143,139,211,142,149,231,159,98,111,215,112,223,175,145,147,119,107,241,111,101,100,95,109,255,139,159,149,101,255,179,221,159,46,127,178,245,178,113,59,127,112,77,191,117,110,123,151,238,144,127,145,74,113,223,163,123,134,138,117,223,167,131,115,143,108,223,145,59,143,87,199,255,151,139,141,71,110,229,171,131,139,109,111,199,111]</t>
  </si>
  <si>
    <t>[165,179,159,255,98,92,78,78,151,175,125,121,81,125,127,251,143,107,87,131,111,255,55,127,174,87,239,139,231,165,135,103,71,198,131,127,113,255,115,255,146,119,91,80,95,223,159,186,142,115,83,219,245,157,53,112,122,204,135,213,127,83,191,247,135,139,135,95,113,205,134,109,208,155,159,239,157,123,95,93,119,239,125,127,111,118,142,227,146,107,123,123,55,241,143,69,197,131,119,235,162,117,79,87,112,246,167,163,147,135,98,219,91,133,135,91,103,211,157,163,135,95,229,239,159,139,149,252,155,179,251,151,98,130,95,239,157,115,27,155,135,255,125,123,85,191,23,255,158,115,119,123,79,193,112,144,133,149,111,235,139,232,237,115,203,255,159,150,144,102,95,255,159,145,107,113,133,240,194,123,103,95,63,233,150,107,117,117,119,255,173,255,219,117,123,220,143,127,231,179,171,240,49,119,103,42,177,255,159,139,127,131,176,219,166,127,125,118,125,222,143,123,247,147,149,229,145,107,99,119,219,45,107,175,141,153,138,229,127,155,130,110,31,227,143,151,149,131,117,219,143,143,75,133,109,210,151,118,145,147,107,226,63,206,119,15,15,255,155,135,143,119,219,242,163,171,145,114,115,240,127,129,240,98,98,239,155,127,127,39,147,227,255,144,109,127,118,200,15,39,51,191,93,247,122,119,47,127,99,195,171,145,111,37,45,189,215,111,223,85,99,111,118,187,111,208,173,255,161,123,103,107,51,123,85,215,167,127,113,255,143,191,63,119,81,221,155,114,135,107,103,243,107,115,151,137,135,31,54,135,107,94,47,255,139,133,145,144,102,63,197,165,79,255,133,255,131,111,107,85,115,217,144,107,77,113,147,255,159,119,42,95,241,31,175,127,151,127,113,235,90,235,63,239,127,246,144,55,114,95,95,240,139,127,86,91,125,245,176,147,110,81,59,245,177,71,141,125,119,240,131,123,111,111,31,135,187,221,144,139,113,255,80,113,135,143,117,223,133,131,119,103,79,219,151,139,115,115,127,246,137,144,227,135,123,215,119,125,12,79,141,112,111,141,51,115,127,229,150,111,99,110,91,255,151,123,112,115,103,234,157,119,61,118,123,214,189,127,119,123,107,203,51,247,215,245,151,221,158,147,141,95,255,217,145,149,167,125,62,255,183,131,110,78,110,253,178,143,119,115,87,199,255,142,109,87,204,179,82,93,151,63,63,239,158,144,116,83,79,247,183,107,65,107,99,255,167,144,255,103,115,241,86,127,125,112,155,239,144,97,103,19,203,147,219,111,147,41,155,237,131,147,31,131,113,231,155,127,112,113,110,252,91,127,151,111,111,231,127,176,147,118,48,233,102,171,123,103,191,42,115,139,255,133,114,240,123,109,121,137,131,235,255,123,127,103,143,238,143,151,139,115,207,209,127,130,45,141,103,202,230,119,99,167,127,237,139,113,103,93,103,223,127,134,112,101,115,229,177,155,102,107,235,234,176,159,138,145,146,229,175,177,255,127,45,193,27,207,131,119,133,215,102,139,115,123,95,237,145,111,141,137,51,227,147,71,131,126,115,254,135,119,77,144,143,208,149,242,109,106,69,245,151,167,111,133,119,181,171,146,90,142,43,161,163,167,59,85,177,217,177,144,63,111,119,221,219,127,131,142,63,82,255,11,95,59,255,159,99,131,171,119,204,151,11,175,239,75,165,137,167,99,231,255,81,80,201,139,135,147,135,231,31,113,131,81,27,87,59,207,179,131,71,219,139,114,147,97,112,239,159,145,95,101,127,243,174,155,107,99,126]</t>
  </si>
  <si>
    <t>[165,64,151,127,50,63,46,197,219,111,113,95,101,127,143,135,115,85,95,159,141,133,94,127,101,174,159,111,95,117,255,103,159,210,183,131,111,255,80,31,187,255,187,143,144,141,127,111,113,150,159,143,107,147,80,35,83,81,183,111,189,191,159,155,123,247,112,131,155,62,133,117,112,119,175,253,183,140,79,145,151,151,151,195,227,250,35,87,95,171,255,107,219,175,127,123,99,199,135,117,111,147,127,191,143,127,160,191,179,254,187,155,159,127,143,127,133,112,133,113,146,143,253,125,109,103,131,147,167,137,109,115,87,127,163,255,231,62,99,50,122,183,199,99,111,31,155,245,162,113,101,138,133,47,147,112,90,162,127,119,107,133,155,133,99,123,144,141,107,131,126,139,115,91,177,223,87,35,163,142,119,167,142,127,143,127,119,170,127,157,73,70,81,214,189,255,191,255,41,215,170,131,42,145,135,141,127,135,119,211,79,103,187,117,159,115,90,143,166,143,255,113,119,123,135,111,127,130,119,157,127,106,143,127,103,145,139,255,132,115,103,159,159,58,31,39,125,83,162,255,87,167,95,238,125,95,161,255,143,69,187,15,55,127,113,27,178,151,127,143,103,151,169,143,127,110,127,230,243,107,215,139,143,149,123,127,115,107,103,143,144,119,143,93,111,143,230,243,67,213,246,113,113,167,67,157,167,167,110,117,111,86,247,127,231,182,138,149,103,127,139,255,176,131,83,171,147,119,111,119,127,175,135,86,111,134,109,141,255,149,119,103,101,147,176,0,157,159,231,175,255,47,47,191,207,48,207,131,11,203,143,149,143,95,133,135,111,131,149,123,145,111,123,151,150,255,103,127,151,100,31,253,15,191,125,165,159,135,76,139,156,165,131,123,117,127,111,134,111,131,141,111,107,175,99,155,51,30,195,59,87,117,187,230,103,255,47,221,159,127,87,103,48,147,117,107,119,180,125,101,127,135,139,135,135,126,147,127,126,155,181,100,147,111,115,227,149,112,29,49,181,226,143,131,151,111,179,95,75,95,151,43,155,219,207,131,155,159,127,171,130,113,127,114,143,63,159,146,111,131,123,194,199,37,179,127,189,15,194,29,138,103,123,147,131,125,113,117,127,143,109,142,147,127,87,62,45,165,111,51,255,94,191,211,255,255,10,127,113,155,131,187,47,229,129,231,215,70,211,177,163,135,127,108,90,127,111,143,143,127,127,144,127,115,112,251,122,159,147,123,255,222,143,3,185,171,123,155,102,142,151,135,147,26,75,215,125,55,87,67,211,63,221,75,135,143,109,119,145,135,154,126,117,219,49,159,187,227,149,171,77,162,144,94,99,29,183,165,155,155,111,127,130,139,127,82,119,189,149,107,119,134,163,182,127,112,87,255,16,17,227,34,134,51,255,11,182,159,115,91,125,144,173,112,117,127,107,159,162,135,91,107,60,133,126,103,135,145,102,177,131,91,16,50,215,51,227,87,182,159,151,171,150,99,111,127,139,147,111,117,43,47,63,143,80,43,142,83,5,239,171,135,123,113,127,174,52,223,255,15,195,111,145,143,139,127,95,135,154,155,138,75,99,143,143,119,119,145,103,154,138,129,135,131,95,255,127,99,123,119,126,31,145,144,111,144,111,205,175,190,221,82,183,178,157,111,135,117,111,126,115,127,173,143,119,127,127,133,95,103,127,167,151,99,101,50,119,125,103,179,139,133,127,143,113,112,143,151,83,131,139,129,109,107,117,83,99,53,63,255,239,255,159,111,181,141,203,91,196,254,133,19,119,171,159,115,245,229,226,55,240]</t>
  </si>
  <si>
    <t>[165,81,17,144,103,112,215,51,127,109,157,231,219,255,189,143,127,255,239,217,119,106,139,111,255,195,123,95,123,87,247,198,125,155,135,134,27,167,145,177,99,127,255,163,225,114,155,191,69,158,151,171,115,139,199,179,157,66,111,155,231,37,208,46,87,253,30,153,191,123,159,199,149,131,51,143,178,209,96,145,255,203,175,227,137,203,170,199,167,167,255,159,135,114,113,115,255,78,151,155,71,119,255,159,99,147,109,255,71,165,126,123,117,83,119,53,211,62,143,127,255,143,135,133,112,149,25,83,166,144,85,111,251,141,144,144,95,103,241,209,123,143,144,127,255,139,242,39,115,71,89,170,143,154,107,239,247,63,155,113,81,131,255,135,166,147,163,35,255,205,139,102,113,149,48,195,127,49,145,109,199,207,127,69,207,126,252,143,144,119,125,113,239,157,143,142,99,59,234,167,127,131,127,163,231,151,83,48,145,139,223,179,159,103,139,79,227,48,239,135,45,111,177,189,135,144,147,255,240,163,123,151,114,183,255,144,150,95,119,247,208,188,176,99,109,137,255,143,133,250,210,150,95,167,178,111,144,39,255,166,131,127,135,127,255,226,135,87,127,99,237,163,111,183,113,79,255,27,127,143,91,147,237,140,103,178,17,79,243,187,127,143,123,137,247,131,133,79,125,131,221,165,143,123,99,135,161,146,167,115,175,111,231,175,124,154,131,228,208,181,240,207,80,144,43,143,137,191,143,135,241,183,123,127,119,192,35,255,255,159,167,138,55,37,55,187,154,31,255,133,208,10,53,251,63,191,207,28,155,150,231,181,150,158,95,171,255,75,155,119,117,119,51,233,221,223,135,240,255,219,103,205,143,143,239,106,183,181,43,209,165,211,123,145,219,30,99,66,163,139,107,135,31,157,143,99,112,193,35,191,135,175,133,99,31,203,159,255,139,110,79,147,31,208,176,127,255,58,127,106,143,112,255,175,175,117,127,47,255,175,125,189,103,175,255,179,127,31,133,47,237,139,159,100,119,111,159,175,191,112,103,126,29,167,158,103,105,48,255,131,131,141,99,118,198,207,173,49,107,94,223,171,99,107,209,150,26,47,255,151,253,208,231,83,95,173,203,255,141,15,30,199,155,135,243,175,67,143,230,17,183,50,39,53,119,175,17,86,135,47,191,143,19,71,141,15,123,113,251,127,141,139,111,144,235,167,195,70,119,81,238,47,163,147,163,125,239,67,159,127,131,125,246,171,107,127,8,243,223,35,166,165,134,109,240,170,159,89,99,131,255,169,149,99,127,143,31,51,151,139,71,135,255,182,147,69,95,127,249,167,158,191,210,31,45,155,159,254,171,126,208,191,175,101,133,99,251,39,81,175,143,131,237,176,119,155,98,208,255,159,115,131,111,144,52,239,29,215,208,127,231,175,111,119,112,93,101,163,159,119,98,151,179,144,48,126,114,63,250,157,139,101,143,147,229,169,127,47,84,255,95,111,243,157,125,125,238,43,123,137,155,127,209,167,125,127,179,255,43,207,80,143,135,115,237,151,143,237,142,117,255,157,155,111,95,79,81,103,145,137,111,109,255,134,155,170,107,213,251,255,181,99,117,159,250,159,149,44,139,112,207,197,167,103,103,111,242,32,23,127,195,170,39,171,142,119,95,42,215,155,127,117,123,159,255,182,119,255,159,115,240,159,147,157,141,95,31,35,139,142,127,173,75,191,255,155,159,41,226,159,147,145,131,127,255,163,219,255,135,127,255,127,127,150,127,127,239,39,155,135,145,159,243,255,157,64,135,113,119,207,115]</t>
  </si>
  <si>
    <t>[165,240,95,143,81,255,58,102,227,81,87,101,105,119,239,177,151,55,144,107,245,150,110,115,145,117,219,48,64,111,255,235,29,153,127,127,90,80,39,159,131,119,93,119,215,135,133,119,115,107,253,144,155,93,144,127,255,114,139,103,123,144,149,147,31,55,171,119,255,141,151,83,127,127,246,147,103,83,155,143,239,191,144,95,112,115,235,183,115,143,134,103,243,195,78,167,79,175,189,87,199,166,107,107,31,123,123,109,118,93,255,26,147,144,95,119,255,99,144,163,151,171,27,119,143,133,131,87,179,183,147,189,119,43,77,54,199,123,87,208,255,125,231,191,27,167,23,239,178,127,82,115,241,127,117,131,115,87,255,159,167,131,137,107,33,62,223,87,191,159,31,135,51,119,117,121,239,119,151,115,107,103,253,133,127,143,133,80,255,122,118,139,85,135,80,69,127,119,95,106,167,167,231,179,144,101,255,147,119,115,103,135,43,147,137,133,131,106,240,141,159,118,95,111,255,187,139,95,119,143,251,155,123,1,147,121,91,167,119,127,115,113,255,145,99,157,154,95,211,151,144,127,112,139,55,143,142,71,87,117,30,159,38,127,145,131,255,118,223,175,15,167,255,126,167,151,95,61,255,75,144,122,123,119,27,127,144,95,127,155,255,167,107,112,112,126,255,145,141,143,139,229,111,255,15,163,171,95,255,171,115,98,112,122,255,147,171,110,101,81,247,45,61,139,113,171,255,86,127,113,167,127,29,177,149,5,191,239,144,209,146,119,135,143,255,117,70,106,116,112,241,177,127,94,127,87,27,95,113,175,107,107,255,77,145,127,107,114,37,127,191,95,39,207,54,149,162,87,101,113,255,149,131,112,111,127,235,123,119,115,130,85,26,163,123,127,113,107,30,159,123,157,119,99,255,203,71,223,135,123,51,143,95,138,112,125,255,81,162,133,91,112,239,179,147,99,146,111,255,147,70,221,113,171,39,127,115,112,192,239,29,27,147,143,95,159,237,112,171,135,107,79,255,112,126,117,157,99,23,175,119,144,125,115,31,167,190,127,147,122,255,143,30,199,139,211,55,151,123,127,119,107,253,142,175,102,155,111,223,149,191,112,144,167,255,166,231,183,255,199,48,206,90,98,87,127,102,151,176,31,195,127,255,159,59,95,94,102,247,135,144,135,133,138,231,159,177,67,115,127,55,81,170,189,91,111,155,33,159,144,213,119,83,75,239,126,143,81,85,183,145,112,127,65,42,143,247,103,135,145,119,207,223,27,191,207,255,163,134,159,95,177,111,223,172,111,167,86,235,55,112,171,15,219,159,211,176,113,103,91,227,151,139,95,145,123,225,115,45,110,147,107,255,167,139,117,119,113,255,143,95,31,207,147,251,145,162,81,127,119,43,155,135,127,131,131,208,133,147,143,91,103,255,144,159,99,151,81,242,151,158,107,143,140,247,134,190,131,123,127,255,165,107,91,119,108,255,119,113,143,83,111,223,137,155,95,151,157,36,139,119,113,99,111,245,174,143,23,147,87,79,175,138,111,105,165,255,114,135,101,127,126,237,144,144,103,91,115,255,59,145,155,150,94,255,167,107,113,126,111,48,237,69,95,198,175,53,115,165,127,127,111,223,166,151,86,123,119,255,150,125,141,144,134,255,163,111,91,103,111,39,135,102,99,119,228,247,159,240,195,155,102,251,143,112,125,115,215,38,139,118,119,83,107,253,163,49,115,119,135,226,159,117,115,143,113,255,131,127,121,127,173,125,87,163,127,115,119,31,151,133,103,127,101,237,175,131,71,114,127,227]</t>
  </si>
  <si>
    <t>[165,129,199,182,247,123,209,209,176,94,39,255,113,211,175,131,107,129,123,122,182,167,87,112,149,209,151,63,107,112,113,55,178,151,123,39,117,180,95,222,17,208,159,208,208,198,190,26,230,255,203,179,159,133,103,219,155,143,139,46,134,195,151,131,255,113,109,191,175,115,123,150,63,71,91,163,163,115,119,209,155,103,151,38,102,214,198,139,99,127,112,134,135,145,119,114,135,255,95,243,208,206,106,117,131,195,254,199,173,145,215,123,103,240,47,239,247,223,51,255,241,31,35,123,255,108,179,173,237,203,230,237,139,31,115,151,45,139,59,55,231,223,211,17,95,139,177,203,143,144,199,163,247,253,79,176,75,221,71,102,139,127,223,227,31,199,159,118,144,195,93,255,177,109,98,79,209,139,177,113,241,99,139,50,176,49,85,223,7,179,49,195,135,199,147,47,111,255,112,55,254,231,31,103,79,158,69,171,61,159,147,127,251,255,111,127,95,255,199,31,119,143,149,191,142,111,103,103,208,34,13,195,255,171,135,86,127,27,145,141,247,226,21,163,7,149,135,177,173,193,149,255,106,187,47,63,151,147,175,35,211,183,75,255,15,255,167,219,91,177,87,166,161,93,119,87,59,215,191,107,63,199,45,205,106,135,143,48,145,145,182,59,78,164,53,27,155,127,125,173,247,7,251,143,102,139,123,145,159,91,234,55,135,242,175,127,187,63,79,111,199,157,255,123,227,255,42,79,139,205,67,117,235,49,167,119,117,207,163,39,143,147,113,166,240,219,16,235,197,227,207,111,121,119,133,139,167,112,127,122,97,203,222,49,207,219,30,131,43,191,107,155,159,207,167,147,111,99,91,139,94,45,199,147,146,206,165,51,135,115,221,191,175,159,118,48,110,222,135,149,255,174,142,141,139,135,115,75,135,199,150,91,155,117,147,55,215,145,163,186,15,255,109,159,55,211,151,130,145,119,99,119,111,179,149,71,143,125,115,208,175,127,115,78,107,175,163,255,183,83,223,179,167,151,121,123,103,199,171,63,109,131,83,167,157,145,153,229,111,209,207,145,255,105,247,83,31,135,207,171,101,236,119,63,90,167,155,215,174,106,115,55,87,191,139,135,46,117,135,143,147,43,131,106,127,208,195,59,79,118,135,207,138,135,103,182,175,245,37,145,253,147,38,179,35,129,27,83,79,106,210,187,199,131,147,255,171,135,113,255,103,203,144,114,139,143,158,131,153,33,255,223,23,31,190,69,102,115,143,193,138,139,123,39,123,189,150,119,230,143,134,139,135,131,102,50,111,223,130,135,63,239,64,91,51,207,163,167,231,231,219,93,247,171,47,231,175,174,131,95,101,195,75,79,131,159,127,181,144,123,107,35,99,195,144,127,127,117,55,37,70,209,145,109,103,191,157,86,167,112,173,113,139,127,255,255,7,239,11,208,115,123,90,151,158,139,127,112,111,224,151,103,230,113,63,27,175,163,118,255,113,209,204,135,95,103,105,151,163,31,157,95,113,213,159,255,135,131,127,181,143,144,69,134,191,193,185,85,63,239,187,47,235,167,114,127,95,183,241,85,135,99,103,247,149,81,165,59,79,195,207,143,109,112,99,117,159,119,135,111,193,15,179,197,183,131,43,255,79,147,135,49,111,199,175,255,63,165,115,98,107,101,123,5,215,255,175,49,167,145,123,211,61,29,54,11,135,63,203,115,101,123,119,133,125,135,143,112,119,207,177,79,145,139,103,206,127,119,107,59,115,195,131,165,187,151,123,127,206,27,179,243,155,241,112,50,27,27,155,219,197]</t>
  </si>
  <si>
    <t>[165,163,191,181,255,47,82,154,150,83,183,151,63,99,139,143,135,59,101,66,173,97,125,81,127,143,115,142,119,151,111,203,223,80,145,113,119,208,141,157,139,71,95,226,144,61,131,177,117,149,161,143,183,103,110,235,151,99,140,115,127,237,59,48,159,17,123,208,255,155,48,91,187,215,157,99,143,151,103,163,163,59,115,127,113,207,155,162,127,27,101,209,159,141,139,121,101,240,107,149,197,127,135,237,157,47,101,112,111,199,142,135,95,79,139,245,154,31,169,139,255,197,247,69,35,132,41,99,59,31,9,147,159,11,27,143,91,59,99,207,170,111,35,127,135,155,85,211,193,103,107,203,133,59,135,111,117,187,150,107,111,55,91,211,176,92,215,199,63,183,11,141,47,213,173,5,99,155,163,241,208,213,155,159,139,49,171,190,138,111,139,67,80,171,185,139,107,133,111,242,135,179,250,199,127,227,175,102,127,59,91,189,175,27,127,143,155,155,139,103,111,101,106,241,15,99,215,23,195,1,203,95,229,172,18,95,86,227,135,109,147,197,123,119,127,111,118,223,207,79,118,141,127,179,118,113,99,71,90,187,144,144,137,87,86,163,179,102,255,35,67,253,162,107,131,87,181,80,165,112,190,11,85,142,239,231,127,143,95,150,151,125,140,83,107,237,135,87,159,91,119,147,75,182,86,144,157,223,159,107,126,215,59,143,39,127,159,107,93,197,189,47,83,94,127,183,167,159,86,63,176,198,29,39,71,255,110,141,173,38,183,159,91,191,170,69,103,102,69,207,147,134,109,243,99,191,127,151,106,99,145,165,174,139,177,151,79,195,155,47,61,143,144,54,198,178,114,47,71,197,167,150,149,87,227,115,131,242,34,144,33,79,91,182,35,254,102,67,95,229,191,75,143,215,193,151,191,255,181,177,115,117,117,122,127,143,173,71,219,31,126,173,142,107,175,23,109,231,149,127,143,112,113,139,230,127,114,207,196,135,44,127,86,211,115,27,205,145,115,111,147,190,175,135,117,119,106,139,143,95,109,144,111,191,191,95,115,111,114,207,144,111,248,39,23,131,239,159,109,99,119,161,30,113,123,123,83,201,144,78,175,101,110,135,183,43,239,174,71,245,191,101,97,125,111,144,176,179,39,39,197,209,133,53,139,95,141,219,143,139,207,47,101,198,163,115,119,112,101,176,151,117,112,113,199,234,183,55,150,111,95,159,191,71,130,95,127,78,35,182,247,95,55,178,183,169,91,127,241,211,117,75,119,146,135,182,255,175,131,48,123,186,159,143,123,182,151,127,31,151,115,131,80,103,123,75,93,115,144,240,125,133,141,47,135,223,162,191,177,95,223,39,105,247,54,111,86,219,159,82,243,113,223,253,183,144,115,71,144,234,187,83,101,95,87,151,147,112,83,112,127,203,174,57,142,107,143,215,149,119,118,48,103,128,223,147,209,127,139,171,53,230,182,83,129,255,213,102,122,25,174,51,109,127,255,177,171,112,139,62,131,119,131,127,151,109,119,80,221,255,183,181,151,95,255,195,142,191,122,35,123,229,174,107,93,112,79,139,155,5,123,158,127,149,191,115,39,19,150,84,255,80,11,183,46,255,191,149,143,127,82,144,169,119,255,113,139,199,159,43,95,103,167,215,179,118,146,63,83,71,187,111,115,119,123,240,103,55,62,171,115,151,163,87,127,90,145,93,111,61,141,52,51,138,155,255,187,143,117,193,159,141,114,112,145,205,138,64,154,109,255,127,87,231,157,111,109,207,179,123,91,115,87,143,159,159,123,139,80,211,141]</t>
  </si>
  <si>
    <t>[165,122,171,128,239,215,131,135,63,159,122,53,127,151,176,243,242,239,223,69,187,255,175,135,79,209,13,123,111,122,160,107,255,182,231,219,193,202,49,115,149,47,198,67,27,118,213,193,211,253,255,223,134,23,223,207,46,199,181,211,199,241,75,213,142,239,135,39,94,119,159,135,63,63,75,133,27,191,95,165,127,219,53,219,81,39,31,255,182,254,99,157,103,123,199,255,115,210,218,223,241,205,93,70,95,42,221,127,51,183,167,75,101,163,42,199,21,30,71,43,223,38,113,219,171,191,229,176,230,147,179,255,59,71,61,183,215,11,198,18,107,95,175,223,31,103,240,167,167,234,87,189,103,13,20,75,223,102,187,255,70,67,239,149,151,42,119,192,189,149,88,39,43,209,212,247,255,179,176,139,127,245,190,189,255,142,91,82,177,255,135,79,151,71,87,238,127,134,240,165,157,191,189,151,146,63,255,147,77,206,147,127,23,191,103,41,151,202,183,127,86,239,30,179,255,47,255,79,190,176,191,30,70,125,211,171,207,180,95,215,37,151,178,179,255,223,53,159,159,44,191,95,139,199,3,39,207,51,47,229,255,125,127,135,231,71,243,11,85,245,214,159,23,199,255,227,146,115,152,81,235,155,133,107,57,13,139,255,11,63,211,240,227,67,83,103,199,75,207,123,141,255,78,55,191,145,208,142,55,114,144,175,159,95,159,67,234,177,15,208,127,30,223,143,47,123,31,138,159,115,76,255,171,91,0,111,77,32,94,99,156,30,137,42,127,31,17,145,207,167,255,57,139,255,86,255,84,243,42,150,218,55,44,127,240,178,91,231,11,38,123,253,71,251,40,87,90,145,199,59,155,29,93,255,77,6,120,63,31,55,161,155,79,91,197,66,158,157,255,182,111,255,208,11,69,87,143,69,95,163,255,48,151,162,26,127,180,91,95,159,131,127,253,255,195,149,17,18,138,241,206,113,159,87,247,35,179,178,77,176,251,127,59,71,108,238,143,142,31,240,47,31,151,115,109,144,141,42,223,51,179,247,45,243,49,35,71,255,69,63,106,208,149,114,231,131,211,191,163,135,136,85,175,155,99,17,199,183,69,10,120,23,203,206,223,238,7,7,143,189,208,134,167,63,199,147,208,63,162,103,179,82,255,99,199,180,21,123,14,255,179,225,131,112,231,80,43,87,205,219,101,48,207,83,43,69,176,255,31,83,203,179,183,26,15,55,17,207,207,215,151,147,95,107,191,49,57,35,59,85,167,133,239,141,112,201,144,54,81,55,81,7,47,51,223,241,159,93,155,253,134,163,70,202,209,53,91,107,197,61,217,95,199,67,145,35,211,255,226,49,143,155,49,179,176,150,239,167,11,125,255,77,145,57,219,35,240,246,131,91,255,175,63,102,119,126,149,145,203,77,38,115,46,144,235,255,31,113,63,31,58,62,62,210,228,83,115,247,189,62,31,99,123,191,199,112,123,109,69,155,80,187,29,255,199,240,91,39,187,207,113,95,30,95,99,117,183,191,207,58,145,55,63,208,85,149,238,115,195,3,103,255,127,67,173,151,118,95,195,59,209,27,211,144,31,213,155,113,125,43,156,183,109,78,239,207,99,87,123,95,107,51,87,39,247,118,151,191,83,37,255,127,141,195,191,149,31,143,179,135,19,87,41,99,177,159,133,162,83,255,195,166,51,111,220,251,189,147,130,87,255,53,43,196,117,137,47,183,219,63,114,112,85,167,190,86,255,60,99,69,110,91,39,35,205,167,127,127,137,95,95,67,95,239,255,43,240,50,187,177,70]</t>
  </si>
  <si>
    <t>[165,128,125,176,215,47,189,87,63,186,207,0,255,143,239,79,45,191,48,137,110,118,240,112,45,191,111,71,79,23,253,80,55,143,239,209,31,34,255,69,150,75,251,240,235,35,255,83,143,27,46,166,255,207,109,67,144,191,53,61,183,166,48,103,77,207,19,118,113,189,79,50,147,177,234,187,197,123,255,207,54,191,235,159,207,240,155,59,159,239,174,243,151,159,237,151,213,245,183,126,189,175,223,125,203,139,144,91,75,235,175,103,110,43,176,111,159,235,127,103,80,227,117,143,113,127,109,255,171,141,251,205,70,239,159,117,144,67,109,255,179,145,77,223,79,67,80,142,99,47,49,107,119,211,128,135,135,81,211,159,115,143,127,209,230,127,154,111,47,179,219,119,167,173,117,171,165,243,93,189,187,240,173,119,111,17,147,179,167,181,145,143,143,55,67,54,215,237,91,238,155,91,109,253,157,176,49,214,47,151,247,199,143,208,131,241,98,39,215,31,241,163,70,146,139,51,155,143,98,70,165,255,135,187,87,223,173,122,135,83,71,255,174,239,59,113,83,213,159,175,80,219,255,149,231,210,97,127,125,255,107,159,207,115,135,144,11,19,50,16,75,77,45,251,223,113,61,65,4,81,143,171,21,101,17,255,115,251,235,75,223,47,255,226,243,255,87,101,104,170,144,133,191,197,176,197,183,222,117,79,195,31,165,163,32,245,127,45,112,71,39,191,191,47,167,58,173,115,48,141,51,174,65,119,199,229,111,131,193,241,143,59,175,63,211,16,75,95,79,193,188,144,37,218,183,213,51,183,145,123,255,202,134,49,223,237,149,87,112,47,191,71,17,49,246,197,235,147,143,119,59,115,49,167,39,31,31,29,159,11,229,207,95,211,48,101,127,255,21,133,171,103,39,193,175,237,195,163,142,77,167,131,62,111,133,241,145,87,113,239,186,113,175,112,159,48,112,176,222,98,151,219,59,228,174,143,179,119,81,48,114,87,237,167,114,105,239,31,77,41,91,31,111,63,191,10,31,31,255,17,247,147,91,47,195,151,255,53,99,183,159,55,63,214,128,67,247,95,158,144,11,151,95,240,183,112,80,167,127,176,139,99,83,255,175,21,66,111,149,208,194,215,251,203,74,191,162,198,122,112,134,176,111,179,159,118,127,175,146,143,63,171,112,0,127,242,143,214,23,155,17,127,127,221,171,199,123,87,99,55,187,183,155,95,59,157,145,203,159,139,235,107,101,81,167,159,151,95,219,195,171,218,205,207,125,219,163,74,119,151,103,195,203,167,181,63,166,83,27,213,182,255,145,92,183,159,151,55,62,197,191,150,20,187,38,65,199,173,34,71,59,239,159,122,181,95,49,169,163,209,143,70,143,176,119,147,144,127,101,63,223,99,183,143,35,183,176,51,111,103,143,144,43,199,150,183,81,49,147,101,91,123,83,54,131,171,146,75,42,215,79,79,115,255,227,175,99,194,139,65,5,103,215,208,118,175,107,183,191,207,80,127,94,255,238,122,112,127,15,223,105,131,115,33,239,113,153,254,115,127,191,223,243,144,68,135,209,71,159,199,155,240,199,199,146,127,137,112,150,165,173,175,59,127,133,239,166,127,167,147,63,157,209,59,209,70,111,149,192,49,255,241,163,197,63,163,251,119,241,80,175,31,235,159,255,69,115,117,190,143,144,165,91,51,131,139,181,31,17,251,43,111,84,219,93,205,189,203,27,195,111,159,63,179,227,247,179,231,55,231,138,83,135,171,39,53,82,147,247,155,11,48,61,255,32,141,35,255,83,206,243]</t>
  </si>
  <si>
    <t>[165,16,147,38,123,100,55,127,191,255,110,95,91,175,135,113,111,123,247,102,126,123,95,150,95,167,135,114,143,235,118,159,113,135,244,135,223,87,195,41,48,91,135,145,144,139,86,95,83,127,135,139,119,123,107,159,151,95,127,99,75,145,123,143,95,102,126,141,162,51,103,35,183,199,159,127,82,141,83,95,139,110,139,115,111,119,195,101,99,218,131,163,119,159,95,112,109,175,125,113,127,95,255,255,155,59,207,119,115,130,146,111,113,112,111,179,135,163,95,77,101,177,127,127,155,85,87,179,167,99,112,139,103,81,114,139,117,255,211,255,239,83,75,87,91,190,75,167,135,141,99,175,145,123,141,99,127,170,145,95,79,110,95,187,141,117,109,103,94,59,111,133,255,155,231,231,127,111,103,255,143,143,144,91,135,107,31,208,139,125,107,111,71,203,139,87,125,107,251,39,127,82,111,139,131,36,103,175,7,115,127,165,112,107,139,119,103,170,135,240,101,167,90,171,127,127,103,110,143,35,127,112,99,77,117,197,123,123,121,74,229,37,21,132,141,137,123,139,117,95,79,115,109,151,202,139,147,87,123,87,137,112,87,119,111,127,144,134,99,240,107,167,162,138,115,230,251,219,179,199,127,75,71,176,143,112,98,31,125,199,155,127,93,133,141,167,119,119,127,255,111,190,81,111,175,81,126,8,23,215,15,199,123,167,176,94,139,87,144,173,127,151,130,103,119,198,138,110,119,79,95,171,127,107,103,127,130,155,175,95,73,117,191,223,87,181,159,81,107,47,127,101,110,113,226,183,163,145,132,221,117,167,143,121,127,65,105,173,122,47,87,47,103,199,144,113,167,199,71,255,179,115,113,94,115,163,143,99,133,207,141,231,178,117,145,116,127,144,157,103,94,111,81,198,107,175,151,87,93,199,163,78,187,127,209,42,118,255,55,18,189,191,25,115,195,66,197,189,98,109,112,111,117,157,145,125,113,107,255,107,141,142,112,144,97,179,177,11,159,59,42,145,131,123,112,255,139,167,137,59,99,93,83,187,127,134,119,115,115,111,157,114,143,95,131,126,119,127,149,63,183,63,173,126,155,111,63,155,159,39,126,127,115,144,119,133,103,95,139,67,135,111,126,102,119,172,159,115,147,65,117,171,13,59,218,15,103,15,125,174,127,0,151,29,211,186,67,103,97,127,144,67,247,16,151,213,2,225,202,90,255,154,207,112,75,211,48,59,95,114,7,240,119,255,179,191,83,132,107,107,231,210,115,255,179,255,255,191,241,222,15,63,39,159,231,144,94,75,155,227,0,71,215,63,150,74,91,81,49,95,39,223,247,39,79,207,47,102,21,255,151,103,59,75,113,37,31,26,59,217,159,35,111,99,255,79,23,191,127,30,163,156,155,230,95,43,177,79,241,179,239,189,175,93,255,239,157,243,109,15,211,255,127,175,227,83,144,147,191,130,191,55,39,183,252,231,48,47,187,71,191,150,183,171,85,95,85,255,71,95,87,113,230,227,51,174,123,255,135,27,176,241,167,73,197,159,81,135,255,211,131,46,179,160,255,223,66,90,224,235,135,55,48,119,234,127,16,255,119,74,111,133,26,63,239,146,255,214,95,103,235,211,255,111,159,69,199,107,85,129,25,223,154,219,99,62,228,230,87,167,217,151,223,191,181,119,127,235,31,255,59,139,157,87,149,139,119,31,219,131,115,190,53,139,80,11,109,255,79,231,243,73,75,30,81,30,83,75,106,3,189,207,247,147,45,149,241,125,255,141,113,165,35,242,178,135,47,159,255,255,3]</t>
  </si>
  <si>
    <t>[165,154,179,159,81,71,255,47,215,97,255,109,107,141,207,239,177,127,34,27,243,135,163,89,101,255,189,155,191,255,39,218,159,231,69,103,195,239,215,139,103,123,67,255,173,143,30,110,190,91,146,158,155,121,147,47,165,159,45,135,91,255,151,145,143,133,38,51,199,63,83,47,187,127,138,207,177,223,47,253,110,127,231,204,220,79,63,144,191,199,181,111,239,81,176,144,231,78,63,159,195,30,255,127,103,144,183,63,205,70,191,243,135,103,127,59,51,141,75,255,255,247,144,151,171,165,111,127,154,37,48,47,143,254,143,153,240,67,47,74,134,119,195,123,255,119,113,203,16,255,39,196,239,183,48,131,127,255,151,45,106,143,79,255,155,155,127,95,155,255,98,77,141,135,143,239,213,131,79,80,111,243,128,223,85,11,48,55,54,197,159,159,199,151,252,163,47,17,41,91,119,117,247,241,80,219,255,102,187,75,81,29,255,245,15,31,13,209,71,16,16,61,145,114,221,125,183,95,187,7,107,144,133,63,207,131,221,110,126,55,115,156,47,191,145,255,223,53,89,11,45,110,107,255,70,91,183,83,241,55,31,231,27,87,143,255,80,127,167,83,62,47,95,177,93,157,141,42,167,215,141,112,48,255,176,77,75,159,243,71,95,123,48,78,206,167,61,68,173,236,111,70,71,241,141,79,111,113,223,158,107,123,103,59,99,171,144,130,111,140,247,167,202,209,107,29,162,91,127,111,255,247,191,111,137,123,111,235,137,240,241,199,121,255,177,213,255,59,246,158,87,230,111,94,255,155,113,208,125,99,105,250,115,81,113,105,127,255,187,123,255,147,135,51,207,135,111,107,255,255,189,127,110,151,119,47,95,208,245,23,255,135,185,113,67,134,95,51,63,199,115,223,208,202,219,197,80,251,167,150,142,157,123,115,86,255,183,151,41,107,82,74,191,227,75,187,99,27,154,151,95,99,110,46,99,134,115,130,113,61,80,165,63,133,113,61,157,147,123,99,45,59,95,255,223,219,43,231,247,30,214,239,247,55,195,150,35,123,145,255,141,176,129,103,103,47,167,147,91,131,95,59,117,151,103,139,151,69,155,189,51,191,99,135,247,127,147,111,53,255,175,119,135,119,87,127,47,239,166,47,114,75,191,208,39,63,214,51,201,35,151,117,79,255,134,83,167,213,166,255,75,139,107,85,115,255,175,127,91,86,90,63,159,159,155,83,75,45,179,102,131,141,83,46,127,143,143,119,145,103,182,134,51,239,118,82,178,241,235,51,223,171,159,75,95,183,112,47,79,127,125,109,106,30,135,125,87,143,155,46,163,38,66,255,126,167,255,179,119,208,95,46,90,176,127,117,131,31,144,159,55,91,47,241,75,208,135,65,154,196,239,17,47,173,133,37,192,211,15,22,146,29,175,99,63,127,117,39,187,143,83,95,97,35,179,103,95,118,125,255,97,127,117,143,127,47,175,143,255,98,122,157,119,55,223,209,214,235,159,31,34,255,254,253,243,29,243,143,129,242,163,127,69,112,71,35,178,107,131,240,30,47,207,151,48,255,119,190,51,87,135,101,113,255,159,139,59,112,107,115,167,155,143,112,55,255,163,135,125,166,251,187,111,107,183,121,144,127,191,255,175,67,195,75,179,141,159,118,45,255,175,127,43,119,94,31,111,127,123,138,97,48,191,113,71,255,95,69,149,111,151,127,255,192,83,145,223,159,130,227,55,119,239,126,195,27,113,62,103,51,55,171,63,190,173,107,55,31,145,145,113,111,121,63,80,134,113,240,111,45,35]</t>
  </si>
  <si>
    <t>[165,16,95,247,208,65,187,255,255,51,87,103,177,246,95,22,151,227,49,254,61,183,17,173,103,95,240,206,127,119,127,111,176,171,165,159,122,115,145,167,145,186,103,157,239,147,99,131,155,111,202,191,127,95,133,31,149,51,141,35,139,35,93,147,249,31,199,42,223,95,109,75,167,127,205,237,117,11,243,43,231,145,147,99,89,170,251,151,131,145,145,103,199,81,151,131,138,141,175,176,161,112,137,143,207,179,159,149,127,123,223,191,134,135,146,103,219,150,254,162,101,239,173,81,37,63,43,59,109,219,17,15,208,17,143,207,74,199,139,112,167,155,127,101,125,45,135,207,151,143,119,145,233,145,139,145,144,107,177,178,59,171,135,109,207,189,157,119,47,143,205,157,143,142,118,115,51,191,119,39,79,171,91,107,208,199,174,109,202,181,187,251,123,145,61,203,151,159,127,94,209,173,157,123,143,147,178,131,159,119,121,158,219,135,123,163,131,111,66,215,167,103,144,119,221,199,145,101,143,149,239,167,159,139,127,107,127,127,61,169,95,7,64,153,127,167,127,21,189,219,91,30,207,177,254,173,125,144,99,114,231,119,135,151,183,177,35,243,208,143,127,123,197,165,147,155,111,115,247,207,111,141,123,119,211,183,118,95,119,127,185,171,55,193,51,145,187,198,215,57,115,39,151,135,31,199,255,102,69,207,130,209,117,127,179,145,131,119,111,162,223,159,112,145,127,5,27,223,63,167,147,155,219,187,143,159,117,142,206,139,191,151,155,95,211,93,167,123,174,67,23,67,208,135,239,17,3,209,193,27,47,112,95,63,103,207,251,145,11,181,127,115,181,143,150,227,144,127,71,157,229,139,118,119,111,135,239,182,111,144,127,65,207,177,159,114,163,144,201,191,154,165,111,131,225,211,95,255,48,255,19,197,119,221,123,255,67,206,187,112,255,183,151,221,179,131,77,103,208,47,157,159,159,112,189,186,155,115,131,143,197,157,135,127,111,144,222,146,119,127,143,112,209,182,115,117,142,125,191,176,127,109,143,123,138,101,254,111,39,251,56,255,239,51,67,223,63,159,113,147,11,175,207,125,141,85,99,145,206,189,139,135,111,71,215,223,31,144,131,103,208,175,167,135,143,131,167,166,127,117,133,125,207,75,139,159,149,107,191,247,231,178,223,117,253,191,47,47,14,114,80,39,55,171,231,191,111,95,159,127,107,127,199,145,127,103,113,151,195,131,143,126,113,159,227,154,111,119,113,127,231,175,135,117,175,239,255,208,157,127,147,135,215,139,146,138,87,154,130,29,102,55,183,79,213,140,31,237,151,83,101,111,147,113,95,223,207,81,234,94,220,79,243,147,115,133,135,117,207,153,143,111,125,144,151,131,77,67,144,117,132,7,15,214,255,83,254,223,151,112,107,119,183,203,215,145,138,114,193,151,137,99,93,109,210,173,119,127,27,144,249,203,123,115,127,145,208,175,161,238,80,239,199,138,139,213,7,255,143,255,16,21,241,116,255,175,157,208,112,143,223,165,143,126,112,98,238,171,117,115,115,103,176,175,158,133,121,141,183,183,158,172,151,110,205,165,159,135,142,75,201,179,149,127,147,146,96,27,113,255,255,208,47,85,135,214,208,123,159,230,47,189,215,111,77,223,151,139,239,165,208,176,115,135,159,144,191,127,174,123,135,127,215,131,155,133,143,111,214,161,133,123,133,144,253,205,187,133,17,146,219,144,135,53,112,47,81,151,75,81,191,3,79,94,125,212,239,219,45,208,211,199,235,149,221,191,115,95,117,35,223]</t>
  </si>
  <si>
    <t>[165,179,39,158,67,48,55,50,179,71,97,93,107,7,63,80,75,199,231,231,206,146,139,210,214,55,59,94,95,215,145,48,143,203,31,63,79,115,177,219,141,245,175,191,255,255,227,255,62,207,31,70,103,176,39,151,79,115,147,117,99,255,65,255,35,255,31,159,173,113,246,151,189,35,31,155,183,51,207,214,238,79,139,127,155,109,65,102,29,81,239,241,223,117,227,49,223,23,207,227,167,243,35,30,55,243,133,187,53,242,161,69,210,26,123,43,111,255,151,125,149,189,247,49,255,15,141,49,185,195,255,194,255,229,176,251,178,187,111,38,214,51,91,239,127,115,203,77,91,195,250,213,157,63,243,139,243,51,255,159,79,144,219,167,127,227,219,55,178,111,198,191,199,127,54,65,127,115,255,254,43,55,115,127,95,191,155,113,144,159,130,102,133,115,134,134,133,133,146,127,167,151,145,134,163,87,154,155,101,94,119,87,157,147,139,134,146,167,7,251,109,103,71,118,113,119,222,27,255,215,219,151,169,49,6,255,251,83,223,139,111,99,176,135,133,139,127,99,155,175,99,155,127,115,143,149,151,151,131,112,171,150,150,159,107,107,159,38,179,139,145,130,159,112,163,140,115,138,144,226,162,255,51,29,111,119,5,171,191,144,209,181,74,18,237,127,145,147,187,191,255,139,179,145,111,145,167,187,199,151,113,123,143,105,147,178,126,154,183,112,177,166,131,139,131,113,141,163,127,99,163,111,167,149,125,133,117,112,7,28,147,227,34,199,139,34,203,183,211,240,23,208,181,221,127,165,155,199,77,39,179,106,131,111,111,93,85,80,75,106,115,133,80,93,147,135,127,127,91,63,157,113,115,139,95,71,205,174,113,107,125,85,147,143,112,144,107,77,81,33,112,240,175,103,247,234,243,177,170,123,29,191,205,247,17,91,171,191,79,39,206,131,155,145,139,93,131,127,147,149,143,145,131,106,175,79,142,135,119,111,139,135,127,117,111,98,145,99,155,139,139,91,50,151,131,127,107,93,97,37,147,239,245,169,127,13,255,178,194,146,97,51,75,143,255,175,77,255,173,213,155,55,123,103,89,99,171,99,151,125,112,83,123,111,145,127,119,125,119,163,191,165,150,144,131,114,151,135,147,134,123,123,178,165,135,149,113,48,161,222,235,102,55,55,183,241,150,147,203,39,191,86,223,199,31,135,144,11,87,211,155,87,151,146,135,95,117,79,135,131,95,91,143,71,189,125,131,131,111,69,158,125,119,114,113,79,139,162,129,126,175,89,167,143,130,133,130,1,53,112,226,241,203,255,51,118,135,215,173,33,235,255,51,16,179,159,241,174,239,173,127,99,175,127,151,149,112,86,150,122,31,133,119,93,127,119,141,139,135,75,31,119,101,127,94,75,183,215,123,103,135,67,111,139,115,99,195,114,255,239,47,71,87,255,6,191,187,116,78,146,111,157,178,127,182,159,31,37,208,155,127,113,144,147,127,144,123,107,159,23,135,173,127,95,183,143,99,119,122,79,151,134,135,115,127,87,147,47,143,112,113,49,151,135,125,173,183,131,239,91,255,111,13,66,235,119,58,189,144,135,91,235,95,247,219,63,237,150,143,139,103,39,206,135,167,127,115,127,175,137,133,149,163,103,163,165,173,135,151,99,187,151,106,144,109,69,124,127,112,111,133,85,139,138,91,223,93,127,114,117,27,115,255,99,211,207,53,31,95,119,207,139,214,237,191,215,175,144,135,119,115,110,155,143,139,131,115,111,54,144,80,35,93,111,143,115,83,99,127,103,143]</t>
  </si>
  <si>
    <t>[165,80,39,143,73,53,99,103,190,71,135,178,122,127,147,173,247,141,157,241,63,103,227,127,219,81,123,68,150,165,95,255,79,99,39,183,151,131,102,119,199,175,144,167,155,112,151,171,101,126,117,131,176,159,131,177,176,151,173,119,151,183,163,127,190,183,144,141,177,126,191,181,139,127,161,127,159,97,223,247,81,187,111,37,38,237,144,27,19,110,111,119,159,215,203,135,127,119,127,145,203,175,143,133,171,151,207,155,129,99,131,119,175,159,151,107,137,173,215,159,135,203,149,111,163,175,159,145,122,83,198,167,51,155,233,13,101,176,5,189,255,147,147,90,219,191,247,231,163,43,151,101,97,119,166,102,113,175,95,127,131,111,143,45,251,139,111,85,227,240,163,111,255,27,123,195,133,131,207,115,115,112,110,29,149,143,209,113,55,93,247,131,117,127,127,115,155,178,141,139,123,147,179,143,97,111,187,135,176,107,115,215,63,112,197,251,142,82,255,49,111,91,223,47,125,167,239,181,199,127,221,229,208,103,215,48,247,198,82,51,191,63,199,47,47,51,51,47,173,109,71,107,15,207,71,187,83,253,195,113,127,183,215,175,163,133,144,191,247,134,135,143,181,143,210,176,51,193,149,230,102,207,107,6,141,48,147,121,38,196,39,31,11,243,144,171,246,255,177,25,175,135,141,139,239,173,147,163,139,111,197,11,183,139,150,151,199,163,135,119,119,77,43,151,23,208,138,123,163,111,159,170,135,35,151,99,231,79,87,239,255,23,49,57,151,50,63,235,231,243,71,187,15,203,79,227,173,171,208,191,170,134,159,125,191,149,145,106,255,144,239,173,134,175,79,42,219,81,149,191,227,112,215,81,139,107,205,149,254,63,205,108,255,135,239,155,119,109,231,211,255,115,191,159,108,103,69,107,255,123,206,231,51,175,224,69,255,38,143,219,118,247,144,246,145,87,121,103,27,255,127,240,17,207,214,133,0,255,118,48,215,167,221,160,79,111,77,163,221,149,119,175,49,134,225,191,70,0,255,231,49,117,15,187,206,0,255,115,255,203,125,207,255,95,179,227,159,162,193,0,255,215,113,242,239,190,0,255,191,43,255,183,191,125,0,107,183,95,229,163,103,255,61,215,7,195,146,71,0,255,11,99,177,191,135,0,111,199,147,163,55,210,247,0,111,247,51,255,255,59,134,179,23,23,189,171,47,144,63,239,155,254,144,127,0,255,139,63,147,113,174,135,63,119,128,181,167,139,15,47,207,136,171,183,193,231,255,255,255,127,23,219,192,206,59,39,131,109,127,65,80,167,113,107,75,223,175,31,63,207,141,111,176,176,143,135,143,159,191,167,253,191,194,115,255,5,253,175,80,103,209,27,177,143,118,113,197,248,255,239,27,251,223,155,146,133,145,167,208,111,241,191,83,197,191,144,207,79,255,63,16,187,135,47,43,159,142,13,223,131,147,123,231,167,99,223,171,115,227,163,133,101,150,111,185,135,107,145,113,123,151,215,171,177,205,150,231,163,167,111,159,127,175,101,143,135,98,49,255,87,199,91,48,197,239,7,192,48,151,138,191,23,255,191,16,255,235,143,139,93,117,122,199,158,197,163,167,127,207,159,131,181,147,111,176,159,141,127,151,103,171,159,154,134,125,99,207,191,183,131,187,207,223,135,147,176,63,183,57,81,175,195,51,112,87,134,81,91,47,173,159,159,215,139,118,151,178,133,176,101,125,55,205,167,153,127,163,144,213,159,145,175,145,111,199,146,159,155,75,71,223,159,117,114,159,119,183,165,139,91,171]</t>
  </si>
  <si>
    <t>[165,112,69,223,90,144,203,255,239,247,45,27,247,253,110,103,51,54,16,18,239,167,240,51,55,151,231,79,191,111,144,147,199,130,91,255,159,47,223,247,79,69,143,113,91,176,255,177,51,151,23,50,70,142,115,85,16,178,159,231,57,134,255,99,12,255,15,187,225,71,239,31,176,230,119,197,207,59,112,81,215,115,146,29,150,31,114,223,207,32,199,95,151,143,243,63,155,143,23,255,215,239,155,255,159,147,191,191,187,15,39,63,83,115,151,139,175,47,191,93,49,37,63,147,255,99,51,166,35,15,4,159,214,255,255,51,39,175,219,159,211,141,145,255,215,231,147,131,191,174,151,55,241,7,255,45,118,166,85,197,223,115,95,98,55,167,10,47,123,31,191,59,144,143,139,31,175,231,89,59,43,107,63,54,71,207,50,7,127,111,20,101,181,133,111,135,207,110,135,247,29,159,255,191,190,223,187,75,188,119,159,27,241,93,71,255,251,35,243,68,143,239,54,249,61,155,99,43,205,109,83,47,115,146,113,255,179,219,167,51,115,133,127,203,55,191,31,255,23,31,255,35,74,240,207,31,147,35,78,119,15,127,18,199,82,239,207,49,241,112,255,175,23,175,255,244,191,229,189,196,247,67,207,112,187,191,175,231,143,200,53,112,255,69,235,71,47,132,245,141,176,51,255,205,171,119,78,239,203,117,235,79,110,75,253,71,127,53,103,221,175,95,239,255,111,171,127,83,31,151,214,99,175,208,219,159,119,80,231,255,47,63,255,86,206,208,47,246,139,80,175,210,154,63,229,157,119,255,209,103,187,119,165,125,141,81,101,144,67,35,91,128,255,255,55,243,199,63,195,147,47,151,247,54,31,187,179,191,135,32,179,207,94,51,143,49,111,208,47,23,195,84,107,85,79,80,83,47,201,179,71,255,171,111,253,33,241,201,209,145,187,207,203,16,167,187,67,208,159,249,230,199,163,238,99,71,251,115,241,58,255,119,255,75,235,240,209,139,174,122,176,127,66,179,55,149,245,231,219,151,64,139,151,37,175,215,163,31,80,31,127,29,231,209,163,19,127,49,55,99,127,211,143,175,111,191,26,16,29,80,209,139,207,254,87,143,83,135,123,15,181,48,151,16,193,149,79,211,54,255,71,89,211,55,99,176,91,197,127,233,159,95,243,27,147,206,23,147,207,223,199,255,223,43,102,17,108,229,159,47,229,127,89,255,75,63,22,123,151,233,135,208,37,198,219,123,129,255,159,11,223,26,17,129,211,91,119,240,95,227,151,242,123,31,236,175,201,87,221,176,223,27,87,143,239,221,151,111,176,144,112,207,87,207,127,45,213,13,81,181,214,169,237,144,77,31,49,78,114,222,65,29,167,223,219,163,223,159,144,39,255,7,173,69,53,205,97,255,119,95,112,83,127,141,53,23,155,207,67,71,167,219,75,27,199,39,223,111,191,7,139,50,162,87,210,43,125,139,163,213,171,238,243,100,190,43,255,198,31,54,98,67,209,158,146,119,142,163,0,255,133,143,95,247,31,131,107,195,199,90,126,240,159,46,39,255,255,7,230,107,64,11,70,191,125,159,135,187,251,191,143,149,95,223,31,255,159,85,239,31,255,31,94,158,94,114,87,83,16,255,87,255,7,63,35,127,147,235,173,241,143,27,63,155,71,240,81,182,229,245,235,17,25,179,61,47,243,176,95,255,219,159,3,91,62,181,49,247,255,37,175,251,195,240,245,91,139,42,26,243,71,161,151,63,139,155,75,231,119,183,135,223,210,143,155,5,251,149,83,95,142]</t>
  </si>
  <si>
    <t>[165,188,63,134,27,31,39,247,42,111,127,145,110,255,106,191,59,133,247,111,123,31,51,175,177,221,255,179,126,126,141,81,95,199,15,223,210,83,159,147,93,227,147,253,175,49,67,99,255,243,159,45,31,37,187,247,111,127,122,117,113,191,151,47,85,160,215,240,34,17,222,255,80,139,135,227,255,255,54,195,167,123,139,175,101,197,177,159,111,143,143,183,143,141,213,255,255,255,11,168,199,241,183,187,208,79,203,119,187,110,87,27,170,146,141,207,151,119,138,134,112,154,219,159,223,125,85,37,85,187,87,227,159,38,255,61,15,211,171,176,150,111,99,119,39,147,241,95,193,159,170,127,193,219,18,247,55,242,241,85,133,49,167,131,223,183,161,221,255,223,254,63,219,66,122,35,39,157,255,67,122,29,255,178,167,159,115,175,145,79,111,122,59,237,143,150,167,139,167,183,75,141,255,166,95,19,191,149,65,175,127,243,114,183,219,223,230,75,167,94,70,80,143,59,127,75,123,215,181,235,199,80,79,103,55,175,237,245,115,21,177,67,14,167,125,95,117,165,47,179,182,155,155,144,79,31,43,191,177,138,127,112,223,181,65,63,47,155,235,207,31,171,122,63,39,147,253,65,249,144,63,19,191,203,247,115,147,17,123,147,39,205,251,113,51,59,159,13,187,175,139,235,157,127,153,167,175,55,197,112,127,138,63,239,159,171,199,167,154,214,83,139,114,113,101,73,171,255,212,119,63,145,62,83,95,243,66,19,27,214,147,63,231,63,47,47,123,191,127,117,183,137,63,112,103,198,191,112,144,217,159,246,189,147,107,127,73,189,81,144,145,127,64,23,255,21,126,133,125,103,165,139,165,27,135,87,211,239,26,173,51,159,191,208,31,255,209,79,63,15,163,255,69,113,99,215,194,175,199,99,35,190,191,227,171,190,143,191,144,127,87,66,208,177,81,144,191,207,157,155,245,175,135,203,191,159,119,173,174,171,113,119,190,63,5,255,87,208,191,175,16,255,141,127,143,17,149,87,246,118,149,195,95,229,83,127,111,138,157,205,147,143,191,203,29,239,83,139,215,187,97,163,19,130,176,222,91,254,239,68,111,243,208,163,247,178,125,127,239,92,175,237,215,16,247,144,99,123,27,103,255,239,179,247,43,11,147,127,195,159,119,215,123,229,139,183,119,139,171,163,255,159,255,59,38,239,206,103,50,231,159,171,176,77,227,55,205,7,179,135,208,176,255,115,127,179,239,146,255,7,81,176,201,43,71,112,246,43,91,14,215,235,113,199,151,127,83,204,205,183,115,175,147,191,71,155,151,176,159,176,197,95,176,176,85,113,241,103,243,207,167,130,10,187,31,176,99,19,209,14,207,71,255,181,31,139,76,111,167,191,71,16,123,239,71,203,82,71,175,245,231,247,135,127,127,151,125,215,161,162,65,159,150,229,139,1,19,117,31,31,173,159,144,175,83,191,59,237,50,167,119,195,19,223,247,115,159,71,195,191,147,112,161,65,62,115,175,55,23,162,235,115,54,117,223,189,255,114,147,171,144,251,185,231,135,142,47,181,127,130,111,143,71,181,55,135,62,115,143,77,255,39,43,164,7,190,63,245,31,23,15,11,191,163,135,173,144,151,207,241,14,98,155,215,39,189,157,37,174,255,19,127,171,221,135,99,255,199,255,229,175,106,38,167,111,243,47,233,227,79,61,119,107,7,38,255,83,16,127,179,53,77,63,255,79,139,209,42,199,147,153,191,211,47,165,237,195,223,255,155,37,176,211,127,123,226,255,185,183,251,91]</t>
  </si>
  <si>
    <t>[165,227,81,31,197,141,64,83,71,101,66,231,171,184,113,127,46,73,191,165,51,158,81,67,157,61,119,63,73,19,83,119,190,207,255,255,143,81,223,101,231,35,39,107,80,149,219,243,143,65,240,69,45,151,191,172,101,79,112,170,145,49,198,63,14,2,255,29,251,219,29,127,186,45,207,159,249,45,87,143,251,191,225,54,16,255,215,231,51,251,195,191,59,87,129,128,99,113,75,163,13,39,113,35,63,176,48,37,139,255,76,255,127,245,223,7,167,208,111,255,59,145,255,67,48,17,5,198,208,115,181,27,35,143,187,145,251,13,107,208,255,31,102,223,135,195,203,87,151,63,65,153,171,15,142,175,103,135,3,183,16,195,171,103,163,74,48,165,115,135,195,27,16,2,235,103,69,195,30,223,58,207,49,191,189,187,235,0,183,179,10,139,5,147,87,103,127,62,18,191,79,251,182,135,243,143,37,135,151,15,47,83,91,235,90,151,203,208,94,75,47,218,155,223,255,69,247,199,65,239,82,87,76,211,51,183,63,223,50,87,127,55,240,35,29,205,71,251,177,79,235,70,181,83,103,89,177,223,63,99,191,55,167,103,255,214,23,111,151,250,103,231,19,51,111,69,26,165,211,63,175,43,47,241,55,177,17,217,131,0,187,61,23,227,11,25,164,167,226,43,102,247,46,175,29,82,223,51,183,82,227,107,177,182,243,7,27,234,39,127,139,197,46,107,255,144,237,119,89,38,87,199,197,239,243,173,143,135,101,236,143,113,43,238,135,97,195,79,209,30,26,107,18,113,80,221,159,157,255,37,75,77,89,215,199,55,199,14,53,101,87,49,107,112,135,19,64,223,255,190,146,71,87,191,202,46,255,157,27,131,223,117,255,63,255,245,21,111,151,135,16,31,79,133,181,219,80,255,111,229,208,223,26,15,109,162,48,63,126,171,181,222,179,37,183,123,251,255,209,223,103,75,159,142,11,102,23,151,165,69,255,255,173,112,255,61,255,63,43,241,49,23,207,239,90,191,144,87,17,205,234,53,127,81,243,48,63,210,139,93,191,35,119,246,235,51,115,135,155,187,82,127,159,141,209,45,166,199,55,191,207,173,31,175,176,99,62,147,93,84,145,39,80,143,243,130,187,71,47,140,215,219,231,207,25,91,207,206,119,95,112,75,143,76,219,159,247,254,0,255,143,77,225,135,143,63,217,157,81,181,163,255,251,67,71,178,79,99,255,177,169,49,47,135,254,243,139,183,231,95,251,64,60,255,109,199,22,177,209,86,191,195,224,203,113,127,108,255,13,141,177,167,203,255,109,175,95,32,57,149,47,190,139,208,3,110,160,187,227,109,10,111,112,54,91,147,78,175,85,32,175,63,237,144,162,255,81,187,95,146,226,145,173,139,189,101,231,55,180,145,49,255,255,219,51,113,109,39,183,66,111,65,79,169,175,255,207,53,207,145,255,31,134,187,255,77,127,239,182,143,143,52,43,55,111,173,255,37,39,255,85,55,28,7,231,237,243,213,207,142,117,107,219,176,38,71,95,189,225,215,67,118,67,159,151,222,17,223,0,113,247,47,103,68,219,107,31,255,207,160,63,7,151,70,39,107,251,81,119,79,119,97,53,229,207,112,207,195,153,30,167,208,247,99,23,55,111,223,43,70,199,18,173,13,59,154,130,246,201,27,169,127,251,119,109,127,97,241,87,145,167,80,219,151,123,122,35,192,255,123,47,80,17,127,123,141,175,71,112,213,154,235,71,78,145,223,247,34,63,119,43,123,113,191,1,59,95,229,237,132,63]</t>
  </si>
  <si>
    <t>[165,211,176,170,112,103,179,112,139,255,75,145,177,112,135,103,163,31,183,159,255,195,175,145,99,170,151,41,93,255,39,66,208,49,151,230,254,111,71,191,81,145,74,219,175,181,103,175,96,147,22,31,71,117,240,147,102,131,206,146,163,131,71,255,175,139,111,63,111,245,80,167,131,173,81,231,145,145,255,175,95,103,142,135,141,253,63,62,235,235,155,103,197,111,199,27,239,127,31,155,114,189,177,127,171,57,90,159,219,75,249,237,227,197,31,175,158,219,71,79,222,165,90,247,159,175,138,102,135,255,176,183,45,177,208,66,255,111,155,144,53,149,59,221,151,255,131,49,171,145,146,207,215,131,251,166,87,207,42,112,255,223,113,194,219,240,255,79,151,155,86,63,141,49,191,167,99,199,103,7,227,182,112,235,144,143,159,73,207,142,255,61,185,215,99,179,255,189,187,143,75,29,154,167,139,109,119,255,169,119,143,115,183,254,215,112,115,111,154,255,213,251,255,249,39,71,51,75,11,175,144,229,35,151,81,82,112,163,171,173,103,159,240,213,171,179,45,119,111,57,145,147,179,255,23,251,19,191,186,55,239,229,158,179,139,145,111,255,171,151,53,103,115,208,181,123,151,167,138,222,199,102,209,159,247,203,239,178,243,191,187,75,138,23,208,175,35,22,147,170,48,159,63,99,119,103,199,187,154,187,133,123,159,114,157,241,125,179,143,145,45,215,95,227,251,207,239,255,174,145,115,119,183,231,135,159,122,107,145,211,145,155,139,208,119,11,217,63,161,235,127,75,49,16,223,113,247,115,150,203,103,209,37,145,213,16,199,239,181,15,207,255,237,99,77,67,207,187,199,167,63,173,143,163,110,119,123,255,187,0,175,39,79,255,215,159,94,135,234,109,159,102,255,49,127,77,91,31,43,213,223,21,207,198,147,102,55,135,71,221,199,135,90,105,255,91,147,207,167,37,83,176,187,159,149,241,115,143,159,159,110,239,203,145,137,144,95,243,155,159,111,159,149,35,2,223,235,185,255,183,123,135,61,189,179,246,63,87,243,199,255,243,119,191,207,127,167,247,191,48,43,53,95,53,139,39,207,61,243,251,107,144,255,209,47,114,195,157,134,143,95,255,171,213,127,174,171,18,113,197,53,118,114,87,213,47,231,189,167,255,239,203,83,162,127,147,253,79,175,139,144,22,148,80,117,215,231,27,231,171,178,171,167,209,119,179,191,103,191,255,102,143,187,111,222,155,159,223,199,159,42,175,43,155,171,67,103,31,203,163,223,127,159,119,199,165,101,127,67,237,183,155,118,127,133,255,171,191,173,203,223,175,151,241,88,63,203,190,247,195,147,199,111,239,95,79,15,227,215,176,63,220,144,181,10,87,255,159,181,137,183,22,58,211,159,157,77,246,86,215,27,43,239,58,158,123,115,133,151,235,66,125,81,147,87,254,173,187,133,144,79,30,141,226,190,235,241,155,247,227,119,178,128,79,35,69,223,43,87,255,7,223,87,243,135,159,166,230,101,90,189,95,197,159,131,157,81,255,174,101,225,135,163,255,177,175,148,255,171,211,103,161,134,159,114,255,149,171,79,174,243,234,175,251,255,151,241,150,229,99,251,87,219,135,211,203,75,71,119,127,128,255,255,127,167,99,159,177,134,135,90,179,169,135,127,165,49,255,175,164,79,159,115,251,151,165,131,123,157,47,231,179,167,37,151,255,103,181,221,217,35,255,194,206,255,253,139,112,81,167,191,107,55,169,215,109,63,86,158,51,223,167,205,145,194,27,191,47,255,82,231]</t>
  </si>
  <si>
    <t>[165,207,175,59,127,229,59,229,177,100,67,63,199,125,79,191,197,149,203,50,79,209,161,50,222,200,255,99,199,219,176,181,48,22,205,213,55,17,144,255,86,211,159,231,159,27,38,251,63,166,95,43,239,48,151,163,23,239,211,143,143,255,219,231,78,245,131,151,33,19,255,193,187,255,95,15,255,143,81,69,159,231,147,209,143,159,43,119,219,7,219,193,93,80,0,51,170,71,143,159,127,19,53,59,193,95,83,167,19,170,111,147,253,127,63,167,176,59,50,175,255,223,234,146,235,159,139,80,52,31,112,159,117,83,87,227,17,3,135,151,211,234,227,31,11,250,109,199,235,64,45,179,35,43,18,145,21,126,48,31,230,63,118,255,83,135,151,227,35,83,39,82,29,159,34,215,143,207,77,174,159,191,182,95,63,255,203,167,242,229,91,67,112,49,81,107,96,75,127,127,191,95,113,19,105,183,111,191,114,211,81,218,65,101,207,219,111,167,39,178,112,127,213,219,203,115,215,55,247,110,0,69,35,93,121,247,59,245,160,53,31,46,139,31,35,178,123,155,207,10,87,109,53,2,159,7,55,55,103,235,107,191,175,66,0,255,241,16,253,203,14,244,255,215,78,27,205,111,113,48,167,176,82,223,103,117,113,111,103,251,235,175,77,162,115,176,63,144,199,255,95,211,35,94,163,203,255,147,242,135,231,46,80,162,135,116,23,171,91,57,162,93,27,241,69,31,234,190,241,239,118,215,185,255,147,86,112,159,49,255,37,144,6,103,221,255,207,255,229,75,86,247,62,71,199,87,67,75,15,247,5,207,51,39,176,71,94,204,239,135,207,38,223,63,173,145,222,205,103,230,227,191,33,155,227,63,105,98,75,47,252,49,147,118,205,77,166,123,95,103,231,132,207,27,194,127,127,74,32,127,255,112,195,11,111,55,234,15,209,234,166,62,195,39,123,175,163,16,143,199,62,191,167,213,35,26,255,207,117,63,59,144,141,203,175,71,95,235,64,47,255,199,51,81,231,119,253,247,83,119,45,71,27,39,130,75,9,173,99,141,255,7,255,167,151,161,47,191,53,63,163,127,80,39,231,114,213,255,67,239,149,255,247,183,243,75,209,230,223,253,223,35,207,240,211,143,47,183,23,159,110,63,251,197,63,110,127,71,175,199,127,103,151,48,102,81,106,255,91,114,241,144,255,209,186,16,255,86,253,255,31,221,223,211,54,187,231,93,5,208,47,119,160,16,240,243,157,198,245,46,209,147,111,69,95,231,133,223,155,151,247,3,255,255,219,209,119,107,35,21,22,163,97,31,165,47,31,39,47,180,31,51,199,141,31,191,223,192,205,195,145,94,173,91,128,127,192,209,63,51,111,27,43,59,171,20,85,27,95,45,253,251,143,231,147,43,28,2,62,149,39,114,70,175,125,251,115,148,155,49,84,95,239,255,255,78,42,113,97,186,80,255,104,119,27,79,103,255,227,187,111,75,177,63,13,31,54,228,63,15,139,55,245,59,70,135,155,107,155,149,175,255,175,255,39,19,115,135,223,227,240,103,35,49,55,87,27,189,151,54,237,199,210,215,108,29,159,47,0,255,147,203,103,149,167,104,208,255,183,91,255,31,51,215,145,87,122,251,159,109,141,191,87,144,85,81,176,112,192,59,103,237,0,183,190,247,240,255,55,65,147,163,148,198,142,20,242,195,159,159,17,81,99,107,147,226,255,113,229,213,227,25,255,207,17,33,212,255,144,159,167,239,177,95,202,87,150,255,77,139,179,167,117,191,255,63,179,177,49,87,63]</t>
  </si>
  <si>
    <t>[165,115,231,147,81,159,227,55,53,255,47,69,255,87,54,43,243,167,99,51,127,77,231,51,94,255,39,255,11,87,95,149,162,119,255,47,163,187,175,141,144,187,255,131,213,79,103,171,154,125,176,255,101,191,208,133,241,77,175,63,227,101,155,133,59,199,103,35,139,255,39,126,151,48,84,87,7,75,111,87,79,111,63,27,98,45,215,37,71,115,122,45,59,63,155,255,118,133,115,83,211,175,48,63,11,98,181,165,115,243,167,231,71,168,111,209,243,81,208,215,215,59,207,146,3,235,255,253,115,127,65,255,91,94,69,207,90,95,127,183,163,127,33,255,79,208,7,159,207,105,255,209,187,67,199,63,49,234,247,195,255,107,127,63,209,119,231,91,223,135,0,119,241,17,179,112,16,255,67,102,38,145,255,87,23,167,15,35,77,45,95,167,112,117,144,45,51,97,149,103,141,63,23,61,0,255,210,23,243,62,55,55,81,63,99,19,155,87,174,111,126,109,63,127,3,139,87,199,111,111,133,135,191,254,47,51,178,203,0,95,255,83,151,127,95,171,80,79,118,59,151,255,87,112,67,31,145,95,239,255,244,37,83,80,255,87,231,19,27,239,66,103,0,255,206,38,111,208,109,79,47,55,139,39,95,250,59,113,255,43,190,81,167,131,47,130,55,187,66,67,147,34,145,87,102,127,17,255,79,171,83,111,186,231,95,234,151,255,70,255,223,127,255,109,123,249,59,51,51,91,33,69,112,127,105,78,49,143,111,25,111,200,147,43,194,163,133,203,223,103,255,82,126,255,237,231,37,93,63,85,203,176,151,187,69,255,45,143,227,119,255,157,229,19,159,80,117,67,63,143,115,133,81,103,71,76,95,71,48,83,135,83,49,143,67,251,79,144,79,145,144,70,155,115,78,221,94,127,127,0,255,105,199,43,255,91,159,219,230,37,159,63,210,23,191,251,255,95,191,197,187,163,107,107,54,255,111,118,142,147,107,137,83,0,255,59,175,118,143,101,101,201,59,55,127,255,51,70,153,51,27,80,107,123,115,245,255,48,171,251,218,176,111,37,116,183,215,66,207,251,87,106,51,255,231,241,137,95,111,195,135,87,65,87,77,227,23,119,115,119,123,119,175,143,78,45,166,95,123,86,39,0,255,99,175,175,167,117,147,107,55,31,67,65,77,115,235,47,181,75,95,131,255,255,211,34,145,111,95,171,29,240,255,81,255,255,255,15,181,63,255,255,47,67,99,244,63,95,63,57,66,125,131,183,137,61,141,115,102,255,103,62,159,159,71,247,83,43,165,47,27,123,171,203,123,237,247,31,79,177,223,143,47,255,197,247,123,83,30,37,83,46,192,15,178,89,227,122,177,31,139,167,143,205,42,67,176,139,147,63,87,77,75,55,75,255,48,80,47,75,55,127,103,177,215,80,142,71,51,55,95,207,235,151,145,51,255,127,48,59,231,71,203,231,238,201,255,69,91,187,255,83,49,48,87,63,255,199,240,13,255,144,161,151,123,26,173,135,53,99,177,143,0,255,207,14,187,59,81,187,255,80,125,227,127,165,127,103,21,255,209,123,119,143,144,76,65,39,86,69,67,119,85,164,109,159,0,255,255,213,15,255,54,181,176,87,7,174,144,79,223,227,165,142,66,87,150,59,202,34,242,243,48,203,61,91,239,122,91,255,0,255,255,127,208,47,87,123,69,94,147,48,255,63,207,253,47,71,69,158,63,87,1,75,99,131,131,123,171,215,29,79,235,37,0,255,125,81,235,211,255,63,215,124,106,35,254,92,255,107,31]</t>
  </si>
  <si>
    <t>[165,82,211,218,143,47,255,247,143,208,144,176,48,111,189,31,134,255,255,255,221,231,112,79,199,166,109,227,218,226,138,245,181,90,50,255,232,67,0,179,163,247,128,203,237,251,181,75,10,86,0,255,203,75,237,46,107,238,135,215,113,69,231,35,27,139,99,255,235,143,187,59,69,214,243,211,120,208,255,113,247,165,235,103,0,255,255,147,135,79,146,58,215,115,97,239,80,247,55,79,163,173,207,203,223,229,255,51,39,63,127,55,99,39,255,175,255,27,255,255,63,183,246,255,48,127,47,16,22,55,112,101,17,222,99,57,18,125,233,231,239,61,179,143,255,206,135,35,25,167,47,213,48,16,199,31,240,86,31,219,143,48,95,213,139,79,51,67,54,179,59,39,115,79,127,71,51,87,119,47,103,115,51,111,71,71,54,0,254,231,187,81,18,95,199,103,240,16,125,235,209,31,143,247,242,167,11,127,65,173,70,255,235,85,79,107,107,31,117,203,79,0,255,23,114,199,119,223,35,127,78,99,255,223,235,237,253,238,127,226,247,43,74,97,75,255,254,113,167,141,145,255,119,114,91,0,255,39,74,77,199,241,183,69,143,241,255,147,103,99,19,211,31,63,87,103,50,81,45,61,79,69,73,65,108,143,159,83,79,0,255,31,62,211,113,87,103,103,173,135,203,111,11,79,167,63,239,162,146,52,255,194,118,135,250,255,83,211,255,221,54,18,237,0,255,191,63,255,175,14,209,255,29,47,50,79,94,3,245,208,63,142,95,221,239,221,47,60,131,208,107,111,135,123,255,223,240,143,255,191,93,245,4,113,80,87,103,31,147,53,49,155,35,131,223,47,191,215,127,46,241,35,80,151,37,119,127,203,63,125,49,255,32,181,206,39,107,119,240,195,55,45,191,255,49,21,29,149,254,125,190,215,127,236,255,87,230,77,123,126,67,255,111,111,66,221,192,47,151,127,131,38,112,18,166,202,86,87,95,102,205,15,167,63,81,60,149,23,17,79,255,175,144,37,47,93,255,167,26,55,104,209,207,177,95,91,115,241,10,231,38,183,255,81,31,255,255,53,109,215,66,150,91,67,255,82,71,46,127,181,90,125,127,95,0,239,35,111,149,173,61,230,75,6,87,65,133,170,39,47,59,209,45,143,123,127,177,251,15,176,139,103,29,221,55,203,255,91,0,255,191,112,47,99,99,255,207,16,247,122,35,221,29,47,74,151,207,50,143,247,71,117,241,241,63,145,157,97,219,175,191,35,0,255,29,74,109,255,47,16,51,43,255,238,39,255,81,213,91,255,62,26,255,58,127,119,29,65,35,141,59,127,39,158,63,43,133,255,171,15,127,239,87,63,71,55,65,255,67,229,79,107,255,207,31,80,103,33,82,255,87,208,237,47,143,163,78,203,69,7,167,175,79,208,255,79,255,87,23,112,191,147,255,253,225,222,255,63,255,207,69,112,79,115,247,245,127,115,19,33,101,48,103,207,107,168,31,175,59,27,195,91,242,197,111,87,41,63,80,39,135,183,94,143,144,255,63,119,108,143,115,95,70,93,113,219,115,81,253,104,255,203,215,103,177,61,37,53,63,48,87,45,119,37,137,255,35,110,74,51,111,247,58,159,167,51,238,237,135,59,138,191,144,80,255,31,91,63,37,175,51,211,240,151,144,29,191,47,39,27,29,111,239,127,204,77,225,141,15,5,70,130,133,255,183,54,31,0,255,115,163,215,69,43,37,171,55,163,25,255,39,209,149,171,101,247,51,255,94,194,111,110,123,119,255,31,139,151,198,143,149]</t>
  </si>
  <si>
    <t>[165,139,135,127,159,165,171,153,78,17,154,135,205,255,117,79,127,199,94,135,177,210,115,95,185,131,247,11,138,77,161,187,191,68,255,147,71,123,111,169,176,45,255,27,27,239,91,67,80,237,16,149,171,211,15,255,223,215,17,119,61,75,77,182,71,224,255,104,255,191,255,7,123,83,183,98,209,106,119,111,226,205,139,112,22,79,251,147,131,144,80,150,23,6,23,195,158,119,34,51,63,0,255,159,191,127,155,18,127,182,213,255,55,75,205,74,255,171,123,231,93,230,38,174,255,31,99,175,3,175,90,175,111,99,13,0,255,134,145,187,13,167,206,19,187,219,231,31,143,157,74,142,11,17,223,39,133,175,47,234,255,255,19,167,243,167,117,187,137,0,255,119,239,255,255,83,255,48,31,111,53,78,237,167,203,58,58,111,21,144,209,191,178,245,144,183,145,145,182,109,255,155,144,0,255,95,119,63,231,71,197,156,213,191,55,81,51,31,138,37,109,255,144,255,131,0,117,209,133,247,49,63,255,135,115,143,240,0,255,15,183,23,219,83,223,143,73,48,194,60,71,155,175,71,241,175,195,85,144,226,107,107,163,206,171,112,208,179,207,151,246,33,255,127,182,35,79,111,112,255,239,95,255,55,45,19,65,145,255,237,119,255,213,35,222,133,191,119,69,127,143,73,145,131,90,48,133,255,253,171,123,155,144,87,174,208,47,67,31,71,191,51,255,48,202,51,31,250,179,255,119,63,223,211,115,85,26,255,123,127,16,255,191,69,46,191,73,255,251,151,255,207,38,140,123,223,109,95,31,102,241,207,238,255,175,80,71,255,59,38,255,146,94,213,0,255,15,48,207,229,255,93,199,75,119,240,135,55,181,121,79,112,80,190,39,225,209,48,209,143,159,118,224,99,47,121,183,47,0,255,255,159,215,143,177,63,159,151,29,90,183,159,141,65,201,223,95,159,165,113,89,112,237,235,175,133,87,145,247,39,255,207,0,255,255,229,203,45,75,111,139,125,113,255,167,247,79,139,111,178,79,255,112,45,161,223,203,207,255,127,215,240,16,251,71,203,0,255,143,79,245,182,23,135,231,235,95,66,80,209,255,99,109,207,87,171,223,167,215,235,183,63,155,81,187,145,211,191,145,93,33,255,7,229,55,187,123,49,37,167,13,231,157,175,63,117,122,255,7,137,255,197,167,91,159,86,255,155,117,111,34,71,127,159,191,91,255,255,71,157,237,242,116,103,159,80,158,47,111,206,215,255,47,127,181,70,219,191,127,65,208,75,155,35,81,31,175,13,207,0,53,126,139,183,89,167,255,47,215,141,207,162,91,80,198,127,65,46,124,127,255,159,27,58,7,99,117,67,174,87,29,126,108,48,255,0,17,255,61,179,87,234,115,134,239,185,207,255,99,230,109,210,63,112,51,53,251,126,206,103,143,39,159,209,85,255,177,0,255,63,135,223,147,239,239,181,169,211,38,48,131,133,90,237,45,103,139,111,163,114,139,122,93,175,211,155,176,198,80,93,153,0,255,39,71,95,159,80,47,201,176,157,29,191,141,135,43,107,80,166,25,255,213,89,235,120,255,255,251,48,115,247,233,247,167,0,255,113,63,251,223,189,203,157,29,135,125,107,251,31,175,191,209,139,219,159,95,127,75,112,221,107,95,63,253,131,178,75,91,0,255,117,47,95,131,210,42,0,45,247,255,139,255,255,223,255,107,31,199,147,80,183,106,86,135,133,143,74,95,176,35,246,163,79,255,53,223,159,48,123,147,87,85,159,208,127,163,211,239,107,151]</t>
  </si>
  <si>
    <t>[165,59,80,31,115,95,173,187,191,47,255,239,209,223,127,95,231,163,127,114,16,72,238,141,194,127,0,255,103,37,11,166,157,31,29,147,5,126,167,33,113,211,243,127,66,155,47,49,245,95,45,215,31,147,191,207,17,239,253,79,0,169,255,191,217,175,132,71,87,3,49,255,155,175,199,255,231,127,237,127,167,53,53,174,42,159,191,43,171,126,239,119,111,181,0,255,255,219,95,255,144,167,210,127,103,241,250,6,19,255,54,101,135,181,31,51,255,31,19,229,85,105,251,127,203,79,183,175,145,255,255,227,128,81,175,235,240,67,112,99,94,191,131,101,195,27,175,122,30,109,75,127,62,102,157,81,208,255,183,23,151,205,81,0,109,34,255,170,255,241,7,255,151,223,95,31,255,51,205,219,255,103,155,255,87,255,59,103,103,97,131,133,77,125,127,159,143,0,255,191,55,138,127,27,255,55,79,165,197,197,103,117,222,192,47,57,96,43,159,82,171,0,255,254,69,221,63,255,197,127,255,0,255,223,80,209,29,95,171,101,163,255,80,123,255,179,87,133,183,247,159,173,112,149,65,130,127,42,85,127,139,31,119,139,164,0,255,176,36,133,49,103,78,211,175,223,255,143,157,246,127,87,96,112,183,255,159,55,171,255,85,43,103,255,46,123,47,3,166,0,255,147,127,247,141,255,95,83,93,106,27,55,174,90,167,174,143,144,27,141,80,133,43,95,210,18,219,67,207,71,178,103,2,0,255,165,255,187,215,73,251,64,48,182,79,227,67,189,255,82,59,83,31,22,243,78,139,123,237,139,91,43,239,163,189,112,114,176,255,255,47,17,119,119,63,158,66,236,207,191,135,0,255,176,191,255,234,102,77,138,227,61,48,187,51,95,54,31,91,2,79,193,212,255,127,197,255,215,63,205,237,74,34,111,98,127,143,79,183,127,23,209,55,223,141,255,165,222,222,255,87,195,255,122,103,75,0,43,255,49,211,197,146,79,127,63,159,109,247,255,91,91,207,207,181,39,247,147,142,214,189,78,63,191,71,255,255,51,255,47,0,127,21,237,151,222,231,81,91,243,119,129,127,182,175,142,191,35,135,255,145,59,59,135,95,102,165,91,144,99,112,229,175,155,0,255,63,189,127,223,165,93,255,49,111,186,59,208,213,176,130,255,109,159,83,119,183,213,207,231,210,240,191,207,0,150,197,215,0,255,235,52,255,255,231,195,107,175,122,47,95,119,123,191,245,126,127,133,87,119,93,83,159,149,90,195,176,31,49,247,223,103,0,255,95,87,150,143,171,251,125,255,43,255,43,255,63,159,95,177,237,191,53,87,51,111,255,176,219,69,223,54,93,81,95,115,0,255,43,111,63,7,161,98,239,149,151,55,78,71,95,175,127,197,255,210,123,222,33,255,79,227,101,161,239,83,102,67,119,239,231,255,199,48,235,19,26,253,63,255,119,50,255,239,223,167,80,255,177,65,123,113,74,157,67,107,75,113,176,127,208,164,93,255,178,0,255,123,255,143,85,87,143,193,79,119,97,87,29,87,39,7,207,63,24,137,189,38,159,183,255,63,187,155,86,241,13,159,20,0,255,255,255,59,255,83,135,122,147,95,91,49,78,84,103,87,98,131,134,15,119,131,255,144,138,123,21,57,145,79,119,191,176,0,63,209,227,60,115,240,195,43,67,93,67,87,48,255,103,175,255,39,157,175,255,80,163,159,142,199,91,115,190,209,157,111,31,0,255,151,107,250,63,159,79,255,95,103,127,79,187,138,95,103,75,226,183,195,135,59,143]</t>
  </si>
  <si>
    <t>[165,133,81,223,255,127,111,63,166,187,65,215,3,177,127,211,83,177,42,45,151,181,191,47,51,240,175,127,255,95,139,181,176,195,53,227,183,33,239,235,227,187,31,207,221,142,127,66,255,158,162,197,177,170,212,148,81,231,191,123,49,132,63,175,163,255,154,99,145,63,63,63,215,231,150,151,247,15,158,107,47,255,95,143,141,219,139,145,95,195,34,6,255,66,87,112,0,255,69,107,239,93,243,155,239,64,75,243,229,96,183,255,241,127,242,37,227,118,165,99,16,115,133,82,253,119,227,107,191,101,0,255,87,19,51,221,241,95,255,109,111,203,47,255,103,54,233,112,167,139,75,145,155,255,27,167,255,15,11,220,190,229,11,103,128,219,255,255,179,125,103,95,199,177,159,208,117,143,61,51,67,255,9,181,15,239,61,227,247,43,106,79,144,241,55,159,115,165,0,255,75,215,247,48,155,159,133,225,207,209,175,112,11,111,191,23,161,255,145,155,77,147,227,255,155,223,51,139,215,205,67,229,0,255,187,147,97,69,49,198,127,175,68,176,255,95,127,81,211,227,69,223,159,191,182,109,213,119,183,255,175,26,54,150,156,183,0,255,237,80,47,255,223,227,176,251,147,47,163,231,31,183,49,167,43,255,111,199,186,250,143,161,175,131,111,67,203,61,48,221,107,255,23,31,50,85,108,241,179,107,161,150,54,197,235,225,111,7,70,234,255,79,157,63,255,91,221,79,231,143,30,43,144,240,7,0,255,171,87,227,255,65,29,91,231,55,255,69,159,53,45,119,151,80,93,80,185,31,111,127,125,255,217,37,67,113,141,199,127,0,15,157,82,217,31,26,79,255,103,123,61,227,205,215,34,79,83,106,223,46,175,131,189,249,7,207,144,119,238,159,27,255,158,0,255,255,219,135,35,135,186,162,255,27,63,215,143,79,127,243,211,189,130,252,249,92,78,144,81,147,219,191,98,149,209,63,255,0,255,223,111,255,70,35,222,27,157,144,59,87,230,29,31,235,111,93,255,231,139,171,51,83,135,45,235,49,147,251,241,50,86,0,255,99,234,37,71,158,209,247,176,131,33,229,255,27,51,71,54,13,175,159,99,149,175,255,206,187,63,11,219,243,49,143,243,0,255,119,183,79,147,223,15,243,127,54,255,227,186,112,157,93,101,209,205,213,67,122,213,37,249,156,206,240,87,51,255,255,143,255,255,255,177,117,61,171,30,48,207,91,31,241,235,127,219,255,123,223,179,29,144,49,243,183,237,151,31,191,85,191,211,13,203,243,135,243,123,23,255,179,47,107,23,215,50,206,63,71,245,113,143,39,163,223,142,215,93,207,229,173,91,101,53,239,222,247,107,53,0,255,115,163,199,144,95,222,183,243,255,99,16,103,58,131,87,240,239,21,187,31,80,24,240,125,83,143,39,83,41,129,80,131,0,255,255,87,144,115,107,163,141,71,51,159,159,63,117,203,115,227,43,231,79,237,223,203,143,47,219,107,123,39,123,199,203,247,0,255,103,79,59,207,215,231,111,203,215,59,103,99,163,112,179,115,191,228,71,163,255,215,31,35,103,35,29,174,112,159,191,255,0,255,251,119,144,112,87,43,198,99,255,175,175,174,101,171,215,176,179,187,39,255,91,95,209,35,191,35,187,102,90,43,129,215,0,147,91,107,211,234,127,205,163,53,199,95,255,131,123,227,150,146,144,107,205,240,59,89,171,93,175,151,103,176,175,163,202,113,0,255,15,231,175,245,127,111,49,221,10,183,83,181,47,195,174,255,139,171,3,215,151]</t>
  </si>
  <si>
    <t>[165,50,239,0,255,95,145,173,175,219,54,218,162,193,207,0,48,186,223,63,209,175,66,98,109,127,255,163,250,127,85,187,65,208,71,151,176,0,255,181,237,91,121,163,133,201,75,198,91,191,211,195,197,49,63,111,59,139,149,66,211,147,213,79,207,239,43,86,119,47,255,0,255,151,21,211,195,91,134,79,239,99,151,255,69,207,43,30,197,255,254,47,107,211,227,157,243,119,198,103,74,15,191,24,141,0,82,135,59,55,51,0,71,159,88,183,31,0,165,255,135,235,128,87,179,119,174,41,191,150,186,51,167,23,43,165,29,182,0,0,255,99,207,255,255,59,247,35,29,43,102,211,45,85,240,250,191,75,27,174,79,213,99,218,244,63,91,75,16,207,63,18,113,119,255,186,87,87,175,25,139,171,170,81,80,91,6,149,129,182,159,113,80,122,85,183,169,82,143,106,239,241,174,63,240,230,143,150,198,255,191,147,176,235,229,171,247,158,166,91,99,27,83,211,75,71,159,31,29,221,255,144,187,240,240,95,175,237,255,240,229,125,0,101,23,253,103,177,103,227,223,89,168,246,174,122,39,154,203,31,2,20,203,47,77,240,67,191,175,187,151,208,249,31,155,158,0,155,199,9,147,245,25,123,103,213,118,51,48,21,251,255,215,203,119,226,51,240,241,59,101,157,99,81,223,147,240,223,171,179,0,255,87,131,107,159,81,31,94,19,159,255,209,183,112,15,255,71,239,67,28,179,127,234,239,48,255,30,87,229,163,145,203,143,0,255,207,99,81,209,215,254,251,190,43,15,71,90,143,118,223,41,177,145,231,203,227,31,83,163,15,113,42,247,150,199,67,27,0,255,115,227,11,189,126,51,206,176,144,83,255,95,159,205,90,142,173,112,178,245,167,193,255,53,5,47,167,62,39,127,109,177,35,255,255,190,42,36,111,251,211,127,144,65,191,181,208,103,51,87,51,171,93,208,139,62,71,181,59,35,179,118,109,15,0,191,119,112,255,143,0,79,166,90,191,215,19,43,0,48,215,193,47,255,183,176,63,145,127,123,19,139,0,63,203,91,228,208,183,219,162,222,17,75,39,255,155,127,0,183,15,237,27,135,27,240,119,131,255,142,133,45,254,47,240,239,122,119,67,249,245,51,107,178,177,0,255,165,142,145,99,255,39,67,145,87,16,80,125,53,159,255,248,145,247,170,87,111,55,144,221,77,240,134,255,105,115,19,79,156,255,255,221,47,123,167,135,59,206,49,85,69,94,92,103,79,194,16,23,207,207,119,115,255,144,205,139,49,191,57,146,123,251,0,255,43,119,79,207,155,63,99,233,47,43,93,209,38,189,170,163,219,49,97,207,170,231,209,214,112,179,187,63,144,239,143,47,0,255,43,167,103,35,177,150,95,183,213,31,123,255,227,123,193,45,195,134,187,231,79,133,235,176,207,47,127,39,91,234,127,131,0,155,77,159,32,191,218,189,67,215,135,87,191,107,189,39,81,247,218,227,51,94,125,205,23,191,11,253,122,243,241,205,159,39,213,255,255,63,21,19,71,212,59,182,115,112,151,175,139,111,67,207,171,185,59,93,237,224,45,255,191,195,231,241,145,155,177,191,195,0,255,27,87,208,165,241,255,159,150,247,210,115,223,65,208,91,58,51,71,17,213,43,163,255,255,239,98,251,55,189,247,133,255,0,239,119,63,45,34,80,159,98,255,125,129,33,47,45,187,127,141,95,255,182,6,175,59,141,77,43,255,240,85,174,10,207,154,118,255,255,255,39,90,171,158,78,63,0,119,215]</t>
  </si>
  <si>
    <t>[165,230,255,115,194,127,149,197,223,111,95,189,227,243,187,83,113,206,255,175,127,118,74,166,163,111,255,255,255,239,133,147,255,246,221,215,63,31,0,255,199,7,49,163,173,127,159,150,27,255,195,183,151,36,31,207,29,23,123,21,155,29,255,127,51,23,191,122,215,63,183,175,151,144,55,127,83,199,111,155,98,138,215,143,69,211,139,255,16,103,202,159,39,144,231,218,255,51,214,159,91,221,111,86,83,39,195,61,118,243,231,17,171,194,208,127,227,173,233,255,135,83,227,119,139,186,123,139,74,0,255,43,15,219,112,87,208,150,215,231,53,79,89,119,227,43,255,50,211,87,147,186,99,138,207,147,71,159,119,173,103,75,71,0,255,219,138,23,63,64,193,138,208,51,16,209,221,255,145,127,109,143,91,63,191,223,135,119,235,144,245,221,215,72,175,66,253,0,48,255,255,159,239,23,151,144,223,146,191,176,95,111,242,127,207,170,91,255,151,38,239,255,65,34,167,151,133,208,124,77,32,0,255,255,11,255,229,81,238,205,179,99,127,143,144,177,223,123,159,179,222,163,151,255,145,155,95,5,135,145,221,150,239,183,147,0,255,242,241,91,155,159,135,107,251,46,28,139,60,83,147,93,191,79,109,250,240,208,180,235,167,183,170,255,199,143,207,103,187,187,63,83,123,219,63,255,255,235,131,223,255,187,125,139,143,71,95,147,159,157,157,113,207,155,95,201,135,154,197,183,169,163,226,107,0,101,99,162,77,237,35,167,135,107,161,82,31,239,22,99,43,79,253,241,204,208,114,0,236,255,199,17,74,207,219,141,145,240,0,255,179,99,191,186,11,119,247,185,223,190,55,181,223,253,147,251,255,55,255,63,255,183,255,36,240,178,122,149,243,255,31,31,0,119,63,255,231,30,235,78,247,237,94,127,255,166,127,102,205,127,77,255,239,146,211,223,112,137,191,163,206,183,163,135,107,135,0,255,167,157,223,199,255,176,255,95,115,115,169,191,161,112,81,179,125,242,179,115,117,42,96,240,235,239,51,175,127,255,223,118,0,255,255,163,113,151,215,80,162,171,77,95,74,123,81,181,114,118,83,162,231,187,67,155,127,146,229,175,163,171,27,167,215,206,0,255,21,205,91,103,123,25,229,195,77,223,63,90,0,51,96,255,199,85,82,255,123,85,231,11,149,46,0,145,163,13,71,87,35,255,255,159,215,63,34,127,255,159,138,71,53,63,119,83,173,63,151,71,92,133,149,235,229,131,90,149,66,195,149,231,94,79,177,54,255,144,205,143,255,139,47,207,47,239,195,47,15,255,66,218,127,73,193,35,150,226,150,182,0,255,79,151,187,144,27,231,135,185,255,239,207,151,27,111,211,239,245,157,116,165,191,250,240,223,11,223,247,79,211,17,255,147,218,193,221,254,234,103,111,239,43,0,255,15,231,23,255,170,111,69,99,113,91,223,151,143,130,167,179,221,34,35,147,187,223,191,151,112,149,155,243,126,231,80,103,0,159,255,88,175,143,187,176,210,235,226,0,49,255,239,155,223,46,199,39,155,171,157,211,255,117,223,218,165,255,35,247,127,107,0,255,143,190,183,135,59,19,235,39,53,207,239,55,119,14,127,255,29,16,126,161,78,157,103,255,196,149,191,38,19,253,193,48,0,255,51,255,135,247,231,142,181,138,255,218,53,91,15,147,16,55,251,131,147,27,86,213,167,93,119,95,83,151,176,151,7,191,225,255,55,191,32,29,178,94,250,83,240,155,171,243,69,49,167,45,179,135,175,114,179,187]</t>
  </si>
  <si>
    <t>[165,255,45,75,171,255,239,83,255,133,79,51,247,173,255,151,69,99,187,231,155,203,186,215,235,227,211,183,225,102,154,177,203,243,255,222,87,69,47,187,199,51,181,112,143,255,255,177,82,22,133,239,189,77,129,144,81,255,128,113,221,95,107,30,16,63,115,173,115,19,146,115,160,183,187,77,193,203,123,88,143,113,126,79,207,255,79,19,63,55,255,39,190,141,170,0,125,63,16,179,255,238,203,27,111,177,95,87,167,7,77,69,125,250,47,107,246,167,112,255,47,159,203,239,81,239,183,230,95,255,207,11,192,87,0,79,215,116,23,157,167,227,13,20,111,73,65,93,69,41,95,87,62,144,219,55,143,255,39,223,7,210,115,67,146,78,242,255,23,255,127,71,198,97,246,255,71,255,159,243,59,255,223,255,175,39,195,66,17,167,191,255,31,69,127,173,190,195,139,194,0,255,155,63,227,95,198,199,227,157,77,190,195,99,146,171,73,191,188,63,31,11,127,46,19,39,239,179,183,255,195,15,174,119,35,255,159,35,13,235,47,143,215,221,63,19,183,255,55,31,219,139,215,135,143,91,179,114,111,228,189,144,128,179,49,165,191,117,251,47,223,229,177,255,215,179,203,63,103,255,243,171,255,71,116,25,145,23,16,117,27,139,65,95,75,209,235,186,150,107,211,43,163,26,118,171,99,77,135,187,255,93,87,87,171,223,77,142,144,45,131,231,197,211,71,191,255,81,151,247,63,139,48,195,135,75,79,0,239,247,119,46,255,80,48,48,191,51,103,91,255,143,141,191,171,201,189,157,134,99,111,226,177,215,151,143,219,176,17,223,181,0,143,243,71,112,71,221,130,237,159,123,176,147,174,217,229,203,86,222,203,7,95,175,227,255,253,127,119,227,127,65,73,223,86,0,135,79,215,255,223,255,86,159,181,195,35,240,179,69,0,245,183,47,123,118,37,254,211,255,0,139,173,59,111,71,38,166,111,0,255,167,131,187,234,255,223,165,203,14,182,206,31,80,162,63,111,159,0,255,35,17,27,123,133,111,175,82,223,255,87,112,151,0,255,198,178,202,53,207,47,125,176,229,131,175,127,150,167,247,51,175,157,87,49,147,61,197,123,240,215,209,175,96,66,107,23,143,255,79,194,181,255,223,255,64,243,66,121,31,231,177,51,115,255,48,144,11,127,233,83,114,255,55,81,190,235,175,78,143,65,255,87,255,239,103,77,61,237,147,251,35,27,95,187,159,187,99,223,53,219,219,131,223,185,239,35,143,115,91,53,197,83,199,155,191,0,255,115,31,235,227,69,255,231,119,239,47,78,187,157,247,95,69,221,195,19,35,171,177,85,183,47,240,53,165,255,235,91,161,16,149,159,135,175,151,183,133,154,179,255,205,55,130,36,93,177,195,81,91,83,80,164,99,234,37,191,255,105,175,255,144,130,255,144,255,145,83,17,169,166,95,203,66,107,255,46,6,79,207,175,240,177,127,149,130,255,199,195,175,230,187,143,255,208,171,112,125,0,255,16,186,143,127,211,171,195,81,255,42,91,253,31,103,173,75,219,49,232,255,139,223,179,87,23,189,247,133,175,193,227,147,0,255,79,43,87,208,135,111,111,255,255,175,170,151,103,247,215,147,221,115,145,22,223,182,87,189,77,234,51,25,63,7,133,173,18,255,255,176,144,98,255,248,223,227,255,103,35,114,92,0,110,255,95,255,203,236,199,224,255,255,246,187,181,21,255,255,208,86,255,255,153,159,167,255,80,87,255,232,244,115,112,167,78,219,157,95,144,113,91]</t>
  </si>
  <si>
    <t>[165,219,95,255,255,91,61,48,122,11,113,247,255,157,147,48,87,127,135,151,99,31,67,65,71,102,219,112,86,31,151,115,207,125,50,113,45,0,241,113,239,159,95,44,135,141,38,183,155,103,117,111,127,222,63,251,135,17,205,159,174,238,151,27,246,233,187,45,85,139,127,180,255,31,223,255,79,115,83,95,115,71,147,119,119,149,231,95,110,171,170,194,43,151,7,167,240,115,111,123,183,147,151,111,146,0,255,23,157,147,221,247,111,71,143,87,235,119,211,255,43,223,31,163,107,253,15,171,247,207,103,67,15,208,83,147,230,122,157,0,255,159,183,117,202,173,112,145,182,135,151,149,127,85,177,159,254,51,67,145,240,195,167,103,227,230,196,44,16,102,246,233,80,0,255,255,255,159,15,127,54,226,38,90,191,45,199,125,255,239,125,179,115,113,117,127,95,179,99,123,27,255,55,139,117,144,138,0,255,125,111,223,203,131,112,144,255,60,177,101,48,155,11,125,209,50,199,151,231,155,85,39,175,197,235,223,211,255,103,223,71,123,143,141,79,223,255,81,71,87,167,83,151,59,111,106,95,95,119,59,167,112,111,143,133,101,63,127,127,147,51,197,175,13,239,237,176,95,155,219,63,31,208,141,87,123,255,167,119,147,149,221,51,59,30,91,79,176,165,83,112,157,79,95,31,119,77,69,47,155,0,255,211,80,207,113,255,119,115,165,111,107,29,158,144,159,78,209,7,226,255,239,147,118,71,7,77,77,85,175,226,98,112,125,0,255,151,123,31,219,5,147,144,111,117,66,181,231,29,48,199,255,195,37,255,255,247,63,167,118,79,159,127,240,141,99,255,213,0,181,143,127,35,70,251,19,242,75,182,158,123,115,83,145,127,139,211,83,99,151,95,127,113,127,75,59,190,112,182,111,251,65,0,255,31,253,115,221,139,34,145,146,243,255,175,15,223,139,194,71,222,175,51,255,209,3,71,223,71,47,0,53,195,185,83,103,0,255,87,81,0,69,231,0,25,253,117,203,197,159,37,53,213,199,211,135,255,154,79,255,223,11,183,43,231,103,143,39,163,239,200,41,255,223,255,38,117,75,31,127,39,42,51,235,59,103,176,215,241,190,149,110,79,167,235,90,208,189,240,255,255,230,49,149,255,133,31,165,241,215,133,155,182,37,247,119,231,219,255,163,247,247,176,182,82,203,243,86,255,13,23,79,61,255,6,229,235,99,99,0,255,187,155,178,162,87,63,144,131,111,123,99,123,159,95,127,205,133,107,66,98,84,114,255,107,71,187,117,114,115,203,167,101,0,111,175,11,255,117,255,15,81,117,159,231,175,131,179,235,63,127,239,31,103,151,144,35,117,107,49,247,62,127,195,145,127,35,0,255,55,75,195,221,197,123,222,213,71,186,147,114,133,251,85,171,174,255,155,87,154,203,87,95,76,178,247,126,176,107,87,181,0,31,222,106,147,43,46,243,113,210,207,99,132,115,117,66,111,174,112,101,191,143,151,118,87,45,191,145,55,145,118,171,115,255,0,255,239,47,215,159,102,167,131,119,188,91,117,127,194,115,255,71,145,225,87,139,127,213,235,187,131,37,215,43,227,123,255,85,0,255,63,239,215,155,172,215,111,48,111,143,131,153,126,147,51,80,142,159,157,191,173,183,166,116,125,207,144,197,209,163,179,109,127,255,86,163,45,208,227,243,159,163,115,119,103,255,79,134,221,7,81,236,144,147,162,163,255,81,134,246,179,151,115,211,15,81,162,0,255,255,173,191,194,127,163,209,111,255,111,163]</t>
  </si>
  <si>
    <t>[165,139,175,98,133,191,191,191,80,75,15,71,202,179,0,255,159,51,255,75,255,208,78,175,187,64,255,213,255,80,255,111,3,45,163,144,35,227,199,255,93,42,166,176,167,191,214,15,0,175,145,98,36,197,208,143,143,23,246,53,93,221,155,133,77,115,215,87,159,85,53,99,214,219,82,207,215,131,119,251,145,194,0,255,47,48,14,147,93,23,229,179,234,63,226,16,131,198,255,83,147,42,208,143,134,226,119,191,51,193,54,149,167,172,85,39,0,255,95,99,99,127,208,18,49,80,243,213,231,171,26,95,127,127,169,147,245,11,160,94,101,241,71,144,70,55,127,143,213,42,91,255,255,119,50,15,69,214,199,49,112,245,99,79,182,43,115,67,157,115,240,186,79,171,141,139,208,147,255,27,117,203,86,139,149,0,255,255,211,245,155,87,215,197,174,209,113,171,67,139,187,53,83,132,71,219,213,235,203,35,171,111,114,27,145,255,197,191,197,0,255,203,215,39,139,219,163,255,103,55,123,223,195,175,255,231,255,195,191,39,177,205,35,93,19,223,177,17,79,177,195,103,226,0,255,59,90,113,255,35,119,255,223,87,32,51,75,71,75,157,112,7,213,179,161,127,103,255,17,65,81,134,205,50,223,159,155,0,255,91,131,251,183,163,179,176,99,141,245,142,255,46,191,239,224,144,207,95,163,180,211,255,135,109,187,181,199,191,139,243,111,0,255,31,191,51,243,255,127,245,208,7,219,196,239,126,207,218,234,31,179,144,159,175,12,195,23,103,17,48,75,23,205,113,185,0,51,255,210,141,175,13,218,175,181,255,207,179,59,175,209,147,110,197,138,144,198,172,239,66,245,189,179,163,125,159,255,245,38,255,255,255,167,54,47,143,150,171,159,39,37,3,39,165,90,211,147,86,53,94,115,141,101,179,183,157,143,187,255,240,155,103,240,174,0,183,255,11,48,127,111,175,167,235,223,255,207,135,21,27,55,189,119,110,210,187,173,35,113,254,63,235,207,239,95,195,223,243,0,255,156,175,255,163,146,170,83,235,142,174,23,175,45,117,125,145,151,223,199,87,255,207,254,141,127,175,153,191,147,80,153,144,0,255,63,99,199,91,238,215,151,147,173,147,192,227,255,159,38,212,207,23,229,139,238,144,189,33,128,15,16,102,255,51,215,255,0,255,143,100,255,166,122,91,111,86,223,205,239,85,215,205,174,174,176,47,255,215,255,93,139,186,103,230,255,177,179,202,183,149,0,255,23,61,58,251,176,147,110,213,230,59,249,55,133,45,117,173,255,45,161,208,179,93,208,183,255,211,145,23,14,178,145,87,0,255,71,167,177,112,107,241,31,207,145,119,143,247,241,187,127,151,175,210,210,201,175,119,188,189,250,163,146,193,96,39,223,125,0,255,43,255,255,255,209,202,170,239,165,159,98,147,231,75,26,199,125,158,133,80,235,167,48,155,131,255,247,183,255,162,87,221,199,255,9,15,255,82,247,61,255,195,103,241,63,183,127,171,229,99,103,15,7,20,101,255,243,115,255,239,215,199,211,191,144,94,153,0,83,147,235,223,147,85,240,131,255,243,179,183,189,175,141,135,255,227,143,99,113,223,85,239,55,167,114,118,183,5,203,9,51,0,183,15,144,235,15,209,63,93,242,111,191,189,73,110,223,31,127,75,151,207,151,58,33,149,119,223,151,173,95,115,255,79,87,0,255,159,163,63,123,23,228,215,151,234,175,144,207,154,255,223,163,43,80,129,195,75,26,142,185,31,79,95,151,144,127,103,103,0,255]</t>
  </si>
  <si>
    <t>[165,255,153,255,223,208,79,245,31,245,247,123,151,178,255,148,45,171,155,0,206,255,255,102,93,255,22,255,41,103,255,128,95,63,50,178,183,255,144,211,107,255,120,214,255,159,196,178,143,170,63,21,16,0,69,255,63,8,173,34,87,187,95,119,23,96,255,91,0,223,255,151,209,31,255,47,154,255,255,42,19,155,212,127,211,87,255,0,255,255,95,211,255,245,197,87,255,231,129,255,139,105,174,255,112,69,113,115,26,232,255,215,175,117,255,187,83,223,239,145,160,0,255,255,20,255,153,255,59,15,255,96,15,59,50,228,69,123,1,103,99,255,144,159,255,167,12,187,35,176,23,135,83,125,209,0,255,125,208,235,207,86,255,151,139,50,83,91,50,190,55,82,210,139,255,80,163,19,175,0,80,180,203,255,255,239,208,160,255,191,255,219,255,221,38,93,103,206,192,255,255,79,173,157,229,19,241,27,79,210,255,255,159,63,255,10,151,32,79,91,192,87,255,191,0,255,90,237,157,171,179,0,255,222,190,47,255,111,255,255,23,143,88,127,207,51,221,255,151,219,245,223,255,104,225,159,94,248,0,255,22,55,202,95,153,46,255,243,0,16,223,95,95,255,255,255,188,255,141,132,83,128,219,228,112,208,6,234,255,63,52,65,0,255,241,87,207,39,140,255,83,112,23,255,80,211,219,63,23,254,255,214,63,205,255,231,161,144,80,178,246,255,147,79,113,255,0,255,255,89,3,0,210,255,255,32,255,95,255,240,175,31,112,255,255,251,208,63,211,191,85,91,179,0,145,115,16,146,247,7,0,151,255,237,106,172,255,167,165,192,255,45,255,255,255,235,249,255,163,130,48,183,39,101,223,159,205,16,39,159,0,86,243,77,0,255,255,255,77,255,241,202,79,255,123,175,255,255,81,12,255,79,189,91,255,176,53,239,191,183,21,255,123,95,25,79,179,209,15,255,255,171,255,79,255,125,255,135,63,99,81,115,244,141,39,255,176,255,127,151,255,255,113,0,23,155,255,110,187,159,255,71,189,79,182,85,255,127,183,159,255,203,229,251,255,207,18,255,102,246,219,255,240,235,9,219,55,22,255,211,160,178,82,99,180,16,107,0,90,255,87,154,163,255,127,223,223,255,191,25,255,255,151,218,79,114,197,231,255,255,21,255,219,7,141,255,27,15,127,253,39,0,255,199,94,148,255,159,54,176,151,255,64,243,175,11,179,255,230,255,171,255,145,0,159,175,150,210,255,101,255,255,79,95,96,0,255,255,16,199,47,63,117,171,175,152,6,117,192,40,199,39,241,255,255,11,59,80,255,177,98,217,191,128,127,94,255,159,101,0,255,170,103,255,198,147,107,255,209,96,255,255,227,65,31,51,236,95,112,247,132,255,22,95,212,31,31,141,23,127,63,16,255,0,255,143,255,126,215,2,16,255,28,231,255,53,234,39,165,176,229,129,59,84,107,173,203,80,183,107,167,15,171,215,183,103,255,0,215,255,240,206,107,255,159,112,175,223,111,32,208,155,63,234,215,145,239,245,255,229,36,106,111,79,67,135,241,67,144,73,31,0,255,255,203,255,241,255,214,178,255,111,156,240,32,79,161,223,95,195,172,223,239,126,171,221,80,187,91,251,63,16,255,93,241,77,0,103,171,199,255,143,241,255,214,173,45,223,151,23,176,91,177,6,255,123,115,96,255,83,64,208,30,189,33,7,255,255,238,255,0,255,255,139,103,204,179,207,203,180,209,181,247,255,255,243,187,64,255,127,182,116,139,75,113,255,123,111,178,255,127]</t>
  </si>
  <si>
    <t>[165,10,191,171,142,47,154,119,127,102,191,159,187,235,117,26,80,190,31,71,127,159,147,255,251,255,51,124,93,112,43,171,79,208,33,187,147,43,255,251,227,239,141,69,141,151,119,255,63,26,71,235,183,183,55,214,58,16,195,95,151,45,139,255,135,203,139,117,75,31,43,31,63,146,42,70,149,79,243,135,255,19,27,197,241,122,107,198,209,109,101,251,207,123,83,83,91,245,85,22,34,71,125,255,117,219,107,95,51,251,191,4,199,107,59,158,119,195,47,112,50,137,215,99,14,57,95,87,15,208,33,225,79,222,175,71,151,246,255,243,55,239,235,167,189,59,175,253,175,229,202,219,91,155,47,113,191,95,231,177,127,175,80,29,223,223,63,207,39,35,239,35,150,123,255,215,235,94,103,55,5,141,255,211,170,91,81,255,143,180,166,90,43,79,107,85,255,103,63,59,47,53,151,103,23,255,26,126,205,97,155,155,255,145,94,247,27,77,197,170,230,52,71,51,37,80,221,208,182,147,83,255,207,175,67,43,175,3,87,22,247,207,127,231,255,167,54,58,240,243,128,255,213,63,255,208,231,63,157,225,95,7,103,176,103,255,255,145,207,115,53,127,144,122,112,144,77,173,99,209,95,231,235,144,86,102,115,181,248,222,158,235,80,235,235,255,254,207,43,175,123,95,81,23,11,195,171,90,240,95,80,113,255,255,183,243,215,59,165,178,172,218,71,158,209,65,48,199,83,255,82,191,202,37,102,87,49,54,121,113,79,30,180,183,255,133,231,250,218,151,143,99,240,209,191,31,5,247,215,247,119,37,155,169,115,50,81,83,99,137,29,255,151,238,202,203,145,255,194,176,111,191,135,127,114,16,75,159,62,255,79,167,70,129,155,77,235,203,103,54,231,157,27,127,255,59,165,35,208,112,208,159,139,47,179,65,55,209,87,207,199,97,64,252,255,144,227,119,47,255,230,207,17,79,255,48,95,91,48,103,67,103,187,174,39,7,223,165,23,75,157,229,139,95,223,170,255,35,25,240,39,203,245,117,207,19,150,127,171,191,155,191,173,79,87,31,80,191,27,130,0,205,149,231,157,255,181,255,150,69,207,111,240,255,117,227,235,255,99,48,236,179,63,141,26,215,243,55,47,223,151,191,159,62,118,127,42,99,125,32,167,83,145,47,215,133,255,159,194,147,157,169,80,207,119,175,205,34,93,31,57,175,243,255,177,255,79,241,31,173,173,102,195,144,109,147,238,240,139,177,255,109,65,207,123,17,131,83,191,31,101,119,235,87,144,221,16,48,111,83,240,185,175,47,163,57,141,197,189,75,207,51,143,215,69,64,24,49,146,255,127,91,169,255,255,199,223,189,223,58,103,255,159,113,255,122,255,75,80,85,199,79,93,169,123,167,80,43,144,245,52,23,102,148,255,190,230,238,139,237,87,208,255,223,146,43,181,43,50,239,207,208,66,209,20,83,0,249,139,173,205,255,183,143,191,50,247,223,187,237,214,255,235,223,127,71,253,47,63,58,127,81,205,240,115,143,219,255,223,31,175,191,127,63,211,135,240,48,179,90,187,55,36,225,110,147,171,127,35,77,7,181,119,68,65,170,53,39,103,255,183,226,71,95,223,227,27,237,161,97,79,159,223,202,118,80,177,80,247,79,249,35,70,199,134,214,75,151,227,155,255,209,103,203,111,111,144,195,27,50,245,218,205,21,229,51,115,195,43,218,235,109,255,75,29,93,45,145,241,207,214,191,115,16,38,135,37,116,151,80,191,143,117,22,240,107,139,71,231,63,58]</t>
  </si>
  <si>
    <t>[165,193,127,222,127,79,142,31,144,74,235,77,115,49,255,163,155,213,109,255,85,49,135,143,87,89,243,177,83,212,79,199,127,176,144,39,27,63,174,57,95,215,61,255,177,102,191,215,95,31,81,191,55,77,135,113,255,107,82,81,83,78,31,167,207,178,165,49,31,145,206,255,114,71,62,127,131,67,37,144,98,218,163,30,112,59,123,162,99,15,48,65,71,63,231,112,35,49,90,149,21,255,238,187,255,159,69,55,159,255,199,131,250,255,107,65,234,191,79,113,144,91,147,147,144,101,95,163,239,71,144,155,16,207,255,23,255,83,251,255,54,109,187,37,247,254,17,141,79,45,127,39,45,81,110,203,144,183,127,239,207,255,113,207,213,26,127,79,255,127,241,145,191,71,98,135,145,125,231,203,243,95,59,159,158,103,163,81,241,87,239,167,85,112,255,191,26,219,139,63,235,127,71,223,141,255,54,49,131,59,255,207,7,212,209,111,80,253,159,223,119,167,199,191,45,119,35,21,195,125,254,130,27,171,61,207,255,162,247,123,61,58,255,112,77,198,31,116,255,149,103,223,255,137,255,175,182,255,215,87,63,29,51,242,63,147,242,67,107,187,129,151,135,243,71,71,83,118,39,191,255,71,112,75,165,119,46,204,131,134,173,227,209,143,131,150,255,188,87,71,27,135,36,95,176,127,86,127,71,144,119,235,247,59,48,55,174,94,119,255,144,159,70,135,31,199,245,249,151,83,43,175,127,241,47,167,103,239,242,43,187,47,145,61,255,95,176,85,225,177,45,171,231,179,165,127,37,219,144,166,45,119,130,255,143,255,147,103,79,191,125,119,175,159,93,253,127,219,71,46,59,237,117,237,133,239,49,255,15,187,194,207,203,63,151,111,139,46,243,35,161,127,223,107,45,143,191,91,255,231,255,47,171,223,151,144,134,163,5,85,95,175,43,227,113,251,142,255,110,107,207,119,95,91,83,67,43,171,107,255,191,176,47,95,243,71,242,13,113,175,255,242,255,39,241,239,181,75,47,127,175,143,79,235,51,135,12,95,255,59,255,199,47,102,131,86,29,13,246,35,167,66,147,159,134,123,155,54,219,159,255,163,255,255,83,255,23,99,53,77,255,247,19,107,231,123,95,55,141,186,176,255,87,179,37,82,194,87,35,149,83,111,127,103,203,83,119,109,107,54,59,83,103,43,75,86,251,78,176,119,111,195,199,203,85,227,145,107,101,207,174,127,7,75,215,198,63,117,181,255,219,115,207,115,127,131,83,144,223,5,255,163,240,145,176,177,80,107,247,187,206,175,187,99,39,87,131,113,167,150,31,182,146,107,127,127,245,139,255,207,235,83,137,77,147,95,145,112,150,127,7,67,243,117,239,207,63,203,47,139,11,157,209,159,50,135,237,175,111,239,240,119,255,175,144,148,176,27,69,201,131,94,179,112,175,145,94,48,83,90,75,110,83,67,235,63,47,129,109,127,112,37,61,112,39,243,103,169,211,99,75,61,111,227,183,147,39,179,127,112,255,61,159,129,71,31,247,191,80,239,63,61,80,255,253,159,77,255,235,141,45,78,91,107,255,135,79,67,111,39,255,199,94,95,195,111,205,231,255,177,47,163,151,183,211,230,33,243,199,133,97,30,227,255,115,7,251,135,135,47,31,222,237,47,47,61,175,187,143,119,131,143,34,179,173,239,131,71,177,247,157,167,80,95,255,106,79,143,123,109,83,187,219,127,235,241,142,87,67,135,191,237,87,138,49,194,27,235,215,51,223,23,246,157,255,75,245,95,106,50,198]</t>
  </si>
  <si>
    <t>[165,171,187,211,179,143,199,22,85,230,199,111,73,19,91,183,215,35,53,243,139,239,0,223,29,30,254,81,39,81,171,175,143,59,135,186,247,253,31,145,186,179,167,231,195,163,145,159,175,179,54,69,209,143,215,255,6,191,205,7,83,58,19,243,251,109,175,131,27,80,55,235,141,215,239,69,63,87,143,77,143,219,144,39,45,107,133,145,39,127,167,151,123,177,62,45,15,139,181,31,141,150,175,87,176,111,170,198,219,175,247,127,199,55,93,78,240,209,131,109,46,151,119,93,237,179,171,255,251,100,126,210,39,255,107,229,241,255,167,49,240,150,191,231,87,247,143,255,146,87,109,207,151,86,255,155,127,133,13,112,30,255,195,239,63,6,79,211,181,255,255,37,176,214,135,91,182,80,235,208,223,135,51,170,103,159,255,59,115,247,251,83,215,4,115,176,251,80,27,127,247,151,203,99,171,220,176,211,126,199,87,73,139,70,142,208,23,38,63,95,89,214,62,247,255,105,5,121,255,111,243,63,108,65,47,147,82,63,117,111,48,178,144,235,223,71,183,235,80,127,191,203,112,191,167,83,161,177,211,29,65,233,211,63,71,107,5,63,124,215,157,243,149,107,219,199,101,119,23,229,207,95,255,19,23,63,176,67,240,107,171,95,179,183,47,112,155,105,19,63,112,195,65,211,146,83,85,39,211,171,207,219,11,187,144,214,62,82,191,255,95,245,195,187,209,165,112,59,130,132,91,231,167,239,215,206,251,247,219,39,155,223,255,176,127,159,126,159,183,115,171,227,187,75,199,59,87,199,112,115,112,95,159,63,111,119,135,163,235,171,35,219,229,219,239,90,71,127,199,255,159,98,127,235,222,51,91,158,219,243,70,246,254,7,47,102,15,103,116,151,255,221,151,239,117,207,187,209,66,239,130,143,191,47,208,119,231,207,127,197,49,109,233,207,79,93,207,197,7,75,243,141,130,207,63,151,247,95,79,176,177,107,110,176,181,207,127,144,31,145,107,97,69,47,175,77,231,125,199,159,57,103,112,144,15,75,7,77,47,245,250,211,215,138,177,135,178,106,170,237,75,130,47,247,59,203,38,51,13,127,101,91,63,159,119,246,231,66,183,237,30,117,199,29,223,210,7,159,155,49,155,142,75,7,131,139,241,139,207,119,98,95,35,38,207,131,39,59,131,138,135,141,112,103,161,114,75,211,31,35,112,143,139,203,191,89,251,178,15,235,119,155,227,247,207,255,191,39,255,99,221,208,127,211,81,35,215,211,65,167,255,253,3,111,183,23,117,199,191,231,39,175,241,221,47,203,119,127,255,163,123,161,111,131,207,235,159,247,94,185,107,27,151,255,63,127,170,48,77,159,143,109,98,29,111,227,71,167,139,171,209,189,159,91,139,151,182,55,167,123,76,183,93,243,191,189,223,247,183,135,63,211,239,229,163,159,239,53,91,71,255,113,211,246,176,43,134,155,99,115,91,127,177,235,195,176,131,45,221,127,240,128,191,3,94,163,229,219,173,47,179,255,151,226,187,179,157,235,111,25,199,59,67,211,211,31,80,112,209,142,195,159,34,47,131,144,95,135,17,157,147,35,15,31,71,127,23,117,103,135,47,149,87,254,95,207,255,119,243,255,51,93,211,75,189,142,87,45,111,30,47,87,35,239,166,188,111,43,170,126,91,115,255,55,208,51,182,255,255,166,213,205,15,247,191,227,191,117,159,70,203,94,111,26,209,59,35,15,155,191,159,31,163,145,103,111,17,39,255,95,167,167,71,3,255,35,95,95,35,191,195]</t>
  </si>
  <si>
    <t>[165,191,205,95,39,183,127,211,183,83,235,15,123,118,33,177,157,93,167,255,203,151,239,158,179,223,167,149,187,35,31,150,183,247,255,81,155,67,144,113,159,112,127,71,59,37,221,230,53,49,79,123,187,59,23,241,187,150,39,127,209,6,219,144,165,221,5,255,255,171,127,187,23,251,207,41,251,114,87,111,33,176,51,255,22,31,255,208,125,67,127,127,67,214,107,147,241,165,183,43,135,198,159,223,175,205,163,15,198,39,31,75,176,68,240,80,131,133,99,91,241,154,51,93,99,141,141,131,255,135,99,95,210,99,23,70,171,62,239,80,215,109,189,11,144,231,147,16,191,145,86,145,171,197,119,209,213,141,155,110,177,207,127,175,159,151,91,241,170,51,191,121,119,47,91,255,61,111,108,197,171,87,255,223,163,173,77,226,127,39,15,15,223,239,47,175,203,210,80,55,143,162,63,187,83,171,144,177,205,118,178,167,154,247,211,31,237,255,145,119,175,195,127,219,111,141,163,239,183,241,77,113,151,144,55,207,208,127,211,145,45,155,171,47,87,23,150,255,47,158,126,49,47,14,255,127,71,230,113,71,167,145,117,182,247,174,87,241,227,49,197,191,94,199,163,191,187,183,112,47,231,127,95,119,209,148,47,227,176,114,251,38,117,59,223,255,155,174,145,79,69,186,83,31,89,225,186,63,79,211,159,163,191,171,2,147,191,195,201,112,183,205,139,186,187,119,39,167,105,207,159,141,173,175,143,239,181,231,143,135,131,191,255,191,16,39,87,54,85,51,149,119,141,240,83,83,199,62,167,159,255,31,211,19,81,207,95,53,181,191,207,46,231,183,135,150,149,213,215,31,182,95,153,193,35,95,11,227,197,173,189,159,165,117,115,187,138,141,63,215,208,255,35,147,155,31,191,125,223,51,150,254,243,63,255,150,251,240,239,87,75,95,42,23,142,159,111,51,243,78,163,209,182,140,211,179,182,143,119,83,23,219,139,255,247,165,127,187,143,143,13,20,114,231,63,123,203,156,115,119,99,231,126,208,173,99,127,139,135,255,179,201,255,163,255,159,207,47,63,90,254,81,219,195,59,74,143,255,107,59,179,235,246,251,187,245,63,205,119,219,127,116,241,119,29,219,69,223,237,214,203,59,195,75,83,231,171,31,127,172,19,143,255,17,71,135,57,183,143,223,187,115,159,51,229,163,123,17,199,255,25,77,95,87,159,67,229,155,94,47,130,27,151,193,211,107,149,55,115,46,111,173,59,247,39,93,165,141,39,55,141,61,240,147,241,107,51,67,74,137,131,255,63,255,179,59,189,25,71,175,111,135,133,93,91,179,241,255,239,43,241,127,87,127,139,239,247,17,208,55,175,63,31,195,117,55,199,47,93,15,47,85,47,80,112,35,48,111,222,77,223,235,247,205,243,163,178,163,105,135,189,211,175,159,179,113,87,227,149,255,143,177,145,182,131,149,64,159,189,241,191,189,79,151,223,209,133,43,87,183,207,31,23,49,187,211,119,67,179,183,49,79,49,195,157,115,197,215,83,210,26,255,187,119,139,111,63,74,219,87,209,175,218,240,151,71,87,11,255,203,175,215,141,31,103,219,251,155,247,143,191,221,125,81,192,31,91,47,215,87,119,135,114,62,59,99,25,114,51,111,230,213,147,63,80,11,154,64,239,144,94,165,77,243,147,227,143,53,224,247,47,103,231,205,159,143,139,151,175,159,197,133,199,178,195,70,113,80,35,35,127,255,79,219,146,229,198,159,195,51,83,229,102,175,107,99,125,37,85,61,223]</t>
  </si>
  <si>
    <t>[165,173,119,173,69,43,63,115,117,189,89,61,147,241,117,155,255,255,143,171,18,223,151,135,139,133,203,255,183,211,236,247,226,223,214,190,253,223,27,30,49,199,103,54,17,39,95,115,79,227,139,179,255,223,47,187,195,155,187,139,171,101,182,195,175,113,191,103,159,155,207,207,171,135,155,145,183,141,150,253,77,143,48,95,63,240,147,71,135,255,105,151,147,34,165,81,67,215,189,180,255,34,191,113,63,139,75,135,250,191,157,255,195,207,151,147,127,178,243,36,39,79,19,245,171,165,127,159,163,219,198,85,117,175,178,145,175,112,167,175,147,103,159,80,208,17,143,218,23,93,163,159,34,80,151,111,191,226,81,23,51,238,167,243,53,239,110,142,79,87,171,159,175,173,103,147,91,171,183,113,167,159,213,207,155,131,141,179,255,175,119,14,191,138,149,71,145,143,147,43,6,47,81,209,127,109,79,167,191,255,75,127,47,175,15,151,15,247,227,79,23,255,131,239,211,223,219,170,159,123,171,179,209,176,117,149,125,135,127,135,177,183,107,91,119,119,103,55,145,91,143,171,35,53,122,179,94,153,69,213,79,155,231,51,83,239,255,255,237,99,127,29,242,103,127,199,191,127,255,231,243,255,29,222,123,191,183,199,132,119,0,167,167,15,239,145,171,243,159,145,158,174,183,171,167,231,115,22,237,61,51,85,255,189,59,255,255,111,144,123,175,112,226,139,128,177,87,163,191,57,55,245,131,255,43,146,95,231,123,197,12,207,112,95,190,167,113,255,143,155,87,113,101,151,155,155,149,187,174,143,112,159,170,48,149,119,63,158,245,199,159,167,87,117,159,123,125,155,143,71,176,144,145,223,110,246,207,59,199,163,45,135,120,255,63,166,187,179,31,79,111,159,127,174,197,219,183,147,111,69,127,69,174,239,255,63,237,211,155,74,47,247,167,67,239,16,136,255,107,147,211,199,123,125,237,69,191,119,191,243,95,48,243,165,223,247,119,115,41,43,101,147,95,223,229,50,95,159,123,71,135,159,135,75,235,241,47,208,83,39,211,55,5,239,127,176,187,171,139,203,127,235,183,181,179,195,167,175,199,131,177,182,163,142,142,156,206,47,251,127,66,55,85,61,239,48,178,191,134,47,35,165,215,199,163,179,208,139,167,71,247,127,231,171,135,143,177,215,239,34,191,255,241,214,143,71,159,155,178,189,111,173,125,147,155,173,127,147,163,237,209,158,103,172,80,255,205,177,55,230,4,71,27,13,207,227,139,255,235,191,235,251,42,189,155,205,55,243,144,255,231,110,219,135,115,101,175,119,187,83,135,147,175,161,171,139,255,106,183,246,127,183,187,167,115,155,175,155,112,123,163,107,110,231,131,175,98,78,243,149,215,89,240,75,173,48,87,143,95,114,223,253,147,31,39,47,208,197,111,139,176,113,189,145,163,208,150,165,80,191,151,223,159,195,75,178,127,177,107,207,173,141,135,181,145,80,39,95,83,242,157,239,205,231,205,203,255,135,231,205,35,199,230,157,15,144,123,255,179,147,59,66,230,131,159,125,166,97,177,81,11,173,207,223,159,159,175,95,154,80,174,147,155,176,163,203,63,213,174,179,181,167,176,230,139,141,69,144,67,240,15,13,219,147,103,135,63,181,167,151,175,91,135,39,43,151,255,247,183,127,167,191,79,159,171,127,119,151,163,159,206,143,107,177,171,235,177,79,53,135,215,55,223,239,111,223,171,175,165,134,203,171,135,208,237,49,185,7,71,181,131,127,69,95,15,170,145,141,92,63,59]</t>
  </si>
  <si>
    <t>[165,237,75,81,95,131,187,113,208,227,227,223,99,185,127,63,103,198,19,63,95,218,134,111,145,241,83,23,206,103,233,143,203,109,187,247,191,43,51,171,113,61,39,166,167,209,135,28,112,167,15,80,118,135,133,63,133,191,39,135,86,144,59,167,191,94,138,151,67,181,112,31,235,241,238,191,159,255,121,19,23,229,107,19,207,27,55,198,87,47,50,145,62,157,223,159,143,199,55,179,158,255,47,23,142,15,179,199,167,99,127,134,55,163,177,176,125,243,71,23,149,87,227,112,75,79,55,133,111,227,43,127,115,155,127,79,107,71,211,215,193,187,233,221,215,67,155,112,223,101,163,79,187,15,145,51,113,151,48,213,155,23,93,167,207,83,230,39,95,179,143,135,151,171,137,144,245,59,163,122,22,15,111,10,199,52,231,175,255,134,255,187,167,177,99,255,195,99,253,13,135,119,67,95,199,85,171,181,7,144,240,139,123,202,207,55,191,214,83,182,39,219,155,239,254,231,31,75,183,71,107,47,159,191,175,191,151,144,239,207,135,19,183,47,23,239,165,14,59,221,187,181,242,175,145,43,234,147,195,187,99,186,19,197,231,79,80,219,143,222,31,147,231,113,126,167,213,143,161,125,174,198,144,195,51,134,210,29,113,139,191,159,75,191,109,167,241,67,150,223,235,211,206,255,106,34,144,239,93,141,247,171,101,95,145,103,125,57,123,43,208,63,179,240,95,99,179,143,208,226,61,215,228,12,246,157,255,79,176,159,151,183,169,159,127,67,199,159,183,31,159,71,144,255,161,118,163,77,237,255,51,175,45,255,229,189,163,240,75,149,162,119,113,159,187,243,182,197,127,202,91,251,187,163,231,134,143,95,153,243,17,99,243,194,163,170,234,205,75,174,145,71,15,165,81,103,239,111,126,101,158,229,39,179,171,67,119,191,199,174,191,47,152,151,71,151,251,157,83,103,75,5,215,31,21,3,237,191,59,163,78,141,155,147,147,157,131,37,31,241,239,176,142,255,103,255,17,255,187,115,239,125,101,127,58,189,39,55,187,100,73,159,139,183,255,91,7,83,112,163,255,111,143,211,45,215,191,75,123,85,139,65,197,241,223,22,231,195,91,131,82,163,158,176,131,171,35,107,242,219,183,207,113,206,175,247,151,227,126,175,243,181,79,99,80,199,18,159,157,235,223,240,143,107,131,167,49,175,223,251,251,183,241,79,33,241,171,201,86,255,63,47,47,239,174,90,211,117,93,133,127,223,203,237,191,99,119,255,127,176,77,187,39,143,103,163,199,111,79,231,102,207,129,208,207,111,203,194,143,145,35,215,189,240,63,63,23,48,11,87,208,142,199,209,251,137,197,125,87,176,125,71,179,235,197,255,171,19,118,114,219,211,23,23,191,204,143,213,240,183,255,62,149,139,123,255,202,176,59,182,111,199,119,255,223,91,91,127,147,13,255,82,39,123,93,162,99,82,115,130,37,41,85,135,171,255,127,161,177,163,255,205,51,222,176,107,51,147,103,213,114,31,119,179,205,51,205,134,43,75,119,127,93,30,55,238,95,208,29,255,15,55,31,43,95,255,221,145,175,205,95,30,95,79,144,115,101,178,71,35,15,159,167,235,123,197,48,79,207,199,255,39,103,239,231,231,255,215,245,115,219,151,15,19,175,110,79,63,7,173,87,255,39,173,78,243,223,255,157,181,42,191,159,254,22,144,79,255,243,174,99,95,123,149,227,161,151,251,209,213,131,149,191,39,83,35,145,202,211,237,82,151,255,113,110,70,207,195,90,213,240]</t>
  </si>
  <si>
    <t>[165,83,7,145,225,207,16,81,149,173,163,141,254,139,165,199,39,103,149,11,109,254,175,231,144,219,107,199,93,18,181,240,207,223,198,159,78,127,48,255,31,46,176,147,123,112,91,139,172,125,144,107,145,83,135,181,143,99,118,143,48,98,255,115,119,143,135,208,177,149,241,183,1,123,209,32,109,223,47,30,238,255,75,239,179,207,199,55,119,165,255,139,111,123,31,127,63,181,167,155,177,223,95,221,173,93,175,255,111,111,203,195,142,61,60,123,149,165,107,119,123,141,135,123,166,251,51,178,87,127,159,83,131,247,35,227,19,49,71,219,31,255,255,183,191,151,251,222,146,133,41,131,111,175,112,133,95,113,71,134,147,251,97,75,31,47,25,13,186,134,15,63,47,95,54,239,181,251,85,144,63,143,239,235,178,255,207,247,255,145,213,208,19,43,247,138,223,87,37,125,199,191,231,181,144,99,93,75,171,241,127,48,222,67,115,141,143,183,63,229,183,127,68,103,91,240,131,153,175,61,117,3,255,217,48,31,170,95,55,87,78,77,238,240,83,251,240,59,171,7,99,6,231,31,255,255,255,81,16,87,151,207,79,71,222,167,243,214,111,167,215,11,9,190,139,241,138,23,255,45,215,77,247,231,113,5,211,176,217,144,22,95,167,139,58,103,38,138,143,17,133,229,155,83,253,95,234,239,151,55,245,96,255,111,149,95,91,113,80,171,178,175,255,63,7,143,103,80,245,223,49,135,179,190,127,59,35,171,7,37,187,59,251,99,101,208,191,62,229,77,7,241,191,99,63,221,215,81,85,27,239,195,167,255,71,143,255,63,115,215,195,189,179,85,71,135,231,35,63,7,51,239,53,155,139,139,219,247,49,31,205,131,177,231,91,49,149,223,16,255,222,101,255,127,211,183,69,43,143,49,93,159,47,177,208,189,117,63,255,255,247,51,55,141,175,159,31,177,61,183,15,103,51,115,207,149,239,39,107,183,147,173,255,247,110,143,231,159,48,147,47,255,159,73,71,51,79,171,163,199,31,133,15,202,207,191,213,218,109,255,175,114,23,14,97,215,49,191,211,179,171,47,196,165,255,205,239,251,208,159,47,143,115,187,226,247,157,19,63,235,223,101,127,95,87,147,81,159,27,59,238,251,23,103,16,111,194,219,95,243,113,187,255,176,187,159,55,127,167,55,198,103,98,127,167,195,177,143,255,143,31,87,87,157,245,240,221,235,71,255,139,115,91,147,123,97,27,179,66,107,143,115,105,176,223,208,123,101,221,23,15,95,51,183,149,198,146,115,127,203,191,106,117,199,208,239,135,50,223,165,93,85,87,87,103,163,179,150,71,89,179,176,191,159,159,103,103,151,99,159,45,103,75,203,239,173,177,209,181,77,189,167,107,243,55,51,176,175,209,75,193,67,75,146,189,183,131,158,91,91,125,191,191,239,223,111,179,255,159,145,49,243,119,205,35,159,15,92,255,145,159,95,30,15,107,213,239,7,255,231,67,6,127,111,167,21,42,255,210,242,85,135,143,175,251,175,175,223,155,135,31,45,47,145,143,239,103,219,207,146,111,247,39,217,170,239,90,123,54,115,179,119,80,171,190,58,78,39,251,255,105,176,199,123,63,181,12,187,199,53,121,42,255,199,126,78,78,22,80,151,183,59,114,81,39,143,121,131,130,123,107,199,199,117,211,112,23,215,155,235,158,119,165,113,147,111,48,112,237,43,43,30,193,87,151,87,27,215,131,144,37,191,247,255,93,31,201,221,177,200,138,119,71,143,17,51,245,59,41,19,189]</t>
  </si>
  <si>
    <t>[165,160,195,79,57,144,122,7,141,149,99,127,111,255,55,198,127,101,83,159,127,127,112,115,91,181,149,131,143,131,61,146,159,127,147,139,80,175,175,127,135,112,61,191,150,119,163,195,227,187,131,191,81,111,135,147,81,239,113,227,149,191,229,163,126,145,159,159,135,111,125,191,47,187,127,111,151,162,95,129,115,31,227,171,39,190,113,107,141,141,75,151,165,179,145,146,43,174,182,163,112,143,135,171,79,149,91,119,191,243,98,179,223,150,207,177,83,241,163,157,81,176,94,179,153,157,79,176,151,143,155,63,35,146,157,145,151,137,119,183,144,155,95,127,135,240,191,236,63,91,227,3,178,185,143,149,67,178,159,178,145,99,195,87,113,93,93,203,47,247,191,83,123,143,89,167,147,111,113,114,80,173,75,127,127,255,48,191,86,119,167,127,111,175,159,155,143,154,57,144,191,163,149,191,127,171,143,115,112,149,58,167,80,127,131,154,238,23,155,31,208,195,151,230,167,119,149,151,63,191,103,191,159,155,95,175,144,111,143,147,79,187,117,127,115,135,95,145,135,161,36,31,111,23,191,71,135,109,55,166,118,179,86,103,51,198,95,125,55,121,255,135,45,163,213,43,127,159,79,11,239,157,47,171,108,203,162,255,115,207,175,159,110,144,63,175,167,159,155,165,87,162,125,95,127,127,127,205,163,127,144,127,48,206,197,187,146,117,142,251,247,7,27,166,199,55,110,206,47,237,115,159,127,159,127,145,81,206,119,91,159,161,98,151,151,178,126,186,98,151,127,115,102,135,227,27,139,199,142,155,81,203,83,133,119,91,83,165,183,83,151,177,35,139,227,240,255,223,85,151,191,109,255,195,58,210,86,223,19,51,125,205,139,111,175,115,29,191,181,45,159,142,61,223,159,204,81,159,59,181,135,147,135,163,77,176,33,114,176,153,48,209,123,79,241,191,187,191,253,118,76,255,227,167,70,49,189,147,80,167,95,139,94,163,63,176,179,110,172,154,111,213,149,186,163,203,91,63,45,191,187,119,35,175,191,95,144,189,74,167,173,127,143,159,79,208,199,166,113,135,95,123,255,47,69,199,67,139,83,143,17,147,81,209,206,163,93,107,75,119,153,149,103,126,82,162,135,181,176,99,63,214,98,144,134,170,27,187,159,127,147,127,39,251,239,155,253,188,47,139,150,135,145,131,111,175,253,114,99,241,85,35,80,127,167,71,186,237,139,135,134,91,79,170,171,143,126,94,15,243,55,187,80,171,55,176,240,159,155,142,63,176,127,82,165,167,111,191,127,131,146,123,31,172,191,159,215,179,191,55,255,48,255,167,143,109,175,239,158,155,107,175,187,133,150,143,87,151,85,163,169,135,151,195,159,66,107,144,69,171,177,149,99,101,80,179,203,55,35,207,84,199,163,170,167,135,129,154,175,210,189,31,176,87,63,187,117,81,17,43,183,130,115,127,90,159,114,143,159,0,13,95,7,205,207,151,46,143,146,143,114,145,46,157,175,63,139,123,87,163,179,119,48,131,43,254,161,119,159,155,75,165,48,99,95,127,157,80,239,198,175,159,191,238,171,133,151,167,95,119,151,143,112,163,77,191,121,175,163,70,81,183,127,127,127,183,79,204,57,247,125,187,99,139,145,127,141,141,71,177,167,163,95,211,103,219,95,80,53,255,199,175,189,231,191,51,81,159,166,174,151,103,221,87,31,241,237,151,113,179,119,181,119,112,55,207,118,174,183,159,97,157,110,177,127,147,61,163,151,112,159,159,59,126,117,155,85,151,151,191,179]</t>
  </si>
  <si>
    <t>[165,166,221,224,81,128,7,27,219,71,101,114,155,158,141,255,29,195,146,63,111,102,221,181,47,47,93,191,5,63,255,139,190,21,48,92,187,224,255,173,107,127,219,112,63,247,147,203,226,203,208,29,167,208,55,11,208,95,61,31,75,16,199,191,26,123,21,61,13,167,134,127,127,143,99,35,177,186,183,170,159,175,143,173,130,151,187,146,114,171,173,175,181,147,151,139,159,207,165,47,150,178,144,175,123,113,123,79,115,255,69,178,207,101,251,99,251,19,47,235,227,39,255,170,111,143,159,173,147,143,161,127,171,221,135,119,127,177,45,231,255,7,141,7,127,133,207,191,131,153,127,163,118,134,59,95,206,190,151,255,149,223,177,207,94,113,199,208,55,176,171,159,145,139,117,147,183,251,223,151,161,177,167,167,155,133,201,179,154,179,123,163,157,171,146,145,151,159,155,195,171,138,155,165,131,209,135,187,221,127,177,59,87,135,119,214,127,189,63,30,229,61,173,15,147,241,187,151,127,174,174,151,138,111,149,191,151,111,114,73,145,167,68,29,251,42,215,213,176,143,127,119,176,191,173,166,117,147,113,115,181,159,127,143,146,155,143,142,100,162,119,166,235,223,75,79,193,191,31,99,240,159,179,207,206,144,143,131,111,175,165,138,134,171,113,145,51,189,151,155,131,190,187,154,135,91,80,183,211,175,86,113,99,147,3,191,139,165,127,147,183,177,199,127,253,243,41,167,87,223,133,159,119,119,119,112,109,183,171,55,159,175,109,191,159,63,114,87,176,198,157,191,98,157,146,183,143,179,207,139,115,179,191,176,141,95,125,149,119,135,144,127,235,176,179,47,119,167,63,49,158,223,95,195,159,150,157,115,91,137,85,223,209,127,173,144,133,195,131,167,143,111,130,171,141,144,141,145,145,223,162,127,112,187,39,144,7,191,131,147,125,179,146,199,131,175,93,231,199,79,91,87,81,231,94,61,202,194,145,179,114,147,159,145,176,167,191,238,127,187,239,223,161,134,170,107,135,81,195,159,113,177,131,195,207,151,154,119,67,165,157,119,159,131,65,176,150,147,139,95,131,91,79,187,31,176,180,223,163,37,95,99,239,223,167,127,143,115,119,235,145,127,139,191,117,187,111,71,167,119,247,215,255,208,53,41,119,215,71,127,85,75,177,87,176,251,235,229,71,151,67,125,39,127,69,95,235,127,191,199,19,95,211,187,83,131,31,30,170,168,191,165,243,159,159,155,127,194,211,79,71,125,239,215,223,251,176,101,45,29,173,125,131,127,255,255,107,239,219,197,159,235,127,207,183,93,176,159,73,37,78,95,69,59,81,167,159,249,175,147,183,223,31,31,255,131,146,135,3,11,43,85,135,83,115,167,15,122,43,38,143,207,39,135,255,111,55,107,31,71,223,179,163,144,144,112,131,159,115,255,82,175,167,155,101,235,233,247,31,21,187,143,122,15,112,31,159,95,127,112,107,151,155,143,134,117,255,187,111,135,103,110,123,211,147,138,189,119,123,46,179,147,157,133,147,195,69,81,113,255,165,197,131,147,183,87,11,71,223,179,19,219,15,203,215,255,159,199,139,59,255,175,189,126,151,208,175,163,133,155,16,243,210,37,144,135,75,191,141,127,127,119,147,198,171,154,175,154,131,203,155,117,112,139,159,138,127,144,203,111,251,71,63,95,144,127,126,143,209,171,167,113,139,176,143,159,143,126,63,139,183,165,106,176,147,147,159,146,143,207,111,159,179,155,115,154,131,235,92,191,18,19,190,75,181,122,159,109,101,195,135]</t>
  </si>
  <si>
    <t>[165,95,241,171,71,36,108,205,47,90,139,47,151,119,151,155,175,80,167,159,83,131,125,93,151,131,81,18,223,119,26,202,189,111,95,63,151,99,235,146,237,175,19,207,48,144,223,149,51,219,95,37,195,87,19,223,78,175,179,207,235,133,101,55,87,198,187,143,115,123,135,77,142,123,119,95,151,95,153,155,176,127,176,86,179,111,139,85,159,75,111,53,143,143,112,125,55,35,255,179,123,95,127,134,45,175,151,63,159,141,145,119,123,255,151,106,131,110,111,87,139,71,127,174,150,87,195,165,142,147,79,255,79,255,209,191,125,101,190,123,155,115,93,83,147,63,228,147,114,111,147,183,127,112,165,91,191,195,80,135,118,110,170,79,80,255,83,176,191,155,127,71,173,123,183,179,139,159,171,255,175,151,145,144,138,118,176,107,131,71,174,80,123,159,133,117,147,101,187,63,149,31,131,115,151,79,159,135,139,85,159,127,144,149,127,67,177,127,121,99,151,111,65,187,119,135,127,255,183,139,159,133,117,15,51,191,183,161,135,135,163,141,145,107,159,83,195,183,123,147,113,34,174,127,139,109,163,101,191,94,111,137,167,78,157,154,249,215,215,210,213,143,190,138,135,98,149,147,141,138,115,255,197,135,167,134,119,69,147,83,145,103,143,81,149,191,159,165,118,47,202,123,255,51,173,115,155,123,144,143,145,113,127,119,111,127,139,45,199,171,62,115,107,81,143,145,158,134,117,95,176,131,144,99,112,142,115,46,189,138,119,76,155,131,183,147,125,55,189,149,123,113,145,95,175,99,98,158,159,80,122,117,119,131,151,80,197,151,118,71,123,242,246,45,150,175,134,83,187,103,143,130,163,70,144,167,143,122,113,114,151,117,119,113,147,87,195,177,123,119,147,65,175,99,213,114,242,149,170,171,159,125,127,61,179,119,112,151,139,47,175,133,144,135,173,81,167,147,122,147,119,99,179,123,155,158,127,177,23,163,255,206,131,59,176,111,154,190,149,99,127,146,130,139,146,99,151,71,159,139,139,246,143,131,251,55,219,226,71,163,211,175,37,187,37,179,203,142,144,51,144,134,107,131,144,71,139,171,123,147,135,55,191,138,127,127,141,107,144,143,144,155,127,255,144,6,85,139,7,150,221,151,153,145,115,79,150,147,113,145,142,94,167,151,175,207,151,29,90,223,254,179,21,95,179,109,143,175,144,52,71,231,95,201,155,74,154,99,113,135,175,94,140,173,151,106,103,112,37,171,149,143,127,63,166,151,159,146,135,66,157,113,123,112,159,127,91,191,167,119,113,105,169,143,167,140,155,61,127,139,135,93,87,103,167,131,187,27,127,99,171,115,112,77,173,100,183,240,53,123,110,159,183,175,155,119,139,111,155,85,147,131,119,91,159,147,155,127,131,97,163,159,95,119,131,91,7,95,143,133,112,83,155,102,131,227,177,107,195,114,123,155,145,93,170,135,167,127,118,51,143,165,189,163,161,111,131,117,99,163,119,55,193,144,119,59,80,191,151,208,219,119,109,55,106,159,158,155,125,79,194,107,135,151,113,63,147,144,149,95,191,80,171,143,143,173,163,80,159,159,48,47,101,211,207,119,117,146,106,55,115,179,159,31,98,61,94,130,99,107,155,83,205,155,133,81,115,63,171,113,176,118,143,26,132,63,223,253,167,79,165,147,143,135,123,97,167,133,179,115,127,143,164,113,47,123,135,101,143,127,149,149,157,67,13,167,199,103,255,117,17,71,62,175,87,31,159,177,83,181,19,103,155,143,171,169,144,86,179,133,146]</t>
  </si>
  <si>
    <t>[165,51,215,117,77,141,98,127,45,79,144,203,173,167,127,171,126,167,107,135,122,175,112,191,245,123,23,255,155,149,167,45,91,151,143,127,112,79,127,139,23,159,175,239,255,180,71,207,197,171,215,103,143,191,207,183,147,131,111,151,55,239,123,143,163,143,171,174,107,123,167,143,155,145,89,165,141,141,159,71,177,131,175,183,177,159,147,123,146,171,133,127,250,207,155,49,127,117,63,79,167,178,167,143,80,169,111,111,110,115,144,109,175,175,158,81,151,175,167,162,165,151,161,127,151,139,208,255,181,239,190,155,189,177,175,147,147,159,111,158,111,143,173,191,255,155,31,54,139,118,63,158,23,245,167,145,183,103,139,117,129,115,198,241,219,118,183,162,127,125,87,127,50,133,183,167,131,159,112,163,186,115,67,159,149,159,115,138,145,122,167,177,159,158,48,175,247,38,214,240,255,75,5,59,255,95,255,220,155,175,131,251,127,122,177,145,149,111,115,135,149,149,85,139,176,170,135,39,129,127,251,43,213,205,166,119,87,95,154,155,143,167,147,179,142,158,195,149,143,175,61,113,107,201,75,171,87,255,171,31,214,163,146,63,43,91,147,159,176,203,81,119,176,107,181,255,208,163,158,127,127,171,146,175,61,111,199,51,158,183,181,245,63,222,233,143,135,255,118,107,207,145,166,112,66,119,95,115,255,101,159,31,186,143,195,79,95,119,240,19,191,179,159,177,125,177,144,113,131,183,127,234,195,101,15,221,161,150,103,119,119,135,163,127,119,255,127,172,167,139,127,178,127,114,135,123,155,225,143,179,74,94,47,127,131,206,171,75,231,207,179,151,167,143,127,143,173,158,91,74,179,151,179,149,49,207,103,127,191,167,125,159,95,115,112,146,135,143,95,167,55,150,63,209,176,139,159,127,139,107,199,111,55,222,115,79,95,135,202,47,203,146,154,167,139,177,127,113,126,186,163,163,115,35,183,247,48,239,131,119,141,105,139,127,127,111,139,132,183,127,135,173,127,149,163,167,155,143,101,147,135,158,59,146,123,159,251,77,191,119,75,179,199,14,151,103,143,26,254,47,49,177,237,81,102,23,183,127,239,19,51,213,195,142,155,147,134,171,71,155,154,164,47,47,83,219,158,183,94,197,125,157,187,142,127,135,117,79,255,211,139,237,53,71,82,175,255,175,167,133,102,145,159,207,157,167,119,95,80,241,183,143,155,111,175,141,127,80,107,117,119,112,111,113,183,144,178,203,139,127,133,113,125,131,147,110,111,175,135,103,157,144,99,253,144,119,115,187,147,80,229,187,191,113,209,119,5,230,171,145,163,108,166,165,144,144,119,144,143,187,177,147,94,191,49,247,175,215,147,179,163,175,205,119,123,103,171,139,115,183,145,125,71,191,173,115,127,239,63,237,176,127,11,255,191,176,101,137,175,91,143,51,183,101,145,151,135,167,143,191,155,183,146,177,159,181,119,114,123,139,175,112,251,151,97,176,195,144,134,83,176,151,112,123,191,23,218,115,123,151,81,30,138,134,239,139,17,181,183,177,163,159,191,151,131,147,151,159,131,70,47,83,139,102,163,150,227,239,247,43,223,145,175,143,143,87,127,99,150,166,43,158,159,121,154,167,143,147,127,131,145,143,247,115,240,47,223,209,71,54,176,147,255,71,213,145,97,123,171,147,131,144,99,143,183,149,114,127,95,121,144,127,112,138,173,123,163,151,139,122,147,155,150,179,224,207,85,49,176,139,143,135,115,112,123,183,245,209,99,93,175,55,90,235,167,208,147,147,118,103,145]</t>
  </si>
  <si>
    <t>[165,58,243,79,159,79,103,111,80,115,226,109,183,74,61,167,95,191,61,31,255,159,191,19,59,243,175,143,218,176,143,178,167,91,231,123,207,112,119,167,35,175,163,71,159,143,30,144,167,223,29,235,102,99,39,225,33,81,154,65,79,74,83,255,78,103,67,223,15,167,71,51,131,151,150,246,254,29,81,144,80,225,173,49,63,175,251,183,127,238,127,247,43,187,39,195,106,71,46,23,118,103,122,221,119,215,83,149,229,38,231,108,174,45,13,176,75,15,159,155,94,165,112,255,75,167,139,179,177,59,48,213,139,142,173,23,246,223,255,43,207,107,18,122,159,199,113,149,207,51,255,119,208,83,91,81,114,99,87,23,113,37,175,65,47,139,188,190,199,182,176,176,176,63,71,112,191,179,209,6,253,115,15,31,221,79,207,235,221,75,195,111,127,63,231,161,255,26,111,237,111,176,151,201,223,37,255,247,151,119,19,167,195,74,122,237,175,173,223,195,75,27,27,235,142,181,171,144,243,173,39,51,29,167,13,240,50,191,73,173,113,119,215,215,255,191,179,142,125,102,99,207,199,213,171,9,86,208,163,37,131,94,82,112,26,48,210,111,29,181,127,134,137,133,255,82,147,144,131,171,253,123,127,61,49,139,225,179,183,59,247,231,137,17,247,167,209,29,149,155,179,142,87,122,231,171,167,81,163,145,227,163,122,154,23,67,255,135,170,139,130,31,115,217,203,171,149,145,34,78,189,85,111,127,234,175,159,51,93,218,189,45,255,176,223,183,203,125,183,117,147,115,250,166,130,59,62,18,95,155,191,124,123,51,71,158,127,157,143,181,243,111,142,143,144,119,31,151,183,49,176,176,255,176,235,67,111,253,25,223,255,135,191,147,102,80,42,241,23,167,59,123,206,135,243,112,255,255,139,191,87,131,127,211,135,39,79,55,233,19,247,71,158,255,15,211,155,51,35,187,255,37,55,171,163,107,35,135,242,47,67,138,71,197,51,251,207,208,127,242,171,163,191,205,193,155,29,49,55,55,159,91,243,182,80,171,247,87,115,15,177,95,243,213,64,143,123,203,77,171,158,175,175,48,213,135,179,119,159,145,243,134,251,175,191,155,210,141,55,19,214,255,147,19,203,103,112,227,255,53,43,243,223,205,211,231,198,190,31,16,223,167,238,142,183,66,79,63,159,23,69,67,139,18,238,55,113,115,197,207,219,65,181,255,109,91,187,221,207,69,115,139,245,49,51,255,219,35,223,159,127,31,39,7,191,75,187,209,201,77,211,63,158,123,197,176,67,167,157,71,209,183,123,151,135,151,35,147,139,125,143,137,47,80,23,223,15,213,242,183,122,175,118,235,255,227,211,91,229,144,255,191,144,211,113,80,241,31,175,95,129,189,231,191,127,127,145,232,255,123,74,145,207,177,220,67,127,151,143,115,215,195,187,87,87,111,48,159,81,113,174,57,255,125,134,155,171,208,175,79,227,111,255,119,223,15,159,151,158,86,255,130,175,127,95,118,255,163,112,141,125,147,211,111,123,158,253,143,31,84,77,223,255,208,241,171,197,167,155,145,47,183,175,143,149,151,255,250,95,239,199,113,206,240,117,133,167,235,208,240,223,71,48,14,31,191,227,227,255,48,138,207,243,175,177,247,227,69,95,243,229,171,103,63,198,226,255,143,159,119,177,173,174,179,255,235,163,7,45,123,247,223,177,11,102,86,30,203,31,37,191,161,255,63,84,107,219,251,159,43,255,114,145,207,117,131,240,247,155,171,30,35,26,243,195,15,235,63,178,23,253]</t>
  </si>
  <si>
    <t>[165,126,209,179,127,43,109,154,149,95,193,219,173,93,159,137,253,163,27,175,9,127,127,101,241,171,139,147,254,199,149,171,95,71,159,67,163,135,117,102,255,227,189,139,144,42,211,190,132,139,85,187,83,203,8,255,179,83,51,234,223,112,155,151,251,183,174,127,139,181,239,149,203,127,178,110,205,213,231,175,134,144,14,165,144,223,199,167,0,255,75,135,211,119,231,229,207,159,127,131,203,155,151,182,141,159,219,144,112,112,179,134,207,80,174,145,165,109,37,47,163,187,206,255,93,183,43,210,110,155,207,215,191,75,166,131,71,208,161,163,159,127,219,217,171,135,229,155,234,236,16,227,221,135,211,221,215,232,109,211,69,221,187,238,182,95,130,131,55,145,144,99,61,139,155,123,163,15,255,146,111,237,107,187,99,85,191,202,159,165,191,205,141,39,15,179,191,219,144,167,159,144,243,231,145,155,207,198,223,175,115,240,113,239,51,167,209,255,23,210,95,207,165,174,183,237,139,81,15,165,209,115,209,255,119,127,80,147,227,176,181,195,123,175,191,203,198,193,199,251,238,246,127,255,183,255,221,231,163,68,30,191,145,247,159,147,134,176,255,255,179,179,135,171,195,166,203,191,145,181,231,191,131,177,199,127,247,247,213,208,139,134,247,116,207,127,127,15,239,177,159,143,127,163,247,201,143,176,151,144,229,159,183,144,143,151,203,186,164,215,223,230,255,175,177,147,134,194,199,235,161,223,187,99,207,183,219,112,162,145,208,177,158,147,145,115,183,151,172,82,187,143,251,213,231,208,177,151,217,239,127,145,255,231,195,23,183,155,122,131,210,182,10,209,241,183,255,227,155,151,215,167,211,205,167,171,177,42,251,227,167,145,167,163,207,238,87,79,115,39,255,182,207,163,246,111,243,142,162,195,173,159,179,144,161,127,209,118,197,255,183,65,189,187,239,230,175,191,147,95,177,171,251,244,183,177,239,175,175,93,151,138,233,223,206,93,165,135,191,231,158,176,135,127,201,235,201,143,151,155,201,242,171,145,107,251,19,123,211,179,151,78,26,208,163,143,139,116,209,43,177,123,173,114,191,219,223,175,240,191,197,219,126,107,144,127,231,182,50,215,35,51,255,176,183,209,191,150,243,171,134,175,143,221,223,209,135,144,93,126,235,241,167,215,138,139,223,231,150,182,127,127,144,183,127,127,207,241,243,191,190,133,119,199,197,138,157,174,141,133,229,179,111,177,165,206,43,215,125,127,167,219,223,227,170,71,188,199,223,183,11,195,59,95,237,179,221,170,143,111,219,167,135,142,143,133,227,207,144,163,157,122,59,103,151,47,71,159,251,231,0,27,211,117,71,69,23,159,195,134,195,175,191,107,143,137,209,255,191,199,131,135,175,240,213,143,159,208,176,133,221,175,176,147,194,255,81,133,238,103,195,222,167,126,127,114,237,208,255,143,135,143,187,151,239,147,253,215,219,231,127,87,145,139,240,191,143,119,229,84,81,15,59,175,191,154,243,135,149,159,103,163,255,213,134,207,143,179,255,215,219,189,159,113,211,198,207,175,127,139,243,157,191,248,79,207,107,19,203,107,199,139,223,158,187,183,135,121,179,183,183,127,195,179,31,159,219,127,157,143,235,223,135,175,207,155,208,34,95,87,183,7,33,241,139,177,144,81,211,174,171,127,163,111,235,199,191,255,207,197,199,177,159,131,182,127,255,207,191,127,211,54,159,38,95,255,211,170,223,211,173,137,121,175,239,167,175,151,157,127,183,255,215,213,139,151,215,205,155,194,87]</t>
  </si>
  <si>
    <t>[165,108,255,167,255,143,135,127,99,67,251,112,182,151,143,133,254,171,117,166,130,171,240,157,159,127,150,135,23,155,139,159,135,144,255,250,187,191,255,163,46,183,141,59,144,49,80,95,255,90,146,241,31,59,179,151,127,143,255,163,138,131,203,119,251,171,173,131,119,44,127,255,48,191,171,133,255,135,133,119,155,98,255,130,123,115,135,199,249,118,139,139,139,112,27,54,219,110,240,171,163,215,91,27,145,175,48,16,197,126,127,123,29,147,134,141,133,159,247,141,118,144,87,127,36,111,197,131,139,125,255,157,124,167,125,114,45,50,255,55,31,239,51,119,127,174,239,159,34,126,246,143,199,15,45,154,245,197,231,155,95,208,255,154,147,131,39,151,159,113,177,209,223,145,80,203,173,144,247,67,133,137,94,119,39,171,163,199,127,135,255,139,109,143,87,127,30,211,151,115,135,131,62,144,159,135,177,39,165,13,175,223,127,111,155,237,167,75,191,144,255,127,123,90,162,139,48,135,145,119,147,163,247,179,142,135,215,115,43,145,255,23,167,239,85,142,95,151,107,95,237,167,135,111,151,131,51,195,135,55,131,246,139,123,150,127,39,239,47,179,191,112,139,97,26,111,227,251,189,143,66,141,145,150,112,144,234,187,127,109,149,123,255,187,115,133,142,191,255,135,135,135,179,91,47,112,147,102,228,223,209,227,133,77,80,31,255,80,16,135,223,147,38,146,148,135,95,125,254,139,87,143,255,187,63,209,135,159,146,151,209,159,208,119,191,11,111,175,171,139,95,127,78,179,167,97,119,101,48,115,112,179,123,123,71,177,191,47,247,182,131,111,17,205,191,181,214,23,253,75,179,162,246,147,133,134,175,135,244,166,111,143,144,127,49,144,147,79,145,87,27,175,159,147,87,115,159,191,119,135,73,239,197,100,214,170,174,218,63,91,189,159,183,67,245,221,255,175,157,139,31,119,198,133,105,91,255,163,151,132,158,138,255,166,133,255,163,167,65,159,165,183,119,91,33,119,162,141,159,113,255,133,135,145,162,151,43,182,146,95,118,150,27,239,255,55,203,17,215,81,55,135,247,181,255,183,135,113,127,167,207,174,127,175,144,87,239,199,127,115,113,134,255,110,171,85,191,98,43,135,147,115,175,162,167,111,255,229,115,149,239,159,176,144,47,239,181,231,225,223,239,167,81,155,62,242,198,123,117,151,159,162,131,123,243,163,149,41,111,210,167,215,150,159,113,141,33,139,179,115,175,79,47,123,147,91,195,131,63,48,167,123,175,103,37,133,49,223,154,91,39,146,31,18,209,31,150,214,171,206,117,112,36,103,171,141,159,87,27,91,143,162,111,155,247,203,135,101,123,166,255,167,109,99,139,202,27,78,35,191,176,95,255,112,176,112,111,143,255,127,221,195,255,239,239,31,149,115,83,43,79,143,182,145,166,117,255,143,157,249,219,147,177,191,207,123,151,110,67,119,109,147,153,117,255,109,111,175,165,139,254,183,113,159,107,147,41,178,139,145,143,123,45,151,191,95,240,43,48,122,124,182,99,198,55,159,103,134,99,123,39,147,163,159,114,135,223,79,108,149,157,134,255,175,135,155,119,113,22,255,127,254,143,171,255,126,151,159,127,114,27,147,155,149,107,151,255,81,91,239,240,133,193,155,239,181,214,171,71,190,115,101,164,27,59,23,183,131,155,127,81,159,113,139,95,131,39,114,187,99,143,149,255,155,150,111,191,173,241,159,183,159,127,99,199,167,130,135,146,7,54,211,43,175,99,251,30,218,170,75,176]</t>
  </si>
  <si>
    <t>[165,90,243,19,143,145,91,87,102,143,159,103,173,148,255,187,253,127,101,122,189,159,144,131,139,87,183,119,106,122,119,77,145,135,112,79,99,49,149,112,177,85,145,49,47,143,39,227,138,39,181,235,199,37,195,207,229,197,146,127,77,81,171,127,131,175,119,83,176,163,179,150,175,91,207,179,131,80,50,94,165,154,255,215,7,77,209,189,207,39,159,51,191,125,154,71,71,144,91,151,183,247,122,173,19,215,195,117,55,75,195,147,117,102,119,20,79,239,23,219,144,115,175,144,145,255,157,7,123,51,63,115,47,55,59,239,139,85,165,99,143,147,131,31,171,255,250,173,79,224,95,191,125,42,83,255,170,167,63,87,23,55,208,139,183,127,102,151,135,37,145,163,163,112,135,31,158,183,199,127,127,63,195,129,95,95,81,144,203,173,176,103,92,59,151,119,145,165,133,51,127,80,127,205,189,57,211,223,245,151,127,63,213,183,112,75,226,67,95,239,227,119,166,171,67,67,71,15,112,47,239,223,139,86,142,111,147,218,131,147,115,48,145,19,164,47,109,86,159,95,173,119,175,125,195,133,195,27,59,71,31,131,207,255,59,111,161,131,134,99,95,63,111,135,157,119,103,87,167,151,175,165,95,75,163,126,245,39,155,155,211,177,161,142,195,107,206,165,170,111,143,43,159,144,173,101,107,106,163,173,231,191,103,69,111,207,211,71,208,69,135,103,211,47,197,139,205,159,127,114,109,255,127,115,95,135,145,41,167,215,144,143,223,71,173,155,150,223,127,86,127,127,123,127,174,191,47,49,177,171,151,239,167,189,159,111,251,255,176,211,167,3,139,62,211,178,176,176,143,255,213,146,113,95,143,49,191,105,249,135,27,199,187,147,165,119,255,80,125,144,131,142,170,103,149,159,191,123,107,75,203,127,67,69,125,81,213,145,238,123,135,255,126,123,241,23,223,195,91,214,135,139,95,45,155,111,134,135,127,79,203,107,130,103,171,62,135,215,163,82,123,80,135,167,145,145,0,15,151,107,207,157,117,91,159,127,151,127,127,79,175,79,151,144,173,75,63,63,247,191,90,110,143,255,133,112,115,211,183,146,151,255,203,171,15,239,33,195,145,39,186,103,147,171,135,69,209,145,151,83,155,83,171,159,147,119,167,90,147,144,127,255,191,123,27,155,241,112,247,221,176,255,199,151,103,75,131,131,195,115,147,48,219,139,170,115,109,143,159,139,159,159,178,255,163,71,43,223,159,112,111,227,242,191,118,101,139,135,179,141,123,249,219,192,255,17,213,6,255,11,15,126,187,191,255,191,144,119,119,62,162,191,190,44,150,111,80,215,176,137,116,61,155,139,135,159,127,75,167,141,174,85,149,31,175,145,146,150,117,37,159,159,127,175,150,43,159,81,139,191,209,142,109,89,101,135,21,255,174,145,139,151,77,167,243,163,171,47,111,109,221,173,151,145,135,99,211,151,119,144,47,65,55,39,47,251,167,67,119,151,149,167,134,255,215,110,144,99,161,79,195,87,123,141,255,159,191,135,243,213,247,109,111,55,67,28,255,43,99,31,195,158,165,43,176,114,144,131,143,73,171,118,135,119,158,237,237,118,82,155,130,99,171,147,119,163,127,113,115,143,255,175,133,123,221,143,75,214,151,103,195,207,231,175,221,71,102,140,135,144,139,69,158,144,125,135,133,118,145,131,176,103,175,49,199,235,135,199,147,112,176,179,159,82,67,123,167,122,112,138,155,61,122,163,99,118,181,63,221,127,70,144,243,208,61,51,231,15,211,159,149]</t>
  </si>
  <si>
    <t>[165,208,231,195,251,209,211,78,125,195,48,97,143,187,63,159,31,191,162,95,175,126,255,159,163,110,159,131,0,167,123,27,191,153,83,159,171,139,71,143,31,227,169,134,71,187,225,143,149,135,255,48,65,255,238,243,103,47,143,167,143,147,218,107,166,43,195,150,154,101,227,213,255,99,127,174,255,227,95,30,112,147,63,143,155,149,66,151,255,186,145,126,111,135,243,151,16,185,23,31,117,139,191,54,143,154,255,131,144,115,187,237,155,227,127,191,111,255,255,195,107,191,119,113,62,167,193,143,112,142,218,125,127,81,113,179,45,163,167,101,183,87,207,163,179,94,158,122,78,133,127,155,123,147,221,210,155,191,255,135,178,171,195,183,158,255,243,105,7,195,118,139,38,147,48,130,189,121,85,141,139,171,48,133,254,179,112,135,139,119,255,178,125,109,255,127,255,191,67,114,191,139,123,189,69,101,81,171,162,71,240,247,53,182,141,99,255,59,207,203,255,171,61,175,113,112,114,183,115,55,255,39,115,32,47,113,7,122,71,171,166,125,115,143,255,115,30,91,151,127,47,181,131,135,78,149,51,207,155,95,159,179,207,69,141,218,28,220,77,46,213,242,187,149,255,143,143,106,65,135,47,190,144,147,109,95,255,191,170,143,126,159,34,147,74,143,255,117,55,175,117,192,111,202,175,202,127,144,127,119,253,199,114,126,47,79,77,247,199,243,75,151,7,191,58,203,83,115,45,91,219,151,111,135,215,104,31,23,7,176,69,143,230,113,134,47,71,183,197,103,91,131,67,162,165,155,131,149,210,135,101,155,134,132,54,179,171,151,167,248,199,45,191,251,187,239,79,223,203,16,46,167,107,229,119,127,165,95,59,191,87,67,159,95,31,199,223,151,251,175,83,143,151,160,87,125,109,255,186,123,112,127,39,167,71,150,127,101,79,153,167,163,115,255,95,191,194,110,37,47,154,7,191,115,167,147,245,131,199,143,132,227,47,139,163,159,49,144,47,181,78,133,173,114,241,202,135,154,113,127,38,142,93,183,103,43,175,171,157,187,255,119,49,111,119,31,207,255,255,179,67,81,247,83,231,231,27,176,109,111,83,179,115,111,82,127,71,183,127,109,147,111,255,171,154,157,205,95,87,198,135,127,123,141,63,127,159,177,61,118,47,158,147,59,149,162,255,207,255,159,139,107,187,177,111,174,102,7,49,208,89,159,87,19,110,185,183,107,143,46,247,150,111,144,115,109,51,118,111,139,81,85,43,159,151,126,91,138,29,209,143,173,135,112,242,50,110,41,199,151,87,189,107,67,55,147,90,103,242,155,203,231,39,137,135,133,155,135,249,115,177,159,112,139,44,163,255,139,112,187,141,23,199,149,80,187,203,203,127,143,143,123,241,155,183,159,127,103,39,125,103,123,113,61,243,191,221,255,210,225,211,255,208,142,66,114,119,207,9,215,171,144,33,82,71,213,78,143,208,191,145,127,86,143,58,123,117,183,144,115,231,208,131,151,97,127,255,255,75,79,208,191,107,150,158,182,115,91,203,79,133,141,54,176,16,161,78,255,143,123,237,207,107,112,203,143,255,118,144,135,51,255,63,174,207,213,95,255,255,175,155,159,145,144,51,167,87,147,94,113,51,164,149,102,112,125,153,199,143,112,111,27,63,119,194,134,11,229,239,10,159,71,67,255,47,117,123,95,219,207,127,94,5,113,165,143,255,191,81,127,183,83,208,231,240,255,80,133,95,233,159,41,213,49,183,67,208,110,247,163,63,31,95,207,171,255,146,159,62,207,47]</t>
  </si>
  <si>
    <t>[165,23,118,149,31,61,118,178,255,145,95,115,122,205,247,203,227,166,183,101,71,163,194,175,179,143,91,177,149,155,119,145,49,117,163,132,143,147,41,179,172,127,149,146,87,186,159,70,87,149,223,183,163,171,101,177,59,149,163,114,27,35,113,247,187,178,48,39,27,43,219,255,16,151,117,113,203,127,131,144,48,176,255,197,23,175,95,243,163,255,151,176,100,180,95,123,147,87,59,147,99,131,119,135,63,150,138,115,127,155,67,175,159,131,106,169,19,67,59,231,151,111,58,143,127,107,147,127,75,167,199,127,95,159,47,155,49,183,127,175,77,127,159,135,191,63,145,166,147,138,241,31,219,199,177,155,141,123,48,174,151,133,147,117,95,187,127,135,131,117,50,223,139,127,115,167,75,169,177,143,187,127,119,189,183,48,103,199,111,213,127,138,103,147,79,195,154,159,135,144,90,151,211,103,151,146,55,135,143,118,113,166,79,142,95,119,139,111,239,190,93,251,203,151,131,135,155,126,67,91,80,144,147,111,112,171,55,65,195,121,111,103,75,115,159,159,195,163,58,157,159,167,77,247,63,10,185,151,113,127,45,107,147,117,123,99,80,165,127,170,139,169,127,167,143,155,115,119,80,143,171,151,127,176,53,115,176,191,191,255,114,191,126,155,135,110,137,177,144,135,179,139,59,115,255,171,131,143,87,147,151,165,147,35,101,143,173,93,117,127,192,176,191,241,149,167,59,141,127,112,176,126,99,178,159,149,159,127,255,210,113,117,127,127,66,119,151,99,119,111,95,203,191,127,78,51,207,11,191,111,137,125,255,203,131,167,126,163,98,179,135,134,159,151,34,159,151,123,145,127,48,145,87,127,153,175,67,199,32,175,35,30,145,195,159,167,143,143,87,178,95,125,143,112,81,141,114,151,107,127,92,179,147,155,176,145,123,183,143,127,87,109,36,221,111,49,208,149,63,155,167,119,159,127,75,159,163,115,147,105,114,147,139,175,176,163,86,144,121,69,123,115,79,195,175,151,171,143,107,139,239,143,127,95,46,176,111,112,163,95,119,195,125,155,135,125,117,179,125,197,151,127,105,187,110,127,161,99,207,255,39,149,145,67,131,223,47,102,165,143,143,71,197,143,109,95,197,177,131,79,167,67,125,191,151,111,155,126,78,131,159,143,175,175,58,239,199,203,221,139,113,159,191,127,147,99,103,125,127,131,175,98,61,203,141,205,139,133,69,143,163,119,110,119,114,177,175,161,127,38,111,251,15,235,183,129,81,153,87,146,131,107,99,103,163,147,167,151,119,143,135,176,107,81,55,173,144,183,167,150,113,159,159,223,239,191,231,253,205,158,118,142,80,141,144,155,103,167,139,175,126,146,108,107,80,159,94,131,167,79,107,205,149,175,99,127,94,208,143,23,19,205,145,143,143,147,151,114,79,119,131,159,113,169,71,163,119,141,111,135,37,159,167,131,103,155,127,79,159,145,171,163,203,50,78,240,159,178,87,117,155,154,115,131,242,173,147,99,103,112,76,141,143,157,182,159,95,175,151,176,143,118,103,181,119,111,187,127,59,228,210,135,139,154,48,182,186,123,155,155,91,139,131,155,85,135,47,187,143,131,127,139,75,159,167,119,149,135,59,95,63,177,112,227,111,199,155,94,77,141,31,186,199,143,144,150,65,147,176,83,87,90,111,183,127,125,112,146,255,175,175,143,109,150,208,61,179,251,119,79,123,143,135,173,139,79,71,113,143,187,89,102,93,183,91,173,119,131,143,111,143,141,187,135,119,147,167,115,8,23,81]</t>
  </si>
  <si>
    <t>[165,254,243,134,99,61,79,147,151,111,159,139,107,80,127,151,167,107,60,85,48,63,151,135,199,115,181,151,159,115,135,63,142,175,159,107,127,103,159,171,126,94,91,78,114,163,127,145,143,109,111,159,72,191,99,223,235,170,107,155,103,55,179,171,179,176,255,66,255,13,71,35,81,199,237,241,166,154,239,135,183,127,149,139,76,95,123,255,157,35,13,112,123,165,159,133,155,87,159,127,151,127,141,127,175,158,127,143,125,46,187,123,159,103,62,122,165,135,150,155,174,50,195,111,255,240,111,67,144,129,159,139,150,59,87,143,143,143,147,93,126,145,143,119,138,251,227,208,147,189,139,229,147,155,131,150,147,95,241,199,191,166,111,49,175,190,112,135,170,90,139,155,154,115,111,51,145,166,175,111,159,63,175,144,113,135,138,31,255,89,173,183,7,123,167,159,139,138,113,65,177,92,151,167,113,102,181,127,147,159,142,87,191,135,91,112,165,111,74,151,149,157,99,80,241,255,243,189,159,123,142,147,133,125,171,255,151,135,122,99,123,87,125,173,163,187,102,77,163,202,147,87,191,38,176,117,118,240,23,213,55,183,127,179,109,80,175,103,144,159,165,55,183,145,143,175,91,31,155,135,149,115,95,87,111,144,123,109,144,101,175,138,95,31,101,151,207,154,118,117,109,133,255,179,176,145,139,151,139,171,163,142,143,77,166,146,186,151,135,105,176,149,98,162,181,207,255,91,81,189,194,103,103,181,151,158,112,131,126,175,146,93,165,81,155,103,134,99,141,107,115,139,119,179,175,65,175,134,135,107,71,151,83,235,190,142,139,115,131,50,127,143,93,127,112,151,110,155,175,65,171,113,183,139,131,75,99,176,167,108,99,79,151,135,32,255,119,199,138,175,195,90,151,47,187,209,101,138,133,99,173,141,115,145,158,81,125,147,101,133,98,109,183,144,113,159,139,59,189,91,173,191,215,85,159,127,159,101,155,95,183,158,107,143,95,62,182,85,166,95,155,93,144,98,123,149,99,95,183,111,127,125,218,59,231,35,150,127,163,79,63,177,111,107,99,106,143,176,127,139,127,67,190,101,127,138,143,100,166,171,115,61,113,33,15,215,45,79,177,19,237,145,227,163,39,191,103,75,51,191,27,103,47,46,223,159,29,213,7,247,195,118,115,135,144,155,139,175,75,103,49,203,31,43,219,93,187,83,187,175,178,49,207,155,141,135,107,48,145,174,101,151,121,63,141,165,147,17,35,210,159,163,247,157,0,91,23,91,31,59,111,119,195,151,139,113,142,81,170,159,174,135,158,127,115,159,189,149,135,119,171,159,151,145,131,91,176,134,93,219,177,22,5,231,162,159,143,54,147,151,139,138,147,95,163,143,131,143,151,110,143,147,159,131,103,71,131,151,127,159,139,79,171,95,195,127,195,139,63,182,141,141,123,97,130,198,109,125,144,85,147,191,35,117,129,255,158,151,131,127,39,95,175,175,145,165,103,132,99,191,231,206,127,126,144,135,125,119,139,93,145,99,126,118,177,80,229,163,145,175,131,63,191,145,127,147,127,75,176,155,144,33,127,95,70,171,183,157,127,48,183,107,159,115,143,71,195,119,179,67,135,75,103,181,167,157,112,48,191,177,123,151,127,47,159,97,255,187,247,67,231,158,159,112,151,65,191,142,109,134,131,65,173,151,127,171,123,77,171,171,127,142,131,77,177,191,111,151,143,48,207,75,39,229,189,71,144,159,127,147,91,251,197,163,144,139,87,53,169,153,161,127,143,81,165,145,119,146,147,69,146]</t>
  </si>
  <si>
    <t>[165,20,203,39,53,87,107,175,69,39,131,91,126,102,125,191,207,111,109,241,5,87,211,77,117,151,90,43,121,127,146,127,133,38,119,127,159,162,127,255,163,123,127,143,126,255,203,155,80,134,111,114,243,35,47,190,191,51,147,111,143,142,127,210,173,151,159,98,187,47,143,127,134,107,159,47,159,141,91,144,158,43,159,203,159,138,11,187,48,227,163,131,131,27,179,154,144,135,50,255,43,190,46,79,247,146,39,159,102,239,189,215,255,61,87,114,67,203,208,181,191,223,15,75,151,239,174,145,135,255,131,159,123,114,114,47,126,167,130,95,107,81,103,139,149,35,239,27,30,135,167,131,157,87,255,245,118,255,245,51,171,159,139,115,127,255,147,111,211,117,85,35,159,135,101,127,143,71,175,123,167,127,163,255,175,143,103,125,244,55,155,22,167,195,143,45,191,114,93,117,61,71,117,127,135,145,143,31,195,173,111,113,151,31,142,172,147,119,181,59,170,135,85,111,159,209,191,177,241,155,95,35,181,131,135,145,107,48,181,163,145,144,139,69,119,147,159,135,199,30,163,190,144,167,83,71,9,215,191,239,195,37,167,127,131,103,79,63,187,147,139,113,203,87,149,144,127,111,79,35,167,115,135,139,71,85,163,127,123,145,199,174,255,27,174,138,159,247,223,143,49,139,135,45,159,163,103,144,112,220,187,167,135,131,115,37,165,159,107,133,135,255,95,149,64,31,43,255,223,151,135,166,107,83,175,171,146,142,177,34,187,167,117,133,175,255,255,175,210,137,144,191,179,170,113,151,119,255,34,95,107,91,211,71,159,147,114,123,140,46,139,127,113,119,127,255,211,127,191,135,115,42,123,157,149,255,90,255,174,121,171,167,141,31,135,101,235,183,87,58,187,127,147,143,119,55,127,173,189,151,123,255,143,171,146,144,112,47,151,175,157,115,153,49,155,176,127,167,239,47,231,150,171,129,142,45,147,139,112,127,159,51,143,143,151,122,139,53,230,125,109,162,255,67,151,159,178,144,227,255,158,142,21,159,242,111,171,114,125,51,125,50,145,199,91,146,119,47,197,167,127,126,127,39,175,163,95,175,48,91,133,155,163,123,139,247,215,209,221,191,167,77,144,155,175,119,127,219,146,173,119,111,112,43,107,183,145,95,171,80,137,159,127,146,127,239,226,241,186,33,95,199,85,11,54,86,241,189,85,191,95,171,144,61,163,115,163,157,157,38,144,95,127,59,111,99,143,167,255,127,122,47,144,180,127,255,35,127,219,163,141,139,159,55,175,151,139,145,115,59,131,123,145,123,151,29,119,175,94,159,103,255,145,142,155,142,93,88,255,135,5,163,127,65,197,27,142,159,203,29,143,155,145,159,127,59,144,111,139,159,55,83,163,123,109,95,119,55,173,143,109,176,191,15,61,210,173,75,213,42,147,143,127,255,103,255,190,166,123,134,127,65,150,159,151,119,141,31,179,143,138,66,145,65,103,127,223,221,79,155,167,167,165,139,106,59,191,139,111,127,157,47,131,159,145,113,179,39,125,251,131,125,107,65,176,110,123,153,87,71,255,31,144,17,107,53,149,143,157,112,145,35,143,167,80,157,131,59,171,167,147,79,135,71,159,133,115,145,135,49,134,140,165,143,105,251,219,11,191,144,135,41,195,171,117,144,155,59,95,137,144,99,159,255,153,167,111,177,159,43,167,90,155,155,149,255,195,115,240,207,151,167,207,218,177,143,131,61,146,127,141,133,175,54,111,151,111,111,31,106,170,119,111,102,165,73,155,99,55,133,107]</t>
  </si>
  <si>
    <t>[165,166,255,231,71,198,127,176,122,143,103,100,127,91,222,197,48,171,165,55,209,189,198,4,129,7,122,255,143,223,63,67,203,255,79,251,26,99,159,255,209,234,123,48,91,37,235,255,215,183,35,132,255,207,107,245,207,197,151,237,205,255,18,149,191,191,173,255,208,255,183,239,31,47,55,175,80,159,85,165,249,195,247,31,82,38,143,223,175,221,229,149,239,67,191,43,187,255,119,31,255,195,239,171,247,225,209,29,143,207,119,209,243,167,255,159,27,97,231,227,101,219,73,219,219,223,86,195,13,245,175,50,22,11,75,235,27,215,112,255,211,63,199,197,129,127,71,142,239,229,141,235,199,231,209,99,134,58,243,167,135,207,143,224,31,122,85,255,143,211,170,191,205,239,63,94,55,242,157,247,143,101,215,245,210,199,187,237,191,95,159,240,71,240,144,11,255,69,31,23,74,142,207,37,227,213,39,181,255,143,99,15,80,215,162,231,114,171,237,255,183,223,111,47,213,229,251,203,223,175,231,176,255,114,15,112,209,230,245,163,223,145,15,87,191,31,119,63,181,173,48,207,220,187,227,255,179,79,144,207,79,195,27,158,143,110,127,147,63,203,75,247,209,127,179,127,139,215,229,63,127,215,31,14,251,195,10,199,191,176,144,239,207,161,131,243,16,240,151,234,39,159,203,151,226,215,79,13,135,207,49,93,179,253,163,247,223,195,53,119,212,202,187,15,51,235,179,183,22,146,134,251,139,221,31,215,35,229,227,63,109,215,243,39,215,159,167,91,145,207,235,112,135,251,207,240,143,82,226,75,55,179,149,183,55,123,123,149,48,19,95,181,127,145,127,187,103,138,45,139,187,129,115,143,95,155,155,133,134,111,31,215,183,143,205,70,255,239,54,81,158,95,112,126,127,16,199,127,87,103,127,181,134,142,95,146,117,118,127,151,47,181,155,142,139,159,35,141,173,61,135,118,55,189,119,167,188,145,195,23,223,183,150,147,255,151,163,138,144,83,87,191,139,77,162,127,67,176,167,114,145,123,75,191,109,171,119,107,63,139,10,111,251,195,118,207,171,143,151,113,63,165,123,107,27,99,55,176,153,133,116,123,95,183,123,143,122,107,239,167,159,159,139,176,80,239,45,78,95,107,75,167,139,139,163,127,73,159,75,139,147,131,107,159,115,31,167,127,95,145,175,195,109,76,48,143,144,127,104,19,207,123,15,191,175,114,63,139,215,129,141,143,59,159,187,175,157,127,71,171,144,130,115,127,87,127,146,175,23,135,79,191,125,203,147,66,147,205,155,95,155,131,83,159,111,129,150,79,51,125,190,139,51,138,47,183,159,113,103,111,86,165,127,147,139,131,93,143,7,237,223,181,67,209,159,119,170,141,27,157,203,135,221,243,107,135,238,177,83,67,187,162,19,208,167,118,240,177,231,203,75,34,51,15,16,251,47,198,107,135,171,118,137,91,65,137,107,102,151,127,35,199,111,103,155,135,74,167,81,143,125,119,113,127,197,32,171,187,255,155,131,157,103,127,61,150,179,123,122,131,81,157,127,118,146,130,79,151,222,118,147,122,58,179,119,125,162,134,103,100,203,19,31,167,55,183,165,147,109,143,87,165,131,137,103,165,255,199,163,111,126,119,133,175,110,150,139,135,255,125,182,145,162,12,21,99,35,197,159,149,39,103,151,141,181,138,85,163,48,95,119,167,106,177,123,161,175,102,163,123,135,165,122,111,51,170,127,200,53,19,39,9,175,163,131,123,63,155,177,127,127,141,79,111,147,134,155,143,101,159,167]</t>
  </si>
  <si>
    <t>[165,69,251,119,39,107,240,243,74,98,144,65,119,165,187,127,145,133,143,179,133,4,191,119,55,240,187,175,149,107,135,207,111,135,155,157,163,131,145,163,107,119,145,223,171,145,183,119,115,252,112,167,123,166,111,191,219,163,115,7,178,199,139,109,119,109,119,187,139,135,221,191,70,86,19,43,80,115,231,227,87,59,177,83,139,159,27,191,255,35,151,102,135,111,247,27,34,213,235,143,135,111,111,183,95,151,115,119,167,142,197,127,142,145,103,143,156,176,83,23,146,141,103,177,69,112,159,27,173,176,147,117,135,197,143,147,144,111,103,167,119,189,119,107,163,75,39,179,155,123,119,163,135,147,123,115,191,123,28,215,175,27,111,171,178,127,191,107,183,125,163,182,83,146,135,177,171,78,177,78,127,191,107,159,123,149,144,175,135,143,110,157,32,103,85,31,231,135,143,165,127,144,126,131,187,159,171,159,103,167,139,130,147,178,190,114,143,175,151,155,113,113,143,158,177,109,32,145,231,109,247,211,103,162,133,163,133,143,150,255,127,186,125,151,191,145,143,191,133,113,143,139,141,186,127,144,171,167,113,149,128,191,103,95,229,179,205,155,35,117,118,158,191,90,141,175,147,183,112,165,175,127,155,176,143,147,144,143,111,245,118,187,99,80,151,255,209,95,43,167,167,199,113,171,123,131,135,205,91,179,127,167,119,71,159,119,167,127,107,190,167,127,107,66,173,159,149,127,155,39,111,223,231,219,135,143,147,115,159,144,99,155,135,189,135,144,178,119,135,162,141,145,144,143,118,191,159,155,137,147,147,159,146,182,90,146,15,215,95,167,123,127,139,141,191,221,144,163,95,203,155,143,159,119,133,197,167,135,137,103,151,159,143,149,157,131,157,37,183,191,11,179,110,147,150,149,112,134,147,208,131,144,131,210,63,171,203,127,141,79,151,135,167,125,127,103,139,82,181,127,144,176,255,255,67,209,159,139,151,143,155,162,113,126,113,163,151,151,144,122,163,159,165,133,109,199,109,171,127,122,167,131,161,197,115,207,191,251,30,211,179,163,119,110,103,191,131,154,143,117,167,83,211,126,115,207,75,210,109,149,139,133,147,179,114,135,125,87,80,64,171,93,195,176,16,101,50,187,195,147,155,191,173,108,127,147,139,159,170,175,127,125,167,143,179,127,143,127,95,247,147,135,176,164,223,211,118,195,159,125,141,166,134,133,147,135,149,151,31,174,183,123,163,165,158,181,139,91,111,195,176,127,179,151,130,139,165,117,183,19,135,215,195,107,143,145,95,166,159,163,77,167,37,176,189,82,151,169,125,143,143,117,163,139,110,127,119,115,102,130,139,163,64,95,63,251,85,239,79,169,151,127,49,207,71,165,151,187,47,175,112,159,133,176,67,198,123,205,89,23,111,230,99,159,131,163,0,143,207,246,167,131,132,187,167,138,144,125,113,103,191,167,94,159,155,139,155,135,175,82,176,167,127,131,123,99,48,187,133,135,235,191,195,43,195,153,191,111,131,177,99,151,143,47,143,209,147,113,117,133,138,151,131,135,119,191,134,159,125,133,127,138,123,206,94,151,39,19,207,174,131,142,99,134,226,162,179,95,191,119,147,179,167,159,144,191,119,162,167,151,127,144,127,159,127,159,111,133,182,223,79,99,208,191,135,77,176,31,127,167,39,239,127,159,109,117,187,127,191,154,115,163,139,177,157,131,112,142,113,139,167,111,33,111,79,102,230,177,115,122,61,239,149,115,195,127,118,208,119,143,97,173,125,107,199,110,155,111,114,175,143]</t>
  </si>
  <si>
    <t>[165,182,195,189,255,83,103,241,207,51,107,26,154,243,215,195,115,143,127,255,133,213,31,115,19,77,176,117,135,137,125,255,187,179,119,131,83,255,147,176,143,171,150,255,155,167,131,135,255,27,119,57,126,145,111,59,255,163,80,255,151,92,178,111,151,39,159,255,175,175,91,119,127,255,123,151,113,143,175,87,191,7,75,117,165,255,142,81,143,93,151,73,135,235,207,113,147,251,142,126,163,111,117,231,155,159,79,133,145,255,149,17,143,147,143,31,162,119,138,102,167,255,117,186,255,37,95,127,231,127,163,47,119,239,187,162,159,113,87,255,118,114,146,117,183,13,250,191,159,63,127,83,155,95,195,85,141,255,80,111,175,231,176,255,199,154,203,138,144,255,142,122,139,95,139,239,135,151,155,115,151,213,143,187,142,125,127,255,147,171,133,206,158,55,255,239,223,159,143,247,183,167,112,209,155,235,139,176,135,155,155,194,175,115,113,159,77,231,127,211,107,113,159,214,179,135,211,144,23,118,155,215,127,75,167,255,205,151,154,79,191,155,143,143,103,137,142,255,143,139,127,219,125,255,197,117,144,114,141,255,240,111,111,16,186,80,143,150,207,71,101,29,183,66,167,123,85,27,143,158,107,103,127,189,195,147,141,112,127,243,141,131,145,134,101,79,187,127,223,187,49,255,144,143,147,141,99,255,123,159,99,127,163,215,147,159,159,75,114,255,165,142,133,103,143,255,143,167,174,255,147,199,239,187,207,115,135,39,135,127,191,123,139,251,167,142,197,99,113,207,159,91,187,141,117,30,255,155,181,95,115,79,143,223,17,139,239,103,231,80,71,89,113,166,83,135,111,127,71,223,239,214,62,255,61,194,63,195,181,159,127,174,135,143,110,175,135,64,157,143,19,173,151,255,159,155,93,166,175,223,150,119,103,171,144,247,151,196,199,119,219,147,170,112,158,118,139,255,181,144,111,209,191,31,63,227,84,119,183,238,70,171,135,111,142,55,131,119,147,143,87,176,171,139,139,155,165,227,167,175,99,71,103,46,115,193,139,235,219,80,165,144,143,150,125,255,151,165,103,143,71,242,159,139,115,107,147,255,207,113,143,176,127,27,207,107,131,139,143,21,223,55,31,235,189,255,147,176,131,113,103,235,147,175,95,111,157,247,208,99,114,191,179,243,135,187,109,147,87,240,133,101,139,112,127,79,177,229,171,103,151,255,208,99,135,115,179,240,159,135,99,79,99,240,176,121,175,95,177,255,159,55,89,110,109,27,127,123,255,159,63,87,186,127,89,111,123,227,111,159,112,131,109,255,165,139,159,111,112,39,70,111,127,167,144,31,211,138,180,149,167,219,87,23,113,223,165,255,150,144,103,127,131,211,177,127,167,139,231,215,167,239,189,159,112,255,147,159,107,127,144,159,174,122,117,111,208,151,155,255,203,167,159,255,150,127,131,93,165,230,151,139,159,73,159,235,208,115,155,111,163,227,167,143,149,125,110,240,175,39,16,155,175,99,227,139,115,69,25,195,119,247,174,111,15,35,16,247,182,226,101,231,183,117,131,138,144,255,147,171,163,119,111,246,234,239,223,27,171,251,171,158,169,79,144,255,183,127,166,139,35,80,199,102,135,139,139,240,209,111,133,255,143,227,145,167,147,55,234,231,251,47,223,155,141,51,166,103,143,123,83,255,144,81,111,163,99,29,171,133,103,103,91,253,191,135,112,135,126,75,95,123,240,255,27,155,255,163,91,183,115,255,145,183,151,144,127,223,217,191,214,253,29,254,131,187,235,223,80,255,243]</t>
  </si>
  <si>
    <t>[165,109,255,169,0,255,230,71,231,207,166,143,119,125,137,163,151,69,241,165,139,210,191,131,107,123,147,239,241,47,103,183,144,39,241,155,127,48,83,255,7,175,112,223,115,222,214,187,185,231,255,142,14,81,147,103,173,255,127,231,179,76,103,47,171,183,123,103,142,107,247,147,186,235,175,34,59,47,143,177,113,227,64,145,69,187,231,255,203,179,255,146,167,157,191,147,135,118,151,47,167,80,106,157,147,47,199,251,215,251,155,255,210,175,225,145,0,39,207,183,251,178,47,39,175,83,157,175,135,179,167,143,147,255,163,255,181,151,207,75,235,223,245,159,159,159,35,49,15,33,173,255,155,239,19,207,111,255,131,213,211,157,131,131,135,231,191,145,219,159,99,223,210,90,255,167,171,243,179,149,186,67,178,223,211,175,53,49,183,158,23,99,110,159,183,47,109,195,206,127,219,255,214,199,167,83,80,235,151,196,195,166,135,179,199,144,183,127,151,144,59,107,22,183,191,39,203,119,143,241,119,211,157,234,163,144,115,183,157,94,119,178,227,97,239,110,169,114,143,246,170,145,135,193,255,67,95,191,144,183,143,171,207,157,191,143,107,255,191,87,143,95,203,207,234,29,187,255,139,199,208,162,112,195,117,165,163,224,191,31,29,139,153,74,122,94,163,255,177,154,158,83,127,255,243,176,111,119,141,171,175,185,135,119,165,249,31,62,159,119,159,184,175,35,59,131,135,38,219,144,142,179,135,203,159,127,134,167,95,255,215,66,91,163,176,27,48,243,130,71,174,75,237,199,176,18,79,31,190,127,167,183,119,233,223,71,163,87,167,240,194,94,81,48,215,15,243,239,99,119,255,83,139,114,80,251,139,29,205,96,255,145,91,55,247,191,235,39,159,251,241,171,135,117,123,155,173,159,176,81,234,71,227,43,223,193,143,214,183,198,191,251,135,62,255,69,21,241,209,183,189,155,209,186,162,255,162,38,144,129,127,255,193,53,199,95,127,255,238,215,167,159,119,197,211,207,83,123,120,99,123,207,194,220,191,31,143,191,157,233,126,255,175,167,149,162,119,183,229,191,195,173,135,63,235,75,167,167,143,79,207,145,219,103,214,127,222,195,159,207,159,135,202,135,135,119,81,255,199,97,169,207,171,47,211,159,99,39,113,255,234,167,123,146,118,151,184,31,31,39,163,255,203,55,130,143,75,27,191,205,187,99,149,49,63,203,147,159,123,162,207,173,143,150,159,31,243,93,143,147,177,247,79,71,187,107,109,31,241,166,149,145,127,155,179,171,115,125,205,255,208,47,110,159,151,255,166,127,175,75,144,255,227,183,169,111,59,90,39,213,157,135,105,31,179,142,163,95,151,31,195,47,179,79,159,255,119,181,167,146,95,149,159,215,151,132,251,31,0,165,159,95,231,109,119,159,67,55,119,211,213,191,127,165,98,117,191,159,144,147,171,255,191,81,251,111,171,255,183,163,142,63,159,251,15,143,199,215,143,162,222,151,107,137,123,239,213,95,151,171,81,187,253,48,191,79,255,227,195,163,187,145,145,227,195,146,109,55,49,7,91,111,171,162,167,240,158,177,133,251,121,255,243,211,207,115,135,181,229,173,166,163,158,47,191,103,147,178,135,255,191,147,167,111,45,119,208,183,133,127,131,157,167,163,126,127,125,49,246,103,176,155,139,255,214,171,243,81,176,31,255,163,145,151,159,254,31,31,87,206,159,255,190,91,131,119,112,219,202,55,27,59,135,132,231,169,47,165,163,138,235,187,171,207,183,158,33,135,99,118,183]</t>
  </si>
  <si>
    <t>[165,29,231,213,111,97,98,215,135,91,141,49,112,219,80,221,43,23,59,71,247,222,174,0,255,223,119,119,175,54,63,239,142,55,131,110,163,175,147,103,109,123,95,205,135,165,83,155,93,157,127,191,167,95,187,255,135,83,255,207,147,75,145,157,195,191,117,221,205,115,170,215,239,111,75,95,59,17,191,166,176,105,123,229,71,115,111,95,205,133,125,144,112,91,112,23,179,155,179,115,63,18,151,238,127,243,83,53,181,191,112,207,206,79,31,161,55,235,179,149,7,39,255,87,51,5,48,175,166,203,129,79,110,102,127,103,110,223,171,246,167,131,147,97,31,49,151,135,159,97,115,135,167,26,240,95,255,67,147,87,155,242,51,174,191,79,63,159,111,139,237,71,167,149,111,47,176,119,173,63,112,44,103,103,235,207,135,138,110,151,82,127,91,159,254,207,19,19,207,179,135,115,159,165,211,167,135,144,139,123,115,239,127,255,255,71,35,127,206,147,243,255,70,139,127,175,189,227,146,119,139,62,176,207,127,255,159,169,103,143,111,187,127,145,105,171,98,195,187,178,143,149,31,199,135,127,99,159,85,175,151,138,147,95,191,94,87,189,125,47,163,63,52,95,133,243,95,64,159,106,254,171,223,55,23,151,171,125,177,119,174,173,101,80,127,127,109,255,241,49,177,7,159,175,111,127,106,177,145,183,107,47,125,176,159,65,98,181,63,175,138,117,126,145,93,179,39,93,255,71,195,199,209,251,55,229,113,235,141,241,151,103,167,206,210,167,79,126,147,103,127,167,145,123,62,191,159,119,115,80,142,191,131,139,103,118,75,223,47,209,67,189,147,112,171,159,111,134,159,179,131,147,208,202,111,16,48,115,35,75,211,243,223,95,111,39,241,178,151,166,255,215,183,159,115,173,83,144,165,155,119,208,142,101,151,191,181,127,71,170,27,142,139,125,101,123,163,199,115,118,101,114,159,140,63,191,31,93,179,198,171,43,251,65,255,83,163,17,159,231,19,106,111,29,149,195,197,3,187,98,145,123,119,213,135,167,123,87,159,63,85,189,159,135,143,195,144,107,153,183,67,163,127,115,126,133,87,239,159,151,127,123,127,191,142,199,95,147,241,127,255,224,47,123,11,31,208,229,26,23,135,81,87,126,185,144,151,131,219,183,65,155,95,167,170,143,69,127,99,155,191,179,81,112,131,0,255,199,103,11,165,147,189,226,117,151,47,215,126,127,106,123,101,207,165,47,77,50,70,67,7,83,143,111,79,255,14,127,222,247,255,15,171,227,149,107,99,151,99,123,179,135,191,182,181,93,97,119,155,43,83,107,171,215,243,99,163,211,219,173,159,191,161,87,234,245,179,239,203,158,75,103,13,113,255,117,38,79,79,7,170,49,55,61,255,123,155,150,14,154,155,197,159,71,91,163,143,154,242,207,240,242,191,251,145,117,144,119,149,179,109,109,255,55,164,208,214,135,207,135,208,139,171,155,151,155,119,137,141,135,31,131,26,239,255,77,87,155,159,48,59,223,31,91,255,131,6,165,79,39,93,159,113,145,147,167,111,95,187,122,80,163,135,159,203,154,70,179,253,61,183,139,67,111,135,154,111,147,139,203,55,189,142,175,122,111,17,99,99,231,83,161,31,255,247,127,71,171,119,119,77,255,31,215,173,171,135,144,47,114,115,245,105,79,163,107,239,171,186,175,125,179,125,187,94,132,87,103,111,183,166,157,139,255,16,175,127,123,253,95,159,191,145,79,173,48,255,127,255,69,155,39,214,177,255,86,67,83,79,255,251]</t>
  </si>
  <si>
    <t>[165,214,144,95,102,94,183,51,143,251,111,159,131,114,95,39,170,103,81,171,51,113,231,39,95,79,207,235,75,144,227,239,147,17,127,103,38,143,141,163,11,176,111,67,255,255,205,35,231,45,143,135,206,166,255,144,119,149,143,127,165,143,127,83,215,151,157,121,142,131,101,255,0,79,203,31,179,55,211,23,34,211,255,123,48,31,191,87,34,103,82,79,83,95,144,144,89,95,173,133,115,59,103,15,111,87,144,255,223,183,75,103,133,130,207,15,187,223,199,238,174,151,51,171,173,150,139,137,155,79,125,135,113,141,127,119,165,135,176,29,0,255,67,159,231,95,13,115,125,139,103,242,227,159,142,179,207,157,143,127,131,238,87,91,39,119,47,135,139,53,112,123,81,93,227,255,55,203,48,167,86,135,63,77,127,129,139,131,134,247,29,191,143,159,139,71,197,209,165,158,143,107,93,171,143,181,80,115,145,255,211,211,209,151,155,143,162,63,207,62,95,79,255,11,109,48,255,173,63,79,186,112,55,17,211,151,147,87,221,127,151,163,95,156,231,49,7,207,163,23,144,191,80,135,95,103,146,145,203,139,95,119,241,122,139,167,144,107,147,151,86,167,127,33,81,255,55,96,255,127,195,29,215,81,19,255,55,155,115,179,144,159,149,149,109,103,123,98,157,163,115,147,111,102,144,167,143,155,197,87,81,18,103,67,47,177,214,127,143,31,159,119,151,159,143,187,142,95,95,103,199,113,253,255,134,99,91,253,183,247,173,69,112,63,17,133,255,87,95,231,159,78,49,144,149,126,157,98,135,139,144,159,63,87,190,144,135,141,111,93,159,191,63,175,75,171,215,219,207,80,255,243,243,255,187,145,254,79,65,146,31,81,71,147,21,159,15,230,234,167,75,55,59,227,47,126,191,135,199,166,111,145,141,0,255,79,167,191,174,169,149,127,16,70,181,147,127,145,111,38,115,255,103,111,144,117,175,119,151,133,125,221,171,171,91,47,127,43,255,183,59,79,79,149,247,185,45,159,131,255,23,67,99,123,50,37,29,255,255,194,255,39,191,175,82,247,247,176,63,159,153,165,126,115,175,95,209,186,165,19,127,114,127,123,127,107,175,97,143,195,103,7,77,103,59,27,108,91,55,31,199,215,225,127,110,31,61,255,159,71,255,210,87,119,103,107,167,135,173,133,155,103,143,143,167,101,144,83,186,159,131,112,247,127,145,197,177,112,167,117,133,255,15,62,223,134,190,159,233,255,81,71,87,99,27,207,187,64,205,39,7,67,176,173,255,80,203,141,113,143,176,167,83,112,184,39,111,133,214,117,115,86,103,163,176,177,126,87,159,158,158,190,48,47,151,171,179,159,143,102,155,143,225,176,141,162,54,121,112,255,127,15,81,231,50,254,48,97,159,87,173,119,181,176,127,163,158,155,111,99,183,161,85,51,191,107,127,147,182,159,58,99,0,255,31,173,243,90,174,137,121,183,179,155,179,142,134,158,74,87,115,127,127,235,175,227,79,147,142,79,208,239,139,255,240,175,118,255,255,146,3,208,135,39,135,162,134,129,139,80,147,146,134,118,107,127,7,127,83,183,95,103,21,105,187,143,187,209,231,199,143,239,151,143,63,195,191,191,159,122,191,87,209,85,39,15,159,19,9,174,208,245,81,53,219,151,155,127,213,208,94,171,119,39,179,183,127,27,245,111,144,175,87,157,171,95,171,176,158,255,138,142,107,190,182,155,119,31,247,205,95,198,113,141,195,143,158,231,113,49,39,151,157,247,235,178,71,79,29,135,239]</t>
  </si>
  <si>
    <t>[165,31,49,48,112,176,107,127,155,75,111,218,155,161,122,139,237,131,231,127,198,93,176,219,211,37,202,227,27,93,250,207,207,79,63,215,215,197,179,175,49,90,239,111,255,189,139,81,191,211,211,62,75,115,235,247,229,75,183,45,255,127,146,167,63,202,145,175,255,95,45,125,159,39,19,65,240,243,223,51,213,138,255,176,101,111,208,143,235,231,198,95,59,255,202,83,144,207,149,133,38,171,240,253,255,178,32,95,93,29,247,238,206,135,169,80,198,19,55,167,139,146,111,71,95,155,126,7,158,79,101,235,31,103,155,175,15,82,211,49,139,207,138,191,54,167,191,43,159,111,30,115,71,175,47,17,31,255,93,107,208,255,70,176,167,255,198,99,207,43,92,211,211,63,240,95,203,87,80,165,251,167,178,229,22,71,81,107,91,15,79,183,255,87,107,107,99,23,208,51,143,91,213,235,245,219,195,203,95,177,103,239,48,135,191,205,59,250,123,231,171,59,27,55,112,255,131,235,81,48,191,139,171,127,63,99,142,103,91,198,247,131,107,81,187,83,170,208,47,243,145,107,255,151,59,191,234,95,187,221,45,210,176,59,81,208,94,38,18,99,86,38,107,241,18,31,127,255,163,235,135,165,239,35,87,187,91,139,29,253,29,47,255,121,7,191,63,239,39,59,245,80,241,202,49,95,7,31,115,246,241,159,43,78,80,222,46,176,149,123,91,255,117,239,21,93,48,227,175,80,59,93,223,127,209,247,17,80,0,131,121,31,43,211,111,176,223,147,174,191,159,255,71,107,127,239,42,207,165,80,101,135,99,159,107,37,174,63,87,115,167,26,238,167,59,190,167,205,243,31,46,83,207,15,75,107,46,97,209,255,117,131,255,177,29,149,7,227,54,183,34,11,83,210,183,23,223,111,213,71,199,199,179,243,245,191,115,77,49,147,11,191,159,221,31,77,223,227,209,255,141,208,223,71,161,71,223,39,159,147,127,245,43,187,80,163,243,31,31,163,251,183,94,240,30,255,239,239,118,181,81,55,147,191,247,127,35,249,160,255,141,5,51,183,173,103,147,27,102,199,74,112,119,66,176,151,82,159,159,255,135,243,255,202,255,255,206,34,199,167,135,35,0,255,93,145,223,71,204,159,122,48,113,127,63,39,235,235,50,255,199,71,99,31,207,147,142,151,135,103,103,241,207,162,115,119,125,255,191,197,15,135,82,35,167,167,159,159,208,39,75,115,144,127,131,73,49,123,75,162,112,59,231,239,227,167,175,211,11,157,183,131,39,55,85,235,75,147,48,10,191,131,55,219,48,48,255,71,17,125,127,239,95,79,247,109,135,235,34,195,141,139,255,70,199,35,131,247,255,175,18,183,255,101,54,243,203,34,151,143,35,208,223,111,55,207,179,21,178,83,30,182,208,14,75,139,207,241,157,112,214,106,115,144,239,3,161,61,53,18,111,243,195,241,171,83,142,55,51,251,131,51,198,79,131,197,48,134,242,87,127,143,195,70,63,111,239,255,239,75,91,29,119,127,215,238,127,167,59,199,238,151,21,77,103,63,53,144,219,48,167,67,87,207,86,176,169,102,63,151,23,82,74,127,55,211,47,190,159,95,99,139,127,251,246,187,192,239,6,128,85,191,143,235,58,127,70,144,111,145,170,0,255,107,15,223,213,229,155,27,159,141,223,111,181,211,85,63,249,82,69,151,239,207,203,255,227,63,143,235,174,7,51,75,241,252,255,150,74,143,127,157,162,218,47,134,227,255,123,175,67,207,179,222,79,80,221,203,171,191,195]</t>
  </si>
  <si>
    <t>[165,251,91,197,49,133,47,159,223,139,157,105,74,255,195,151,79,83,157,95,243,131,179,170,144,215,35,219,171,207,151,114,255,179,107,143,112,107,165,151,163,186,158,163,255,218,48,231,81,59,91,47,212,26,119,95,221,163,146,111,117,255,208,155,147,115,113,119,246,163,133,42,176,143,238,208,80,119,135,47,160,207,149,115,219,163,225,133,119,151,141,67,37,223,127,147,23,179,255,159,117,171,113,155,143,71,155,131,167,85,63,55,145,176,78,255,183,107,16,139,144,95,127,147,159,145,170,149,199,150,238,77,54,37,69,49,27,177,157,223,250,255,143,163,183,7,223,203,0,255,23,139,68,208,163,107,122,103,174,158,119,139,123,178,223,195,143,167,145,119,255,252,69,191,59,119,38,251,63,157,159,239,0,255,87,174,207,174,39,155,113,98,80,125,187,159,103,127,127,125,209,71,163,139,144,144,255,211,177,199,158,64,254,71,113,79,198,255,251,215,15,151,151,122,238,139,181,91,98,133,231,143,255,159,85,207,46,239,219,15,239,58,210,214,71,208,146,183,34,239,223,119,53,255,112,63,80,94,23,15,35,111,139,147,143,111,243,163,134,127,163,86,255,197,187,189,117,175,25,151,151,71,159,143,255,153,175,255,67,175,238,35,135,171,118,197,38,163,87,111,103,101,207,143,131,143,255,77,135,11,183,117,163,111,247,215,155,183,119,178,47,55,55,187,51,115,208,141,119,87,46,35,47,55,51,159,177,143,238,115,75,255,107,171,51,179,112,103,139,167,235,155,139,224,255,127,199,21,203,154,163,87,131,155,135,131,123,139,205,141,144,231,139,203,113,235,113,107,123,222,48,114,166,131,145,135,242,22,255,145,112,177,176,182,139,187,79,118,85,127,157,139,95,139,255,178,155,166,94,187,197,159,191,115,189,203,250,191,149,103,115,0,255,27,159,215,176,135,255,167,219,113,95,135,219,139,110,135,109,143,215,103,175,149,93,176,243,169,170,66,23,230,81,63,167,0,255,167,15,15,215,112,143,103,238,139,139,125,93,127,229,112,127,139,127,111,241,203,177,137,127,87,237,178,179,137,109,153,42,150,255,255,247,111,81,199,131,95,112,139,213,144,127,142,91,112,229,171,143,47,179,139,238,151,171,131,109,167,175,141,139,99,95,155,50,223,175,35,236,144,85,127,85,219,162,159,255,163,123,78,127,47,43,87,151,109,109,119,255,151,167,171,125,98,226,143,111,167,13,11,159,75,215,167,175,155,214,177,255,240,182,191,112,235,205,129,63,135,255,127,165,145,155,177,231,255,144,114,163,167,63,147,110,143,135,63,255,195,187,81,119,27,175,195,147,95,95,192,121,99,151,115,16,187,255,175,119,159,131,95,255,189,174,141,176,147,16,255,167,93,251,238,31,227,126,123,123,103,191,179,139,145,11,175,63,159,137,6,127,75,157,215,207,175,167,149,197,127,235,127,184,47,101,159,147,219,175,145,247,139,221,110,15,173,253,214,139,95,103,95,255,125,147,135,95,125,31,79,115,123,255,135,55,137,0,255,103,119,127,107,181,127,112,187,161,190,149,198,65,235,191,119,78,219,131,239,77,183,63,155,117,107,45,127,173,110,85,69,16,255,199,23,23,155,255,119,167,79,115,39,255,255,215,115,211,103,27,87,219,35,255,215,31,71,178,113,190,118,242,123,99,67,198,231,71,145,162,101,243,127,144,235,142,158,65,191,167,191,227,189,87,112,159,239,125,206,53,197,199,145,117,115,176,95,251,122,183,92,207,223,235]</t>
  </si>
  <si>
    <t>[165,255,251,141,87,82,131,43,79,87,112,167,191,0,255,39,127,190,126,255,255,55,42,191,23,141,225,214,116,61,235,61,155,208,73,177,111,183,213,175,177,145,131,147,133,166,159,0,255,183,205,14,183,207,198,95,135,107,134,141,207,125,146,130,163,55,251,203,183,191,183,255,207,207,171,173,170,163,31,187,111,0,255,255,199,5,255,167,163,61,110,239,39,208,83,23,19,243,209,119,177,141,117,149,144,95,175,177,144,175,135,183,115,227,175,144,255,255,30,47,31,167,144,131,79,125,187,141,119,49,147,112,191,177,174,71,110,191,107,175,251,79,15,219,43,255,230,19,82,50,91,255,255,47,50,255,167,95,219,79,143,191,111,143,155,127,209,214,171,115,139,127,171,94,137,119,144,111,127,101,181,141,109,147,0,255,189,63,209,85,151,130,119,103,135,75,203,177,109,36,149,115,255,117,110,235,151,197,158,165,103,239,163,253,173,255,115,55,0,255,31,145,223,195,135,103,155,162,149,127,107,127,99,38,179,103,143,151,111,79,173,106,126,91,80,165,123,255,201,157,151,202,0,255,94,113,207,80,165,147,153,93,206,175,63,203,107,241,237,50,25,111,240,11,145,103,191,13,167,94,179,135,112,144,163,93,0,255,159,141,213,145,83,199,157,109,175,79,99,144,47,137,127,148,195,190,143,179,107,127,157,191,163,159,159,143,30,191,229,29,0,255,255,175,113,230,49,117,144,163,247,215,255,15,145,227,158,31,110,39,113,138,107,81,111,71,139,179,131,122,179,125,154,181,0,255,159,255,23,213,209,139,111,143,115,181,139,83,151,95,78,221,65,85,141,176,51,173,151,122,79,171,123,55,143,131,122,27,167,255,255,63,31,69,255,255,223,230,175,83,135,63,113,151,179,181,179,170,161,99,85,105,123,191,165,127,139,83,119,134,191,167,138,0,211,143,103,240,127,101,118,157,103,15,131,79,81,112,51,175,99,255,235,101,111,86,49,194,162,240,71,255,223,59,175,209,169,0,255,91,62,243,139,167,131,107,119,201,51,37,182,115,143,175,195,144,123,119,131,107,139,125,113,99,144,91,205,199,95,109,139,0,255,15,146,211,181,85,181,63,155,179,245,191,255,151,115,123,18,173,63,255,142,63,197,187,155,118,97,77,111,187,151,191,111,0,255,205,203,241,103,183,176,191,157,101,131,123,165,79,193,50,151,141,131,119,207,197,143,123,163,167,91,203,151,159,115,115,31,0,255,27,179,235,21,181,195,90,239,223,253,27,207,11,171,158,127,75,5,240,75,151,208,29,79,99,125,67,247,159,147,149,127,0,255,107,17,47,127,159,169,159,103,227,175,235,167,167,163,119,159,167,159,137,199,254,90,255,95,48,155,255,227,255,73,126,114,231,255,255,169,243,229,19,195,207,47,155,163,27,119,159,150,171,87,127,145,219,147,119,123,145,87,95,175,113,162,147,175,149,237,117,243,235,119,71,241,163,147,101,117,151,205,80,127,61,179,229,16,99,83,127,159,11,241,79,190,31,241,83,255,35,207,241,39,187,0,255,111,29,227,191,144,147,133,85,99,191,143,121,117,95,94,181,131,112,127,79,103,93,127,117,107,147,131,165,151,191,127,127,0,255,19,250,145,43,171,99,43,203,181,48,147,17,241,199,63,255,187,145,255,211,79,182,159,134,118,155,111,80,171,183,147,203,0,255,63,238,11,127,113,207,167,231,165,109,133,99,101,123,231,165,145,127,109,191,118,150,143,123,111,165,55,191,155,144,77,71,0,239,199]</t>
  </si>
  <si>
    <t>[165,182,48,37,48,103,0,223,255,59,61,63,0,255,63,197,105,187,23,239,215,255,31,86,45,15,135,151,94,135,241,48,135,143,110,138,243,255,43,221,163,131,174,215,179,167,0,255,255,119,63,214,107,80,139,135,159,138,103,183,239,153,195,74,255,151,176,181,208,97,39,143,38,15,119,133,87,191,95,39,0,255,255,205,19,101,223,83,163,223,211,247,135,174,135,142,243,107,207,167,180,143,209,211,208,37,231,255,163,197,78,191,29,179,219,255,255,191,175,208,213,187,151,91,255,112,231,29,80,255,91,139,91,128,123,107,75,179,176,103,199,63,119,255,211,49,165,85,112,255,147,239,99,239,99,255,214,219,243,154,253,240,65,160,171,79,49,255,80,127,159,118,191,51,49,229,191,9,135,231,227,151,178,0,255,176,241,208,203,255,31,39,116,131,48,239,47,48,255,255,47,83,186,183,241,135,227,133,95,159,203,47,181,226,255,39,179,16,243,166,27,105,193,139,79,123,162,32,171,147,111,111,145,51,174,122,240,75,55,144,239,150,237,78,235,78,91,34,15,57,246,0,207,47,255,243,59,133,107,199,207,159,95,206,119,176,87,255,191,205,112,125,87,255,255,179,143,139,206,39,143,79,175,219,151,0,255,43,50,247,189,18,35,242,107,107,131,127,31,112,139,154,255,51,255,207,59,187,55,113,158,27,51,39,63,255,83,213,127,0,255,255,23,51,159,182,57,143,119,115,176,110,218,103,127,255,239,183,229,127,111,119,30,219,99,123,71,21,87,151,79,33,141,0,255,27,181,231,171,47,235,33,63,17,75,203,35,243,46,117,199,17,110,255,255,255,209,219,26,208,245,239,135,59,174,111,227,123,255,177,239,143,17,177,71,135,208,111,127,255,63,43,159,131,39,123,55,240,208,121,135,155,47,183,255,255,139,95,55,103,59,109,0,255,25,222,181,203,183,64,155,86,37,12,107,131,19,199,17,15,227,241,186,115,231,35,255,255,47,207,107,67,240,143,59,255,167,151,59,35,145,139,191,0,34,239,95,39,59,211,87,177,0,19,119,0,213,23,47,27,78,239,221,131,135,47,253,149,107,255,48,14,191,207,231,239,127,255,199,203,55,253,149,117,208,67,66,90,80,43,225,162,235,63,35,66,133,86,7,3,127,35,147,181,0,107,177,53,206,150,235,176,227,149,127,38,213,250,215,211,223,123,230,93,193,85,213,255,31,231,43,207,135,11,127,103,117,51,0,255,151,181,175,159,255,211,131,66,118,147,240,209,115,127,81,91,255,18,255,99,111,93,166,7,167,114,111,43,201,23,177,255,0,255,197,95,37,13,19,155,174,35,80,175,168,39,241,59,117,51,205,49,241,239,99,109,113,67,208,171,155,95,227,139,255,223,111,255,207,239,134,125,171,145,147,112,242,191,205,151,123,123,219,227,179,163,159,81,144,48,255,87,232,223,43,87,151,39,255,194,16,255,219,255,255,171,37,31,37,82,163,163,95,199,163,151,229,103,55,183,139,119,77,175,229,223,119,53,143,157,239,240,191,159,171,0,155,223,219,126,240,126,171,219,111,255,127,63,235,179,151,199,226,102,91,126,143,235,181,156,65,109,127,239,222,255,110,51,23,0,255,31,211,17,235,127,80,110,255,117,139,127,53,23,94,234,155,135,111,115,227,255,238,49,96,111,110,141,227,119,207,135,201,0,255,199,165,85,127,81,67,159,175,47,105,29,49,35,51,23,218,207,51,127,95,37,144,148,239,147,85,219,222,227,255,163,103,0,255,231,251]</t>
  </si>
  <si>
    <t>[165,125,30,30,255,157,144,131,255,95,6,95,125,187,111,211,231,91,69,127,13,127,115,141,231,243,173,79,175,147,240,113,35,0,75,101,223,227,6,47,207,119,191,163,241,223,211,223,21,205,167,113,35,51,149,199,48,51,37,43,255,177,203,149,35,127,195,176,208,255,127,54,143,181,159,239,179,109,255,127,155,235,141,81,203,144,115,131,69,155,187,47,215,239,209,235,123,85,17,147,0,199,187,95,31,19,251,83,21,107,87,80,95,159,119,144,79,33,115,191,215,208,123,227,39,143,143,229,111,199,83,195,167,25,191,255,139,255,247,127,203,113,144,197,81,47,255,223,255,223,209,90,73,185,255,0,127,171,42,157,87,223,16,48,255,177,0,31,43,71,165,103,5,53,7,201,245,101,255,79,195,100,126,231,151,253,240,39,139,0,239,87,75,227,31,43,23,103,71,31,191,69,226,47,131,85,221,144,211,35,176,85,59,111,135,61,255,143,255,88,55,183,122,213,255,191,139,255,67,144,110,255,71,111,223,191,255,207,167,241,139,31,107,199,159,71,111,103,77,167,71,155,25,255,79,31,63,171,70,192,111,80,225,54,119,50,175,79,35,47,201,47,230,255,255,127,144,25,95,127,0,95,135,145,53,211,103,163,155,183,191,149,99,214,130,135,103,159,255,78,71,87,79,127,193,106,115,115,191,49,71,42,113,85,247,147,214,31,46,147,87,243,67,177,240,243,0,255,128,255,107,62,176,175,103,119,251,0,189,241,250,27,43,203,85,87,191,242,87,199,83,195,85,205,75,101,235,191,213,63,171,247,63,195,191,50,247,135,218,200,49,38,5,192,255,141,83,177,237,49,219,199,45,39,159,255,53,10,115,19,181,145,71,191,111,95,254,255,159,61,143,237,51,117,62,41,241,0,155,191,23,163,118,46,249,55,145,231,189,37,80,139,92,111,143,179,183,61,176,79,15,106,242,177,255,39,86,139,249,53,167,23,5,142,229,27,47,7,85,255,139,43,103,146,157,207,55,103,255,113,181,167,81,228,49,43,95,14,142,160,191,197,211,155,213,131,163,131,159,159,240,127,209,83,158,141,117,83,81,255,247,192,43,199,167,119,31,49,79,211,23,135,53,145,135,93,159,134,123,31,209,19,7,50,215,27,127,222,133,239,115,45,218,102,223,243,145,71,46,181,175,55,0,203,243,175,111,43,244,35,207,183,195,135,129,247,111,87,61,171,247,239,125,79,127,101,159,240,239,209,13,195,49,147,177,143,63,165,64,81,207,85,192,19,117,139,147,237,45,95,111,191,218,110,0,167,37,213,217,91,127,240,78,71,203,227,71,33,255,34,125,95,22,230,251,254,215,183,255,27,83,79,238,125,242,215,235,177,71,107,223,239,239,122,81,79,37,247,113,187,117,71,119,53,65,187,255,165,255,113,142,208,251,107,175,199,144,31,127,26,223,175,247,48,255,27,167,103,203,55,115,143,175,210,87,183,83,149,191,227,255,181,111,199,167,77,213,203,127,71,48,195,241,0,47,119,141,223,51,255,161,103,39,123,39,219,241,191,7,22,142,178,59,47,255,243,17,37,177,31,50,127,11,255,91,199,39,227,243,207,223,189,51,0,103,178,154,31,135,159,55,143,31,192,113,81,159,127,255,217,63,86,70,191,241,158,190,178,30,14,174,127,125,77,255,31,91,191,103,95,214,54,34,235,175,241,79,109,144,176,99,205,215,146,63,247,183,207,139,226,71,173,150,47,245,86,176,42,135,59,31,95,218,79,86,223,119,239,126,48,157]</t>
  </si>
  <si>
    <t>[165,143,182,255,79,221,147,65,125,245,211,127,139,255,37,59,80,7,167,19,61,186,53,187,211,134,254,166,163,124,46,247,79,139,179,67,135,112,238,55,223,58,176,139,247,5,242,97,55,31,215,241,107,149,187,79,114,207,151,202,214,71,159,255,163,227,191,63,219,45,63,127,223,189,115,233,138,165,177,239,95,0,255,59,190,242,112,255,247,150,31,179,112,155,139,21,187,43,79,143,99,231,126,169,31,141,47,227,207,208,190,207,255,201,45,0,255,255,247,239,240,179,181,255,69,233,163,127,99,185,43,55,144,63,80,55,39,179,119,207,182,230,13,252,35,93,205,251,157,0,255,205,16,159,247,199,247,15,223,133,213,79,227,191,219,255,55,223,159,113,234,225,123,135,239,116,114,39,146,179,197,205,255,0,255,243,34,231,40,219,78,166,127,103,247,255,209,7,149,127,150,37,67,26,97,235,113,195,87,39,17,141,217,59,159,171,245,0,255,29,150,240,87,99,255,31,15,107,255,59,49,103,27,223,139,27,207,240,51,142,159,46,135,83,19,151,239,127,255,207,13,163,255,111,85,95,197,119,119,127,43,202,159,144,7,255,55,19,81,15,83,227,203,217,79,179,237,241,239,127,85,175,255,241,209,231,255,147,61,23,240,125,151,21,207,91,111,59,63,243,247,43,80,255,150,79,154,111,199,147,17,95,117,171,81,167,23,151,110,253,0,255,191,47,127,174,183,166,77,255,127,63,166,51,255,17,171,181,71,63,98,255,242,207,223,179,211,53,227,127,171,151,111,49,0,255,113,63,75,209,31,255,126,175,87,151,76,143,37,51,255,151,91,39,219,209,240,191,31,81,49,255,66,223,61,70,241,203,0,255,147,31,21,139,241,235,103,144,181,110,219,112,176,237,180,189,245,214,189,254,254,247,54,151,160,219,255,103,223,176,79,7,0,255,237,239,176,187,119,15,61,94,145,135,167,247,222,255,255,183,255,208,250,175,222,78,207,195,255,255,247,250,112,230,255,63,0,255,171,47,71,181,47,255,255,27,82,158,19,171,43,37,99,219,123,155,109,179,95,155,75,23,53,210,175,54,227,241,255,173,0,255,255,239,183,103,227,215,55,195,239,225,163,255,231,197,31,247,226,239,225,61,193,93,34,240,39,199,191,231,174,19,162,127,159,255,255,210,137,77,95,143,127,131,254,39,239,127,101,157,67,87,43,215,30,255,47,35,11,111,43,203,48,255,87,167,79,51,22,0,255,219,255,64,141,49,255,255,251,239,172,107,127,119,112,125,147,179,133,227,79,83,3,207,179,255,255,31,163,71,235,7,16,0,19,53,250,107,223,241,87,135,80,36,117,255,31,166,241,118,119,102,93,231,179,122,230,23,81,31,175,83,191,237,91,143,151,0,255,71,255,39,187,206,219,199,175,139,53,223,23,16,9,223,87,167,203,219,239,178,111,95,119,127,179,55,107,107,99,139,155,0,255,146,39,203,113,207,74,67,207,144,198,106,175,115,43,245,223,144,126,144,159,215,157,71,151,112,67,31,27,123,59,135,253,0,255,61,150,144,62,79,113,71,129,48,30,95,207,159,195,63,195,165,147,99,49,160,117,255,159,113,58,99,115,130,215,141,235,0,255,35,223,167,171,251,202,194,175,143,247,219,95,241,35,247,39,58,255,123,117,241,203,195,181,255,141,39,245,118,139,63,179,251,255,255,95,238,223,99,155,181,255,223,179,227,19,154,46,255,179,127,95,191,130,254,58,167,208,189,243,99,176,83,215,95,237,209,195,255,39]</t>
  </si>
  <si>
    <t>[165,245,251,87,103,223,133,135,134,227,238,197,151,239,199,174,255,251,192,228,47,187,123,163,176,133,155,114,107,243,199,215,255,135,145,22,255,95,49,111,159,247,142,80,98,117,9,231,80,175,27,21,243,31,135,240,39,223,158,255,223,49,157,51,243,117,207,127,19,107,243,31,77,81,215,23,71,123,166,135,82,144,208,210,207,93,91,235,193,88,255,119,247,179,205,159,189,119,48,58,255,31,95,175,177,107,131,63,198,67,235,111,215,237,103,208,231,35,115,117,144,239,179,79,135,211,93,87,208,223,61,117,207,208,59,47,70,241,51,95,207,193,146,235,17,15,139,42,103,51,127,149,41,145,144,77,55,239,223,15,194,178,87,155,78,222,54,75,100,255,135,47,166,111,209,176,47,223,243,18,141,85,255,101,208,95,63,187,187,75,31,223,30,255,41,54,135,63,246,223,83,189,61,43,231,255,147,215,143,95,16,191,211,182,139,18,99,247,133,169,171,171,123,83,43,95,227,92,166,219,179,43,95,231,127,215,102,203,94,35,143,203,91,119,111,209,63,171,139,191,167,127,99,149,250,195,223,110,255,91,167,96,73,29,168,166,163,255,255,191,175,159,31,176,223,195,253,42,211,201,144,235,49,191,39,31,85,206,48,215,191,55,154,63,42,127,255,135,210,144,48,114,144,75,255,63,95,208,85,79,163,166,207,175,255,255,221,255,171,186,89,76,31,203,139,235,227,151,159,255,139,43,227,123,90,245,19,59,180,175,157,48,71,103,55,255,253,158,95,111,210,167,215,178,187,187,131,151,130,176,119,123,221,69,133,134,159,151,219,101,139,18,111,75,237,169,109,119,76,139,203,79,18,11,66,101,47,19,159,255,151,66,43,55,247,177,145,101,17,255,77,74,47,207,105,47,191,59,196,247,182,203,251,223,83,177,178,67,243,231,171,141,81,240,87,151,241,69,81,234,111,21,68,77,109,131,34,227,255,197,207,235,37,165,243,171,246,143,254,255,71,147,218,11,219,97,87,243,197,35,48,209,221,189,86,191,43,37,29,173,63,255,119,34,141,183,119,142,43,98,139,79,255,178,79,127,175,231,246,223,219,58,31,94,143,48,93,141,95,95,175,115,96,103,37,67,255,107,59,255,221,83,127,227,146,139,255,183,173,209,80,179,255,35,74,16,93,223,46,17,59,110,187,61,143,253,183,141,16,176,255,144,71,112,151,31,91,119,7,173,159,139,71,208,215,159,135,81,195,237,209,111,103,150,43,163,79,21,203,71,255,155,159,51,51,243,11,19,37,154,157,159,207,247,159,183,251,71,144,165,255,219,55,115,119,97,131,213,102,215,67,155,255,199,176,177,35,61,178,163,87,94,219,138,222,27,179,67,227,187,45,63,241,171,199,94,208,203,135,207,219,255,179,151,144,63,255,127,193,167,157,69,80,97,78,55,77,115,37,83,226,103,47,171,127,102,143,19,174,61,151,139,111,143,19,245,139,51,119,47,27,238,227,93,223,31,245,135,33,190,251,191,123,239,33,219,255,206,207,207,127,255,255,134,175,213,11,19,222,191,151,47,23,115,253,18,79,39,205,84,25,107,112,150,43,91,127,255,83,20,127,219,183,31,141,186,208,79,19,119,175,127,255,255,163,107,114,31,31,187,95,19,83,71,79,159,112,119,52,111,51,255,176,255,151,167,215,113,176,163,65,179,151,107,205,159,63,219,227,39,39,94,179,63,163,231,29,169,226,55,241,143,70,199,103,191,71,199,0,119,255,195,47,255,51,181,147,7,119,127,107]</t>
  </si>
  <si>
    <t>[165,148,74,81,95,191,30,35,29,172,255,113,116,189,82,235,176,241,243,159,120,255,47,120,174,86,135,195,241,15,98,62,255,35,240,128,255,239,206,109,255,255,112,255,87,112,163,255,219,226,100,189,168,104,255,251,255,127,255,187,155,209,255,79,101,255,95,47,85,22,177,43,101,255,47,54,211,245,69,201,255,144,207,255,39,203,68,99,239,93,153,255,147,41,59,137,151,64,191,35,189,128,187,181,135,113,143,22,208,63,235,205,172,145,119,151,227,255,245,255,51,255,135,72,5,215,249,237,219,255,63,61,255,103,200,154,179,183,237,113,75,159,249,255,95,40,137,255,45,149,51,255,242,64,255,239,143,253,255,9,255,63,139,194,80,191,31,70,111,255,75,175,39,213,167,82,144,146,119,66,255,145,255,191,255,35,102,49,114,35,82,255,43,29,60,255,211,50,27,203,177,189,255,255,186,241,154,77,112,221,255,15,33,91,105,213,48,127,255,64,28,255,251,136,155,190,195,165,219,127,101,160,255,179,204,248,255,79,255,143,161,195,0,255,39,240,221,69,7,49,247,79,176,194,255,47,150,225,255,215,237,31,191,255,116,255,23,48,108,255,179,146,243,69,208,161,255,55,175,121,255,87,83,231,107,170,243,63,155,255,96,7,45,255,221,255,195,131,27,227,81,189,255,196,182,213,123,95,28,23,255,255,245,179,255,95,135,145,215,41,139,251,63,52,183,159,25,174,255,255,87,222,255,31,64,184,63,219,203,111,94,141,80,255,43,0,203,115,143,222,255,143,166,176,255,177,133,34,255,235,217,51,95,13,208,255,139,203,108,85,154,36,111,255,255,45,255,231,47,255,255,17,227,133,107,90,109,255,239,51,237,255,127,80,19,111,159,29,247,127,99,182,255,195,251,215,235,51,224,175,165,63,4,255,255,147,167,207,103,0,183,143,255,97,205,255,178,207,85,151,55,51,194,115,128,0,47,255,255,255,255,254,170,255,241,106,153,113,143,50,15,79,117,216,255,243,48,83,55,174,207,39,255,63,188,255,63,116,46,182,139,41,199,191,211,169,255,191,23,113,255,48,227,209,95,126,29,255,255,107,159,255,35,207,239,253,145,0,85,208,82,59,255,255,255,255,167,159,160,144,150,63,176,255,31,255,65,107,255,100,47,255,86,251,147,121,85,255,255,27,72,234,255,37,109,242,255,157,206,31,255,55,202,255,47,192,27,176,142,165,37,51,39,121,255,151,0,224,13,119,156,138,199,187,240,251,239,240,255,61,143,23,104,169,103,38,183,179,119,151,255,63,188,179,23,16,108,255,243,176,106,231,87,198,255,211,255,112,255,223,63,112,255,174,167,219,147,47,16,239,223,176,202,255,49,255,192,255,187,176,171,43,223,186,255,158,255,203,223,223,0,84,255,255,189,246,178,230,171,127,215,202,253,82,247,84,233,255,15,110,255,235,213,178,255,255,32,48,255,15,219,82,255,103,66,255,7,100,174,147,118,191,223,175,240,192,71,207,255,90,101,234,255,79,215,29,234,255,191,69,48,255,147,51,133,67,95,185,255,255,255,240,255,59,176,247,147,51,163,255,123,59,255,255,237,183,98,187,229,24,241,55,49,37,255,48,165,23,255,169,146,87,255,159,42,17,67,191,243,209,155,0,142,255,123,80,109,99,135,223,214,94,134,14,255,43,80,0,247,236,59,209,255,255,41,255,111,192,252,240,63,203,201,247,111,246,255,215,250,49,255,87,95,103,67,223,220,255,63,83,135,255,227,85,255,79,23,248,255,71,233]</t>
  </si>
  <si>
    <t>[165,207,107,155,57,147,255,47,201,127,235,81,15,176,66,35,109,47,175,189,70,254,208,219,111,239,171,255,159,223,223,173,103,112,61,109,95,31,119,77,255,155,125,157,175,67,73,115,127,106,109,191,55,107,182,207,123,176,255,115,171,47,167,159,101,115,142,150,143,243,207,255,115,43,102,207,167,5,23,142,35,77,112,255,127,176,54,177,75,213,147,163,79,49,61,139,127,145,167,82,31,63,139,147,110,135,255,109,143,31,69,127,255,167,143,101,95,31,255,165,133,181,154,69,65,64,127,149,195,55,97,61,97,222,15,61,255,55,255,189,64,194,71,223,255,214,143,239,80,106,111,179,144,111,221,171,114,53,134,111,43,151,255,155,171,255,160,151,190,109,109,187,218,45,211,119,176,247,231,195,191,255,143,139,51,162,155,169,129,49,55,69,119,103,151,59,171,59,193,7,197,208,67,93,183,255,95,45,54,143,114,102,112,151,127,221,183,151,33,125,54,95,145,125,159,113,255,171,154,207,151,149,27,154,114,111,147,157,90,137,138,171,127,131,51,91,154,143,230,71,231,115,111,83,255,43,139,79,183,243,174,215,139,31,77,127,39,43,91,239,114,163,103,138,39,142,159,51,242,112,50,159,134,163,197,247,255,176,155,48,70,165,48,93,167,95,123,127,255,117,123,251,143,130,37,163,144,123,144,38,34,77,27,113,79,39,144,75,150,75,63,194,94,112,111,235,31,15,63,165,133,175,119,187,255,127,163,181,137,107,255,59,141,113,179,27,255,131,118,247,127,138,253,219,213,110,209,107,34,179,163,173,255,127,61,39,143,211,83,255,63,71,75,175,143,42,159,131,194,35,191,238,63,75,222,71,55,39,79,249,191,141,95,95,238,155,174,27,175,115,255,183,163,163,189,223,255,183,127,131,118,162,255,91,151,144,143,215,37,177,159,31,99,99,54,187,176,208,233,11,133,91,211,107,111,207,218,31,196,187,169,95,15,23,94,55,167,255,112,67,139,187,105,235,255,159,135,47,173,86,27,255,114,91,185,159,54,145,133,237,143,167,39,179,113,167,107,66,174,157,27,135,141,155,41,48,87,39,215,98,205,55,115,95,49,215,112,127,63,23,113,103,215,131,255,111,139,227,61,239,135,167,125,83,37,239,135,31,102,112,255,195,137,133,127,229,191,187,191,114,31,115,31,255,201,145,179,176,219,183,175,251,139,127,240,149,183,191,155,221,183,175,241,103,45,241,231,22,177,159,80,111,239,197,182,209,246,163,39,99,111,151,145,235,255,211,107,191,155,103,27,62,191,131,203,118,242,191,163,218,112,145,255,125,147,197,135,83,87,158,163,117,143,127,67,255,126,208,79,165,223,147,87,87,58,219,213,68,107,137,96,95,23,43,144,99,253,219,127,255,195,251,119,119,255,205,135,67,191,63,59,141,130,154,191,226,255,151,213,87,143,141,35,82,151,127,141,151,47,139,157,31,103,142,79,155,231,103,103,171,175,95,159,255,145,87,95,95,213,102,131,61,83,255,255,167,123,203,66,123,215,175,112,231,255,221,102,227,123,107,51,87,155,175,165,97,255,176,103,223,191,144,255,142,151,255,129,27,255,147,109,127,150,127,37,77,177,67,255,139,112,47,115,240,39,255,47,150,74,176,38,255,16,119,255,253,103,243,29,255,171,117,107,111,239,119,175,71,173,91,240,221,177,175,167,241,29,214,207,151,127,183,227,81,195,163,138,170,229,149,163,255,208,195,255,191,126,179,130,240,191,133,95,103,47,179,215,65,63,45,187]</t>
  </si>
  <si>
    <t>[165,39,123,243,99,158,128,63,243,80,99,107,139,166,11,37,71,103,94,83,207,19,55,215,194,79,191,151,209,255,31,243,48,191,35,255,71,135,177,13,255,71,47,138,255,15,176,59,109,255,209,55,143,59,78,255,215,51,103,231,101,224,82,255,158,86,215,83,255,22,95,130,80,151,207,144,114,99,255,143,99,82,167,148,242,247,49,95,119,31,113,144,255,146,81,72,255,227,152,163,101,150,77,99,143,125,136,77,191,213,66,127,141,159,94,95,79,17,255,39,181,211,79,94,126,79,49,55,80,255,181,0,235,53,255,255,203,255,191,0,255,255,175,238,175,83,191,0,48,37,170,39,179,255,111,175,147,240,199,255,219,54,147,223,71,89,255,227,59,240,187,45,66,222,211,80,84,19,64,5,91,139,255,128,91,111,246,110,207,127,107,255,71,179,217,1,147,63,162,161,61,55,135,51,223,112,109,191,247,181,158,31,118,123,86,31,112,48,255,255,0,113,71,254,243,255,245,166,125,47,78,39,160,219,147,31,223,213,255,182,255,255,175,183,173,214,35,160,255,78,48,239,167,127,103,31,27,111,183,78,255,34,117,17,222,0,255,199,243,16,2,255,138,81,255,87,240,255,83,243,179,222,114,184,242,255,255,112,75,255,11,101,79,207,138,255,255,255,107,0,59,113,182,71,122,81,103,135,251,102,93,109,197,63,23,255,213,133,255,127,235,196,215,18,81,149,191,94,219,183,143,255,240,207,131,51,54,47,147,29,177,223,159,167,255,247,175,255,83,0,99,255,0,173,255,255,191,79,135,251,79,176,115,117,255,38,255,112,15,55,0,158,4,51,255,133,64,255,209,155,74,87,255,0,255,95,194,5,255,208,165,209,255,84,86,0,191,191,35,229,0,239,111,159,199,65,0,255,62,32,176,69,63,240,255,95,215,99,255,79,1,183,127,173,167,163,187,101,114,99,255,124,148,205,101,80,215,215,119,27,63,255,107,161,27,13,119,83,163,95,209,255,87,80,153,191,64,255,255,37,35,236,255,227,25,120,59,175,31,0,255,254,100,47,93,91,223,255,163,183,66,23,254,91,70,35,19,25,255,255,139,37,0,194,117,149,113,63,64,85,255,127,199,113,135,250,134,211,53,0,119,109,129,65,143,255,234,177,111,223,12,45,251,107,103,30,84,109,19,59,22,128,48,201,21,174,211,255,107,26,255,255,187,88,255,117,149,255,4,48,255,208,93,0,159,128,255,255,151,193,63,191,255,127,0,176,255,242,155,255,255,107,0,106,53,178,34,255,235,238,173,255,255,173,211,22,208,16,99,55,147,247,145,186,176,159,255,255,17,80,134,108,191,77,231,179,31,166,247,199,255,211,16,241,175,215,64,63,47,167,236,250,255,255,241,203,139,255,64,215,255,168,144,255,255,255,111,134,55,127,255,87,1,144,215,0,208,255,255,61,67,81,91,48,112,38,57,139,255,16,231,59,255,255,79,97,255,161,151,47,191,23,86,255,119,255,35,255,235,81,58,227,27,207,245,124,255,192,255,239,255,16,0,111,64,228,197,255,43,255,255,175,111,255,230,182,154,191,47,249,16,239,3,48,255,17,127,253,255,99,130,230,255,6,195,191,247,131,184,255,255,228,0,117,178,255,206,179,226,52,214,209,101,245,150,240,185,177,241,145,137,230,71,153,255,255,255,139,255,208,44,203,215,175,45,112,31,82,83,255,38,47,0,151,191,209,156,223,166,101,255,255,255,221,255,255,130,138,143,167,157,5,159,223,16,145,255,255,65,208,66]</t>
  </si>
  <si>
    <t>[165,0,255,239,135,255,251,144,71,91,123,218,174,113,98,135,177,175,165,63,98,167,101,81,157,208,215,143,101,37,127,143,237,127,166,47,255,167,21,240,195,219,112,103,46,240,37,205,77,255,80,141,25,87,54,98,255,163,247,147,229,151,147,163,127,245,171,143,119,142,0,191,99,14,195,215,131,74,167,127,219,112,119,159,213,191,159,167,5,79,207,29,239,10,255,83,243,239,170,65,29,57,31,99,0,255,95,87,154,99,136,143,69,23,239,210,255,31,151,49,247,139,193,87,107,171,251,199,105,191,89,175,179,215,179,127,183,151,0,255,107,167,5,145,91,222,159,145,91,207,147,103,151,127,91,191,173,195,211,49,45,119,23,143,255,111,55,87,155,7,35,192,0,215,107,83,141,255,111,155,226,243,112,119,59,155,187,143,115,155,127,213,187,139,144,134,151,179,211,187,163,199,107,251,113,181,0,255,75,79,95,215,153,63,99,203,185,143,158,171,206,240,127,203,255,79,63,191,95,207,77,3,242,187,235,231,87,151,255,83,0,255,103,151,29,243,199,177,111,143,135,182,133,173,135,112,159,179,191,179,255,181,155,234,171,135,91,112,167,178,191,221,69,137,79,255,199,139,53,215,145,171,47,255,123,62,113,55,255,27,255,118,235,86,53,114,31,63,243,255,205,255,27,230,109,209,146,127,111,79,255,223,133,239,190,112,105,197,175,127,93,114,157,231,135,255,175,45,175,240,165,144,127,131,95,167,179,166,183,116,102,227,19,0,255,187,255,145,123,103,190,179,221,176,19,237,29,135,7,255,39,144,16,231,29,69,203,195,159,134,111,177,191,165,123,159,203,0,255,31,95,219,159,207,99,127,107,101,87,183,187,49,141,90,157,242,245,191,117,111,99,207,49,74,235,231,48,255,69,239,83,0,255,151,155,7,79,255,211,75,168,43,251,85,197,139,48,191,163,183,174,175,203,127,80,109,126,210,175,167,179,183,179,191,145,0,255,79,209,57,215,207,166,111,135,191,199,176,114,145,123,203,227,131,115,199,143,176,227,240,48,125,43,139,31,227,127,255,191,0,255,123,178,73,231,247,255,102,139,13,134,150,243,141,139,35,193,237,5,107,159,97,111,233,141,179,134,87,47,16,143,229,255,0,255,119,71,91,189,191,118,135,185,115,119,158,112,159,207,177,143,78,241,138,106,154,151,208,147,255,233,15,48,55,235,111,31,99,255,255,15,254,55,146,61,78,91,149,107,177,111,163,101,209,187,163,135,112,139,171,221,189,139,127,111,255,155,199,185,127,144,183,0,255,187,79,211,231,223,139,195,101,255,97,135,77,191,219,49,80,43,226,227,245,216,210,85,69,247,255,175,63,37,79,155,159,0,143,75,99,219,145,80,162,91,170,119,121,140,181,71,35,175,178,131,255,215,179,159,111,127,208,167,147,167,159,131,219,177,210,0,255,191,147,206,119,175,28,49,246,27,79,35,55,239,93,45,235,195,172,49,207,149,255,215,176,191,235,230,183,39,159,175,214,0,255,239,241,255,247,191,173,135,58,101,206,165,230,167,3,143,255,202,157,131,94,82,227,119,170,176,134,95,48,255,192,139,135,0,255,39,117,61,133,182,163,231,27,255,127,103,121,109,19,66,255,17,181,16,187,167,155,83,59,121,95,199,139,109,223,195,255,0,255,191,93,103,223,144,183,131,181,162,165,159,125,175,219,151,240,138,158,155,176,157,219,179,15,83,93,242,139,71,239,55,35,93,255,189,255,162,80,7,219,146,31,179,159,85,143,251]</t>
  </si>
  <si>
    <t>[165,19,231,43,15,42,95,65,255,191,48,227,191,51,112,117,255,151,255,175,164,95,0,255,85,239,213,214,215,227,123,241,90,95,255,155,141,80,95,255,187,255,7,215,52,49,121,54,103,43,241,253,155,141,139,61,0,255,255,217,255,183,253,205,182,197,179,48,159,39,203,255,207,15,175,255,23,3,80,35,39,144,95,119,145,198,127,176,85,87,201,255,241,255,247,207,144,255,67,183,123,151,103,241,247,75,190,127,255,130,119,176,37,191,186,243,123,239,246,13,163,215,48,183,71,0,141,255,103,41,29,211,63,144,85,123,147,165,255,255,226,91,147,221,87,49,55,23,42,207,77,48,70,181,57,90,211,255,17,0,255,31,104,157,71,111,101,26,27,255,68,255,39,133,140,43,183,39,239,199,127,6,219,87,239,50,255,83,255,255,15,159,221,0,255,255,42,255,255,112,165,48,255,16,255,255,83,148,255,166,245,48,199,251,208,143,251,219,99,55,144,127,55,58,157,34,80,0,255,107,179,143,178,91,191,171,55,203,117,167,48,255,255,123,21,143,23,22,163,239,223,213,144,255,219,244,255,93,175,95,143,0,175,119,99,75,55,231,255,255,58,255,241,223,111,207,118,222,35,19,79,223,255,255,155,48,93,255,75,35,205,95,166,255,207,0,255,255,159,55,47,51,11,208,26,175,149,114,255,53,132,163,175,127,148,26,145,159,206,255,211,175,176,231,251,129,223,159,173,0,239,111,235,167,135,255,23,247,255,159,0,172,45,25,178,223,171,43,145,59,123,204,160,163,175,52,63,7,75,106,255,155,96,139,215,207,15,143,79,255,144,255,87,177,158,191,175,223,107,19,223,128,47,71,155,119,255,143,87,15,123,111,190,255,103,31,186,197,0,127,70,255,255,144,255,127,229,87,167,189,217,245,241,175,213,167,179,127,202,255,27,254,181,235,139,36,7,241,255,191,63,47,0,55,255,239,176,87,167,125,29,51,163,247,50,135,61,106,195,237,175,30,87,203,101,175,29,95,110,103,183,155,177,208,95,31,0,255,255,255,87,197,205,142,203,255,127,95,48,63,48,198,255,19,191,165,103,49,30,111,80,63,130,255,17,255,235,247,119,143,0,255,111,93,255,139,115,80,231,131,79,255,171,183,89,241,251,71,122,62,173,45,255,63,199,42,103,19,109,69,174,255,177,113,0,255,151,255,255,211,86,127,35,151,167,255,111,224,83,175,85,241,54,103,79,55,55,79,48,255,39,91,129,41,175,95,160,143,0,255,94,255,63,144,207,63,143,227,191,61,83,64,255,187,164,215,251,5,207,255,119,103,197,138,207,127,5,255,240,162,255,255,91,131,255,207,239,5,103,255,115,31,203,81,56,143,134,171,185,215,71,59,147,231,80,107,139,99,7,85,255,255,255,251,134,179,4,0,255,117,139,115,74,66,115,161,243,249,15,255,177,144,151,157,125,51,235,171,47,140,146,50,92,157,101,215,143,123,255,87,80,192,255,240,138,45,155,45,123,31,19,149,53,255,58,16,176,119,125,191,255,37,171,255,241,174,71,111,211,95,229,255,145,114,255,0,255,240,255,127,151,175,31,215,26,255,215,123,64,83,111,49,107,159,95,48,74,141,113,237,255,173,139,205,255,177,122,178,47,0,85,255,191,255,123,255,15,17,46,183,31,149,107,127,68,167,73,87,248,131,207,223,65,48,115,93,123,171,251,255,174,19,219,0,193,159,151,186,135,107,103,90,255,167,227,39,33,107,89,115,237,55,43,255,255,35,86,255,143,82,99]</t>
  </si>
  <si>
    <t>[165,3,134,0,255,211,69,30,103,38,148,54,240,51,198,163,183,186,255,207,99,133,197,255,51,251,107,13,227,35,101,112,47,115,119,190,135,0,255,171,230,87,205,127,115,157,31,221,36,223,83,91,79,63,229,47,55,115,70,83,75,222,95,159,111,255,127,177,12,205,19,0,255,255,19,143,255,29,167,251,77,127,58,181,112,101,155,93,71,195,133,191,195,19,203,46,119,11,127,79,163,151,207,175,27,255,255,127,19,95,171,103,255,95,39,27,14,111,49,29,175,114,151,0,135,47,49,207,255,119,207,255,243,79,255,223,97,255,7,219,0,199,135,151,191,91,210,193,146,247,207,225,143,109,155,77,15,79,63,231,254,127,102,183,171,243,227,39,242,255,47,151,36,175,0,143,115,80,171,255,255,195,189,95,43,53,206,255,255,91,219,135,181,82,23,240,70,174,19,238,239,10,103,247,113,109,109,111,0,255,151,211,145,223,127,223,79,47,138,255,51,34,158,45,255,214,69,86,247,141,63,255,159,191,227,119,27,191,101,78,143,211,0,255,255,175,159,127,253,119,35,255,127,85,48,202,140,221,223,110,255,38,255,197,70,197,240,145,81,227,195,95,35,255,197,223,0,255,113,169,125,63,111,0,255,255,48,147,139,63,255,227,255,111,247,195,113,250,179,31,99,255,252,159,111,240,103,175,13,114,0,255,195,143,239,209,23,163,171,41,103,231,58,49,203,251,146,135,140,80,255,51,73,101,176,175,119,109,135,31,231,80,253,157,139,255,23,55,235,91,119,171,203,23,163,199,208,205,123,183,151,158,231,54,235,55,244,79,239,179,127,183,35,16,133,95,95,63,119,0,103,255,187,11,63,249,23,95,96,35,167,187,47,83,112,141,198,191,246,139,119,127,255,255,242,211,71,23,197,87,87,23,166,0,255,51,125,251,48,23,31,227,255,31,33,187,223,194,235,47,95,95,81,112,111,79,129,83,57,90,143,53,112,255,115,119,155,0,14,95,39,82,149,6,205,79,112,111,255,18,255,157,255,39,176,209,137,127,196,67,127,127,203,181,31,7,147,211,145,117,251,0,255,143,45,141,63,211,253,235,51,255,149,117,51,117,112,144,255,149,227,159,255,159,39,167,229,33,67,6,174,242,157,213,155,0,245,139,0,209,255,226,86,23,51,15,147,47,50,151,43,143,163,158,112,203,111,240,0,149,15,127,29,167,255,83,21,163,15,0,255,243,245,247,231,151,59,37,77,157,27,107,65,0,219,191,178,69,235,55,23,251,114,208,80,255,251,147,56,221,231,55,0,0,255,111,128,61,155,127,220,167,255,195,71,43,117,227,195,255,48,179,37,98,77,97,127,21,35,57,5,208,36,219,215,255,254,45,177,147,77,246,155,144,247,189,126,173,81,255,73,161,144,208,39,112,74,23,243,151,19,255,99,238,186,159,245,76,255,63,39,215,0,214,31,187,99,182,110,183,157,143,163,27,66,251,184,157,145,80,224,31,191,75,115,227,145,49,31,118,234,106,167,199,133,55,0,255,95,187,65,127,95,199,223,191,255,31,99,16,255,207,241,87,222,231,142,165,15,199,255,177,105,183,173,219,55,63,243,178,0,255,215,243,98,187,123,206,145,215,80,209,111,23,255,127,167,112,127,115,75,229,91,79,139,144,51,245,57,199,54,19,199,197,0,255,255,183,55,21,183,47,75,79,80,7,237,158,95,199,26,31,71,103,237,135,235,207,19,191,169,92,145,95,255,223,143,221,0,255,75,93,47,112,255,31,203,58,165,255,208]</t>
  </si>
  <si>
    <t>[165,175,210,63,191,239,22,0,255,143,255,227,48,77,79,33,95,115,47,229,255,126,161,117,131,119,139,107,171,195,103,126,103,145,191,179,205,143,126,143,177,171,255,119,54,43,226,143,146,143,86,159,79,211,143,150,182,80,151,17,255,59,49,81,223,85,71,235,86,139,255,255,207,175,23,7,0,145,135,155,255,177,55,241,90,149,155,111,219,159,111,138,171,111,183,213,126,122,131,146,176,222,209,127,125,151,191,85,179,175,0,255,223,111,195,190,135,99,155,106,147,112,218,139,219,238,83,55,51,211,223,239,115,170,131,215,115,243,75,46,35,63,206,37,0,255,255,51,80,209,159,131,134,57,187,142,151,127,155,131,190,204,139,165,69,119,189,208,163,151,127,143,178,187,138,127,126,145,0,255,79,175,225,155,161,123,255,37,49,255,123,47,95,237,163,95,39,222,231,176,163,83,66,47,55,107,191,255,255,178,251,207,0,255,119,215,34,155,79,177,119,176,147,131,111,71,177,149,107,107,102,127,209,157,112,111,111,121,202,194,141,111,223,80,63,227,0,255,127,140,255,63,61,34,115,47,255,51,218,231,144,0,109,52,135,16,255,255,255,167,255,247,111,159,170,103,139,99,133,103,0,255,63,230,91,19,125,55,114,145,154,79,191,31,255,23,159,143,199,230,51,27,255,255,141,112,37,105,111,255,105,127,183,78,255,255,255,135,17,155,239,242,255,63,83,183,119,0,209,79,175,255,247,207,255,255,189,145,145,239,230,126,239,31,115,243,241,75,39,192,203,120,189,179,255,145,63,48,215,35,178,207,179,19,223,241,247,179,197,31,41,85,55,31,231,16,207,174,255,16,255,167,237,146,255,127,19,113,230,101,81,203,255,2,19,71,211,255,151,171,163,74,3,131,255,207,7,63,183,71,90,171,115,163,147,172,173,234,64,255,15,255,238,157,215,255,242,175,211,191,255,7,195,111,231,144,41,37,210,37,27,173,191,128,35,255,191,210,255,49,79,140,255,123,53,71,245,31,151,18,55,255,255,145,191,31,51,82,211,235,151,144,255,167,115,191,227,158,63,143,242,45,91,231,87,0,255,255,115,195,49,127,87,237,191,118,18,104,255,223,151,111,215,0,107,191,127,31,239,241,103,15,207,238,45,63,103,223,39,0,255,31,59,255,115,199,27,239,176,239,208,218,247,255,167,231,68,99,63,234,49,127,21,55,33,26,15,255,159,75,130,70,255,211,255,255,181,49,253,209,43,103,135,209,213,30,203,255,215,78,80,77,191,109,130,208,87,231,179,191,34,161,16,94,199,35,71,131,78,255,87,79,239,187,159,127,115,16,208,167,117,142,223,127,227,170,147,149,175,143,103,176,191,173,139,197,94,207,109,0,87,103,128,247,255,239,87,245,83,166,143,192,39,47,251,199,242,255,187,231,102,175,125,34,255,43,207,49,207,255,131,143,87,80,75,71,128,47,175,159,104,237,211,85,255,87,235,208,240,207,255,227,223,99,18,31,255,215,239,48,195,215,255,223,255,243,179,155,199,194,72,139,243,63,33,176,67,31,15,239,253,22,255,48,33,113,214,175,127,31,137,255,27,219,167,179,77,115,71,191,167,183,143,176,0,255,255,255,223,159,37,255,5,127,255,95,191,255,134,167,27,103,255,198,171,25,39,143,59,155,227,151,135,112,21,37,42,4,0,255,50,87,62,175,14,31,241,47,119,126,19,143,129,159,239,31,206,135,183,157,255,47,109,47,187,14,250,159,43,144,227,255,0,255,223,47,255,59,242,167,191]</t>
  </si>
  <si>
    <t>[165,47,113,51,26,51,61,144,23,29,141,111,135,157,147,65,183,139,59,107,0,255,111,83,178,198,131,43,144,126,113,80,99,202,33,111,242,191,127,255,211,144,183,176,240,105,255,77,239,159,199,87,238,179,0,255,51,163,167,207,211,147,207,55,97,117,79,79,80,253,203,117,123,99,139,53,163,135,179,83,127,87,179,159,125,175,125,65,0,255,155,157,227,15,255,51,61,143,107,146,177,183,239,145,151,21,119,119,33,183,102,111,255,177,67,170,113,255,103,67,79,222,0,255,145,211,246,131,127,34,157,135,125,112,93,54,131,131,176,103,87,255,163,159,143,245,151,77,175,131,127,91,70,49,63,113,0,255,77,113,239,247,5,106,123,113,186,139,199,237,113,103,179,181,123,197,131,75,111,55,59,94,139,67,59,45,126,163,231,159,97,255,171,39,15,118,144,102,55,245,86,255,175,74,81,229,61,79,176,221,79,81,119,174,163,235,111,151,99,179,33,195,91,39,109,0,255,213,211,54,16,111,59,255,198,103,203,208,91,55,95,90,111,47,158,143,71,112,63,247,163,131,29,147,163,39,79,211,131,0,255,255,159,226,109,119,63,31,109,102,115,93,119,203,157,143,99,255,55,107,191,221,191,57,255,157,157,103,255,69,255,123,139,0,255,115,144,30,155,209,113,27,219,78,35,240,23,255,239,51,47,55,48,155,93,43,127,139,134,93,51,240,161,183,123,159,126,0,255,243,91,171,150,255,139,118,81,125,85,255,141,165,118,141,95,51,123,94,151,79,127,48,107,48,183,255,37,183,63,179,51,0,255,218,163,112,240,223,143,255,175,155,22,147,166,53,107,107,97,69,127,255,147,125,78,115,82,34,99,235,165,135,159,54,155,0,255,175,50,174,167,135,147,47,159,63,175,107,112,68,71,255,169,131,191,71,162,235,247,16,16,241,83,154,101,15,111,103,48,115,255,255,255,43,231,183,159,81,35,231,67,139,130,119,113,163,197,76,170,99,103,131,135,63,145,144,127,209,35,155,176,144,146,123,127,127,79,59,175,95,131,241,111,115,110,193,181,147,23,79,98,95,163,29,81,87,247,198,163,199,159,255,255,199,247,231,171,126,104,255,255,91,119,183,81,119,43,177,207,51,133,103,95,255,143,123,83,99,118,255,121,123,113,139,147,77,201,127,79,87,103,43,0,255,239,63,63,206,143,223,199,143,71,143,9,181,147,181,29,77,158,109,31,19,177,255,167,243,155,240,115,47,139,147,103,111,0,255,43,117,210,138,151,63,118,91,113,111,111,255,167,131,153,175,111,255,176,146,95,43,178,247,30,202,101,138,171,15,239,255,0,255,47,211,135,51,112,202,111,175,177,123,226,71,130,199,255,163,49,178,103,61,171,103,113,199,35,97,203,211,151,86,133,63,0,255,31,207,227,67,121,119,111,123,171,95,80,119,77,63,91,45,177,135,111,91,111,78,151,53,99,155,227,253,227,143,243,223,0,255,47,118,80,241,247,52,176,221,255,235,237,58,183,147,103,131,91,51,91,71,126,77,183,222,159,240,7,207,79,255,191,85,83,255,87,27,13,203,141,59,227,255,171,126,78,79,111,33,167,110,234,195,103,231,231,255,95,103,15,125,80,163,209,210,90,224,222,0,255,255,191,243,209,127,103,114,117,46,143,117,91,80,80,255,143,102,30,112,112,240,87,191,171,127,79,47,187,189,113,78,99,0,255,119,81,170,87,83,191,75,123,183,181,255,218,87,255,123,19,111,208,139,175,166,135,99,185,255,175,26,198]</t>
  </si>
  <si>
    <t>[165,219,65,95,159,103,81,255,11,255,67,255,75,114,191,31,49,91,145,80,185,255,85,77,208,135,99,109,63,107,127,187,139,87,83,48,90,95,19,221,82,207,176,122,194,103,111,171,255,191,192,49,111,159,31,7,22,187,183,139,114,63,143,43,123,100,203,255,255,27,122,159,211,195,75,77,74,99,243,195,210,255,255,103,77,237,235,48,48,115,139,229,213,102,127,93,123,123,255,105,174,255,131,159,233,255,197,127,98,127,47,227,169,99,13,86,155,79,71,81,231,255,239,95,111,31,145,111,255,203,81,99,83,49,163,242,75,157,128,223,47,13,173,117,119,127,163,94,51,111,45,135,227,103,127,115,141,103,255,65,79,127,183,166,35,255,208,126,16,171,46,117,48,255,95,186,133,127,103,63,112,65,93,99,134,127,117,99,155,83,111,47,107,139,71,165,189,155,59,95,35,127,126,127,245,100,77,255,119,175,255,23,175,109,119,209,133,255,253,205,5,63,53,63,22,144,208,135,7,251,253,61,183,80,69,126,87,78,106,142,91,255,203,71,243,119,241,95,39,115,86,119,99,127,37,112,101,159,103,111,127,26,142,127,65,85,95,51,62,255,77,255,239,171,29,232,255,141,107,123,67,103,253,243,87,67,167,195,87,11,127,103,127,63,135,111,107,135,159,55,191,107,67,143,71,155,117,39,93,52,175,209,235,181,255,94,79,123,159,129,195,131,58,123,83,103,112,135,195,109,43,75,175,49,255,174,175,47,167,52,133,255,39,80,51,191,191,175,179,127,47,82,93,91,38,181,127,111,127,179,103,109,47,103,101,103,111,63,163,48,97,23,83,113,255,162,119,105,255,123,53,251,8,178,112,63,63,139,205,213,37,255,255,163,191,176,135,133,253,139,195,183,47,163,103,55,179,135,63,83,254,0,255,81,227,155,83,53,83,87,95,123,127,125,123,74,102,141,191,141,99,80,91,127,102,171,199,191,83,112,57,98,123,175,65,8,255,251,69,171,139,151,63,199,31,115,246,255,187,146,223,245,171,95,223,113,231,85,115,122,111,39,103,139,113,235,141,173,107,112,255,159,111,223,94,135,94,125,43,255,49,48,141,115,239,99,131,93,75,107,63,171,46,123,247,81,71,103,173,111,94,31,253,229,193,143,103,119,171,95,145,207,186,107,167,208,2,26,93,191,159,187,45,95,107,195,223,103,255,101,35,151,39,147,175,101,255,85,26,209,191,227,131,133,15,91,115,71,99,131,191,255,227,103,135,241,45,87,165,171,255,119,251,235,39,213,255,143,255,5,127,255,88,199,81,221,198,157,167,139,119,98,173,255,255,62,99,141,86,255,113,81,246,99,27,79,173,43,255,113,135,119,49,207,87,47,176,183,80,51,83,63,173,35,155,206,127,139,112,128,38,231,161,240,111,255,191,47,223,79,119,87,94,179,29,37,82,67,110,47,96,255,159,63,135,95,95,107,112,115,79,87,48,63,43,143,79,79,123,133,55,135,247,91,75,87,111,119,255,187,111,165,141,133,0,255,125,30,117,134,157,127,27,14,175,95,190,119,66,63,255,63,27,95,6,34,255,71,39,107,27,47,167,144,251,103,195,87,113,255,146,167,254,235,50,103,101,80,95,29,255,91,143,144,31,125,13,155,111,247,255,95,255,39,53,235,254,76,81,43,219,255,111,255,95,195,131,61,55,135,27,33,111,111,80,230,73,115,127,62,211,203,183,131,211,59,239,48,144,207,37,154,83,163,37,13,176,144,223,145,191,154,161,114,175,171,102,211,29,189,139]</t>
  </si>
  <si>
    <t>[165,247,135,79,240,132,79,103,19,129,255,199,119,111,222,35,223,240,6,146,35,19,99,145,127,250,171,115,159,255,159,63,99,123,159,255,138,161,139,98,110,79,191,128,255,241,135,183,227,183,150,127,218,47,93,246,219,52,163,71,227,143,173,134,107,78,193,103,139,115,101,61,215,214,123,134,85,206,35,186,203,245,187,111,211,255,175,119,221,83,155,117,175,127,171,55,163,93,93,63,91,50,191,176,174,155,123,255,187,141,145,240,255,105,23,59,171,113,141,87,194,177,135,115,147,98,203,144,187,131,159,250,222,27,81,127,127,115,239,255,149,189,149,141,219,27,255,255,61,67,175,158,7,189,93,48,135,115,255,143,159,99,159,143,107,175,140,63,145,159,143,144,115,49,223,146,181,110,179,66,10,147,86,47,181,59,159,112,115,150,95,67,79,234,255,34,223,81,49,143,195,211,143,83,241,171,43,155,30,18,134,166,191,111,116,10,177,19,221,175,77,69,167,125,123,255,114,179,147,123,143,159,134,75,203,127,187,143,123,83,151,157,87,123,139,95,190,142,242,239,147,39,255,187,159,115,95,183,112,247,157,117,240,171,209,79,203,163,207,231,173,247,159,234,122,211,175,146,231,181,139,63,160,255,227,243,171,159,231,182,127,179,143,125,143,175,174,90,127,78,163,131,145,109,189,115,159,159,178,145,178,107,235,187,145,207,0,255,176,49,103,176,87,27,119,31,91,208,155,53,191,167,174,219,238,239,255,163,255,159,75,123,239,162,155,43,177,63,189,179,0,255,143,111,35,211,149,112,207,55,227,179,179,171,175,255,187,143,151,167,111,75,191,127,127,125,123,65,179,199,191,149,48,135,99,255,71,167,235,159,39,187,119,157,176,18,39,187,247,247,208,255,215,39,49,207,107,63,205,117,65,143,187,70,197,209,167,115,144,18,17,55,63,205,159,80,145,83,255,202,179,255,231,171,191,176,159,29,215,155,157,151,139,87,183,127,111,43,121,127,141,255,59,100,255,63,139,21,191,209,23,16,183,165,255,175,223,171,211,208,143,133,137,27,176,146,144,95,175,13,207,127,119,135,179,99,177,245,255,253,247,43,63,195,55,240,191,27,165,190,119,151,143,37,221,133,143,118,151,63,211,93,239,35,29,39,227,159,231,183,115,57,127,143,112,35,255,117,255,95,174,223,157,69,150,144,139,111,113,253,173,155,175,131,173,70,227,163,127,145,163,75,191,147,175,80,255,125,173,7,179,103,205,255,219,127,123,145,127,55,191,138,155,193,109,173,139,119,27,155,219,255,223,114,223,16,135,43,67,0,255,127,255,191,157,127,231,103,144,62,170,178,141,131,207,33,199,145,95,175,91,255,239,115,87,123,175,255,199,35,17,205,195,194,255,239,191,11,205,127,255,195,191,185,159,63,131,63,222,95,33,99,31,222,213,167,159,87,205,150,123,87,112,99,255,27,127,163,255,203,54,43,91,155,127,55,198,112,139,143,163,92,218,191,207,175,143,47,202,71,205,144,162,55,171,151,163,115,162,65,119,207,121,243,127,231,29,187,144,13,239,47,91,114,141,253,215,58,167,195,211,227,189,71,82,230,197,95,187,125,251,55,207,154,117,48,164,191,63,99,235,111,243,175,147,135,103,41,185,159,187,107,159,79,154,146,63,175,158,39,198,190,155,197,144,55,235,143,159,159,176,125,87,91,239,103,38,38,115,175,239,235,191,95,245,182,191,16,150,103,75,17,255,231,111,133,179,147,103,133,82,43,219,176,208,255,209,95,83,223,195]</t>
  </si>
  <si>
    <t>[165,114,95,183,157,94,115,63,81,26,242,215,155,126,126,255,176,143,112,215,27,191,252,127,146,127,139,51,122,173,147,123,125,35,167,177,151,135,110,111,167,213,93,27,166,253,177,55,107,183,223,71,153,255,211,183,66,19,243,243,118,181,170,71,195,167,151,175,140,67,194,191,127,187,151,47,75,65,63,159,142,27,213,125,143,171,180,171,107,135,199,229,209,55,191,177,147,127,49,82,191,163,114,223,99,226,135,101,27,198,219,247,194,199,16,89,179,131,144,187,75,255,255,7,43,191,191,113,119,66,195,155,119,166,176,55,191,144,78,127,102,75,127,141,16,47,211,95,191,177,177,149,159,85,0,255,23,163,176,112,195,43,147,127,215,83,93,144,62,23,165,155,159,191,206,209,46,237,150,127,110,197,155,63,144,112,99,135,0,255,173,106,14,173,123,124,195,191,147,141,195,91,231,191,135,127,193,119,119,175,181,99,223,78,255,239,239,189,106,87,199,147,131,255,95,131,75,16,47,198,183,30,159,215,113,127,143,54,87,175,163,91,139,67,144,39,155,118,150,39,241,235,235,63,63,199,240,139,191,231,251,145,203,155,151,147,176,35,154,139,176,66,154,65,202,155,197,215,165,177,219,183,107,173,123,27,197,143,63,234,158,178,255,55,127,47,191,47,240,151,127,147,78,242,159,176,147,99,112,255,151,135,75,151,66,119,151,133,127,195,133,111,208,162,107,78,243,65,251,29,223,143,255,54,171,199,113,123,113,255,127,149,119,111,159,109,123,145,155,167,122,127,147,139,143,119,127,69,127,64,255,199,135,215,139,237,175,189,243,150,119,191,91,203,131,79,163,144,167,143,171,99,151,163,159,147,194,255,199,127,107,151,93,0,255,251,179,251,147,47,139,159,127,143,168,240,219,190,177,215,175,81,183,35,159,91,111,101,181,115,133,99,171,113,143,174,171,0,255,31,179,3,175,189,139,30,143,123,147,171,133,39,135,145,117,83,37,39,167,181,189,135,173,31,199,247,183,189,146,45,175,43,255,135,182,199,122,157,143,70,107,223,229,173,199,213,159,47,153,181,91,205,163,177,15,159,111,158,155,87,143,177,147,19,183,215,255,125,223,231,165,63,127,147,115,119,69,70,213,139,211,190,145,112,59,15,67,195,47,227,17,89,111,189,80,144,239,74,63,87,156,209,255,43,81,159,15,71,83,97,145,218,55,159,79,229,147,119,135,255,223,111,207,49,197,31,239,91,103,219,255,59,119,81,240,93,31,35,166,251,31,151,101,131,127,189,94,89,99,36,179,39,189,103,205,53,7,114,131,177,134,207,95,215,91,199,27,151,0,111,255,191,191,118,243,133,203,255,175,247,23,159,115,113,159,119,177,240,45,211,43,95,119,191,91,101,127,46,208,103,208,63,25,215,107,23,23,103,43,239,176,27,159,199,107,135,73,255,94,239,102,55,207,134,175,143,155,208,221,47,167,83,167,95,147,138,0,255,183,119,219,255,55,207,47,255,90,143,45,63,63,255,142,157,231,151,141,98,144,214,47,175,81,113,179,155,127,83,125,43,0,255,243,112,91,63,235,145,101,194,99,93,47,179,210,255,75,219,127,163,211,46,239,235,219,131,195,118,95,123,135,238,125,211,206,255,35,63,163,53,167,87,234,125,215,112,142,255,99,117,83,203,70,66,223,103,147,79,217,47,191,143,223,103,209,251,187,135,135,107,31,187,95,17,39,203,255,63,107,165,113,159,173,59,255,151,238,27,179,53,174,183,147,33,183,91,237,215,93,227,131]</t>
  </si>
  <si>
    <t>[165,110,79,5,166,95,198,70,187,247,155,115,132,243,159,0,31,255,135,227,103,67,167,78,175,123,51,127,207,139,208,215,139,57,144,206,255,107,255,147,85,207,45,223,214,48,63,218,134,129,183,47,117,127,110,11,199,239,255,135,61,127,215,67,31,39,23,247,135,255,115,87,115,39,96,170,255,151,51,67,7,255,175,55,255,134,79,147,195,94,147,47,63,191,253,245,208,183,243,107,55,127,115,127,127,223,191,208,159,115,159,27,157,159,18,111,47,241,255,143,255,15,180,11,45,81,123,95,43,139,195,87,167,31,208,13,95,67,54,215,48,155,207,221,22,255,221,175,134,191,186,15,0,255,167,151,35,117,111,171,134,191,87,167,255,39,143,141,237,163,240,157,167,208,102,63,29,63,251,159,53,21,247,191,123,196,242,255,77,208,55,125,79,247,95,15,145,187,181,147,243,147,43,61,251,31,255,148,11,151,237,206,39,215,255,131,45,127,145,106,66,255,135,127,255,143,90,237,191,191,107,127,191,242,251,106,255,45,86,119,223,40,119,119,48,81,159,78,59,175,176,103,208,145,128,7,203,14,34,238,223,150,49,208,55,191,191,7,31,63,208,139,71,63,100,187,21,63,112,191,155,35,33,111,155,117,59,255,240,255,255,111,255,59,67,243,125,171,223,115,213,255,203,127,175,87,147,50,203,150,71,117,167,143,55,49,99,207,170,141,159,99,0,255,199,207,135,197,143,113,187,103,211,162,112,207,79,219,53,240,167,129,243,49,211,133,193,231,41,47,231,246,5,87,191,73,63,255,191,59,127,175,177,100,197,35,223,115,107,67,36,45,145,103,99,211,37,177,235,255,207,102,253,206,114,135,17,17,231,210,187,153,247,55,11,71,217,181,242,139,221,43,79,98,227,213,135,10,144,241,86,103,103,66,27,63,227,237,225,243,53,95,95,175,255,0,191,255,255,142,214,71,91,243,255,190,174,206,23,87,91,101,71,29,71,112,47,159,43,13,110,127,217,251,151,36,69,158,209,50,255,187,27,31,95,171,246,142,191,125,105,177,215,251,251,143,11,215,240,43,199,27,231,255,177,190,23,214,207,250,55,155,116,129,255,199,175,255,209,35,173,215,207,191,31,47,255,255,229,215,15,99,111,159,203,206,107,139,80,139,16,209,91,127,159,51,145,36,255,147,93,91,143,227,133,71,118,81,70,193,63,182,175,103,207,191,66,22,239,95,219,225,95,209,175,143,255,247,75,139,175,0,255,142,255,75,131,112,227,197,65,53,31,191,197,67,209,17,29,59,208,73,183,227,103,175,19,235,127,222,43,61,127,151,203,75,7,255,67,95,175,19,233,167,151,208,209,208,179,146,71,122,255,127,83,83,35,95,255,83,47,114,17,78,183,143,23,155,247,181,107,255,107,112,51,147,63,99,35,207,48,23,63,255,221,131,15,51,167,175,207,197,181,166,194,221,79,73,223,209,93,75,187,112,46,247,176,199,163,173,222,239,27,250,89,255,159,255,123,148,49,142,49,155,243,237,209,67,61,118,245,215,159,171,255,230,131,237,80,255,42,63,183,111,47,191,55,142,59,135,48,141,79,218,231,191,6,167,202,235,127,47,119,239,241,39,190,51,163,141,63,187,242,255,255,159,203,163,165,195,190,134,243,223,222,183,174,147,191,191,127,179,165,255,31,138,189,207,218,85,27,231,59,47,239,31,0,70,158,117,155,112,255,247,161,21,127,245,213,87,10,49,135,209,175,123,222,167,180,231,119,127,198,27,163,167,121,47,195,175,0]</t>
  </si>
  <si>
    <t>[165,255,135,103,255,17,142,33,239,144,255,42,79,151,111,95,144,219,95,255,255,255,143,49,79,159,99,85,181,55,58,158,135,31,149,163,237,47,171,87,237,214,133,253,114,175,191,199,223,255,103,201,176,80,225,255,203,147,159,245,159,191,187,115,151,19,111,239,133,141,255,239,7,175,223,87,133,147,93,157,255,183,63,144,255,48,241,71,94,255,115,79,95,123,254,135,51,173,255,48,95,31,207,176,26,61,137,125,142,255,55,255,109,213,227,149,143,217,63,63,165,37,65,176,150,126,47,113,34,255,177,210,189,95,103,239,80,80,135,247,112,80,163,255,50,35,63,27,143,143,75,87,119,46,195,35,81,144,71,95,45,111,183,78,112,255,75,41,135,127,59,131,245,85,255,63,31,47,43,240,255,4,101,178,250,215,143,107,255,87,83,139,131,255,102,183,91,115,123,50,31,159,54,47,176,63,95,239,187,251,63,142,52,145,135,127,83,25,208,214,151,145,134,145,155,240,99,255,127,122,166,189,254,159,235,119,171,119,255,75,106,38,208,63,127,134,187,111,143,218,255,223,227,90,146,239,111,63,94,145,48,94,118,39,131,61,197,102,179,47,83,71,82,101,80,90,183,214,255,255,139,39,59,95,123,41,55,145,126,86,221,191,149,243,31,179,208,81,22,115,143,223,131,195,55,87,59,235,208,255,175,239,165,243,133,182,119,127,35,137,31,255,103,50,175,141,55,227,159,208,63,127,111,31,65,207,135,146,255,11,93,51,215,255,155,61,27,145,175,167,103,119,50,143,19,219,193,103,238,147,19,67,229,123,255,99,182,79,7,31,179,239,79,213,189,255,83,71,139,51,115,103,51,199,79,209,209,211,97,133,243,195,79,219,144,39,95,95,255,48,223,243,29,235,191,110,155,170,222,215,242,179,167,131,198,135,69,90,79,171,34,209,191,207,149,165,253,251,55,223,243,207,95,135,61,7,171,143,197,159,109,34,181,127,175,46,47,255,103,7,112,143,255,53,119,55,144,143,35,227,95,134,171,159,229,239,125,243,119,231,175,190,187,230,187,177,71,75,213,155,243,213,247,86,122,143,255,34,46,242,111,167,50,23,123,241,119,125,29,113,223,115,205,155,54,255,92,240,151,55,50,238,79,223,215,63,66,255,145,209,187,101,247,223,79,234,74,255,17,199,255,227,103,203,162,81,49,95,255,47,251,222,111,105,150,80,47,231,87,213,113,111,141,151,55,49,240,15,243,47,54,255,245,183,255,207,106,93,203,149,97,240,174,66,175,255,155,83,191,175,143,151,207,63,254,91,31,16,159,99,206,170,107,165,115,223,135,223,145,35,95,255,62,255,199,51,240,255,112,182,101,255,125,39,246,133,235,95,255,37,183,124,112,191,95,111,87,117,80,51,105,255,159,80,82,240,81,63,205,65,179,61,251,255,71,95,240,173,34,185,245,187,203,75,183,119,223,103,203,109,211,207,111,67,107,213,141,80,95,101,123,127,79,133,171,145,143,63,71,123,199,123,190,74,87,255,155,233,75,223,61,55,240,183,123,159,95,144,115,227,39,251,55,85,95,43,75,208,226,215,58,255,78,162,175,191,255,85,183,95,83,39,43,209,147,116,35,125,93,80,123,113,82,99,147,255,231,119,223,255,243,239,98,127,59,63,90,255,125,63,115,240,251,182,240,63,43,117,53,135,99,227,119,45,207,225,95,255,15,223,125,223,255,21,199,81,107,239,69,111,231,141,27,31,199,131,175,51,53,255,39,255,251,147,113,127,71,145,110,173,51]</t>
  </si>
  <si>
    <t>[165,246,75,157,219,42,239,187,80,27,166,240,246,107,187,91,255,23,95,78,155,154,123,75,35,219,127,141,151,113,215,35,138,255,47,108,111,183,67,251,229,243,94,127,255,54,195,255,191,143,255,223,255,119,75,175,239,107,151,46,31,127,79,237,255,159,159,174,71,58,255,95,133,48,127,199,255,179,83,151,245,240,158,59,87,63,147,127,125,82,135,87,62,70,219,171,107,255,91,145,146,77,187,69,145,255,135,43,98,118,177,79,71,167,99,123,250,25,39,135,59,171,29,95,204,55,229,127,144,65,63,145,131,209,176,179,191,39,143,207,251,31,37,255,255,127,179,93,226,255,240,158,31,255,215,139,113,176,165,13,253,50,69,163,37,55,237,255,175,181,94,111,194,47,91,191,247,34,48,255,48,188,51,58,255,55,35,208,127,255,64,255,187,33,215,241,69,31,127,231,246,75,123,158,255,83,150,155,141,31,75,235,29,47,79,43,95,219,135,119,159,43,255,255,207,67,219,254,134,195,85,150,240,89,253,255,187,131,43,243,123,137,127,173,15,197,130,51,143,53,241,221,177,179,235,223,147,195,71,159,181,95,127,247,91,246,159,67,255,111,203,163,109,61,87,145,235,162,163,243,203,121,55,255,208,78,145,190,255,243,219,190,95,43,87,215,47,113,87,47,218,176,78,102,187,55,151,207,23,255,133,190,225,147,247,80,179,147,255,163,80,31,146,95,47,79,80,227,151,115,45,165,95,97,127,191,83,135,111,71,135,181,101,159,183,183,81,90,239,127,95,175,50,223,211,167,223,255,255,229,49,93,59,195,27,5,126,123,39,189,153,21,181,88,14,111,215,101,255,42,113,87,111,255,51,103,54,51,115,245,69,59,47,143,213,255,45,37,55,107,75,80,75,240,182,80,95,86,101,219,51,159,150,55,146,149,67,113,187,208,211,128,135,91,145,231,239,215,219,142,80,171,151,123,48,223,183,11,157,47,203,111,111,47,134,182,255,159,29,167,63,67,176,111,179,47,115,47,207,74,233,55,226,255,135,35,141,143,223,215,43,171,145,219,175,163,55,75,16,255,87,39,255,111,255,255,247,123,141,61,209,159,186,67,255,241,123,191,51,195,209,117,79,215,63,79,109,235,235,207,98,255,151,134,199,55,247,139,149,125,66,240,150,231,67,78,195,112,175,151,82,147,114,143,113,81,229,195,82,255,51,47,35,182,38,255,119,80,31,130,127,47,175,176,126,255,231,187,26,107,165,63,106,79,209,123,125,205,79,189,81,223,48,241,203,155,135,165,133,161,255,101,68,221,45,159,63,63,85,255,147,147,205,163,55,146,239,191,213,195,183,48,151,107,87,96,119,239,95,71,17,95,19,109,246,255,255,163,71,208,122,47,255,183,55,43,83,223,183,147,115,70,127,103,61,211,58,241,107,240,87,231,112,179,67,143,215,87,187,229,101,39,67,103,235,63,35,101,227,91,211,48,75,149,143,19,223,39,39,255,203,179,31,159,81,80,117,53,111,214,167,39,255,149,16,49,79,252,125,47,119,124,55,119,127,63,61,173,143,219,159,255,57,255,143,210,143,111,55,179,191,255,111,255,65,227,95,127,99,181,128,69,251,59,191,255,229,57,71,87,143,38,223,191,151,31,127,59,43,179,37,47,91,195,48,101,103,111,95,255,203,213,247,71,53,177,126,255,127,151,117,115,175,211,255,240,62,122,179,199,154,147,179,80,55,163,49,155,225,48,197,255,113,255,179,117,117,101,45,238,237,171,231,144,231,215,71,191,171,133,209]</t>
  </si>
  <si>
    <t>[165,113,159,189,221,57,162,35,247,144,191,255,223,100,39,144,255,195,177,36,53,242,134,255,255,255,255,119,139,95,103,109,255,236,19,127,222,18,7,219,78,135,144,187,195,80,99,167,255,255,232,115,96,179,51,198,147,51,125,255,15,32,167,255,255,255,144,28,213,48,251,86,199,239,67,71,170,251,211,59,173,81,255,109,111,49,143,213,58,33,102,151,254,202,208,98,67,107,221,103,255,187,241,255,221,85,159,195,47,175,135,27,235,159,255,42,254,197,215,107,47,42,103,229,63,111,254,31,255,238,117,219,43,171,141,17,195,255,53,130,37,226,219,49,181,255,243,251,183,253,26,147,237,148,113,9,203,94,181,95,223,134,177,230,162,150,151,90,6,128,11,195,23,209,219,118,28,255,6,255,255,57,255,255,80,87,186,133,46,255,9,67,37,255,109,95,159,191,139,207,79,59,80,35,78,107,80,63,170,167,215,255,126,245,176,104,254,95,197,227,255,222,188,31,179,235,65,193,247,215,106,77,215,101,39,187,111,255,255,48,162,65,223,163,156,138,237,174,113,191,199,255,55,64,255,144,253,55,179,191,70,158,221,197,101,255,42,27,107,159,179,48,255,215,215,79,37,197,46,18,255,183,255,205,255,239,87,65,255,69,247,255,48,135,27,83,103,68,229,195,191,101,255,71,146,150,222,195,255,255,255,74,169,183,189,191,195,65,195,240,255,237,147,164,199,223,23,58,199,177,175,213,166,239,75,119,241,243,207,121,215,109,231,31,242,59,255,19,166,255,157,255,64,203,255,31,29,47,23,206,176,187,67,125,225,83,195,229,48,51,201,95,183,30,115,64,207,205,159,177,95,191,209,243,111,189,255,209,247,218,63,203,111,7,50,13,149,208,98,227,183,177,171,141,176,85,63,117,13,93,145,95,151,63,127,74,175,231,151,231,255,211,27,190,177,143,58,178,107,59,78,237,17,143,113,211,139,51,87,213,199,91,230,29,219,51,197,253,80,205,194,18,73,27,253,126,255,113,55,207,224,242,255,208,80,255,148,139,48,145,209,50,35,79,23,162,99,167,177,62,145,176,48,131,100,202,101,208,98,172,16,204,17,16,34,255,242,234,112,255,193,175,112,141,79,42,45,194,47,240,223,255,255,119,41,27,191,129,255,255,240,30,229,176,171,30,113,83,171,255,198,83,255,230,144,51,144,78,163,255,142,182,255,43,111,175,222,175,255,202,255,112,83,191,93,37,222,223,47,163,87,106,113,102,205,255,79,112,66,105,211,99,255,185,255,127,246,220,171,32,235,213,183,193,59,35,255,208,46,131,81,65,87,144,219,101,67,119,151,39,255,172,11,95,75,255,255,13,145,117,253,144,202,255,195,50,255,16,172,250,0,45,189,187,30,245,223,55,202,250,255,238,80,75,31,231,255,115,102,255,205,190,255,172,96,246,239,255,255,235,87,73,183,155,25,92,32,157,255,113,137,240,225,203,159,215,64,195,99,11,205,59,173,231,103,119,167,125,247,150,255,63,206,243,77,14,80,123,91,255,255,255,255,255,128,78,145,25,255,67,181,71,55,66,245,59,155,39,65,11,207,79,240,225,3,255,255,139,207,27,255,55,199,173,25,52,52,255,29,23,207,142,237,141,255,255,255,27,222,255,65,255,11,221,177,92,51,47,160,255,255,255,255,143,246,65,9,233,255,255,223,39,70,78,210,255,255,207,49,57,16,114,71,255,48,105,0,255,57,50,57,16,4,135,16,255,235,51,62,247,176,255,255,235,159,164,175,142,247,155,15]</t>
  </si>
  <si>
    <t>[165,113,144,50,83,183,87,83,166,255,69,113,177,0,173,15,163,249,47,197,15,147,31,115,211,239,219,77,119,0,99,201,56,27,177,255,255,255,255,183,191,146,127,171,106,194,154,0,255,219,91,255,63,55,119,207,55,37,71,203,155,118,111,149,117,75,31,187,165,63,87,142,31,255,111,135,91,111,109,223,35,0,240,255,17,193,30,111,186,31,225,197,182,34,203,79,255,175,115,144,178,127,247,255,71,15,240,209,133,187,127,252,241,145,222,0,255,171,157,191,99,255,154,55,67,193,255,29,70,12,143,131,171,155,63,225,102,35,213,100,82,255,183,243,63,135,199,213,83,0,255,71,65,173,25,111,112,255,223,63,31,177,111,89,65,57,179,191,75,255,91,81,247,75,80,151,159,77,49,113,255,53,126,0,255,191,213,110,45,108,173,87,230,165,163,253,151,255,255,63,47,47,26,237,113,144,95,255,155,117,103,252,249,192,38,176,31,0,255,255,255,191,122,99,239,211,79,154,69,149,144,27,69,109,119,176,111,245,85,174,98,115,80,6,16,219,27,31,243,255,102,255,255,255,107,225,85,158,143,255,223,181,209,32,55,107,207,113,23,17,117,144,191,0,163,35,28,241,111,191,255,109,167,147,59,147,0,255,255,207,63,250,191,31,255,71,207,145,98,205,175,80,91,255,255,7,33,115,174,95,243,5,167,23,255,243,13,177,143,179,0,255,124,214,147,46,187,215,173,251,7,74,47,240,11,19,235,187,199,183,255,103,239,145,47,179,247,143,99,79,181,35,80,10,0,103,17,255,215,115,221,171,66,86,67,209,117,134,82,255,230,119,112,255,65,146,31,143,191,89,90,85,199,81,208,213,39,91,0,255,103,207,186,99,114,42,187,38,255,80,119,255,148,247,132,176,178,61,187,79,63,155,95,110,255,205,143,190,94,75,71,26,0,255,187,109,245,250,25,31,247,29,215,29,43,253,50,155,126,119,137,48,255,23,74,9,238,99,117,47,173,199,207,103,179,226,0,255,0,239,159,243,159,175,255,255,83,159,211,191,51,81,63,99,190,159,157,255,71,107,229,83,30,83,144,251,144,101,31,87,74,255,255,245,55,207,77,53,175,143,125,239,110,111,213,115,29,155,243,16,113,227,73,92,95,255,101,99,31,15,255,175,255,241,39,0,255,191,179,159,61,125,31,191,146,190,207,22,74,173,119,195,219,189,95,49,11,65,144,229,241,155,171,39,47,187,255,108,255,0,255,223,65,39,63,240,203,191,112,207,39,255,255,127,237,139,231,176,111,47,14,255,223,255,207,123,191,69,39,254,167,239,147,0,255,43,211,115,219,173,107,43,223,47,33,48,62,67,35,102,255,191,81,235,51,240,30,91,182,240,191,94,250,231,255,23,245,0,255,142,27,95,247,15,243,143,11,181,177,18,48,176,255,95,139,255,199,62,167,79,38,251,103,111,103,183,62,144,125,187,191,0,255,11,141,219,182,119,251,250,135,197,205,127,171,10,194,175,158,247,255,255,227,185,209,31,99,113,30,211,177,215,221,7,176,0,255,227,63,144,155,65,255,199,251,255,255,179,231,255,85,132,255,82,102,255,59,45,223,83,43,103,92,83,166,182,63,29,162,0,255,255,127,95,227,223,202,80,55,113,255,113,102,255,255,27,255,247,175,83,230,179,167,123,177,79,171,235,146,27,228,78,179,95,35,255,255,59,51,89,242,198,158,145,109,194,221,163,96,18,52,135,85,53,255,23,115,171,255,66,113,94,125,43,255,198,103,143,0,255,83]</t>
  </si>
  <si>
    <t>[165,79,255,255,255,117,63,53,134,177,213,240,55,113,215,39,81,48,176,15,31,38,76,175,0,255,149,75,235,203,193,73,223,255,199,148,235,243,171,231,231,63,223,39,34,97,255,219,139,171,139,31,11,139,105,207,240,55,0,255,83,255,255,111,187,207,175,181,125,223,255,207,194,131,243,45,51,255,209,255,213,53,255,42,79,176,77,159,255,61,207,255,0,255,151,86,155,223,113,74,99,68,0,255,59,155,11,49,209,229,107,82,246,203,160,227,120,255,51,41,255,147,107,255,199,203,0,255,151,247,255,176,146,127,92,211,55,159,255,63,255,67,177,127,48,70,69,215,71,111,83,68,113,16,95,149,255,255,139,5,0,255,51,211,135,176,55,210,247,13,111,255,64,66,194,99,77,115,207,185,255,207,239,17,75,46,49,255,91,23,127,35,123,193,0,255,63,43,35,175,123,159,226,27,150,231,131,123,172,227,255,255,151,133,111,79,203,49,53,165,223,251,100,253,48,221,63,247,0,255,14,29,137,32,125,247,255,255,191,143,63,54,163,255,150,41,243,183,179,255,209,255,130,176,145,177,99,224,17,100,49,117,0,255,255,255,177,7,253,31,223,170,199,27,135,255,255,146,241,79,255,99,134,105,95,23,135,199,240,57,177,89,255,235,231,127,94,0,255,211,135,191,131,143,35,113,163,63,39,155,135,136,189,155,223,111,135,163,144,95,205,255,165,123,155,187,205,125,205,7,242,0,255,91,115,79,215,83,59,131,63,138,183,255,221,207,80,243,127,228,255,77,91,255,135,39,143,66,63,125,255,130,235,170,110,0,255,255,195,119,255,143,111,142,111,191,215,35,231,47,113,211,217,198,43,151,187,182,197,70,31,240,154,199,75,247,207,162,64,0,255,255,222,55,251,154,195,154,255,219,31,255,103,15,240,255,123,255,64,210,127,215,0,255,183,99,231,74,71,245,143,51,197,0,255,255,166,123,51,255,244,215,219,141,173,109,119,101,222,77,255,71,99,229,63,79,193,122,198,223,197,177,123,192,112,55,145,0,255,255,255,180,87,96,254,109,99,255,179,167,223,240,244,110,209,23,157,198,211,199,255,29,235,46,182,151,47,239,214,170,115,195,255,255,223,103,22,113,47,17,143,89,27,53,203,39,133,46,215,157,151,11,173,125,205,255,207,96,255,255,255,255,145,239,115,0,81,255,255,255,67,255,255,0,255,221,255,239,131,127,237,191,112,55,179,183,103,119,208,17,247,0,70,117,227,123,255,91,65,83,0,55,231,255,191,219,110,230,255,63,80,70,215,255,159,79,245,143,255,255,95,191,83,247,191,239,255,63,151,211,205,110,90,106,0,255,63,167,47,54,219,207,229,223,155,255,127,79,255,95,93,31,211,171,95,90,73,119,247,22,63,7,221,245,183,235,255,71,0,235,135,0,255,255,223,80,255,113,39,255,171,226,54,251,171,210,239,59,5,173,238,227,255,51,74,111,85,255,175,103,57,210,0,255,111,255,87,61,255,49,135,63,45,95,139,173,53,48,215,222,50,95,187,30,27,221,255,186,207,112,255,81,247,131,31,191,0,255,83,55,69,41,147,175,255,31,145,227,101,195,39,67,165,81,103,191,249,42,193,151,67,87,240,233,123,113,147,190,245,3,0,255,255,208,171,201,147,191,97,63,23,223,191,48,107,230,46,85,255,235,7,255,255,221,27,131,255,71,230,255,235,145,175,209,114,255,255,61,175,187,59,127,199,63,255,191,255,255,253,131,215,205,215,75,240,93,226,202,93,17,255]</t>
  </si>
  <si>
    <t>[165,47,255,255,87,179,159,231,227,255,166,123,63,69,107,155,255,143,219,81,111,48,187,48,255,107,27,179,47,79,221,71,255,135,119,87,0,255,231,159,255,64,111,198,240,35,91,243,5,179,240,0,127,189,103,53,255,255,255,75,242,48,79,229,83,85,112,117,127,255,0,255,61,211,91,234,208,134,225,127,187,187,159,90,85,27,54,208,255,221,182,50,27,255,62,165,125,202,154,58,80,63,135,21,0,255,255,255,61,255,67,55,101,59,207,255,255,71,15,255,175,111,69,141,130,69,165,177,239,39,243,71,55,33,91,255,243,126,0,255,151,213,183,70,164,81,35,127,235,55,123,217,74,219,63,27,87,141,199,255,113,255,102,179,139,27,191,49,214,255,88,151,0,255,255,255,145,63,43,31,191,159,247,50,99,31,155,35,47,42,218,255,191,37,139,70,240,123,31,95,171,39,48,173,214,39,0,243,189,75,159,0,255,151,79,79,127,239,61,68,199,34,27,51,51,13,115,254,192,255,207,61,255,71,217,115,163,63,146,65,88,255,255,189,69,255,135,182,255,255,61,163,143,77,255,39,87,115,43,147,158,87,123,249,171,255,255,243,151,15,191,245,134,21,11,246,223,14,182,255,145,233,27,143,221,115,37,159,187,143,255,127,111,255,229,7,47,39,255,151,219,143,63,243,49,114,122,191,240,0,211,69,95,154,48,131,35,5,19,171,183,191,147,111,243,143,39,21,135,95,255,37,62,63,176,46,103,231,99,31,255,255,166,0,139,185,255,239,117,255,235,45,175,142,255,67,85,240,255,112,111,99,243,186,98,166,170,18,205,199,196,0,255,21,79,107,229,0,255,63,109,41,48,91,115,187,35,31,219,255,255,175,21,199,94,101,21,231,63,243,30,158,76,106,128,191,147,231,255,77,255,0,255,215,139,227,33,210,111,133,245,191,77,13,255,182,255,83,151,39,109,103,83,255,159,239,103,102,179,155,175,133,115,231,221,0,255,255,61,95,208,89,222,224,147,16,75,83,191,247,155,171,67,79,194,71,69,175,31,47,117,241,39,48,213,255,183,208,95,0,255,255,215,78,80,79,130,101,31,219,91,123,144,36,141,81,190,112,127,175,208,123,23,135,225,76,95,30,43,229,203,127,241,15,255,63,107,99,59,47,16,175,41,208,116,105,170,10,183,67,235,158,255,255,83,151,251,171,123,143,190,255,243,117,55,95,113,183,0,255,117,255,178,255,167,27,91,251,255,27,78,55,95,7,102,223,93,191,81,255,109,159,127,19,150,208,79,179,119,85,173,254,0,118,73,22,83,255,208,255,127,127,63,170,243,95,240,251,194,103,138,99,218,223,135,255,131,23,55,71,115,119,223,91,205,170,0,255,171,243,255,79,71,43,240,55,219,38,191,231,23,243,143,80,48,48,208,80,255,255,255,255,48,139,78,132,138,75,47,243,0,255,255,19,229,177,239,205,50,231,151,111,255,134,215,123,163,195,103,246,70,81,143,127,78,61,255,255,253,35,191,85,116,99,0,255,13,182,183,59,51,17,103,183,71,144,101,213,223,143,219,255,80,113,147,242,112,255,219,127,209,208,255,227,119,50,127,133,0,255,31,147,111,133,221,215,66,255,251,147,37,121,243,47,134,69,37,226,254,135,233,199,219,247,171,171,255,155,173,38,83,205,208,255,83,215,127,255,255,51,191,39,96,125,80,74,255,15,101,63,255,155,86,35,223,35,69,207,175,151,7,17,115,119,189,199,197,55,255,206,17,112,181,86,87,95,48,102,239,255,163]</t>
  </si>
  <si>
    <t>[165,149,55,255,223,177,15,213,194,238,111,207,49,99,239,243,79,111,176,119,227,219,191,82,111,151,174,177,95,145,61,177,39,71,47,53,131,230,133,167,127,109,113,207,127,171,173,75,246,151,19,209,247,223,31,17,23,217,109,203,199,79,171,115,155,197,113,59,181,125,255,47,99,157,77,47,177,95,171,123,147,107,81,143,166,203,92,143,143,211,199,117,175,142,61,255,137,139,183,27,247,245,239,55,207,255,214,142,149,27,241,159,63,177,119,195,39,59,113,210,212,239,191,235,149,147,141,19,103,155,167,179,43,75,91,165,175,49,113,50,139,217,67,63,223,227,195,211,91,79,27,127,215,35,0,99,239,98,143,143,239,17,163,209,103,187,115,151,130,208,171,151,175,114,158,86,255,15,61,146,122,154,194,183,217,255,31,49,255,255,255,145,67,210,115,141,183,255,155,25,91,255,135,247,221,95,125,219,122,67,137,191,49,123,199,150,143,7,37,50,145,0,47,71,255,255,211,146,235,215,59,255,123,199,155,193,191,81,141,255,147,80,71,155,103,94,119,119,127,58,75,87,211,123,101,145,147,206,255,241,149,50,175,219,19,83,164,145,29,171,147,211,189,15,255,71,93,159,215,65,151,54,103,63,71,131,175,50,175,71,87,65,119,213,23,163,207,62,195,115,199,138,63,179,111,63,119,127,207,218,91,87,143,181,77,217,191,237,197,45,157,239,251,139,137,69,179,109,187,239,255,83,43,75,114,157,77,31,147,95,49,123,102,191,150,71,144,29,127,151,87,51,115,102,95,113,167,147,127,100,255,135,27,127,55,111,87,218,53,66,191,240,103,131,155,187,23,191,113,27,195,247,211,75,9,77,227,227,91,79,131,215,181,0,255,159,135,141,113,113,141,27,103,144,177,123,86,79,159,103,147,144,114,99,125,127,71,75,163,5,63,178,74,42,87,138,157,0,103,83,227,111,191,242,49,51,23,15,245,157,126,65,127,38,191,87,241,127,63,241,163,139,87,113,103,31,135,113,170,49,144,81,255,155,87,247,215,233,145,59,191,223,127,217,171,173,143,3,113,16,151,215,43,247,215,101,63,127,117,255,223,195,123,199,47,39,164,211,75,79,13,161,243,81,255,146,23,127,143,98,157,112,127,141,125,55,111,85,155,255,169,35,165,95,58,111,167,247,80,97,74,151,175,91,189,255,221,191,179,75,95,144,91,191,159,255,147,125,59,175,83,175,65,251,118,99,173,133,137,14,223,223,45,154,88,255,126,207,15,239,44,131,93,117,53,119,197,195,39,251,167,38,91,238,245,139,27,15,135,255,227,179,150,255,163,177,79,194,112,175,143,50,122,183,101,239,127,144,31,99,81,109,48,79,239,247,151,161,135,223,176,159,107,171,211,183,103,11,255,37,202,80,168,199,142,190,253,39,147,112,139,207,206,48,207,159,115,102,143,71,102,80,57,55,127,151,139,110,99,255,205,187,117,163,95,79,0,255,195,175,123,75,230,243,99,157,217,159,59,186,111,50,71,143,67,175,131,240,207,27,33,31,103,208,255,154,71,241,101,203,187,255,47,127,29,208,127,77,255,167,117,99,87,39,142,47,49,123,115,143,101,83,115,75,54,55,48,139,71,199,183,71,15,115,163,202,34,77,119,163,101,191,191,134,58,91,67,115,103,210,173,127,75,111,112,78,150,122,74,62,211,79,143,27,78,110,77,125,191,80,197,159,243,150,183,147,80,99,151,46,67,176,101,91,176,227,55,31,226,63,187,179,127,179,126,65,237,103,141,223,213]</t>
  </si>
  <si>
    <t>[165,48,16,151,71,75,243,171,113,81,49,30,237,147,16,223,195,151,171,171,149,43,109,141,59,199,151,141,135,159,43,255,167,167,127,183,243,183,151,157,120,39,255,187,175,197,239,191,170,223,182,81,123,144,35,191,119,111,143,123,51,127,134,131,111,79,255,215,159,143,127,59,31,167,146,139,143,31,55,74,179,209,7,191,45,208,149,135,130,137,255,95,127,143,34,166,49,151,179,110,115,240,255,201,110,71,59,144,175,155,199,80,139,192,123,176,80,199,151,119,59,83,155,115,127,133,43,157,166,107,143,67,254,167,170,125,139,114,48,175,105,35,115,95,51,187,191,113,215,115,239,163,151,143,79,127,31,155,155,119,119,127,75,199,139,139,176,95,55,155,159,253,107,163,79,179,127,143,55,123,48,0,255,187,67,239,87,141,135,159,125,255,69,147,172,127,101,123,38,163,119,119,159,119,51,181,133,144,126,99,50,48,165,147,127,150,255,241,127,215,144,85,53,139,158,157,119,167,50,165,134,48,163,87,41,175,119,141,117,139,59,79,143,171,112,78,48,191,131,139,197,227,63,13,199,255,119,95,43,173,133,75,139,127,75,195,131,127,235,102,68,255,166,151,127,143,255,191,175,159,149,215,203,167,50,135,176,255,85,171,119,95,117,127,85,189,143,157,139,91,53,113,131,87,131,115,43,134,147,114,147,49,29,175,137,177,112,87,213,147,245,215,191,119,103,163,101,127,83,80,81,81,143,131,111,145,243,143,143,134,138,67,255,209,101,117,89,125,67,211,149,254,197,181,147,63,187,183,145,134,59,107,135,194,103,130,31,165,145,119,127,255,78,175,171,135,115,81,75,175,175,34,123,112,82,175,192,95,31,33,163,95,187,123,127,127,35,135,73,138,144,255,51,183,125,141,155,119,65,176,127,77,53,255,63,190,150,103,127,139,10,183,141,86,223,137,48,173,143,79,167,71,49,165,125,253,91,151,35,143,163,31,81,144,43,159,83,178,175,143,47,63,112,166,245,255,101,139,221,227,103,42,63,175,176,139,110,119,45,127,123,47,159,131,239,191,95,143,189,103,241,91,119,134,111,123,39,174,131,179,22,69,151,190,158,165,111,35,62,141,139,87,176,146,31,210,123,134,91,133,241,91,144,123,133,166,49,127,207,143,155,95,75,110,165,191,13,175,63,34,118,143,210,255,233,35,211,127,143,255,114,133,251,111,223,206,77,99,5,43,75,240,143,48,167,223,131,90,67,187,59,109,151,145,239,178,145,127,135,119,47,51,151,82,135,51,63,133,178,113,135,239,51,195,176,187,109,131,83,39,139,224,47,49,183,239,157,119,159,93,83,127,79,143,118,123,83,147,112,151,123,71,67,167,179,161,109,138,103,21,174,61,127,144,29,92,255,47,67,187,69,95,94,143,159,139,255,205,143,135,146,35,181,144,111,127,255,19,123,255,255,144,215,251,203,83,215,144,143,80,63,210,55,187,150,166,27,115,146,127,144,87,53,182,171,133,127,111,48,159,114,255,155,144,48,187,151,119,143,163,77,55,151,0,255,199,13,244,239,143,115,80,255,166,99,113,86,113,59,208,135,95,161,119,70,59,150,159,95,149,255,109,139,147,143,178,55,177,255,13,103,181,59,239,155,99,111,79,35,170,127,111,127,159,73,187,145,125,167,100,33,143,199,147,119,133,42,139,89,151,154,93,0,143,143,5,187,87,71,90,107,69,127,115,255,151,107,143,127,119,79,71,159,155,162,154,255,176,167,81,147,63,27,207,167,159,128,147,73,23,191]</t>
  </si>
  <si>
    <t>[165,57,23,31,101,146,27,211,81,63,62,157,47,251,183,80,213,79,177,127,134,55,115,241,241,215,155,119,157,138,191,174,133,111,222,241,11,59,154,113,117,255,175,151,117,48,144,255,181,155,81,111,113,144,147,159,127,112,141,182,219,45,39,183,231,51,175,81,111,135,47,74,207,150,113,221,125,191,166,157,147,119,87,215,161,67,195,123,174,255,127,48,103,255,191,55,191,131,109,155,135,50,183,203,15,165,127,31,63,113,145,179,98,79,123,63,255,127,135,223,207,167,95,206,139,149,183,155,123,107,102,53,195,63,133,195,207,85,43,209,139,55,179,45,27,43,157,123,103,175,177,173,107,143,111,27,144,63,99,151,143,226,179,141,171,66,255,75,163,118,227,195,127,177,131,167,81,183,141,255,145,67,157,111,112,231,171,127,187,30,115,226,81,167,123,115,83,176,191,175,111,127,157,220,23,211,95,179,137,255,179,189,119,255,157,255,181,143,115,239,138,243,195,46,231,145,7,191,31,175,203,157,246,39,171,151,117,0,191,247,107,215,126,146,159,159,159,151,95,143,143,237,139,55,125,147,147,211,155,33,183,39,170,209,179,159,106,170,119,207,138,157,223,151,166,133,79,39,83,79,38,109,45,214,133,71,242,31,199,127,99,107,125,146,176,110,112,155,90,255,155,198,163,149,167,241,113,255,119,208,177,241,127,127,154,135,99,181,167,135,119,135,175,240,155,63,63,119,215,82,43,155,247,102,147,245,29,187,149,113,44,30,187,247,199,123,144,245,187,49,127,134,159,247,183,127,141,255,155,255,55,157,151,135,113,144,155,121,112,143,165,255,195,255,147,247,174,105,191,240,113,255,251,255,255,131,239,231,143,37,170,144,251,143,127,253,139,51,183,119,197,85,66,63,207,83,134,235,12,47,23,43,207,195,147,115,176,127,111,247,139,60,127,143,114,255,250,51,187,89,115,253,119,127,147,147,255,255,101,191,107,239,32,95,25,211,219,127,176,209,126,111,135,45,95,207,162,135,127,119,111,111,127,147,159,123,147,243,143,93,139,142,157,250,131,127,208,207,109,195,239,175,127,75,99,195,239,170,159,43,48,255,63,141,235,240,71,151,49,223,194,77,105,255,179,179,173,151,119,157,92,255,143,71,229,251,176,51,119,141,141,255,117,131,127,87,101,221,27,191,134,143,110,171,162,125,153,112,109,49,117,103,255,23,36,29,211,187,219,223,191,48,147,122,151,112,95,145,189,125,123,107,243,255,143,67,135,127,127,61,162,148,113,50,151,144,139,75,143,209,15,163,7,169,135,151,175,34,151,87,165,111,107,213,94,79,107,240,157,42,226,235,51,187,177,159,231,101,119,146,155,31,159,37,175,187,179,67,209,119,119,255,103,218,135,159,135,167,139,167,191,151,125,159,39,63,143,53,159,119,153,240,175,127,127,43,205,156,247,79,37,245,194,95,211,82,255,151,141,243,165,79,135,67,101,254,167,167,61,63,83,239,155,146,119,113,255,240,157,133,146,160,127,146,70,151,144,91,134,250,189,107,99,48,144,255,155,170,143,167,154,195,225,239,135,227,223,75,159,179,183,209,171,255,191,41,47,239,49,80,135,112,101,131,139,191,165,127,127,115,47,255,176,126,123,241,163,246,131,144,133,65,118,199,199,163,117,163,131,0,231,151,63,215,117,187,155,79,103,141,166,255,45,178,13,239,173,29,158,179,147,155,143,199,173,135,179,98,103,243,203,69,139,95,255,255,159,214,171,48,143,211,144,99,95,123,135,111,181,159,127]</t>
  </si>
  <si>
    <t>[165,64,17,255,55,74,91,231,126,219,139,231,126,155,117,223,211,134,157,31,15,255,255,191,7,240,178,167,177,159,111,191,155,195,118,138,16,95,191,245,111,47,127,127,177,102,93,118,177,30,59,61,27,255,119,81,119,77,245,189,34,239,255,27,139,166,183,63,175,103,176,35,63,91,141,226,240,55,187,139,145,144,133,157,83,127,80,115,23,144,165,127,95,139,213,175,144,138,111,117,173,255,197,189,82,31,48,85,122,79,137,63,29,145,151,158,35,127,66,31,255,23,199,71,49,134,191,47,175,155,191,139,255,110,110,101,167,175,119,192,179,157,255,175,149,207,183,173,166,133,149,159,107,114,144,71,171,245,45,103,158,177,87,243,210,191,98,133,23,95,255,47,227,180,51,203,243,219,59,227,34,91,115,255,223,63,99,81,80,15,170,123,39,95,27,207,43,133,171,243,78,50,71,127,219,241,243,49,63,101,191,239,67,239,126,255,101,251,203,235,81,187,155,61,203,181,219,91,239,35,193,53,178,149,207,143,7,93,247,255,166,44,199,255,127,197,243,62,207,117,95,239,133,103,135,95,163,95,90,222,31,53,107,114,147,159,219,183,46,127,118,207,255,125,209,89,103,159,93,226,215,187,115,47,113,202,111,145,37,219,95,255,159,155,171,153,37,107,112,191,255,29,93,125,107,181,243,207,215,66,239,111,66,241,211,223,80,23,183,87,116,81,147,219,197,230,27,251,71,127,223,91,239,103,251,195,84,63,210,103,179,189,229,123,255,221,159,127,151,127,253,123,11,81,87,203,151,151,223,195,159,123,141,139,143,175,175,179,203,95,129,83,23,145,47,79,127,47,167,199,239,251,163,163,77,177,167,142,159,171,127,147,127,86,133,131,143,135,139,112,143,144,97,67,106,150,182,175,165,65,143,139,155,101,189,215,167,177,166,141,135,254,231,218,177,127,115,139,90,67,102,187,241,209,107,111,157,218,43,166,150,75,167,139,196,101,68,175,171,146,111,135,5,95,243,175,143,54,183,127,61,179,114,144,77,95,230,171,163,159,119,199,98,27,239,230,239,250,211,151,237,115,207,103,99,143,75,255,43,99,15,176,75,33,141,115,243,219,231,95,95,95,195,183,55,31,254,213,187,162,103,135,81,61,37,209,47,223,16,175,195,175,145,127,103,227,255,175,47,135,91,130,48,77,223,7,29,107,15,119,87,158,181,142,45,160,48,242,12,115,243,87,165,87,59,181,119,159,211,171,59,141,119,37,79,159,163,207,127,167,123,103,65,81,231,119,127,205,81,35,157,155,97,255,18,255,111,209,180,239,151,247,170,179,117,143,73,99,191,115,95,127,83,165,214,223,31,159,254,187,214,55,179,163,215,79,63,118,123,255,247,197,165,79,247,87,235,187,194,203,167,71,11,34,191,147,143,191,123,151,195,163,163,16,123,15,59,14,167,159,191,36,178,167,239,227,63,115,63,193,127,51,113,134,187,167,145,123,125,143,171,177,179,175,253,167,181,144,111,149,155,133,113,162,139,78,147,209,251,243,209,31,43,203,221,101,95,198,59,149,183,127,127,86,135,163,135,143,135,95,127,39,119,147,163,171,135,131,165,189,255,211,235,175,179,187,139,112,81,159,162,176,107,113,110,177,189,155,145,90,113,62,214,210,48,50,195,75,204,63,187,253,143,29,157,39,255,183,127,171,195,142,187,70,66,227,163,37,195,207,18,69,117,147,255,159,255,231,207,251,30,223,255,119,152,11,176,208,127,75,176,203,176,27,255,102,29,191,85,163,38]</t>
  </si>
  <si>
    <t>[165,230,98,31,7,26,39,211,182,255,145,102,247,29,127,59,183,79,102,255,86,195,31,99,223,208,146,71,215,187,113,103,51,29,221,23,173,143,63,90,54,255,175,112,215,59,170,91,175,215,175,147,19,159,250,115,114,135,183,202,143,16,235,23,15,55,151,155,39,53,151,155,103,139,176,87,163,236,51,126,222,199,189,205,208,63,197,219,19,203,86,211,95,175,117,221,37,240,191,111,176,47,91,61,191,141,149,55,135,103,51,151,103,227,51,175,127,61,177,126,137,51,199,47,23,253,255,215,199,235,240,63,190,106,133,29,171,0,19,127,95,38,187,125,82,210,80,239,112,111,79,127,231,155,87,155,241,113,150,127,231,93,131,15,27,51,49,145,167,112,117,169,119,65,177,133,127,119,191,42,91,67,107,143,251,112,95,163,69,159,223,255,83,165,182,73,16,175,251,141,181,165,31,182,115,101,223,103,80,80,133,167,106,51,139,227,70,239,251,77,208,115,37,103,191,39,35,159,151,103,167,141,42,69,211,147,79,197,240,251,210,199,151,255,157,18,223,63,183,205,191,255,159,173,117,37,147,111,141,123,127,47,191,115,143,112,139,29,177,137,141,119,159,35,139,163,159,143,111,79,190,133,27,179,145,139,222,199,197,91,247,99,153,239,240,48,151,255,227,189,207,110,167,255,53,171,107,127,213,111,151,144,159,155,106,47,255,71,141,5,176,31,199,155,85,123,123,50,162,127,149,51,255,131,23,175,143,125,227,173,61,183,213,125,119,227,141,71,49,26,82,143,145,183,111,176,207,191,73,107,143,157,147,191,175,65,199,242,98,135,182,239,178,151,255,255,75,37,39,79,157,95,167,207,133,63,207,179,227,235,123,175,247,207,176,127,231,191,183,183,45,118,153,135,15,237,5,17,49,214,23,255,145,135,123,209,255,33,96,229,199,239,209,211,133,123,49,183,255,122,199,175,127,48,19,211,83,237,209,223,240,17,178,139,86,113,255,63,182,55,253,27,92,222,159,239,199,75,167,63,209,174,113,99,30,167,183,117,187,52,79,139,197,229,144,187,223,187,135,210,127,203,19,133,197,147,24,159,231,54,93,239,17,182,181,255,177,255,71,135,20,215,83,112,203,95,179,95,205,61,208,55,155,67,11,205,115,143,7,91,141,255,159,239,178,103,171,42,211,151,39,163,211,157,163,139,138,211,166,255,221,63,219,151,203,133,114,161,141,255,163,143,105,127,143,221,223,51,117,227,207,34,85,22,91,217,255,23,149,127,95,219,170,83,154,147,61,114,132,35,219,146,75,149,95,29,141,191,111,173,75,27,39,238,127,131,127,83,143,167,151,223,143,65,199,149,139,159,35,112,178,63,227,239,93,203,206,151,95,218,81,53,167,41,146,227,206,28,190,45,171,159,175,27,159,167,159,142,127,37,166,127,175,167,131,255,175,139,143,113,155,48,71,141,139,125,154,42,63,30,43,127,127,111,64,255,45,139,79,91,46,235,135,123,74,111,230,147,99,207,221,199,227,235,211,67,243,43,111,211,69,16,83,239,255,80,255,119,183,198,187,55,81,7,251,112,62,63,219,103,102,39,79,178,159,95,155,11,139,63,176,131,80,199,79,130,183,147,137,69,103,183,207,95,54,191,255,199,127,189,127,102,15,147,201,67,211,87,115,255,15,53,91,95,133,183,43,146,221,214,177,207,89,113,39,149,145,219,21,112,208,182,252,165,65,208,209,253,223,55,115,167,183,95,27,202,23,171,59,77,87,175,87,39,39,35,143,127,59,183,95]</t>
  </si>
  <si>
    <t>[165,182,173,255,144,39,65,146,112,208,126,139,229,171,141,159,195,139,101,116,146,109,145,111,144,144,123,127,145,175,145,153,27,143,186,111,63,119,95,127,167,151,99,80,173,144,255,173,127,83,150,167,176,155,163,127,80,103,175,187,163,107,163,79,203,144,59,155,106,135,199,151,159,133,138,99,123,205,239,183,51,217,207,215,107,97,145,211,49,63,118,177,176,123,171,208,183,103,239,144,207,191,122,131,123,144,71,215,115,112,127,166,223,223,79,208,63,193,191,135,109,167,143,80,187,119,127,111,173,114,142,131,143,122,145,138,145,131,177,119,144,83,175,126,43,170,191,95,111,255,127,130,153,87,173,145,81,144,143,117,167,145,171,148,123,151,145,159,155,127,111,131,151,171,139,151,91,172,149,159,255,67,95,223,215,187,150,95,169,83,227,143,167,123,146,127,123,119,114,187,101,155,175,147,157,165,95,142,159,111,159,139,159,91,165,158,81,151,179,181,175,135,119,102,139,119,173,147,107,157,106,144,149,127,51,159,112,138,155,155,87,133,103,125,175,131,103,127,192,215,191,38,195,127,143,95,171,159,98,118,67,158,195,157,141,117,155,103,190,142,199,109,133,175,135,173,87,113,113,167,123,179,138,79,219,223,123,147,123,159,155,115,191,155,123,161,122,143,183,126,163,87,99,159,141,167,111,159,151,113,145,149,135,127,139,117,235,255,103,51,151,139,175,157,131,187,109,142,182,147,167,127,125,103,182,183,99,112,145,135,159,191,91,112,143,126,45,165,119,131,13,63,79,18,213,183,113,127,171,159,146,141,111,147,174,111,31,142,123,156,143,187,98,123,155,115,111,158,147,167,135,149,179,161,146,63,229,15,251,181,167,199,127,115,151,179,255,145,126,145,195,131,127,149,143,129,101,130,119,144,159,142,175,71,145,177,95,183,151,119,49,95,210,150,159,211,67,117,109,159,144,127,115,82,127,127,166,144,163,114,127,151,142,51,157,163,226,147,175,111,119,141,59,192,211,127,210,155,171,107,203,133,139,109,115,123,113,197,162,34,173,141,167,191,127,151,121,147,163,133,113,125,139,91,155,119,33,33,203,127,19,183,127,143,141,113,123,158,191,126,101,157,139,146,199,98,135,93,147,176,135,99,147,83,255,199,82,71,107,129,115,45,253,145,197,7,80,75,62,59,190,187,171,144,127,149,71,211,13,86,215,210,127,131,183,159,61,132,175,111,199,147,127,115,113,64,77,223,31,143,186,115,175,127,159,113,63,127,155,135,103,198,171,110,147,159,59,191,95,177,223,99,146,111,87,135,135,191,159,146,239,183,143,163,143,159,117,127,151,145,157,111,165,139,139,179,115,99,143,123,251,199,127,153,163,115,103,147,181,144,77,151,223,247,157,35,39,237,207,166,151,127,113,115,175,202,143,99,143,150,167,111,135,126,183,148,107,159,149,127,151,114,155,183,219,115,110,147,55,91,103,179,171,141,177,167,113,125,115,139,183,145,151,131,117,167,175,141,147,133,125,151,191,113,167,166,80,74,203,179,147,161,255,141,127,221,113,171,163,112,190,139,143,131,48,131,111,159,70,159,171,127,178,133,137,171,95,127,163,182,159,75,171,127,203,181,64,171,125,235,195,187,178,125,139,150,139,131,163,131,111,175,163,99,159,176,71,59,251,207,123,117,175,143,199,215,109,135,171,85,56,63,171,176,191,187,179,116,149,155,147,119,195,139,146,90,61,111,197,147,143,141,111,109,208,176,99,143,239,155,173,145,125,154,80,145,208,6,191,144,147]</t>
  </si>
  <si>
    <t>[165,207,103,177,191,255,135,97,48,55,139,47,151,162,143,119,173,31,175,135,159,83,153,85,163,127,134,159,63,163,190,177,146,141,99,77,159,123,151,151,127,80,158,135,145,112,122,70,147,145,150,231,81,167,81,119,239,85,239,57,32,31,187,234,209,77,183,149,123,103,165,47,183,127,123,171,143,83,189,176,171,171,143,46,199,147,147,93,167,45,158,117,175,125,179,75,159,51,182,177,106,48,195,123,127,91,66,85,255,241,111,255,238,223,127,251,237,175,93,95,127,70,127,145,127,62,149,95,41,243,151,135,234,144,157,141,131,49,143,149,143,167,111,47,145,163,198,223,147,47,177,139,83,139,87,43,159,174,107,199,31,179,128,83,139,69,239,95,195,171,142,148,119,50,163,144,157,210,151,112,138,240,215,99,127,241,215,175,111,219,21,115,179,189,170,95,73,77,31,111,207,177,139,43,145,161,119,141,115,123,111,16,75,193,113,51,191,110,215,207,147,65,167,112,155,113,171,47,175,130,51,38,255,223,13,183,126,159,139,255,171,127,178,139,70,47,143,166,167,125,151,31,183,113,167,99,143,29,147,135,147,166,55,231,167,75,163,253,211,125,11,19,163,125,127,55,175,167,133,126,127,83,127,171,131,151,127,63,155,111,159,175,114,79,171,144,111,67,197,49,235,111,215,159,187,59,162,127,143,145,103,75,133,143,143,91,85,141,39,26,53,194,207,222,43,213,221,142,79,27,135,245,141,253,7,45,251,219,175,127,145,58,155,119,105,151,163,255,159,153,105,111,155,47,146,127,147,151,163,37,178,47,119,251,155,213,195,167,109,71,243,199,113,91,117,99,85,215,251,147,245,14,39,95,227,167,129,158,113,47,171,214,151,98,123,63,133,142,127,143,151,141,43,19,23,183,135,49,179,167,144,149,144,63,167,127,173,179,95,79,191,171,195,93,159,255,221,193,78,206,95,71,251,126,119,76,135,126,87,207,183,159,144,255,145,145,151,141,109,37,163,171,127,137,157,35,175,171,127,155,119,50,130,167,127,255,143,255,209,159,207,23,67,78,175,112,143,77,219,46,208,191,173,71,255,255,195,55,203,211,95,87,255,221,127,119,115,87,207,171,191,122,63,111,215,111,77,239,209,95,175,48,145,48,215,131,103,159,106,70,119,183,111,255,47,183,227,170,86,177,71,57,139,67,255,113,38,82,74,95,47,119,123,176,159,250,101,29,191,157,151,63,155,159,135,113,101,255,144,147,157,125,159,43,159,151,165,155,155,63,167,177,43,239,111,135,195,111,177,123,103,69,208,226,111,114,113,60,146,127,119,101,103,42,207,113,134,143,127,247,133,118,171,125,135,39,238,67,191,238,219,79,174,159,143,139,255,39,159,151,174,144,163,255,170,151,67,134,149,255,131,187,139,99,147,30,197,138,163,162,57,7,235,45,187,127,111,53,171,161,183,103,143,47,143,175,143,163,144,53,107,209,91,179,139,47,179,165,155,127,143,59,187,135,48,39,191,222,208,191,113,139,171,239,171,158,107,143,130,82,183,127,131,177,141,83,114,132,139,102,255,49,185,139,138,163,127,66,192,191,239,15,217,74,179,183,127,127,154,78,215,159,125,126,123,39,47,113,103,144,138,37,159,167,145,119,199,255,127,207,127,141,145,222,79,87,191,133,159,253,185,206,102,155,143,255,167,151,151,125,123,48,178,111,181,171,107,255,144,167,197,95,131,63,163,113,167,198,144,223,21,159,183,131,97,80,127,175,175,66,98,115,207,162,85,223,254,198,227,55,223]</t>
  </si>
  <si>
    <t>[165,16,163,99,215,127,91,219,175,211,37,163,230,211,195,250,119,211,250,91,255,179,114,247,167,63,246,171,95,127,170,11,135,158,231,109,15,86,151,43,243,167,219,119,115,246,47,145,231,181,31,210,191,199,5,139,55,118,123,207,139,87,187,67,165,78,119,135,113,27,163,133,119,157,134,34,176,147,133,95,135,55,170,102,127,99,112,77,144,154,115,96,231,71,227,70,71,123,218,126,211,208,75,101,179,141,247,255,55,255,175,35,125,159,115,143,207,70,145,255,133,206,237,221,31,116,127,223,39,80,197,131,215,139,119,26,127,176,144,95,147,27,158,123,143,95,255,94,165,154,39,213,17,214,127,7,150,134,139,255,171,30,61,218,131,77,145,135,127,107,133,71,182,90,159,133,144,31,114,144,161,95,112,48,141,181,71,159,134,255,133,159,143,103,249,235,113,223,159,70,127,163,197,247,115,177,127,166,95,255,207,83,205,79,177,171,127,163,101,61,151,123,71,144,127,31,133,144,138,127,107,149,195,167,111,175,119,35,183,210,95,119,111,47,138,159,102,167,95,31,163,159,63,47,123,229,34,253,79,112,55,57,57,171,79,93,90,167,255,247,59,159,163,215,151,139,130,147,139,35,210,109,169,122,159,36,161,87,144,115,113,43,143,119,143,139,126,82,191,27,215,123,123,255,183,94,123,79,59,191,227,119,231,111,197,47,183,247,55,23,191,70,105,98,165,49,71,38,133,158,138,223,215,211,195,31,117,222,239,47,207,195,179,253,93,182,167,151,39,157,183,67,239,167,159,191,71,255,46,7,47,183,107,225,180,159,207,51,247,29,235,250,179,46,227,109,163,135,139,131,127,55,163,110,94,157,144,31,147,171,103,119,112,255,112,134,111,167,119,127,55,163,155,171,127,31,179,111,150,147,95,255,235,67,219,150,83,142,111,42,30,227,109,67,115,135,29,203,112,255,167,127,139,144,87,235,199,167,62,171,203,255,163,127,93,113,135,45,115,115,147,133,119,255,175,83,111,109,133,31,207,119,149,145,165,55,195,142,59,101,63,255,255,70,127,203,213,34,163,113,149,147,79,48,147,123,175,133,135,67,147,163,111,103,181,49,111,145,139,127,103,241,222,125,112,159,203,59,183,133,91,135,113,235,159,95,139,159,143,80,151,133,134,135,111,99,23,83,209,85,101,238,7,55,251,220,239,43,237,83,177,131,163,255,165,112,154,133,183,95,199,239,223,127,159,53,139,159,143,141,111,51,159,143,191,143,111,79,207,108,157,135,30,255,115,63,91,70,157,208,179,79,209,215,181,243,143,135,147,176,139,34,187,119,143,157,147,38,113,113,183,119,63,102,255,165,177,215,159,35,139,163,97,143,114,255,176,127,145,80,133,59,145,80,151,49,71,119,117,14,112,111,177,159,103,206,255,177,209,255,79,141,71,145,181,146,203,171,238,144,241,112,55,99,49,155,158,29,243,106,27,63,176,255,31,243,255,83,241,135,71,47,179,11,79,105,71,147,35,203,187,191,176,47,251,191,19,176,165,127,66,62,123,47,155,95,119,27,79,145,189,101,79,127,163,255,198,95,59,239,127,107,35,107,15,211,187,111,113,177,5,179,111,135,151,175,134,239,211,228,83,22,241,79,15,255,247,47,131,161,162,199,219,251,146,163,113,80,179,126,151,191,107,55,159,155,167,134,119,38,131,115,147,93,133,48,107,150,135,157,137,55,163,131,229,15,115,127,189,173,107,147,171,255,179,49,94,111,207,79,83,255,30,150,223,37,117,127,135,247,229]</t>
  </si>
  <si>
    <t>[165,251,239,138,87,87,113,95,227,112,112,143,167,149,159,252,39,108,178,199,127,183,134,191,87,187,112,145,207,174,138,215,130,151,211,99,159,91,176,133,211,143,107,145,112,163,145,255,109,68,241,149,43,240,159,175,112,239,171,159,147,146,141,111,167,231,111,118,107,201,179,203,95,109,134,139,171,127,134,112,144,145,191,242,183,89,16,171,191,154,166,143,159,111,177,145,167,93,159,113,135,175,151,127,171,63,171,155,199,123,123,163,159,137,127,77,127,66,230,247,93,187,151,193,167,115,143,139,111,125,190,149,115,155,130,95,213,117,144,119,175,116,191,175,109,255,241,223,189,155,189,93,111,18,99,223,203,63,133,80,215,135,135,138,114,176,181,226,157,143,175,139,142,175,118,159,178,91,211,131,159,177,99,143,143,163,93,19,15,191,207,155,80,147,112,151,223,102,208,95,175,101,199,139,155,149,147,171,127,203,191,57,113,99,155,80,183,155,95,99,176,167,127,207,199,179,189,177,123,151,118,106,125,165,112,111,117,176,175,81,211,133,133,207,155,181,143,175,83,175,144,170,103,111,106,15,102,46,146,147,103,187,173,181,119,178,115,135,163,144,63,80,95,181,107,135,191,141,139,139,163,149,113,127,145,159,173,159,217,143,99,229,255,158,175,103,114,203,165,139,175,103,119,123,207,194,109,81,99,135,157,144,95,208,95,79,207,131,143,151,147,175,142,183,157,239,207,111,183,171,195,110,123,79,151,177,91,80,127,117,255,141,127,183,111,119,159,145,177,167,109,179,139,207,95,176,144,207,59,63,175,207,113,174,202,189,171,135,83,191,127,83,90,31,239,187,255,139,195,235,94,93,63,47,255,123,170,191,59,182,236,87,46,17,207,195,99,151,131,81,235,125,83,123,11,195,180,115,182,127,127,107,255,195,174,121,131,111,211,199,159,235,141,151,179,118,80,71,243,149,208,182,167,119,135,95,175,159,48,159,139,161,215,145,149,143,138,93,159,191,171,147,175,191,183,81,218,191,125,182,231,149,215,159,179,143,213,163,133,144,127,125,191,207,165,151,149,150,219,190,147,177,123,157,183,142,131,139,147,191,223,191,179,109,211,127,75,230,195,149,179,151,79,163,189,145,191,181,173,179,176,159,133,143,191,176,127,109,123,126,235,155,47,187,159,207,175,249,39,159,31,187,157,175,119,127,159,147,191,63,178,127,139,126,198,175,177,142,139,75,123,175,187,142,87,255,203,115,175,117,145,32,167,237,63,199,191,175,209,125,191,151,139,135,223,199,139,159,139,144,167,167,151,135,151,139,211,159,130,157,179,147,190,174,107,178,23,199,81,205,210,167,144,179,202,134,61,113,119,147,239,229,175,143,125,112,210,176,145,131,171,141,151,49,175,69,159,159,202,89,142,55,15,217,253,179,154,143,127,138,211,207,131,155,175,159,182,151,177,149,125,143,179,181,127,103,155,203,247,208,151,131,141,151,19,71,223,211,163,151,223,218,183,115,167,103,235,177,171,127,133,163,175,191,167,175,167,177,167,142,255,187,143,171,242,163,151,163,109,127,147,3,173,135,165,159,213,159,132,147,135,159,215,197,135,127,151,130,197,195,166,115,127,127,36,63,215,187,159,135,191,175,198,197,134,243,31,207,177,154,203,174,199,215,191,91,159,119,208,183,151,151,167,163,234,175,143,255,167,139,199,189,183,155,112,50,128,43,159,246,31,176,208,163,107,175,143,143,221,157,163,143,125,146,179,119,167,151,75,162,235,145,179,173,163,52,67,131,243,87,66]</t>
  </si>
  <si>
    <t>[165,47,207,143,35,113,35,143,38,107,107,127,145,159,115,113,147,149,119,57,27,191,143,183,67,146,111,209,167,178,79,138,176,149,151,144,61,176,151,171,127,91,121,151,176,127,119,179,106,127,166,111,223,83,63,218,127,139,159,111,106,203,121,143,191,113,115,177,142,147,79,173,145,147,162,94,123,143,113,191,123,119,143,167,103,112,166,191,91,227,141,144,159,126,149,144,63,191,195,119,155,155,115,139,171,133,91,139,75,215,118,135,119,147,112,207,99,143,131,107,69,47,79,255,214,74,81,155,145,113,143,135,95,113,119,171,126,107,111,125,151,99,167,183,80,209,223,159,178,109,139,137,113,159,204,83,43,47,223,143,137,199,79,155,163,211,115,79,67,191,165,130,110,195,92,155,99,162,137,177,83,145,144,167,123,151,111,116,67,80,175,167,191,87,49,235,123,55,239,239,179,159,134,208,127,133,154,119,182,167,112,209,162,119,167,182,77,199,191,131,207,94,225,239,240,13,227,191,119,123,171,107,85,144,95,90,93,115,147,198,115,103,163,171,141,145,95,177,147,147,131,143,112,207,175,176,110,235,207,215,235,207,161,167,69,199,131,139,175,147,83,169,145,127,139,101,255,179,143,162,163,175,125,189,159,189,163,139,54,158,151,219,79,63,11,255,153,191,179,163,95,187,171,161,150,176,95,191,138,151,111,93,77,179,123,147,47,113,255,147,142,183,171,127,137,229,155,51,26,207,135,173,83,159,166,157,55,183,146,141,146,93,71,177,191,143,111,111,110,187,167,119,149,157,107,103,134,158,183,76,223,159,219,177,177,159,67,163,191,178,147,131,99,178,176,115,83,54,47,115,215,141,147,133,99,151,119,112,247,135,87,165,170,208,219,211,203,219,179,159,111,112,112,178,163,159,111,118,123,203,145,165,159,154,113,207,139,147,144,151,113,167,35,167,143,175,63,96,187,227,23,151,95,178,123,123,63,135,95,157,127,125,142,163,107,175,123,145,141,151,127,181,167,151,167,191,79,223,154,155,151,118,190,203,31,203,125,139,247,143,143,119,149,103,112,191,103,141,191,179,115,205,208,175,171,151,119,195,207,71,150,112,113,175,131,66,111,61,26,223,175,167,163,127,95,155,111,115,215,85,79,143,193,127,149,101,67,199,189,112,113,131,80,191,153,117,124,147,63,171,209,31,18,208,146,221,78,151,219,103,71,115,146,163,91,71,89,255,215,102,195,143,121,163,115,103,43,191,247,176,127,163,177,187,239,139,39,191,185,144,103,127,135,159,163,127,51,181,119,135,139,111,111,189,167,167,110,143,115,183,147,171,80,113,111,127,111,143,215,211,54,15,191,135,115,127,87,186,171,139,155,110,94,176,102,255,63,103,215,115,135,189,207,231,141,227,207,187,215,159,171,80,177,255,144,191,47,207,255,112,150,199,119,174,165,107,51,119,111,131,145,115,127,133,122,159,111,119,159,163,83,135,157,79,141,135,144,127,151,255,203,167,95,175,181,101,127,179,107,179,159,171,113,159,99,170,144,107,108,198,71,214,167,99,187,119,46,215,205,127,35,95,191,255,254,177,117,175,143,126,187,158,127,111,143,159,49,176,113,127,142,213,179,113,141,113,110,175,199,103,255,155,159,191,233,159,142,87,151,221,183,103,105,151,167,187,63,176,135,206,111,119,115,165,139,123,67,158,123,147,125,113,133,127,187,125,151,147,147,241,223,39,223,145,143,210,99,179,139,111,127,149,175,149,170,163,95,183,143,133,147,114,133,163,133,218,145,80,213,179,167]</t>
  </si>
  <si>
    <t>[165,17,75,48,237,211,15,18,114,179,103,196,177,63,37,107,123,135,111,63,111,122,174,112,70,67,81,127,95,191,113,110,143,109,155,95,95,64,103,39,227,175,195,142,79,144,207,159,143,115,30,99,105,135,113,79,221,183,191,6,227,49,151,126,183,221,83,187,6,255,103,237,231,183,235,175,119,119,144,115,119,175,83,59,111,71,147,145,139,197,167,91,113,139,135,101,111,211,143,122,91,139,118,255,178,236,229,255,6,119,99,171,113,247,239,175,209,214,123,237,255,207,143,81,47,35,176,177,141,165,255,131,133,127,174,107,199,155,171,70,71,37,49,175,131,187,18,179,127,183,131,123,55,111,112,130,85,65,98,142,134,71,144,135,215,79,86,171,165,199,63,191,163,113,42,255,83,87,241,144,187,135,151,171,143,118,119,135,47,189,139,95,115,86,127,174,81,67,110,150,101,163,135,127,102,99,51,143,253,135,45,208,127,195,139,113,117,171,63,175,191,49,79,103,135,133,107,171,174,167,96,103,176,107,163,167,147,69,199,15,41,135,149,207,111,255,159,207,75,131,149,149,101,147,107,91,95,126,143,109,111,117,133,159,86,111,65,159,163,167,174,126,48,119,147,175,119,199,159,245,31,127,223,33,221,21,190,127,143,85,215,175,19,91,117,90,45,227,151,147,127,55,115,165,113,131,63,90,153,176,234,159,239,71,139,251,177,145,101,122,127,237,143,127,115,107,119,131,85,159,187,163,126,123,141,109,255,91,159,123,191,51,221,211,220,141,37,112,231,95,3,144,240,107,211,135,143,159,144,123,135,80,80,179,155,103,127,150,85,151,131,95,183,175,117,176,123,167,175,239,19,48,226,175,171,71,110,207,79,91,131,175,139,183,60,127,111,142,71,31,210,187,198,127,237,107,79,127,49,115,155,207,79,37,151,12,191,190,123,134,162,127,93,179,181,161,155,113,103,151,163,141,143,219,119,83,155,134,97,125,51,144,106,81,99,139,115,77,171,111,39,71,31,111,181,71,243,195,155,241,27,195,211,63,251,133,43,78,3,147,165,161,163,226,115,78,103,134,127,119,144,209,231,103,203,191,203,183,87,183,171,155,71,175,123,174,157,109,147,98,63,151,159,211,145,95,175,131,255,102,255,255,65,255,51,112,17,70,165,82,66,223,251,49,159,55,239,138,191,167,63,157,62,141,83,131,69,175,83,102,187,99,106,159,167,145,82,146,127,188,112,221,223,166,95,147,144,109,159,79,49,191,69,151,195,46,81,144,169,63,135,237,137,234,163,123,119,143,174,189,117,75,21,246,255,227,35,191,131,139,87,115,101,145,163,125,107,109,147,113,158,131,50,111,119,112,127,140,79,163,135,110,155,153,71,95,115,208,235,91,219,253,31,175,134,151,115,77,15,213,54,80,54,16,119,101,119,191,113,15,223,191,147,147,127,131,167,175,63,59,63,127,71,67,77,223,127,87,95,187,83,146,111,113,144,111,167,116,83,159,143,147,165,112,81,157,151,80,135,231,139,194,43,55,117,17,45,223,27,27,65,191,15,215,112,74,47,167,127,159,143,132,99,143,187,243,112,135,207,211,151,135,5,98,243,255,115,127,123,242,135,199,111,67,59,214,43,115,71,207,191,122,147,123,110,206,255,127,106,144,107,119,127,157,142,90,207,151,163,208,59,47,91,63,80,27,111,251,51,85,71,95,119,143,95,67,163,127,115,115,79,191,195,223,95,147,98,182,71,112,235,157,121,53,110,101,127,195,248,207,235,240,143,106,113,81,51,147,195,159,146]</t>
  </si>
  <si>
    <t>[165,203,47,27,79,19,117,143,48,177,87,49,177,115,255,173,223,102,109,135,255,144,107,159,143,149,162,170,179,145,159,135,43,183,143,149,159,127,246,179,133,127,127,87,251,127,255,80,221,229,112,201,239,219,103,118,206,239,51,207,71,23,198,235,127,35,23,223,255,31,183,163,187,179,253,191,31,234,67,75,139,221,139,157,176,127,208,155,197,139,123,147,255,163,145,143,99,151,57,163,131,119,115,163,81,77,69,119,139,51,251,40,143,127,63,138,91,215,211,15,31,23,71,159,107,95,80,147,255,151,139,139,151,139,211,144,255,103,109,115,30,147,159,119,163,8,47,139,79,229,151,126,243,159,139,139,39,119,27,147,171,37,255,47,191,150,46,229,211,189,240,109,203,254,177,22,99,255,243,248,123,91,185,255,185,147,75,117,231,129,127,111,171,143,251,183,90,178,150,122,255,157,164,147,135,135,220,175,119,123,155,157,255,151,119,127,205,205,255,205,82,39,101,77,239,138,171,82,34,235,95,221,163,27,171,175,175,14,157,114,91,112,218,67,117,159,37,45,63,241,111,240,173,149,227,139,80,149,127,213,31,181,167,163,110,181,211,179,59,141,119,166,39,211,162,203,125,37,31,55,119,150,64,103,77,49,58,25,170,163,182,213,231,79,59,242,229,111,63,215,167,143,255,151,155,127,43,115,255,167,183,197,191,171,63,203,49,119,207,247,70,177,144,127,119,157,163,175,145,155,172,27,17,31,31,114,255,221,201,144,167,255,167,159,117,231,35,171,255,111,60,139,179,23,191,139,195,143,127,125,103,131,151,179,171,255,223,183,198,182,247,99,145,27,255,23,73,255,103,155,255,176,50,109,2,27,229,103,231,141,111,150,33,186,138,119,58,125,245,95,191,186,191,202,62,195,83,143,139,113,243,177,179,147,155,145,181,207,200,135,173,221,15,135,243,101,235,251,225,213,31,53,191,175,235,251,123,189,107,87,255,135,177,162,127,51,147,183,151,102,177,119,100,55,95,63,159,173,255,175,144,127,139,107,240,155,229,203,171,130,245,179,87,39,159,245,238,111,227,143,95,230,191,112,170,255,11,255,63,95,99,191,81,210,255,173,231,178,191,147,243,195,167,142,176,175,181,161,138,127,137,119,35,146,125,143,191,179,47,175,149,84,207,95,105,178,69,151,117,127,227,181,170,221,90,43,135,91,99,195,255,92,82,255,113,189,134,208,117,187,207,207,173,109,255,59,203,159,19,163,103,214,177,178,173,147,178,103,158,111,131,90,255,163,147,165,255,135,58,207,141,139,117,147,255,118,235,167,183,7,165,111,119,33,91,71,95,245,179,5,221,203,79,147,209,218,35,87,82,189,195,167,145,123,240,175,254,191,191,207,35,179,127,139,255,35,67,213,159,153,175,207,61,135,27,176,78,138,255,207,171,144,183,155,35,171,255,38,71,99,175,159,151,80,239,159,132,162,197,55,145,51,151,175,191,235,77,151,255,185,123,127,143,123,48,207,111,163,103,175,47,150,176,175,179,145,131,194,183,159,159,0,27,75,59,235,255,111,243,167,163,111,151,135,27,197,205,255,79,75,215,151,255,255,206,226,150,231,177,187,76,93,207,6,171,139,210,119,199,17,166,149,134,147,215,71,37,170,159,154,255,145,111,127,111,113,127,163,107,155,151,115,255,183,175,163,39,171,57,175,45,163,175,149,132,62,255,79,98,35,127,251,165,79,122,48,222,255,203,31,18,175,135,23,123,119,113,255,91,191,37,127,18,173,98,31,63,255,203,127,239]</t>
  </si>
  <si>
    <t>[165,131,139,107,131,252,143,215,119,159,211,159,31,195,151,140,125,75,255,178,197,175,176,159,55,175,175,183,147,147,75,211,154,103,114,151,71,227,165,175,215,103,143,15,127,139,81,15,29,167,95,241,222,221,109,240,255,211,139,213,77,189,208,143,255,118,99,231,106,171,159,183,251,135,80,159,178,247,71,207,167,93,113,135,66,247,195,187,143,93,255,163,166,145,143,144,255,175,178,175,215,176,71,203,63,127,187,189,96,231,176,217,171,59,49,242,14,182,207,197,159,165,173,230,47,186,255,94,174,219,70,163,125,240,190,255,155,95,255,214,155,175,230,115,111,61,106,221,187,134,255,215,75,119,166,163,49,182,163,149,147,110,31,159,215,155,173,206,46,147,219,195,178,59,163,91,48,47,139,127,183,67,209,37,243,91,209,199,59,183,81,110,151,141,75,242,45,53,31,51,255,157,71,227,63,187,227,35,207,95,24,143,143,95,229,196,46,112,193,86,189,191,255,223,203,103,175,147,255,199,189,163,98,175,115,147,85,5,21,215,127,115,219,153,136,203,115,63,19,181,183,223,234,31,163,145,135,111,30,191,183,176,161,135,31,177,190,175,187,159,63,231,183,143,175,165,53,217,199,255,17,79,151,239,211,177,143,135,255,155,170,150,110,39,255,87,113,183,18,240,145,235,187,127,243,238,176,119,37,27,93,176,48,110,255,43,115,239,78,241,80,133,151,141,31,181,191,147,151,99,51,222,221,167,145,125,43,86,183,135,155,167,48,203,205,144,155,26,235,39,33,243,197,112,111,230,111,31,71,77,243,79,239,145,191,239,191,189,240,255,135,240,77,255,179,123,219,81,31,191,159,88,61,223,178,210,207,179,195,163,54,211,133,85,144,135,255,239,135,163,151,115,53,227,41,198,171,165,250,133,106,163,171,171,35,32,179,246,49,222,255,55,102,112,67,49,75,231,191,110,163,239,112,27,45,95,251,109,119,86,254,145,171,143,80,240,162,159,163,4,111,179,101,207,171,151,51,125,176,187,162,138,35,194,190,59,133,126,34,227,203,59,210,118,48,15,190,143,74,227,67,247,50,74,63,95,255,95,195,123,195,195,21,231,251,146,191,59,127,85,182,5,171,155,51,39,10,183,159,133,41,227,167,59,144,247,101,16,255,235,139,195,81,199,145,139,157,191,62,179,215,151,176,173,43,199,143,63,151,151,47,223,209,117,79,207,47,122,178,207,79,189,15,21,39,47,51,74,113,177,255,143,165,227,78,185,189,159,139,67,255,187,238,155,183,203,71,131,226,166,163,167,255,150,176,99,114,118,53,47,215,173,127,82,255,191,215,186,181,155,42,167,187,135,187,179,222,255,135,141,209,207,237,69,241,155,159,115,226,159,246,255,127,51,139,229,159,255,195,165,39,203,163,91,143,151,33,206,177,29,191,141,75,191,195,179,167,207,35,171,170,175,167,177,208,205,143,15,241,167,67,208,139,145,126,58,13,71,146,71,134,79,133,174,167,197,48,67,198,255,187,227,63,207,71,171,159,179,208,215,75,79,219,176,80,135,95,127,147,130,158,191,11,183,127,211,189,127,199,107,107,159,147,221,71,79,141,239,191,162,250,123,192,107,79,87,79,16,199,135,157,115,23,229,189,167,178,127,47,167,175,177,191,167,253,176,181,155,166,158,80,231,154,125,141,115,128,95,77,159,139,31,31,239,14,218,167,141,223,215,208,239,1,113,208,42,127,39,77,207,71,197,113,127,63,111,47,183,205,161,155,221,111,123,27,191,173,149,45,167,149]</t>
  </si>
  <si>
    <t>[165,111,199,167,49,157,55,211,109,203,158,34,157,159,79,166,83,255,171,86,87,143,175,69,151,181,125,211,211,171,151,38,127,195,80,47,207,95,243,226,239,147,115,255,191,255,203,167,207,221,170,159,175,137,198,151,171,65,255,127,207,39,47,55,63,51,101,49,95,142,179,59,193,5,177,231,107,112,251,177,131,207,19,159,59,191,231,83,222,83,11,207,111,223,151,71,75,165,161,143,144,50,39,208,51,119,175,34,127,83,99,214,154,106,112,165,145,133,159,79,143,137,143,175,119,143,171,187,65,127,141,107,181,29,167,113,118,125,81,113,146,112,255,37,207,255,135,210,93,37,255,183,115,87,180,91,147,144,81,151,209,119,203,142,126,144,55,87,159,167,175,116,138,103,208,234,138,242,114,206,191,177,115,127,47,83,159,255,107,47,51,167,163,155,199,240,239,30,139,247,122,141,105,99,151,176,150,127,79,119,238,55,135,205,174,111,127,139,52,49,98,101,205,115,107,145,119,149,151,101,151,102,75,85,194,214,15,179,48,179,17,147,223,81,25,205,79,127,219,163,11,94,203,27,142,191,95,27,135,31,239,175,145,219,181,187,139,143,151,35,141,209,229,109,115,27,231,111,93,115,183,221,51,210,71,235,171,99,62,241,133,81,146,208,47,153,159,39,47,114,240,191,63,255,17,169,169,187,223,207,109,103,28,207,87,111,46,255,159,14,163,95,205,113,144,166,135,139,112,165,83,208,159,109,235,91,80,127,135,223,247,131,95,103,113,80,137,187,47,227,139,39,53,190,93,123,3,176,143,75,255,211,167,135,194,132,135,103,71,151,173,107,227,134,159,127,87,207,63,141,9,255,247,11,115,7,29,107,80,211,135,197,167,112,155,113,207,63,242,144,186,215,182,59,125,174,55,63,159,55,238,95,183,246,94,255,19,91,23,101,47,255,68,125,113,70,127,175,178,243,227,31,79,35,107,205,203,109,227,235,143,57,176,189,99,166,7,239,79,32,39,112,176,207,195,177,31,142,181,47,100,255,203,91,45,239,127,127,97,155,31,255,250,165,7,211,109,159,253,238,83,113,5,142,101,19,191,211,43,195,71,241,19,223,49,255,211,255,79,190,176,127,179,255,71,191,93,98,75,11,131,139,125,144,151,139,23,190,103,179,202,118,166,210,27,43,167,249,31,109,195,123,231,91,79,181,131,246,209,170,183,147,243,127,67,167,255,255,6,83,245,196,39,29,23,19,167,75,179,131,127,127,80,110,179,154,159,81,144,109,113,155,175,175,81,159,170,183,59,239,119,211,139,51,199,208,191,27,102,187,251,219,142,127,159,155,145,203,204,150,154,147,191,240,247,163,47,171,251,191,23,35,133,163,233,15,141,115,227,164,127,135,255,111,135,63,63,155,155,59,38,163,111,207,251,127,246,191,170,48,83,149,203,231,219,112,208,47,98,215,147,177,211,61,183,247,203,63,181,222,29,209,231,171,27,210,251,247,31,67,70,135,238,95,233,87,103,126,7,70,131,37,69,230,255,239,127,195,255,63,215,155,19,39,181,240,170,175,238,155,77,54,215,255,95,95,209,91,195,153,163,133,112,255,95,242,107,159,223,69,93,241,80,145,11,59,106,78,141,48,29,207,197,131,109,119,176,67,235,243,176,86,70,241,80,174,21,75,93,66,80,181,117,194,162,103,150,159,83,139,178,86,139,125,127,235,210,71,135,183,175,203,103,109,13,156,111,255,131,142,189,23,253,31,175,213,230,155,255,125,131,43,113,11,239,202,38,238,246,177,255]</t>
  </si>
  <si>
    <t>[165,97,187,101,207,215,135,29,144,0,255,95,187,179,99,215,223,203,95,215,247,255,134,247,223,33,218,61,39,101,135,155,83,147,11,207,119,137,63,181,111,223,144,155,175,87,107,14,231,207,118,207,75,223,215,177,101,187,53,198,147,128,223,255,87,111,113,141,161,197,211,47,162,126,106,139,95,143,182,43,175,127,23,48,81,31,198,63,79,186,179,81,255,163,144,247,214,110,109,147,69,112,183,227,255,215,195,127,127,183,109,45,230,7,209,251,255,113,243,43,191,94,211,99,81,239,187,131,125,103,165,247,239,50,240,123,51,63,71,171,37,43,101,183,237,113,113,59,144,123,245,209,127,147,175,235,94,112,166,75,146,243,173,112,71,198,170,13,251,7,53,241,81,127,79,173,154,144,95,175,188,253,49,203,175,115,175,80,109,189,45,16,39,143,15,113,53,165,145,159,207,209,167,167,99,167,115,127,71,23,174,214,75,211,208,19,158,240,157,155,39,159,143,127,53,55,179,237,29,203,247,159,145,207,221,191,151,211,255,123,177,174,255,175,93,179,189,211,9,31,159,199,95,127,255,230,221,16,134,115,15,240,255,79,147,183,113,79,214,157,31,227,159,247,187,167,226,208,255,191,98,235,135,255,177,102,231,127,242,16,203,16,139,27,207,175,55,83,135,79,211,199,53,243,127,162,145,79,31,147,125,175,246,159,99,147,27,241,7,237,71,191,155,147,51,145,121,113,14,67,203,249,43,176,53,7,67,95,109,182,167,73,230,255,54,151,69,99,87,207,49,69,255,255,127,208,89,127,77,203,169,159,185,176,59,177,158,103,107,176,255,183,123,213,144,144,175,227,203,118,77,178,175,29,176,78,199,241,176,255,11,38,179,39,147,21,167,133,167,173,145,49,37,67,223,209,174,31,143,219,231,81,51,255,210,179,155,95,144,160,39,151,58,240,150,239,235,166,255,95,114,102,183,143,163,135,54,239,143,127,163,141,87,177,143,183,145,99,139,255,67,219,175,114,115,133,31,114,127,255,243,203,99,143,219,187,81,207,245,75,177,23,189,239,65,80,63,187,95,131,144,176,123,98,205,177,175,240,247,145,63,15,80,195,155,118,158,177,81,107,179,118,179,31,197,3,78,208,127,81,151,205,102,127,199,75,118,187,67,246,75,189,255,91,255,43,240,47,71,83,222,255,85,127,67,183,251,209,207,15,83,144,181,207,93,215,103,209,48,155,207,111,189,211,151,58,103,219,47,183,115,215,191,127,203,219,207,79,203,227,198,227,90,155,127,183,208,173,85,207,201,243,101,114,215,191,189,63,131,206,45,23,243,30,115,210,87,127,235,199,209,43,134,183,49,181,241,79,63,130,203,109,255,173,174,133,211,155,144,107,61,179,165,10,137,71,251,31,177,143,123,165,80,183,179,31,176,175,126,145,126,194,215,179,143,53,79,127,197,31,48,243,245,48,237,98,49,183,22,255,49,241,222,202,255,98,17,31,174,80,61,35,143,139,31,215,123,115,80,127,127,118,99,240,37,123,167,211,47,15,147,218,208,223,101,223,71,247,71,71,191,31,176,191,235,255,163,146,63,151,91,219,55,62,13,145,59,54,240,141,239,255,22,250,175,255,237,255,255,113,15,223,63,159,103,80,87,177,98,167,49,167,145,143,215,171,159,141,215,205,151,165,221,198,151,243,94,187,111,179,172,255,215,143,43,239,150,187,203,49,98,206,79,165,255,223,127,123,115,230,241,61,225,187,251,150,177,87,43,163,214,103,48,79,83,255,179,17,219,144,243]</t>
  </si>
  <si>
    <t>[165,119,165,208,123,79,81,139,135,126,176,99,43,255,115,33,62,43,127,240,223,15,113,255,63,87,177,144,122,35,55,143,144,19,123,31,149,111,33,123,58,255,211,144,232,38,69,31,93,79,182,31,190,113,49,61,197,75,176,255,151,251,223,247,47,221,71,135,51,195,237,143,253,59,189,143,39,147,252,62,75,119,191,177,206,77,62,147,255,27,149,226,227,242,77,126,199,237,155,95,191,197,38,211,65,95,43,176,240,37,123,119,80,223,31,223,253,115,247,95,7,127,207,48,27,191,83,129,255,255,175,35,149,81,171,119,191,23,159,135,110,161,85,46,39,110,177,166,49,55,223,223,167,62,80,48,19,223,39,167,187,255,175,111,85,187,255,222,47,49,255,51,123,139,45,46,80,31,125,219,63,255,102,93,145,85,47,174,126,30,181,61,102,211,165,139,47,142,85,187,187,240,48,167,55,162,197,219,43,127,255,74,223,251,55,115,120,199,235,237,165,239,127,207,229,35,97,219,175,23,247,239,255,211,39,79,165,59,151,159,159,39,183,112,143,149,43,114,219,80,199,169,101,231,176,159,239,207,231,179,33,241,255,199,29,203,209,241,173,243,133,59,65,103,191,159,231,50,139,111,187,139,255,101,71,171,207,252,78,231,163,213,47,194,27,222,16,255,23,195,29,35,181,243,15,64,118,150,101,209,219,99,191,215,167,163,159,94,154,133,30,104,125,151,31,47,80,139,39,177,46,61,115,167,231,6,75,127,80,251,237,181,77,111,127,135,211,255,94,111,234,103,39,60,31,61,15,23,199,43,243,183,238,14,227,111,59,252,67,183,208,175,135,67,27,39,255,159,49,239,191,205,109,167,209,26,57,141,159,207,207,211,127,190,176,87,240,247,218,193,185,74,183,23,203,144,196,91,179,176,71,191,169,67,29,63,174,138,208,151,190,171,87,253,234,77,177,46,31,159,133,141,95,144,75,127,211,247,201,187,159,139,113,17,245,227,99,183,11,229,187,255,159,151,166,175,174,158,114,61,241,220,227,161,199,179,179,227,239,143,119,175,195,127,255,241,253,83,63,231,182,47,48,138,237,125,22,213,199,141,118,79,231,29,176,183,177,87,86,83,67,171,166,255,213,187,51,87,170,207,119,31,83,197,139,177,183,227,109,37,48,179,115,31,199,78,239,106,70,227,163,36,79,107,157,147,155,251,195,117,170,151,209,43,163,205,147,139,182,83,207,179,141,255,79,255,207,255,161,39,111,75,5,155,27,150,149,255,147,91,221,11,253,231,163,80,42,55,152,75,191,63,78,239,115,241,242,182,39,87,27,139,138,30,95,155,235,167,96,63,225,116,198,33,147,183,77,77,206,211,175,230,183,190,255,123,144,55,87,14,255,215,255,93,71,202,93,239,67,123,219,102,208,113,103,171,80,71,211,43,48,48,144,3,247,223,94,191,151,131,207,7,61,255,155,31,219,255,17,91,115,59,141,151,149,71,195,127,39,83,255,195,119,176,111,191,157,175,85,143,207,31,155,229,143,127,181,255,219,99,107,63,223,239,11,237,195,195,189,63,176,115,127,125,191,35,85,175,191,133,81,177,109,95,112,98,179,255,151,127,130,115,223,111,143,231,111,234,149,215,55,86,115,231,107,199,55,167,187,63,143,36,191,27,127,134,239,63,65,103,119,127,255,145,210,243,142,117,35,250,171,132,47,151,247,43,191,255,175,146,112,181,95,118,86,70,79,14,134,23,3,177,29,19,126,179,193,255,239,162,144,215,103,255,93,163,227,112,246,144,47]</t>
  </si>
  <si>
    <t>[165,142,247,240,154,191,165,155,215,115,182,135,10,115,77,243,144,255,147,247,55,239,225,187,159,240,199,80,209,225,187,79,159,135,127,255,151,107,242,79,99,49,115,31,75,85,115,63,7,143,209,63,34,23,71,255,74,133,243,159,213,255,80,133,147,159,241,94,255,235,11,154,213,221,155,54,15,195,156,144,63,207,30,255,107,144,119,54,179,194,191,173,227,169,29,35,239,39,143,47,255,45,80,227,16,17,251,113,134,17,31,55,230,177,251,100,43,215,83,80,205,255,80,31,123,87,175,138,79,209,225,27,41,159,227,207,91,164,223,45,98,75,151,95,127,151,143,99,231,85,63,191,227,18,55,63,141,255,176,231,48,127,187,113,157,166,255,38,255,133,29,70,159,107,195,187,67,127,188,95,63,191,159,23,87,141,15,45,155,157,83,177,67,144,255,23,223,227,223,247,128,15,127,87,58,31,179,31,189,255,207,64,117,215,51,126,243,255,239,71,199,155,111,221,151,95,112,219,91,39,86,255,31,203,177,63,235,208,15,255,95,191,187,171,239,112,255,215,61,130,143,174,176,241,211,149,101,59,231,95,85,231,77,47,135,251,209,51,231,231,243,7,35,167,43,113,179,103,49,255,255,245,170,93,43,39,7,183,255,181,127,127,23,177,71,67,255,26,133,231,209,150,102,183,208,243,231,19,48,53,143,16,195,55,21,123,87,86,113,12,237,27,186,107,223,255,138,132,143,83,163,207,6,207,30,175,90,208,227,83,147,63,7,199,135,127,207,119,36,189,201,255,26,209,159,48,86,75,179,73,67,79,151,63,35,171,43,198,19,135,17,81,47,27,203,55,67,239,97,47,247,141,9,98,255,247,81,31,175,241,255,71,101,11,87,39,191,208,166,14,111,127,191,127,81,255,80,167,36,135,231,176,63,99,63,223,53,239,87,63,125,181,240,223,16,131,2,255,151,151,128,31,147,130,94,255,223,223,227,115,35,103,55,87,81,230,47,237,102,33,33,95,7,243,255,133,46,61,186,97,149,205,113,115,223,59,13,50,119,114,144,31,93,75,206,131,95,87,112,71,207,207,208,255,233,255,167,199,219,13,255,111,63,85,255,80,225,21,35,75,195,227,245,159,235,143,55,144,195,80,31,162,219,159,119,215,39,161,55,208,63,127,64,227,115,71,103,240,49,213,69,127,115,133,157,63,47,227,61,80,91,219,30,6,255,12,143,254,48,210,227,189,55,63,123,255,110,219,103,182,91,53,255,235,143,203,191,252,39,208,176,198,139,149,139,241,255,48,220,51,63,182,51,255,203,219,71,135,38,215,255,87,147,154,79,39,231,255,175,230,178,61,81,31,187,103,182,191,247,207,221,42,99,87,253,139,255,191,223,162,127,174,70,63,85,167,157,255,219,251,208,110,87,1,174,171,255,6,143,167,255,22,110,59,174,169,23,95,9,53,238,167,31,123,70,255,189,251,135,40,19,240,107,167,79,27,223,17,255,86,102,109,125,31,161,203,81,115,149,255,191,37,131,125,112,255,159,199,83,83,111,235,255,28,103,82,53,155,255,31,121,31,179,215,239,111,43,12,255,90,63,85,75,81,135,79,255,143,47,149,181,240,158,83,29,61,195,31,87,127,113,237,195,24,11,183,205,78,111,241,159,240,191,21,66,131,81,123,206,49,31,241,80,53,112,51,241,177,247,255,122,167,51,191,151,209,239,179,255,7,127,247,18,163,44,67,31,53,61,23,179,183,55,165,144,122,69,63,215,182,223,15,231,240,142,75,115,209,63,234,48]</t>
  </si>
  <si>
    <t>[165,187,127,11,9,255,211,243,29,113,183,20,183,46,30,166,51,35,215,114,123,239,144,23,31,81,181,247,176,53,167,87,215,56,195,199,115,91,48,208,141,154,107,213,89,167,181,175,215,63,157,63,95,183,39,59,42,171,199,199,123,83,105,7,118,143,163,41,199,195,50,138,233,123,143,91,206,57,234,191,77,221,197,79,71,255,147,13,79,186,35,103,247,179,226,29,219,75,7,165,53,167,177,77,223,158,87,35,121,80,247,170,135,255,135,79,191,83,219,155,103,177,97,166,203,27,206,87,161,240,123,223,195,150,143,255,23,193,247,39,15,208,15,91,91,113,171,141,192,39,112,39,99,151,137,23,50,191,50,112,87,75,48,197,255,235,78,18,135,71,195,16,255,65,63,208,201,71,143,95,127,206,127,235,31,239,127,246,111,182,94,151,221,157,31,60,114,165,143,31,247,13,149,255,175,155,111,107,251,163,255,255,251,183,207,95,47,123,118,119,55,175,119,17,38,13,162,255,99,45,5,69,107,183,155,149,80,16,155,195,119,183,144,239,153,171,167,87,210,59,239,38,119,71,106,131,107,71,48,211,255,63,50,63,255,61,186,95,95,71,160,10,207,255,135,35,81,151,163,63,69,98,87,144,191,162,240,31,215,26,239,199,16,191,131,255,143,175,175,207,147,215,166,243,240,119,51,194,165,55,87,229,171,139,239,31,222,43,191,27,113,183,237,139,127,239,239,211,254,37,111,31,205,153,23,175,246,199,243,93,124,81,239,15,16,251,159,159,106,255,50,247,165,215,31,209,21,255,240,42,50,205,99,227,241,255,246,80,43,77,125,49,69,215,252,219,231,179,215,187,70,61,163,242,55,253,19,177,67,210,185,161,124,57,39,39,16,101,99,251,112,239,119,49,115,175,255,111,135,255,227,147,31,151,174,253,231,112,235,63,141,49,237,31,47,219,255,77,35,18,93,59,79,59,183,166,191,251,255,209,175,46,145,15,169,241,179,53,81,55,47,98,183,77,127,254,191,80,254,31,71,189,17,87,255,239,255,251,195,112,16,135,255,255,112,35,112,63,251,159,25,80,82,93,223,45,111,86,207,16,175,80,61,78,36,255,75,211,79,143,213,167,38,189,151,147,207,173,145,219,151,19,127,127,107,167,151,15,103,47,125,67,83,207,159,93,16,215,231,223,130,241,230,101,50,39,151,141,255,111,127,143,127,157,127,39,215,177,11,63,163,143,63,39,223,154,208,191,229,227,151,223,211,159,29,51,103,23,31,51,117,83,177,29,53,255,187,223,234,255,31,255,23,51,231,75,16,27,208,16,127,118,230,30,183,101,219,167,251,69,131,215,127,240,240,101,134,227,255,149,103,123,235,150,176,48,253,99,83,65,255,70,21,219,230,187,126,112,47,237,255,243,119,87,239,69,29,223,127,147,230,203,111,23,38,79,59,219,173,79,163,253,231,113,31,67,75,243,176,163,55,119,251,31,123,125,160,171,123,5,55,103,175,113,223,123,191,78,63,127,211,122,53,179,39,3,183,59,141,13,181,213,214,23,117,255,191,255,113,95,121,159,187,57,207,19,255,14,51,163,241,131,147,79,155,167,81,91,251,103,16,171,191,215,51,135,39,31,98,236,243,157,23,69,179,37,163,81,53,67,207,157,93,80,127,143,255,112,41,147,255,222,157,247,203,129,111,163,81,43,247,99,103,59,59,134,225,157,51,241,242,78,246,207,127,157,51,54,71,255,69,93,119,99,179,75,211,119,53,17,213,135,117,11,43,117,39,255,55,209,100]</t>
  </si>
  <si>
    <t>[165,90,144,221,171,169,159,95,75,141,255,95,159,255,71,213,190,95,237,175,5,179,101,197,143,117,49,143,191,247,99,226,147,91,159,91,169,127,196,255,163,255,64,195,115,30,14,161,177,48,31,127,91,64,191,135,98,139,146,255,119,147,191,75,119,51,230,165,99,87,213,29,255,83,31,37,115,117,23,187,27,254,86,133,255,145,189,85,211,95,21,111,198,215,183,177,144,32,31,74,145,247,63,163,71,17,93,16,175,77,171,144,208,23,255,158,122,183,48,214,176,147,145,63,135,255,254,142,51,211,95,80,241,59,63,179,19,43,243,31,199,39,181,191,199,147,203,199,211,119,223,151,39,219,45,165,27,135,171,144,153,91,127,95,154,49,135,79,231,94,87,70,235,119,71,97,235,131,69,95,73,23,154,39,167,145,79,123,95,111,118,22,191,211,95,247,159,105,182,175,35,135,241,31,255,33,55,159,80,102,196,144,250,79,113,176,81,199,171,66,178,255,203,244,167,143,155,155,17,23,171,30,31,107,143,59,223,69,247,150,223,239,243,11,97,77,155,207,75,57,209,117,157,30,127,100,31,19,151,43,157,16,239,235,227,183,80,199,186,17,155,222,231,71,241,174,17,115,110,239,159,191,47,55,255,39,75,127,198,122,85,247,51,183,55,183,71,87,23,123,237,83,95,57,47,223,159,115,4,223,247,144,49,87,199,183,144,211,235,10,75,126,87,175,141,247,167,55,255,81,109,151,35,63,131,27,51,143,197,181,59,247,127,77,111,177,139,87,49,48,243,19,34,253,55,159,71,123,115,144,122,111,103,5,209,203,215,35,109,219,47,43,38,191,70,93,255,146,87,211,255,15,208,181,133,165,151,183,11,55,55,77,255,126,179,127,203,139,117,114,55,237,90,49,173,133,255,93,48,203,243,111,238,179,235,199,246,223,231,101,91,112,83,14,227,43,95,215,175,61,34,129,211,131,219,231,255,127,131,79,113,83,90,98,255,101,217,247,167,27,255,123,67,6,127,125,17,23,171,239,249,255,127,67,255,219,113,247,167,178,252,0,139,111,175,149,183,139,63,63,75,218,144,63,151,87,95,119,144,43,63,213,63,80,255,231,107,61,231,235,141,55,47,19,111,149,55,63,197,227,95,59,55,49,163,111,255,127,119,205,46,208,7,203,83,29,221,255,219,191,20,39,231,101,159,177,223,147,42,241,80,16,55,199,255,23,39,99,7,94,255,203,147,63,175,112,101,81,133,49,97,255,27,255,133,231,107,255,127,211,25,64,187,191,167,123,79,173,81,126,23,67,27,207,79,251,209,191,97,48,127,38,17,31,173,231,31,59,16,51,119,14,255,63,133,38,71,107,198,99,239,63,87,187,83,69,241,47,91,253,11,217,145,106,81,251,37,254,159,95,218,143,177,47,127,214,170,109,123,127,179,255,113,51,181,159,117,47,159,239,85,255,251,170,98,39,243,22,39,17,218,255,81,190,178,123,31,199,30,191,11,86,75,135,199,207,171,76,95,255,135,173,208,55,147,91,93,255,127,191,89,23,251,162,87,115,179,170,255,121,255,239,255,159,86,95,49,250,191,175,138,201,236,190,247,113,208,27,16,239,148,87,221,222,205,187,141,183,178,207,130,239,191,87,159,63,87,219,54,13,231,58,45,208,30,176,209,91,203,16,207,151,79,62,239,119,39,159,62,113,117,79,80,207,95,31,95,247,69,131,143,182,21,199,63,113,231,241,255,199,133,223,153,79,127,41,80,81,151,207,251,231,115,59,15,247,78,54,81,83,203]</t>
  </si>
  <si>
    <t>[165,3,71,63,27,159,213,198,125,255,79,223,17,187,177,151,51,35,179,107,109,83,255,241,223,115,195,167,115,230,253,255,255,61,59,206,67,99,155,30,112,48,223,231,175,181,111,81,239,209,43,7,111,119,207,165,125,15,107,70,17,31,155,95,151,207,167,141,139,145,91,187,70,85,79,147,51,191,81,219,131,133,35,119,123,144,139,144,240,255,215,108,29,142,175,144,130,208,175,176,48,177,191,127,147,103,190,77,111,155,133,255,119,71,209,190,202,135,144,223,202,140,205,179,126,251,63,47,19,214,145,167,97,167,134,141,75,173,139,135,125,165,143,223,151,255,183,39,255,103,251,143,86,145,127,211,67,143,131,40,109,111,71,211,215,241,79,75,63,64,15,75,91,245,143,130,80,51,48,115,238,146,181,133,21,229,199,151,146,113,255,177,127,20,45,175,95,91,46,175,255,63,47,167,119,77,143,175,31,127,115,166,141,138,46,187,175,139,119,127,79,189,193,234,189,98,205,32,113,143,123,27,198,215,171,105,143,177,127,95,19,139,79,239,147,207,125,99,69,6,122,176,54,255,249,186,243,231,177,16,175,128,255,139,127,203,159,166,51,191,163,147,158,151,87,145,157,155,110,103,38,141,134,175,239,80,237,127,107,75,95,47,83,51,55,48,71,234,133,111,167,29,174,255,190,119,147,223,112,227,157,241,18,176,179,123,75,167,144,39,145,135,61,227,135,195,178,183,67,119,21,83,119,23,139,175,163,155,119,191,101,65,173,144,211,173,205,123,15,102,240,227,154,187,240,14,247,43,54,79,173,71,159,99,109,119,109,79,195,23,215,123,173,83,125,71,255,95,163,55,118,113,111,135,77,144,125,99,99,231,144,133,113,195,71,219,48,117,48,239,95,82,255,43,217,91,187,43,187,135,179,55,139,225,146,244,255,243,95,98,17,157,79,207,151,231,34,213,151,151,111,27,116,93,179,147,143,119,127,182,63,103,63,15,198,111,107,19,33,82,145,247,39,207,111,207,131,57,219,186,143,21,198,59,115,39,55,255,63,251,175,101,229,14,115,195,31,139,151,175,27,255,127,179,189,229,32,79,61,67,126,17,253,244,225,151,71,127,247,247,146,169,63,223,143,83,173,173,71,14,209,106,91,169,178,195,199,159,175,237,181,35,237,229,16,209,33,155,81,119,43,151,53,255,227,127,255,107,235,149,169,11,122,95,174,103,119,111,64,99,50,95,110,127,115,149,191,187,198,147,155,118,87,199,151,161,135,139,109,229,239,223,27,47,30,80,59,191,75,171,48,87,127,145,255,241,213,27,107,174,155,119,176,79,182,43,144,223,99,255,241,161,255,201,79,75,82,205,167,131,221,149,133,139,150,119,127,175,139,112,147,255,207,223,182,189,63,71,71,27,167,215,63,205,103,179,189,178,255,219,240,191,165,153,203,63,179,95,93,91,95,253,247,101,183,231,190,97,115,127,63,65,63,55,80,203,139,177,118,117,91,194,191,255,95,63,163,63,195,199,255,255,79,79,222,15,115,210,85,48,18,255,237,231,83,171,183,241,159,157,71,127,149,111,127,217,255,63,139,249,181,139,125,37,139,159,135,175,75,151,159,165,179,170,127,176,173,187,51,255,217,243,179,250,179,80,151,167,101,176,183,15,173,37,255,227,167,62,215,95,223,146,102,47,63,206,135,123,165,116,65,176,139,107,111,253,119,215,151,139,155,167,85,38,255,197,159,29,127,203,162,53,243,159,65,131,186,70,51,255,223,247,159,146,143,141,166,237,203,181,197]</t>
  </si>
  <si>
    <t>[165,12,239,81,75,107,87,141,90,170,107,119,131,47,167,163,151,159,191,83,240,144,53,91,81,209,211,235,63,215,255,189,131,97,139,79,48,237,194,235,190,95,239,182,135,175,178,110,144,176,181,195,125,101,143,135,175,177,173,64,71,207,41,19,175,182,143,163,144,127,173,176,144,114,98,179,167,157,103,178,134,178,151,78,135,82,143,127,103,177,195,29,38,231,147,71,101,208,234,243,59,115,191,209,107,51,63,219,80,69,135,221,167,155,141,155,133,167,139,145,167,173,87,179,255,230,57,174,63,241,7,31,163,223,239,167,131,211,183,239,183,207,167,187,155,239,223,205,176,11,59,218,95,147,191,240,147,142,145,103,199,210,151,215,157,147,223,163,146,237,83,255,175,166,135,127,85,195,176,133,139,127,135,175,191,2,147,22,246,167,112,191,255,30,15,92,31,86,255,69,127,125,173,226,227,173,223,119,39,255,212,23,139,239,163,98,107,63,63,210,211,187,195,63,215,16,221,195,75,87,181,91,206,215,111,7,223,199,223,55,207,190,127,229,255,141,204,159,199,31,151,135,79,214,191,113,241,80,119,179,176,246,101,143,107,127,30,103,223,7,155,203,111,207,183,177,124,61,171,151,183,33,59,243,183,86,241,223,239,95,215,87,238,27,166,95,75,46,108,107,219,138,31,175,201,125,21,63,223,53,239,242,215,204,183,237,181,145,211,176,223,209,31,223,231,210,37,39,47,127,75,55,158,17,39,115,241,227,103,215,211,209,246,117,179,115,255,239,237,107,143,111,171,211,71,175,106,139,49,79,67,179,15,113,239,5,240,255,159,23,85,85,183,245,211,167,103,241,207,165,154,3,251,143,251,71,80,227,77,131,219,173,255,95,107,255,112,75,63,203,2,209,111,23,43,27,91,95,188,83,54,255,191,91,131,3,243,79,231,47,75,70,131,111,151,127,255,14,99,240,34,199,133,109,182,211,215,95,143,226,149,112,127,139,48,223,125,3,211,107,99,215,158,143,241,163,103,137,143,221,125,83,109,167,147,191,177,144,192,255,55,145,221,21,83,166,51,251,177,79,196,138,191,251,130,63,109,23,255,191,211,15,151,107,115,226,75,242,221,222,219,123,27,79,111,103,67,19,239,190,245,211,163,158,203,147,18,181,127,154,159,166,149,115,115,183,158,127,154,47,49,37,123,47,79,215,35,101,191,101,51,230,79,203,143,16,103,111,165,199,151,139,207,144,191,107,34,107,211,113,255,191,247,206,127,130,143,166,141,157,155,230,231,211,49,189,146,167,165,182,151,159,131,130,145,245,149,170,138,135,144,163,144,247,114,241,255,135,123,171,215,181,159,80,158,17,223,167,195,255,82,159,39,223,191,62,31,221,255,173,131,167,181,161,131,147,146,166,119,175,87,167,139,187,175,158,163,155,123,228,179,112,59,219,175,199,178,167,150,159,144,158,142,99,127,243,176,247,119,193,50,145,15,189,137,95,95,187,111,31,48,45,115,73,241,223,159,103,187,199,175,211,183,255,206,241,159,223,143,186,3,49,227,215,231,135,131,251,112,191,178,110,46,118,199,111,63,75,240,85,113,119,195,151,105,100,214,61,255,255,223,31,183,52,99,255,55,113,227,173,126,63,191,147,218,237,243,149,83,171,163,219,167,183,239,110,183,103,255,166,255,79,19,155,219,22,173,99,139,119,199,43,171,159,145,48,94,209,255,31,77,255,11,134,1,208,255,63,95,209,59,219,67,203,125,79,191,246,62,95,213,131,103,143,253,209,171,143,255,207,175]</t>
  </si>
  <si>
    <t>[165,135,113,191,75,63,255,51,179,177,176,175,31,203,165,83,167,79,91,239,255,203,149,39,209,243,69,15,255,243,235,37,163,119,135,183,239,231,209,121,251,206,254,93,119,227,55,239,35,223,255,144,255,203,81,151,195,179,177,48,27,247,187,163,227,207,199,191,194,171,189,143,131,171,219,119,186,207,150,240,127,91,77,213,167,15,145,163,143,113,112,33,245,23,201,127,141,113,243,69,107,129,9,247,64,144,125,197,111,208,155,15,151,119,195,183,255,163,146,197,231,145,215,119,176,215,8,151,109,67,255,187,131,186,5,191,149,143,175,191,127,63,255,159,183,127,119,191,63,134,37,215,227,71,39,43,214,75,143,199,192,255,159,133,213,171,113,171,155,231,171,197,143,239,67,223,175,175,139,135,149,131,112,151,111,167,127,183,194,147,135,135,115,178,255,47,241,127,227,111,31,176,165,82,175,80,255,167,27,195,151,143,125,143,123,173,123,167,94,23,53,203,179,39,171,79,16,246,223,49,167,175,79,61,70,181,155,182,119,50,199,19,46,115,251,223,166,215,187,179,151,171,81,223,151,51,227,131,69,179,64,141,191,157,181,49,149,171,162,17,207,47,223,159,217,191,209,208,183,190,67,198,159,143,203,47,243,175,95,114,147,229,23,78,255,191,255,48,167,255,171,77,255,151,29,247,31,252,154,118,191,163,48,255,47,202,151,189,143,111,177,223,157,134,210,198,227,182,143,186,181,148,251,127,176,35,143,37,162,55,123,59,167,171,61,83,255,17,78,144,35,112,199,31,161,47,185,119,131,174,255,111,54,247,59,221,95,27,61,47,222,207,71,239,49,167,131,255,159,161,145,144,117,112,159,103,203,191,101,247,253,31,191,175,173,147,112,119,165,208,255,159,35,199,191,167,150,127,143,155,159,80,210,79,115,39,51,80,79,27,247,231,223,191,145,171,126,183,137,119,167,61,127,127,255,213,27,17,206,170,175,131,112,91,144,123,191,175,151,123,171,127,143,166,191,123,179,187,183,191,145,149,127,149,255,239,177,203,213,223,159,155,71,223,208,247,47,121,111,46,59,87,159,240,178,167,227,205,210,174,117,143,143,174,145,173,111,183,142,183,151,151,152,241,238,25,255,174,147,147,145,157,203,145,147,175,144,166,165,253,191,162,143,63,59,80,191,7,229,11,126,71,55,208,127,179,192,111,243,45,252,161,119,130,119,127,143,150,176,143,167,123,219,208,54,240,255,151,16,31,79,241,95,235,187,83,167,11,27,197,45,155,202,39,105,80,103,199,78,37,243,199,127,175,213,208,223,223,175,240,187,191,55,219,178,219,155,155,151,191,209,191,181,131,86,255,19,235,240,127,66,67,247,255,7,151,222,70,179,208,35,119,255,94,227,211,49,123,187,222,187,209,67,165,227,37,39,199,58,255,207,101,223,157,213,119,144,127,167,122,167,142,139,139,167,61,193,133,62,163,50,150,167,147,143,144,147,159,183,141,145,159,80,255,255,143,218,147,148,231,207,144,181,91,7,95,126,211,227,7,173,34,115,171,23,22,186,251,187,48,143,189,239,21,199,49,13,255,53,82,31,99,79,11,211,237,213,123,207,191,144,247,191,170,165,131,245,255,191,62,151,167,145,91,173,61,125,85,181,79,170,107,67,195,215,113,127,23,17,255,51,167,229,39,175,223,118,176,163,159,151,117,107,174,115,174,135,123,151,175,167,127,127,66,159,32,63,17,79,208,157,137,155,137,99,123,209,163,239,51,78,11,145,103,127,119,22,175,15,79,145]</t>
  </si>
  <si>
    <t>[165,211,255,55,51,255,123,123,241,39,211,63,75,177,111,163,167,91,160,137,111,179,127,237,243,143,151,14,249,63,103,227,191,255,7,241,55,31,127,255,65,11,15,19,81,203,119,86,212,103,31,255,80,253,91,87,80,127,147,139,157,175,98,130,55,255,141,39,240,175,103,47,146,255,181,163,99,247,181,143,49,229,67,213,110,35,112,45,241,70,107,87,29,173,39,181,255,173,34,11,103,39,147,131,151,255,71,176,81,181,7,31,119,80,47,43,115,80,107,39,208,139,135,123,75,159,201,215,221,231,53,99,103,127,255,253,45,255,131,112,142,218,71,233,159,255,181,159,135,208,95,139,255,157,51,145,127,130,191,255,67,205,35,155,227,143,159,115,65,231,182,255,219,71,48,112,255,191,115,255,155,33,208,155,112,35,167,119,171,150,126,83,199,167,240,247,63,84,31,172,83,243,198,211,39,16,231,209,39,147,223,6,195,43,48,143,27,133,199,55,231,7,241,208,221,80,109,85,185,39,63,127,255,55,46,134,71,173,144,117,115,239,151,215,86,231,112,85,115,55,135,145,43,179,207,255,119,194,255,122,196,75,144,255,247,125,155,241,59,211,194,191,237,207,211,119,209,49,247,115,127,241,30,163,255,127,89,173,175,199,246,175,33,207,39,255,195,197,255,243,203,181,79,191,187,139,83,211,103,199,123,173,173,223,209,43,159,147,87,54,59,181,143,255,237,123,79,247,29,47,134,102,174,48,231,43,203,31,155,107,69,85,31,211,126,61,227,48,155,245,63,183,27,239,48,161,113,118,47,103,110,71,187,75,67,255,57,31,23,134,133,49,219,112,7,127,131,39,79,206,117,214,79,27,5,229,176,191,210,101,31,111,79,187,151,113,77,183,219,35,203,67,179,118,239,202,119,251,215,207,175,163,255,239,95,183,151,65,255,255,101,115,203,207,222,255,143,211,115,91,219,215,151,95,255,187,74,27,144,165,235,227,219,41,241,47,51,147,157,53,111,48,126,167,67,111,191,91,101,71,130,39,239,63,95,162,30,143,123,51,182,127,105,49,199,49,91,177,21,239,127,247,228,234,143,93,107,255,13,103,247,36,16,49,83,95,35,170,5,113,103,39,211,87,239,31,127,108,255,255,255,227,51,235,194,188,127,109,31,111,17,26,49,43,37,191,67,117,102,21,106,119,59,46,235,86,205,43,34,147,255,143,203,203,147,31,173,229,119,155,175,255,223,49,209,159,101,255,59,127,231,119,167,191,176,159,143,73,143,246,94,113,255,191,183,169,18,115,87,101,174,173,99,255,15,239,141,47,145,199,221,255,255,99,235,235,254,127,171,91,159,55,239,157,203,127,107,231,111,55,208,71,215,41,211,35,210,255,119,139,147,235,219,221,247,255,141,199,55,139,112,177,47,239,119,109,71,94,191,75,187,113,181,179,79,157,87,209,70,138,58,219,27,83,208,177,95,110,47,131,199,240,178,19,143,191,186,150,98,115,121,187,177,11,155,115,147,253,95,255,106,139,211,255,107,195,199,230,139,110,134,227,131,239,211,103,177,205,218,114,149,29,155,119,19,102,6,130,43,223,163,255,94,110,139,102,115,127,127,255,147,255,35,63,35,53,110,111,183,127,87,174,159,246,215,145,35,183,245,79,213,240,181,243,143,255,59,255,251,255,31,99,111,127,83,179,117,27,235,39,99,239,223,234,189,77,83,19,59,255,175,143,101,135,47,230,52,255,255,127,167,16,239,240,78,215,80,63,143,63,67,227,163,223,131,223,47,176,71,254,103]</t>
  </si>
  <si>
    <t>[165,16,17,226,35,157,107,187,110,27,240,143,179,139,159,229,189,209,241,71,175,195,203,207,111,175,211,112,199,163,51,46,198,47,202,255,5,63,255,116,112,255,26,197,143,141,80,214,155,177,149,119,255,17,29,165,131,143,163,198,199,223,213,147,211,241,207,175,137,255,246,119,243,167,15,144,47,183,143,75,95,51,68,137,159,243,19,151,215,177,133,157,103,227,87,145,163,119,123,187,234,117,135,175,127,147,187,178,231,45,171,187,103,208,144,199,155,178,95,95,95,159,219,29,247,61,255,97,207,123,43,111,239,79,5,138,183,16,231,175,31,23,48,150,95,225,121,81,231,167,86,240,219,159,250,48,166,167,213,143,17,147,144,127,41,43,93,145,242,95,176,138,219,17,239,111,55,213,63,203,119,211,79,131,111,31,203,125,63,195,62,95,63,146,186,195,79,187,176,242,147,171,241,199,71,92,95,23,193,208,99,143,158,199,103,190,131,106,15,48,91,111,87,155,23,105,47,227,183,176,141,176,59,191,213,87,159,175,181,179,139,79,103,71,30,69,87,46,106,217,47,159,175,163,59,191,65,141,187,35,205,189,46,203,115,169,181,80,85,139,167,179,151,176,239,199,80,23,167,123,35,163,171,183,127,147,31,174,87,134,198,112,111,153,241,171,239,70,255,63,207,119,31,179,255,63,177,235,255,235,246,16,207,161,155,87,55,151,166,175,94,166,255,210,191,66,143,144,47,223,167,167,151,149,59,117,195,187,115,143,255,207,255,63,83,48,155,167,183,110,247,69,175,31,158,13,221,85,45,141,179,126,144,127,50,147,207,227,175,178,39,191,181,199,155,175,205,175,240,39,203,151,39,187,155,112,135,140,35,63,147,143,147,127,38,199,159,159,193,219,163,108,255,31,127,183,31,159,79,45,96,167,178,39,39,209,83,199,51,30,190,159,117,81,39,157,147,175,163,165,255,211,171,106,93,139,255,199,197,223,186,166,57,189,91,75,191,127,127,172,227,43,183,186,240,111,183,71,246,81,93,255,55,95,85,107,239,202,176,111,143,223,51,99,15,163,177,127,38,207,86,5,71,215,115,215,205,199,255,163,211,31,15,27,195,95,131,147,179,99,123,191,227,45,143,171,211,243,34,253,111,16,186,255,62,59,27,26,239,15,135,199,141,207,19,210,227,255,43,123,91,79,239,159,251,130,131,103,93,71,243,195,102,145,226,69,157,49,69,86,79,7,102,101,251,209,75,107,94,134,177,37,131,143,167,206,161,122,235,43,49,179,189,97,52,241,210,243,127,102,140,145,71,173,145,122,210,239,226,175,85,118,45,213,45,171,83,119,211,99,11,167,141,210,223,144,83,239,145,239,131,55,31,177,61,191,151,247,241,147,178,111,77,183,149,247,37,15,112,61,61,102,207,237,177,255,4,127,250,139,240,195,39,171,145,79,43,167,209,98,31,95,133,199,59,227,67,97,80,125,182,167,191,213,85,122,103,163,176,197,214,223,119,121,189,255,75,147,79,111,83,144,43,115,255,255,115,145,65,51,197,205,127,239,66,106,235,175,179,211,167,187,163,207,251,113,238,5,144,197,81,75,21,13,231,173,229,34,215,163,62,239,229,247,90,175,221,144,127,63,107,163,181,167,191,125,31,167,175,159,144,135,112,205,177,255,85,31,239,209,125,192,47,31,85,95,226,222,187,203,227,113,45,50,87,48,202,255,179,107,229,208,29,195,143,235,223,158,247,159,127,127,211,253,211,56,255,239,74,47,145,15,191,149,150,179,49,149,195,159,177]</t>
  </si>
  <si>
    <t>[165,30,79,231,27,226,243,151,195,141,69,239,95,251,67,187,234,69,103,31,123,165,143,247,111,183,149,183,207,171,143,123,154,207,21,163,203,207,234,191,229,255,175,202,255,51,222,109,198,23,243,210,21,99,199,113,159,127,195,147,7,35,10,155,207,187,171,75,135,109,245,43,253,239,95,243,143,47,237,191,219,63,255,145,243,175,171,117,63,111,214,207,3,129,55,165,45,107,70,38,190,27,215,43,207,223,171,190,247,179,62,247,71,115,19,167,207,101,67,171,235,149,163,38,103,87,83,143,179,87,82,163,255,35,231,95,125,230,215,211,139,47,231,109,23,42,159,219,189,183,222,127,47,83,243,71,118,51,223,159,79,207,135,95,31,255,27,158,3,122,193,149,186,255,46,34,173,255,207,123,235,163,231,179,155,247,242,214,182,58,80,63,99,119,215,159,91,98,109,46,208,49,111,26,54,130,81,217,38,151,71,85,231,190,209,169,191,131,119,227,61,223,119,203,229,255,94,127,14,207,173,176,111,115,123,231,119,235,187,135,255,83,198,91,202,255,26,178,147,107,157,91,47,243,48,240,67,255,229,103,144,98,146,186,207,83,247,195,221,63,35,191,171,207,177,37,55,171,223,47,255,92,130,95,253,186,71,247,174,143,111,209,127,241,245,79,99,255,179,95,50,159,150,223,255,159,255,187,83,203,133,15,111,173,197,147,173,144,83,155,3,209,27,159,218,135,112,91,75,235,181,247,211,99,221,11,167,47,129,159,83,65,95,135,147,29,89,92,11,183,215,253,219,157,33,53,255,159,51,111,223,107,127,171,191,230,223,255,163,179,71,182,27,228,143,207,99,99,239,255,27,39,255,98,101,234,48,251,63,193,178,99,127,219,62,242,239,135,31,7,165,159,241,111,7,48,243,50,67,144,229,133,187,199,255,111,42,87,214,189,43,127,66,149,102,27,219,253,207,51,127,211,113,17,107,63,49,177,27,167,147,251,67,207,62,31,187,59,207,71,163,255,208,71,107,240,146,16,239,255,223,198,71,131,69,123,176,163,80,153,61,53,183,191,231,197,87,209,191,127,235,215,215,94,33,39,123,91,187,159,183,240,209,151,195,46,179,240,247,106,227,251,103,110,183,159,215,167,163,99,227,63,157,23,115,7,27,47,81,249,243,221,112,147,215,202,71,191,111,127,179,189,7,178,255,179,240,71,198,203,118,203,139,211,151,51,99,39,255,176,51,215,115,66,61,255,83,191,183,195,176,73,189,58,112,46,112,29,155,175,222,101,235,175,167,126,144,159,115,83,171,48,127,195,67,133,127,227,95,157,187,153,69,80,253,66,117,70,207,149,241,135,197,208,147,85,149,55,107,125,255,240,110,107,246,207,147,135,113,31,15,65,17,127,63,185,182,223,189,247,155,103,159,127,165,80,139,144,55,79,191,83,208,91,190,47,99,158,143,19,31,144,63,137,79,110,103,143,121,171,174,255,83,199,194,211,227,117,95,255,114,93,55,112,115,87,190,251,81,103,255,203,143,16,243,251,167,127,171,47,58,19,179,205,73,228,222,223,155,71,42,253,63,67,19,111,105,195,23,223,78,83,95,106,247,78,115,119,71,111,165,11,17,219,176,255,95,223,159,180,49,95,231,255,39,134,215,97,199,199,255,35,67,175,28,99,17,255,127,243,77,177,115,178,208,255,209,215,13,99,195,243,143,175,75,134,127,115,166,151,172,30,175,63,91,127,67,205,83,87,143,99,63,191,103,219,11,255,176,143,65,251,175,255,79,97,133,26,223,255,79]</t>
  </si>
  <si>
    <t>[165,111,253,95,62,241,231,188,195,109,255,183,219,63,99,112,127,144,235,135,87,163,82,91,101,159,154,122,208,55,103,111,63,23,87,179,103,140,203,75,76,31,159,119,55,31,142,133,163,255,58,143,147,223,171,254,136,211,53,119,35,83,255,111,255,3,63,176,101,231,149,240,157,31,247,147,255,102,48,255,231,207,197,199,181,183,149,171,55,138,183,77,13,81,191,150,80,167,166,39,129,50,31,170,208,38,255,155,42,111,11,71,183,102,31,177,55,51,206,33,7,79,177,71,71,151,77,253,206,77,45,48,243,141,115,80,167,106,247,214,83,241,213,43,199,238,247,151,255,45,83,16,81,80,255,58,214,107,206,227,255,183,51,255,145,255,128,43,51,111,31,177,99,112,15,167,167,179,234,143,139,58,6,191,75,95,25,125,51,19,95,39,23,43,147,125,144,182,54,199,26,85,95,103,112,95,223,251,27,14,221,95,219,31,158,110,77,55,181,47,187,191,46,34,97,111,93,240,251,35,80,19,176,126,101,207,223,49,79,49,235,38,255,39,181,93,91,163,121,154,71,208,255,87,231,83,237,49,151,43,31,123,222,175,243,17,90,176,15,95,171,182,189,231,127,39,63,43,255,95,31,215,177,87,159,43,55,111,214,176,94,245,126,66,23,65,229,205,197,245,62,21,135,176,69,221,47,183,255,117,39,255,167,71,179,194,67,255,188,175,155,95,183,198,178,55,206,162,167,141,223,127,49,243,176,255,223,63,226,176,197,21,159,79,239,45,163,199,230,58,79,153,79,239,69,79,15,255,203,58,208,51,219,103,113,135,79,154,43,144,121,255,159,111,1,251,207,95,128,19,31,14,198,78,159,199,249,255,247,78,35,127,222,216,191,65,211,35,23,103,144,240,211,55,188,143,111,63,154,255,255,255,115,63,167,219,199,103,51,143,191,255,198,50,207,163,67,79,47,140,251,213,47,237,107,199,15,224,161,187,67,67,157,91,223,213,111,43,217,186,183,144,139,79,39,19,183,71,143,234,3,223,143,31,191,87,99,222,183,191,31,135,255,173,197,187,48,63,75,63,29,149,166,143,153,163,81,119,70,97,239,223,27,215,211,103,111,22,131,47,58,135,221,211,59,187,211,111,234,23,142,119,177,203,93,172,175,251,145,166,163,211,144,207,159,55,223,31,139,135,255,43,181,39,192,155,190,99,144,127,73,90,199,171,15,63,87,93,58,223,158,127,80,79,235,183,103,48,31,176,141,115,227,159,199,215,130,113,171,141,135,202,49,13,125,178,159,53,68,173,199,131,110,87,45,255,251,211,191,241,239,254,106,132,111,219,22,206,93,17,27,46,199,122,35,163,147,179,208,247,183,37,112,127,130,63,23,208,81,203,215,29,230,27,31,114,35,143,175,81,31,63,55,154,187,71,191,207,143,171,197,53,39,205,59,81,47,159,226,162,171,191,195,245,127,115,19,15,70,77,167,22,187,47,23,255,217,151,255,83,174,145,135,51,3,83,117,137,240,215,155,12,79,95,144,227,83,17,59,141,199,38,147,99,7,67,143,255,36,73,30,231,157,63,237,255,107,144,223,241,139,213,147,135,219,78,113,83,143,95,75,240,145,55,147,237,255,227,255,191,39,31,115,142,23,187,31,171,139,101,119,23,191,143,231,18,177,147,116,134,242,179,70,144,79,99,31,59,240,33,161,87,239,211,99,139,79,203,255,223,150,2,193,179,135,143,255,51,170,255,107,240,135,115,223,118,154,255,207,127,79,47,189,111,155,83,127,16,209,67,176]</t>
  </si>
  <si>
    <t>[165,17,19,179,98,105,127,251,112,135,103,211,155,164,151,207,95,215,95,125,172,191,16,35,182,37,85,59,75,255,0,103,205,31,179,119,144,48,139,99,239,238,39,175,23,226,166,101,150,207,157,31,55,175,135,90,62,96,176,114,255,237,66,83,161,47,39,46,177,115,239,35,207,41,219,87,35,162,159,231,143,208,121,162,63,35,112,85,176,255,129,127,185,23,95,31,37,102,10,43,103,91,251,151,247,102,234,211,165,247,145,47,255,166,61,240,189,119,255,176,159,102,93,115,63,123,39,41,207,191,65,103,252,243,119,55,254,173,46,79,49,113,27,59,41,227,255,255,175,135,39,166,130,43,127,217,91,207,87,176,79,159,118,111,103,95,22,55,247,133,47,78,113,187,151,255,55,14,237,203,11,93,58,175,230,238,80,80,146,147,255,247,209,68,127,59,227,247,61,147,112,231,175,219,215,175,113,239,127,199,127,62,207,241,60,157,49,131,27,119,83,199,223,71,85,84,207,67,223,183,67,255,122,171,241,27,31,206,221,227,230,55,53,151,93,145,219,125,191,124,46,47,207,95,174,31,127,174,95,227,93,125,81,91,135,171,63,183,31,223,69,27,158,139,187,21,247,19,131,240,93,141,144,155,66,209,29,109,235,159,255,207,73,171,158,94,198,111,231,135,182,51,48,237,171,107,91,39,255,121,199,126,159,93,255,79,117,111,127,43,239,207,75,255,241,208,251,151,43,223,55,197,163,191,243,222,199,248,255,198,133,15,181,175,163,63,141,55,239,181,151,127,79,112,195,39,87,167,95,195,94,166,63,205,31,39,247,239,61,139,130,5,167,29,246,151,78,93,207,211,21,175,197,199,119,139,151,231,214,125,153,100,43,185,235,118,219,177,141,149,208,234,86,171,48,84,251,63,102,38,17,187,179,222,113,191,250,3,48,80,87,127,175,7,39,255,176,102,189,67,165,165,135,135,39,237,80,223,83,198,255,117,205,163,183,243,183,112,177,159,15,159,48,43,109,174,91,242,199,153,95,27,163,103,227,215,251,255,70,230,45,151,91,255,77,149,163,151,223,221,39,255,155,237,35,190,213,119,239,63,31,143,29,133,203,83,195,109,81,126,239,235,71,107,255,134,75,183,163,15,113,23,207,39,91,17,207,111,187,66,39,91,110,11,162,131,179,63,203,151,70,11,91,191,39,251,178,175,177,77,63,231,234,191,221,181,181,119,158,47,159,27,249,167,169,240,81,131,79,227,134,119,55,203,141,227,157,83,215,123,169,247,121,191,51,19,143,211,250,91,123,241,198,255,139,179,63,105,53,176,63,63,2,135,81,38,255,63,183,115,115,208,107,19,207,151,149,206,127,151,42,223,215,177,221,143,93,95,209,226,149,119,176,44,207,207,163,127,178,155,29,183,95,209,255,43,181,145,47,114,103,189,240,125,172,47,163,203,95,95,167,240,71,241,255,142,235,167,48,209,158,112,162,123,197,43,30,80,103,255,231,147,177,55,141,218,62,255,110,255,191,83,223,51,69,229,123,179,127,237,43,223,49,94,195,142,227,87,47,99,203,127,227,195,53,195,31,49,111,187,53,255,85,49,159,137,139,143,175,53,23,145,39,123,83,102,31,197,231,85,235,191,144,250,48,87,155,16,223,111,240,99,131,159,95,133,75,175,47,48,223,63,159,165,31,39,241,255,143,191,191,251,55,59,165,80,134,239,199,91,47,215,28,47,255,250,118,63,255,103,203,52,154,223,155,199,143,173,238,51,177,177,111,255,171,85,37,99,145,21,46]</t>
  </si>
  <si>
    <t>[165,173,61,117,255,208,69,123,55,105,255,177,218,180,127,237,191,239,47,79,103,111,63,115,75,16,255,203,95,131,48,231,127,227,121,145,187,16,69,47,71,71,111,31,54,109,107,79,95,79,211,29,158,242,66,190,119,191,115,43,139,125,223,50,143,123,93,69,112,57,37,167,131,191,19,175,205,35,53,175,182,215,51,191,255,63,63,127,139,35,123,49,145,175,214,255,175,114,159,99,182,6,209,63,253,178,127,207,111,239,47,165,255,223,11,144,240,31,195,79,48,207,53,171,187,197,27,43,95,71,47,237,93,235,95,101,135,171,199,199,191,44,87,55,239,191,51,62,15,139,208,19,155,38,109,39,70,133,243,95,113,127,91,251,255,85,147,255,17,23,23,170,131,111,159,151,55,204,251,247,245,49,223,239,180,55,87,143,13,95,41,254,231,223,27,29,75,55,59,191,151,48,175,63,19,103,6,191,109,255,213,87,131,195,102,255,155,135,97,235,183,215,235,195,117,253,39,35,183,11,78,147,239,63,26,255,79,215,179,49,191,46,235,243,63,71,115,31,247,255,165,215,168,175,45,223,241,199,76,186,15,108,130,255,95,145,87,31,175,63,255,233,71,113,83,67,191,55,166,81,231,191,127,199,231,45,80,255,235,239,19,255,159,30,79,139,247,15,179,127,126,63,71,67,55,167,177,255,191,190,55,83,37,163,43,43,187,117,108,213,215,171,51,219,159,198,231,38,31,123,247,101,191,111,119,163,15,219,51,179,98,81,195,174,205,155,139,239,149,39,155,123,240,83,63,41,111,13,59,19,127,230,111,255,99,183,255,211,110,47,179,159,95,113,35,126,10,150,39,45,45,49,55,255,165,95,243,82,190,79,191,135,203,55,255,123,181,213,119,103,255,211,31,183,35,79,50,255,159,17,15,211,251,19,151,58,107,127,205,71,209,209,37,125,7,60,31,114,46,71,61,237,143,103,119,154,83,67,107,143,163,187,159,143,153,17,189,39,151,55,175,15,87,199,223,255,50,80,95,76,75,145,231,67,203,115,215,255,255,37,112,135,71,175,16,34,255,71,254,219,175,127,35,191,48,110,239,235,181,123,191,220,179,237,207,251,143,215,49,119,255,191,150,247,182,219,166,27,255,23,79,119,127,214,255,171,183,215,122,239,143,203,99,241,176,149,207,127,13,219,255,255,70,43,16,199,51,189,167,111,111,255,77,48,179,87,62,197,7,85,239,43,107,255,99,93,231,165,195,255,231,179,159,43,143,59,93,139,73,209,103,181,163,199,79,31,61,254,103,195,27,255,239,157,231,97,27,215,205,171,227,43,74,92,177,51,245,61,245,99,222,183,19,223,247,147,80,227,211,255,47,247,117,81,39,207,81,199,112,179,11,47,55,80,222,119,43,127,174,111,93,240,67,43,111,255,34,119,38,177,79,227,103,247,241,99,45,90,45,255,63,195,91,55,65,142,27,114,7,67,94,143,220,17,27,29,19,198,45,145,247,37,17,177,109,191,63,181,191,47,221,221,95,74,75,27,43,57,61,151,45,95,82,239,135,63,98,235,123,167,239,99,63,240,119,255,87,99,189,111,199,158,209,255,95,213,103,49,39,144,175,119,213,15,47,117,235,239,95,22,104,43,255,177,187,155,39,37,7,143,15,29,53,39,93,111,239,255,139,237,31,181,253,167,25,53,74,208,111,87,83,144,193,223,71,51,211,173,116,77,189,187,151,143,103,227,85,87,135,33,107,175,199,143,5,38,101,43,253,255,241,73,127,91,255,3,31,111,58,135,81]</t>
  </si>
  <si>
    <t>[165,38,175,58,240,255,163,247,77,81,4,255,74,55,185,247,147,144,212,235,243,55,9,239,181,103,101,255,111,48,251,81,43,63,114,95,113,127,103,71,38,154,110,135,142,63,227,79,55,147,45,144,116,219,115,219,207,113,155,123,51,214,255,227,55,79,112,211,241,162,67,31,111,179,139,144,61,98,227,158,135,175,47,34,176,127,138,179,27,174,166,98,175,214,254,103,237,67,157,42,80,215,255,231,6,43,239,139,48,122,71,211,6,43,80,55,255,157,179,23,64,144,119,183,179,145,237,42,167,19,71,159,150,139,255,69,239,63,83,55,205,95,237,47,255,239,175,197,210,31,79,63,93,131,70,255,207,179,127,107,237,31,183,47,209,50,251,81,151,145,67,75,239,135,119,39,86,69,77,43,123,103,65,73,255,61,75,247,216,255,166,81,47,176,48,243,209,30,159,139,240,255,235,219,103,127,81,214,155,31,53,51,155,255,255,111,144,70,75,79,223,143,166,255,239,31,87,177,167,101,111,155,70,117,191,151,167,103,159,205,255,187,255,235,113,239,107,47,234,212,149,55,97,112,207,141,69,16,103,55,176,171,163,119,94,59,119,207,255,138,175,171,191,135,231,213,171,145,113,81,241,165,111,142,93,48,243,87,159,125,134,187,119,255,87,119,148,175,207,25,174,173,143,231,111,208,121,10,207,222,227,183,13,89,91,159,47,119,82,99,97,145,27,195,112,192,95,215,63,119,142,102,103,107,255,231,59,135,146,158,21,143,191,135,255,54,31,75,82,87,167,239,97,151,51,234,203,231,167,48,45,113,43,179,45,199,11,159,106,243,255,127,111,255,144,106,15,15,67,49,123,83,31,127,123,98,182,255,51,117,61,49,155,96,119,143,203,207,159,66,69,62,193,31,177,255,251,239,191,99,227,111,145,159,133,133,107,30,92,122,255,158,111,223,111,35,119,5,207,35,239,207,255,47,239,208,206,55,67,182,95,87,84,255,67,215,187,173,241,51,77,90,71,99,35,131,144,123,115,195,178,187,29,85,39,97,55,150,225,207,167,64,144,19,175,171,144,240,211,209,110,190,6,101,255,255,111,159,125,103,123,215,127,146,107,79,95,255,112,163,176,50,45,107,44,67,48,91,35,51,55,82,127,119,147,139,103,63,79,245,251,87,112,58,191,102,210,237,37,223,133,197,45,208,199,48,113,226,131,177,31,191,239,138,255,103,177,221,55,85,218,78,98,135,109,35,67,144,119,131,130,81,29,87,48,199,179,19,79,107,77,255,30,112,255,147,119,93,223,79,99,229,131,125,207,37,95,195,191,117,206,255,159,247,153,151,95,211,197,239,167,239,145,7,237,235,67,31,47,31,223,255,99,77,127,55,38,79,103,99,47,102,255,75,67,119,95,95,177,48,67,109,34,167,135,98,112,95,255,93,123,219,147,27,35,215,67,63,75,144,253,27,227,191,55,39,159,103,143,131,144,115,111,198,26,159,51,91,171,239,48,80,183,95,67,99,223,223,79,83,63,33,50,231,127,103,59,71,63,67,35,63,139,135,68,141,171,255,143,237,206,255,167,255,114,3,187,119,127,247,255,115,239,111,115,55,223,54,93,43,57,151,63,255,255,123,93,162,119,54,138,59,75,43,46,255,43,17,254,135,67,63,251,75,209,68,202,43,58,161,127,51,211,155,180,111,211,125,31,91,33,39,113,173,175,241,159,135,151,37,235,123,77,91,116,62,51,91,249,31,111,155,43,231,94,39,207,141,63,83,219,211,112,255,79,231,237,51,31,135,226]</t>
  </si>
  <si>
    <t>[165,47,251,48,138,199,97,219,10,76,153,253,45,34,83,143,237,51,145,162,155,95,135,49,144,177,139,163,144,63,111,191,167,123,126,214,71,255,103,255,31,255,55,159,183,29,231,60,70,109,209,235,111,127,166,154,127,146,81,31,67,207,39,245,219,31,155,133,119,185,153,48,157,114,113,191,112,191,145,140,123,202,191,113,49,191,187,187,127,91,139,158,147,149,173,242,151,183,186,112,87,79,139,52,245,251,75,27,63,255,31,155,82,241,139,155,255,75,70,151,215,189,119,112,134,83,119,187,111,119,162,79,194,107,135,159,99,99,171,135,147,139,139,80,187,31,151,219,115,31,50,109,95,149,223,65,103,59,63,235,240,213,255,113,115,99,195,38,55,35,81,63,181,127,239,166,179,90,135,51,155,147,165,127,161,27,159,239,215,131,127,63,101,134,151,118,131,23,175,149,163,115,131,230,135,208,171,191,127,66,206,63,143,155,151,125,53,215,208,95,243,223,127,177,127,67,71,133,147,145,115,133,171,29,181,171,147,127,147,59,157,115,158,135,135,95,147,157,95,115,117,91,24,207,143,15,171,39,144,177,131,127,80,87,115,183,127,175,31,31,83,147,123,227,219,95,173,219,138,163,215,103,239,7,176,127,81,143,207,3,191,167,145,79,101,165,111,150,125,55,166,155,113,131,75,69,183,234,167,145,135,55,111,95,119,147,103,59,118,119,138,159,163,175,119,225,53,223,35,223,7,179,237,171,95,182,53,147,39,171,99,127,163,143,115,110,135,63,141,146,112,135,145,55,70,31,238,71,163,143,150,145,163,157,139,27,205,127,139,127,112,207,199,133,163,191,133,45,80,98,80,163,35,255,255,63,199,135,206,63,107,243,95,171,123,17,107,55,93,235,118,74,127,115,127,135,145,79,117,134,154,107,127,61,166,159,101,103,150,99,135,175,127,141,85,11,5,205,127,127,134,255,101,255,247,247,139,85,255,143,61,63,179,49,179,167,227,255,175,254,214,51,255,95,31,191,71,26,133,83,187,119,149,165,87,87,141,55,179,146,163,119,58,255,166,147,144,125,103,118,191,115,95,109,229,255,177,99,107,213,37,174,208,214,17,179,143,208,255,119,30,90,135,213,113,219,226,67,195,91,111,6,31,97,175,127,139,131,115,126,147,47,163,127,127,217,239,48,245,189,163,119,179,37,175,144,142,127,47,215,223,255,31,123,43,205,31,7,167,139,103,91,143,155,143,226,238,178,50,14,103,199,111,135,91,255,147,97,135,63,199,241,187,133,159,45,127,147,183,157,134,255,175,127,140,144,107,181,147,143,91,159,31,35,187,243,175,29,3,155,243,255,31,191,127,135,135,205,155,111,165,31,31,255,85,255,70,241,79,83,15,187,127,143,240,209,35,139,135,235,61,239,147,144,123,255,75,162,113,125,203,144,206,83,139,79,75,175,35,35,195,103,179,138,134,151,171,245,50,23,171,98,80,255,191,83,3,173,198,127,99,48,112,131,167,11,83,157,219,119,131,127,138,30,134,83,111,119,127,51,171,51,112,174,145,124,115,207,83,135,55,111,49,11,158,118,31,175,49,127,126,243,163,48,111,138,175,124,124,107,155,150,144,167,169,191,141,107,130,131,16,67,99,243,195,117,145,47,119,109,95,117,191,73,155,178,127,82,115,39,126,15,117,110,250,213,239,47,213,215,11,176,162,55,90,29,37,127,150,7,175,127,109,47,123,113,151,129,143,30,143,189,177,117,127,31,167,206,151,127,123,82,111,159,127,167,135,51,64,55,183]</t>
  </si>
  <si>
    <t>[165,69,15,255,100,99,189,187,143,235,145,143,159,191,145,27,182,154,175,123,195,53,207,119,201,109,111,175,35,231,107,175,63,251,255,240,237,79,127,113,141,35,134,199,16,191,243,253,210,247,117,221,187,145,167,138,139,255,143,151,125,147,209,221,98,217,179,127,207,70,177,175,130,167,71,255,147,144,109,143,111,230,155,183,183,155,208,144,111,221,155,99,187,115,223,191,149,176,123,240,95,53,157,162,115,211,71,253,176,175,102,99,144,239,49,223,125,251,163,159,143,165,79,255,135,151,117,80,143,235,83,112,191,80,95,111,31,203,143,133,179,29,187,133,179,29,131,71,69,255,219,45,51,231,154,207,251,105,63,77,207,234,151,143,49,205,111,80,79,242,223,117,204,149,177,145,167,237,147,163,147,145,131,79,159,179,81,159,159,227,187,191,123,115,139,215,171,151,171,155,143,226,63,47,87,230,115,61,47,49,243,175,13,213,187,103,183,179,144,27,10,47,127,240,231,115,107,27,223,197,103,255,87,189,163,139,159,155,109,31,66,143,87,55,183,139,138,71,159,98,155,110,179,155,191,80,191,187,119,167,159,255,177,127,123,111,223,243,112,239,132,237,197,191,99,133,101,143,97,53,255,127,203,240,191,83,247,255,144,181,87,255,153,127,165,207,157,35,191,227,173,137,179,255,18,255,102,223,208,255,79,179,163,145,167,223,171,159,123,162,255,27,134,170,106,195,208,195,113,181,207,95,223,102,177,39,0,58,16,255,255,227,103,163,81,123,249,223,255,155,94,33,239,111,187,255,255,215,181,166,189,239,125,77,205,87,255,91,115,83,141,191,198,127,30,167,223,179,111,119,117,241,127,162,119,163,127,255,208,167,195,191,147,235,145,206,131,43,45,31,231,85,141,144,163,255,3,167,47,17,131,251,155,167,240,231,99,27,143,187,239,199,255,251,183,179,182,171,153,202,191,199,223,35,195,105,229,162,147,115,236,179,239,251,51,117,135,255,177,206,29,145,89,195,139,240,9,123,15,103,187,219,237,55,66,31,115,241,205,95,127,112,114,191,79,123,151,19,30,234,27,53,93,111,187,155,186,203,123,113,51,191,29,143,47,79,191,149,70,135,142,231,178,207,207,179,59,215,210,75,143,119,231,191,142,255,191,159,143,252,195,147,75,147,159,199,203,115,109,165,112,35,173,175,141,103,247,162,241,151,35,143,155,247,207,95,167,97,214,83,127,15,243,167,51,127,191,144,157,143,107,255,81,98,143,75,151,223,159,97,166,189,151,243,197,134,182,106,213,23,59,227,90,197,109,43,139,245,143,112,97,223,181,163,87,59,255,101,147,113,95,147,230,109,147,191,203,103,157,239,239,93,255,145,195,87,240,113,71,135,143,31,195,107,205,109,60,155,223,143,159,155,133,255,146,135,37,199,111,188,159,215,75,191,191,105,31,187,231,191,151,242,191,39,157,135,247,39,59,213,79,67,219,41,197,163,31,141,113,123,112,101,94,197,181,247,175,199,139,174,123,67,34,235,139,211,135,223,189,123,115,135,155,229,227,147,127,159,81,255,117,159,127,135,238,244,63,167,151,195,79,240,167,76,209,195,251,175,139,95,119,62,107,245,81,199,163,50,163,75,146,235,39,147,199,35,239,46,99,119,223,251,235,135,147,202,127,255,255,91,109,250,199,247,131,255,177,181,157,240,183,187,63,165,163,191,150,101,130,171,61,42,191,209,221,191,79,240,255,241,227,111,192,167,195,71,206,175,208,127,23,48,215,183,181,70,203,125,93,122,155]</t>
  </si>
  <si>
    <t>[165,211,31,159,47,82,98,191,39,127,82,107,157,162,79,131,119,177,112,221,231,247,176,178,143,147,153,135,162,114,192,61,95,203,130,159,42,135,112,79,106,103,119,75,159,27,48,131,199,47,131,103,227,255,179,215,203,51,207,231,23,33,71,87,223,155,22,83,103,239,144,255,5,203,83,111,71,19,117,173,26,226,51,39,29,146,11,135,107,141,149,80,87,255,223,239,158,227,58,127,87,132,187,247,171,159,111,112,38,161,176,231,145,255,235,95,37,239,83,190,177,239,74,241,53,101,67,255,17,255,42,35,118,147,44,167,45,165,125,167,223,203,150,199,255,195,74,235,215,64,27,74,222,91,111,143,37,199,31,101,43,67,155,176,19,127,253,255,191,7,251,219,47,157,123,31,179,211,223,182,35,99,23,119,181,240,106,251,255,99,247,17,141,141,235,131,163,159,165,110,227,27,127,17,175,59,117,250,47,91,75,79,235,247,235,67,110,131,87,47,247,208,80,243,131,171,63,117,135,109,127,156,113,155,59,15,75,35,191,176,34,117,90,87,117,131,183,175,121,211,249,71,80,31,18,243,211,255,243,59,135,145,112,75,151,223,111,203,215,26,27,135,239,170,103,139,127,191,111,163,175,165,61,93,123,151,147,159,119,67,47,134,127,115,176,111,63,47,31,49,107,119,50,112,231,127,237,155,135,255,106,255,63,215,107,179,159,199,87,191,115,147,79,81,69,127,111,37,115,149,107,102,107,173,125,139,209,29,119,219,29,176,163,151,82,194,171,127,137,145,111,145,157,167,85,115,80,177,203,247,107,47,187,111,143,251,251,163,179,227,240,128,139,6,121,132,163,227,209,82,191,145,154,70,119,145,95,144,83,147,127,123,103,173,74,159,111,137,167,181,179,139,75,94,48,122,255,17,31,189,94,108,173,167,122,247,30,42,235,183,176,170,246,71,15,185,231,103,145,159,127,112,135,187,159,221,181,123,230,48,240,255,87,227,147,123,79,170,171,211,165,90,95,159,31,207,171,80,239,16,181,195,207,50,250,159,91,139,195,114,159,167,242,145,247,22,207,127,83,143,31,91,151,229,143,83,237,167,75,31,167,55,157,119,111,253,178,195,95,67,118,191,149,209,255,16,91,215,227,203,223,91,125,229,69,95,127,213,63,191,247,247,111,15,83,158,203,240,202,103,11,74,195,57,122,125,179,146,61,109,155,112,81,39,185,112,71,255,75,133,14,71,189,83,63,126,127,48,238,219,112,95,214,3,167,81,241,243,107,47,31,31,238,199,144,143,117,247,77,227,214,131,255,253,7,127,249,119,58,127,103,203,167,198,123,218,255,191,167,175,147,127,55,145,90,113,67,37,255,47,128,31,255,89,14,195,157,183,31,182,241,127,37,240,175,223,95,255,85,47,227,151,159,255,119,191,211,83,95,223,135,143,63,147,233,243,75,30,240,145,45,131,127,135,135,131,51,159,127,139,115,127,95,81,151,111,112,107,255,127,107,119,207,103,123,191,155,111,65,205,213,10,223,183,113,195,239,87,241,127,39,17,43,86,155,117,172,95,123,159,91,109,115,45,245,198,253,159,142,145,80,142,103,5,43,126,27,146,133,29,139,132,95,171,127,155,127,49,239,138,185,35,75,71,210,219,231,247,25,239,139,121,129,159,67,87,48,15,237,215,251,198,79,171,112,109,119,151,126,147,167,171,144,103,235,142,115,135,93,145,103,169,183,151,138,112,178,191,109,143,147,228,239,95,109,87,81,85,79,169,203,245,51,191,134,127,29,81,211,211,255]</t>
  </si>
  <si>
    <t>[165,167,135,188,58,75,31,135,106,102,111,98,71,141,142,114,135,122,245,158,115,242,47,207,80,183,135,115,145,135,67,111,7,219,223,247,113,95,196,170,231,211,103,163,123,127,135,154,114,179,16,95,179,219,255,107,103,94,171,127,127,123,131,87,231,239,99,191,145,183,127,113,101,177,135,138,140,159,80,203,54,38,151,159,46,75,131,245,80,179,206,221,79,39,177,255,243,255,198,141,101,127,35,239,123,86,134,95,19,227,165,143,143,137,59,135,119,135,139,115,35,214,84,99,135,215,79,183,139,176,112,126,67,167,183,113,155,48,102,251,6,176,171,131,47,119,177,247,191,189,50,171,139,175,199,159,72,43,27,181,187,79,207,221,151,123,129,127,50,143,143,112,143,141,79,149,203,162,143,164,31,155,142,175,155,135,255,80,175,127,54,63,111,208,67,255,123,98,245,21,31,207,151,151,51,144,107,144,163,162,201,23,63,111,91,208,125,101,146,219,197,62,111,79,131,37,243,173,191,115,176,131,227,112,107,123,147,113,187,111,119,159,175,151,157,131,203,111,240,81,99,159,255,23,173,176,91,135,40,119,240,71,158,208,133,99,247,215,223,87,25,119,179,31,127,67,117,48,151,75,226,89,113,133,158,95,199,145,102,195,94,151,154,159,245,143,14,203,175,159,137,27,49,143,47,219,81,144,135,143,103,127,42,175,126,127,133,159,127,165,211,47,181,181,85,157,63,173,95,203,43,247,149,240,181,127,80,173,170,151,103,215,107,115,159,137,83,95,255,119,123,37,134,63,223,59,23,145,117,239,183,145,183,117,215,219,57,177,83,62,29,255,135,243,59,215,68,159,171,207,49,127,115,183,49,191,3,81,203,239,231,107,113,43,111,100,127,226,123,39,119,23,251,250,159,206,191,59,209,75,227,71,255,195,111,231,151,17,231,171,99,19,141,183,95,194,50,173,139,249,127,213,194,245,246,207,112,167,155,222,223,159,211,175,85,234,143,231,80,199,183,159,199,191,159,223,63,231,147,171,47,143,15,77,211,83,253,59,214,191,211,206,134,199,215,207,147,241,143,169,53,211,189,55,91,115,255,47,209,95,191,255,49,182,35,59,127,144,27,245,245,171,93,167,141,189,203,208,63,161,215,67,157,121,95,255,131,186,10,107,243,80,144,255,151,155,159,51,171,145,133,175,203,255,58,209,231,191,254,79,174,101,130,171,191,101,63,173,142,145,195,93,51,207,127,199,107,151,127,211,161,140,141,244,145,173,75,63,79,255,67,135,87,238,47,91,113,179,131,79,77,197,58,159,95,119,203,117,115,179,239,187,95,174,141,207,187,62,51,159,49,31,87,240,80,111,87,51,195,165,167,191,243,187,243,29,254,149,211,95,75,255,139,91,211,147,127,251,119,157,95,101,167,235,161,149,127,38,45,127,167,207,123,145,147,195,255,203,179,146,139,59,173,255,77,171,139,35,43,157,163,79,183,144,127,151,179,214,221,255,119,75,189,131,170,226,144,213,249,119,167,19,223,195,159,70,94,215,235,55,103,79,231,219,171,157,63,135,107,211,109,176,69,47,150,17,17,223,113,151,127,178,151,135,75,150,119,31,75,111,83,167,27,239,82,39,7,171,247,111,39,67,125,167,69,11,241,119,138,80,241,187,155,226,62,143,63,159,79,191,87,147,147,49,102,127,39,118,54,82,198,138,240,163,126,113,90,117,218,237,45,55,223,63,127,139,191,175,14,85,19,31,242,206,255,155,47,37,187,183,103,135,133,251,115,240,127,127,151,18,247]</t>
  </si>
  <si>
    <t>[165,13,223,155,63,29,111,151,87,115,130,59,209,255,150,70,219,143,138,255,255,63,189,167,75,255,49,211,233,247,171,19,165,223,91,240,126,125,122,117,127,43,123,154,134,165,143,74,145,112,155,143,134,235,71,81,199,141,146,247,151,175,77,144,135,255,127,135,149,143,143,71,163,119,135,112,16,71,151,75,61,239,203,255,175,17,208,16,63,62,47,241,103,215,219,48,147,183,255,175,114,41,143,145,147,126,146,239,162,138,113,154,99,75,175,127,137,111,119,47,194,176,115,107,207,45,144,175,173,167,159,255,67,255,246,51,177,237,131,141,255,141,243,86,125,87,191,81,191,75,87,175,191,181,133,153,247,150,117,219,255,253,255,111,127,127,135,223,166,127,151,143,127,54,125,119,144,112,119,58,149,159,155,175,110,29,139,145,191,255,227,215,119,223,201,133,151,255,183,144,95,111,85,165,99,255,198,87,175,157,234,223,111,141,187,53,255,207,207,247,199,106,177,48,187,255,23,251,187,179,143,127,141,255,95,115,131,79,123,209,215,112,215,69,61,133,221,131,158,142,107,55,166,255,143,121,113,240,183,203,19,139,163,199,127,159,159,95,127,243,135,113,111,107,21,71,183,125,191,183,162,31,146,207,105,234,203,175,63,5,81,166,35,17,151,231,47,71,187,174,159,134,170,236,127,43,147,157,143,113,114,63,178,141,181,113,112,45,143,127,127,175,135,59,147,149,31,31,143,83,208,131,82,123,91,31,111,127,215,147,99,39,208,179,47,143,84,67,151,43,63,75,23,111,255,53,131,110,91,51,1,125,91,197,135,47,131,177,144,139,131,251,159,95,133,157,112,93,159,113,119,145,159,255,183,145,163,119,117,95,170,131,171,111,64,157,215,47,86,255,31,179,117,69,147,230,190,115,255,101,238,181,162,147,205,39,151,131,167,59,123,135,130,251,79,23,133,167,36,147,143,155,213,159,147,151,153,255,157,139,122,159,139,51,147,123,179,115,127,63,49,109,67,145,51,209,75,255,107,158,142,255,139,191,204,254,191,43,191,148,115,91,135,11,3,191,90,175,79,199,221,165,133,166,119,63,176,131,141,107,119,53,175,163,149,130,109,79,219,99,207,151,135,199,79,69,144,51,47,166,151,183,15,223,138,48,135,181,253,101,255,203,114,57,94,206,201,49,97,163,208,167,91,191,239,112,207,123,45,139,163,155,127,176,163,223,144,127,131,112,181,103,163,115,127,99,134,70,87,65,29,159,111,111,111,255,91,83,207,59,138,111,179,144,113,130,106,135,145,127,48,70,89,111,223,191,91,255,221,219,55,127,175,181,111,193,243,247,219,243,251,77,37,175,176,255,183,135,103,126,159,177,247,255,67,65,11,208,126,64,79,187,205,19,207,239,240,69,63,64,245,92,155,213,223,215,99,199,79,59,131,91,81,255,143,53,237,119,255,7,43,7,219,145,27,255,7,63,126,79,175,145,239,205,181,19,187,205,231,203,251,111,83,237,191,215,231,80,173,111,27,99,117,135,15,163,127,163,123,255,179,135,127,119,131,255,175,199,233,14,254,240,255,175,43,191,91,102,145,144,99,19,255,163,197,219,146,139,143,39,134,127,103,95,63,45,147,141,144,99,112,61,31,18,143,88,181,87,173,143,47,35,109,253,139,163,31,145,208,162,23,67,185,223,27,189,223,143,144,94,127,201,177,35,139,127,159,51,141,43,223,195,7,101,195,173,143,127,67,27,125,131,211,178,199,135,215,173,101,187,187,31,175,155,131,159,79,81,222,234,255]</t>
  </si>
  <si>
    <t>[165,113,63,155,95,171,135,167,125,133,113,98,131,199,147,175,111,183,135,211,83,133,81,114,135,255,240,205,115,143,159,237,205,178,143,174,254,111,127,39,239,27,171,213,177,239,255,171,197,241,191,174,183,123,133,159,30,183,103,214,183,190,191,127,123,183,175,114,175,149,187,242,199,205,131,176,240,175,187,207,187,153,219,239,197,11,209,243,131,223,223,179,151,103,235,109,181,241,211,157,137,183,99,191,201,116,223,179,127,142,114,163,139,179,151,167,189,127,173,175,147,175,145,149,253,151,175,35,203,211,147,119,255,194,130,195,158,67,231,207,197,3,127,159,203,215,213,181,143,171,144,87,175,223,69,117,208,159,218,211,176,27,47,235,73,235,176,207,65,159,235,219,163,69,35,93,16,187,131,143,112,126,211,109,79,113,143,133,115,47,157,123,165,175,79,43,215,144,208,255,127,223,159,107,123,155,245,143,137,171,147,151,187,175,117,149,195,167,215,198,175,197,203,189,215,135,29,211,111,81,205,111,208,127,167,15,67,31,167,215,178,191,167,183,191,203,175,207,166,147,147,118,71,163,159,182,119,167,111,147,203,95,227,63,59,128,94,210,210,255,197,95,79,139,176,211,103,151,59,127,238,175,251,111,59,43,135,75,83,255,255,139,145,117,80,49,255,19,45,37,153,255,47,159,55,207,221,199,210,165,191,147,150,167,155,151,119,131,127,175,83,167,223,7,125,199,173,133,111,192,255,133,31,195,227,123,174,165,161,81,131,159,67,23,6,173,255,171,63,107,191,251,22,177,182,206,131,143,121,171,142,139,187,44,111,207,23,254,235,159,159,119,159,208,131,159,175,143,159,171,205,147,127,119,151,241,176,207,147,157,127,207,143,118,21,119,135,108,255,45,115,209,235,135,185,219,131,195,100,191,167,159,171,127,127,175,157,131,113,71,255,255,191,191,112,102,191,196,255,75,31,80,127,91,79,115,199,81,79,69,80,175,147,127,147,191,195,215,254,159,47,209,15,63,15,43,215,146,135,159,85,239,121,197,115,206,37,247,159,167,23,255,177,167,115,101,58,27,67,203,195,193,49,110,243,51,133,177,111,189,31,179,5,23,143,83,195,112,255,49,255,239,183,255,39,27,155,126,159,63,155,187,141,167,255,99,48,61,231,241,127,59,37,23,255,127,235,58,41,159,127,254,143,255,144,254,179,34,145,85,179,19,175,114,151,181,135,39,191,197,239,111,103,27,111,222,223,127,91,23,71,186,241,61,99,243,135,207,253,7,54,101,159,80,229,10,223,95,241,27,143,53,203,247,133,255,255,207,243,158,65,71,93,178,171,23,81,240,70,215,131,255,85,123,243,23,159,90,247,39,18,125,67,176,59,47,251,117,245,191,143,199,208,7,175,139,197,149,73,79,143,55,75,45,79,13,213,255,95,63,183,47,170,48,221,48,63,63,208,215,164,231,137,177,29,67,59,239,237,49,169,137,203,123,127,195,251,99,23,143,8,11,39,16,181,240,63,247,16,255,49,119,229,39,47,43,159,103,141,54,159,247,231,55,43,239,26,78,59,211,177,47,143,95,102,79,206,85,113,159,215,151,61,230,231,71,119,79,207,145,51,223,123,63,77,239,255,203,218,241,174,191,194,144,207,22,135,209,112,255,119,139,27,131,255,207,51,111,87,227,127,95,255,114,107,49,69,255,159,6,51,174,199,134,87,87,159,251,53,227,239,123,110,35,255,208,47,239,251,251,47,166,17,59,241,50,255,111,51,209,7,171,253,206,114,125,193,207,170,191,253]</t>
  </si>
  <si>
    <t>[165,218,255,80,111,59,107,39,219,119,23,223,106,195,93,119,143,71,151,151,167,127,119,61,176,183,162,59,255,235,205,115,205,249,159,51,143,243,221,125,165,135,158,141,98,123,119,111,135,154,135,39,115,53,91,103,19,195,47,133,95,211,11,213,161,255,17,95,159,251,35,183,175,143,227,143,143,75,47,159,183,46,81,111,181,91,207,219,39,143,7,195,191,91,39,127,169,123,34,191,255,191,19,199,125,135,111,157,167,144,111,223,55,218,126,144,6,45,135,175,203,222,59,39,154,208,31,199,255,111,150,239,157,46,255,5,165,230,35,149,176,102,227,255,75,175,35,243,195,146,149,179,143,173,119,171,159,159,131,123,165,103,241,143,94,171,110,187,107,97,215,29,245,63,87,63,133,7,63,203,109,101,189,102,19,34,31,230,143,139,111,90,95,199,31,47,15,245,213,147,187,80,181,83,87,37,27,163,179,166,151,138,167,131,123,176,106,143,191,147,125,144,155,146,194,119,144,155,251,127,123,125,217,79,231,116,203,112,77,86,37,141,93,119,57,150,27,255,93,199,206,255,75,189,155,111,90,87,187,109,77,123,82,139,155,137,166,139,93,130,177,119,240,143,183,143,145,127,131,112,139,119,150,175,199,127,177,142,171,158,143,112,135,170,127,103,239,255,47,115,95,157,167,176,51,227,255,145,51,107,223,205,46,15,182,142,119,115,115,177,111,131,122,97,143,155,176,103,143,179,130,127,123,139,111,117,91,159,71,67,43,223,211,145,135,58,167,151,87,61,165,255,175,244,81,141,71,189,135,127,203,143,179,255,51,177,160,186,75,229,255,255,167,7,207,23,209,137,210,117,143,146,74,111,119,127,131,166,138,159,197,171,123,95,119,63,187,158,157,113,87,42,79,87,103,37,80,81,78,166,162,145,191,191,241,223,227,80,254,47,112,43,48,195,155,167,191,143,21,146,51,243,107,144,231,255,181,41,215,149,45,127,115,199,123,175,159,113,113,141,118,135,135,109,75,95,189,25,219,145,221,255,23,67,151,167,138,79,55,170,173,135,147,102,208,237,175,255,123,231,163,134,103,79,119,189,247,135,165,112,238,250,241,165,199,207,159,191,43,79,223,16,255,50,133,16,83,162,243,73,95,87,105,87,95,117,255,114,11,121,55,143,251,177,127,158,219,78,174,255,155,99,235,195,240,173,55,79,37,111,61,225,57,59,38,219,95,95,98,125,191,117,179,243,255,47,103,239,175,158,6,243,55,173,237,154,95,171,159,191,37,159,21,119,211,144,139,159,197,48,235,226,67,73,187,247,143,159,131,239,255,95,79,175,113,255,219,66,230,159,251,83,126,163,254,254,251,51,23,141,191,87,11,119,55,151,47,175,43,139,55,203,77,147,155,117,105,113,141,80,131,158,138,115,179,75,191,143,255,159,181,127,155,143,91,170,87,53,239,143,112,173,35,98,111,73,75,167,123,18,71,175,105,175,147,161,122,247,139,255,235,237,183,48,229,159,182,178,163,170,255,31,79,67,127,37,203,70,47,109,159,23,195,63,47,17,11,255,39,191,63,153,166,99,31,13,211,71,31,158,253,113,107,16,215,123,11,75,135,135,159,145,69,247,101,34,235,102,240,17,207,153,191,163,81,189,181,243,243,207,14,59,47,175,114,139,115,162,239,112,231,223,135,161,145,107,173,143,71,255,61,127,143,255,191,223,18,207,223,53,251,143,157,102,173,199,95,79,43,109,115,46,107,193,157,199,95,135,127,31,127,211,94,103,117,155,163,255,119,7,135]</t>
  </si>
  <si>
    <t>[165,135,176,77,93,85,87,63,231,125,137,112,133,162,235,254,161,183,255,71,190,79,18,223,143,141,82,127,165,130,190,127,255,255,239,11,209,135,71,145,159,127,133,113,45,95,150,145,111,151,63,123,155,135,167,131,63,175,131,97,123,156,61,191,191,118,191,182,39,239,187,243,179,63,127,117,14,158,171,166,84,159,179,127,99,149,29,174,166,166,145,81,59,159,147,151,157,162,63,162,131,144,171,141,134,207,223,115,123,159,65,144,242,43,241,144,48,166,167,39,35,62,49,175,159,144,151,143,185,135,119,255,123,147,70,65,207,69,247,159,181,183,189,79,167,112,127,157,199,125,151,110,123,2,31,80,71,246,83,48,79,187,255,183,131,191,48,85,95,146,255,135,199,113,71,77,63,112,155,91,39,183,103,79,19,159,239,151,255,47,209,147,159,135,71,143,85,187,163,183,46,203,155,29,47,203,203,208,143,117,171,65,61,127,171,147,119,145,255,135,155,118,127,134,249,155,121,255,167,245,255,7,62,205,155,147,34,76,115,63,38,107,69,127,179,133,167,163,63,167,141,123,91,179,61,167,144,147,119,138,79,151,173,127,171,127,95,173,157,131,171,151,241,83,39,183,191,141,74,79,255,235,157,208,47,80,142,63,187,15,94,127,127,155,146,127,48,175,123,165,185,143,255,159,157,143,155,31,251,227,159,147,127,143,75,226,143,167,34,242,45,144,17,142,176,191,45,231,203,159,143,113,67,158,175,208,135,187,171,29,155,95,143,159,83,18,11,103,195,146,47,159,144,142,151,142,51,165,139,147,155,166,50,250,81,165,144,113,55,179,163,115,149,127,255,131,21,183,119,7,166,205,93,111,22,183,23,209,103,255,55,255,147,219,219,87,243,207,112,199,157,147,144,249,53,177,170,143,122,223,51,255,205,23,175,176,37,183,142,127,123,138,55,255,155,167,151,101,255,171,155,111,127,167,49,163,155,143,147,85,176,31,89,177,113,215,243,215,171,19,171,135,35,187,143,119,203,116,83,127,15,154,198,151,35,203,167,114,144,179,55,145,167,171,127,115,119,191,219,11,159,167,41,157,155,127,175,103,51,207,131,153,50,37,239,203,59,63,103,207,123,231,47,215,139,171,51,131,125,144,86,255,151,63,229,87,207,131,71,167,131,135,127,125,34,223,138,134,145,128,183,167,222,31,51,156,209,103,29,219,251,203,109,54,208,159,118,48,219,131,119,207,147,181,187,255,23,205,175,146,76,155,173,116,159,151,62,231,133,179,175,119,47,5,174,125,167,147,59,213,125,67,235,177,101,175,139,102,151,167,31,187,179,171,114,125,63,161,151,70,85,191,26,65,81,31,255,19,151,199,127,112,111,95,75,162,139,231,143,113,48,151,133,151,179,123,79,163,143,150,132,174,55,98,175,111,147,131,63,162,144,143,123,157,37,190,159,63,227,99,55,179,47,255,195,211,85,80,45,115,139,59,235,231,198,118,153,125,31,167,151,175,122,137,48,176,175,123,175,139,35,138,59,159,15,177,63,230,135,175,162,108,49,159,183,147,118,127,90,143,113,181,134,157,43,209,111,241,176,133,253,31,175,223,247,157,118,176,54,227,191,131,48,139,151,159,175,194,255,183,143,99,125,107,69,147,103,126,159,98,255,69,135,127,35,187,47,131,253,43,31,235,178,235,176,114,139,141,48,118,47,159,183,209,255,125,227,111,141,239,87,135,155,158,135,135,47,199,127,127,46,231,61,198,240,31,79,163,71,211,173,113,151,175,37,187,139,134,37,175,63]</t>
  </si>
  <si>
    <t>[165,221,211,245,215,245,251,246,103,181,255,144,107,163,151,127,66,113,79,178,39,146,182,119,79,223,164,50,187,31,175,198,197,145,219,131,199,122,209,255,245,14,151,107,80,170,167,107,47,171,171,163,127,155,63,191,50,158,123,154,131,187,135,144,123,127,107,127,167,131,147,139,191,158,145,167,103,191,255,109,43,133,101,109,5,199,171,103,103,144,133,199,145,137,147,112,31,131,183,159,144,157,125,159,123,159,195,119,119,59,223,47,239,227,61,195,147,82,171,158,65,147,135,149,123,173,175,131,55,215,176,245,255,47,43,241,242,209,143,27,208,161,133,122,143,71,241,255,211,176,111,150,81,133,159,145,83,187,206,143,49,145,115,163,207,159,139,130,45,176,179,131,176,159,115,159,80,135,58,191,166,31,225,207,143,99,35,255,197,127,239,155,31,174,151,175,247,145,255,214,82,171,142,135,67,176,159,163,27,146,91,208,211,235,135,235,85,203,182,165,115,143,74,183,255,55,202,153,111,226,207,161,46,255,255,231,157,158,239,147,243,157,5,29,239,135,247,79,48,203,238,255,245,238,208,207,155,171,199,115,71,37,255,155,135,119,215,80,203,171,6,51,189,112,117,65,175,31,65,183,75,189,83,247,213,183,29,79,207,123,141,79,47,19,15,221,47,31,62,255,131,103,113,81,155,183,47,175,193,59,235,255,23,27,110,145,63,101,176,174,70,147,145,151,91,159,167,154,55,155,110,165,177,162,176,146,43,159,135,127,69,159,95,47,127,63,95,87,191,255,183,95,154,182,87,171,127,112,127,175,27,179,175,175,150,81,35,199,47,159,123,159,83,191,141,159,43,176,63,198,183,149,109,191,231,99,240,150,187,138,109,183,76,47,31,215,187,15,61,50,66,13,87,31,213,151,253,255,79,219,174,154,183,149,98,151,80,255,147,112,176,199,176,199,49,147,101,191,171,171,142,194,29,208,141,177,127,125,113,208,55,161,155,167,95,178,239,176,51,227,240,231,49,87,27,203,131,142,247,243,46,190,98,191,78,127,131,255,115,209,178,157,47,190,67,189,155,135,127,195,35,171,144,183,134,160,231,191,179,181,174,139,95,179,179,144,87,112,81,170,146,183,126,213,205,37,93,124,231,123,179,203,83,115,117,159,95,183,163,192,39,239,219,236,86,181,131,163,27,173,163,151,123,163,255,213,95,167,139,149,115,189,155,176,45,210,235,215,187,191,177,48,55,168,78,166,143,230,112,151,165,198,155,255,147,231,139,195,83,171,91,238,31,139,169,142,255,181,112,135,144,121,107,202,79,193,163,138,95,77,83,235,75,187,95,181,170,131,147,17,107,144,230,189,143,31,251,207,79,123,255,222,63,255,207,95,238,205,55,207,167,77,69,85,199,247,209,153,157,123,103,176,125,139,119,26,141,167,171,127,31,119,101,135,175,95,159,175,43,171,199,151,187,175,83,145,62,175,95,247,48,199,159,239,255,7,245,16,231,187,255,176,62,191,176,157,111,151,83,171,80,170,135,167,107,206,167,144,53,159,16,151,143,243,222,171,255,191,159,127,127,190,255,231,71,167,141,183,255,207,151,170,46,55,235,179,47,157,112,171,240,51,241,11,251,49,115,111,255,171,49,135,75,144,255,83,31,171,175,255,187,111,81,83,229,39,211,50,59,31,55,239,91,255,191,122,222,255,140,39,151,163,109,127,113,171,185,63,205,255,165,199,219,55,145,179,97,63,241,229,27,165,135,223,98,223,255,163,143,191,133,147,71,47,203,231,207,176,81,175,67]</t>
  </si>
  <si>
    <t>[165,254,209,55,80,71,80,107,176,255,172,143,110,113,142,39,175,127,176,179,139,255,182,41,175,99,221,103,147,157,171,39,122,178,208,191,80,111,119,83,87,209,183,159,115,35,147,135,149,143,126,43,183,187,157,167,143,145,213,118,23,144,155,255,99,143,149,112,167,255,179,111,191,142,133,31,158,143,71,147,154,50,150,146,149,159,113,111,37,255,208,135,115,95,187,55,127,65,211,178,144,166,144,111,144,23,127,145,159,139,127,48,175,171,119,167,144,49,171,154,134,127,209,119,214,10,127,199,14,99,147,49,167,111,127,51,147,139,87,159,55,117,235,112,87,159,103,239,119,191,142,145,123,31,114,181,159,159,115,249,63,209,251,217,144,27,183,144,139,147,81,255,183,191,141,139,131,43,127,176,141,127,157,46,167,171,127,131,179,43,159,48,139,125,255,159,115,31,75,95,69,71,198,143,119,122,139,243,211,142,95,135,145,253,183,87,145,158,80,197,83,16,239,173,99,81,255,191,173,103,112,7,99,149,211,167,183,255,175,144,144,103,123,77,199,141,127,155,143,126,251,229,35,147,30,51,213,176,143,187,159,245,205,133,127,219,175,47,183,146,147,99,159,255,178,167,179,145,150,30,173,143,127,157,151,50,144,151,151,135,126,255,235,223,171,139,48,31,214,69,31,29,50,45,91,191,255,7,155,47,195,155,159,149,114,255,112,150,163,147,141,243,162,158,170,179,171,245,195,119,95,31,167,127,235,159,107,145,125,225,207,175,173,144,149,255,183,139,155,159,183,115,151,146,31,230,53,219,95,90,131,230,240,71,153,127,175,63,221,46,167,143,115,159,135,31,149,175,119,176,95,31,144,46,175,159,83,31,155,169,123,123,147,37,143,182,145,173,48,15,195,51,159,167,150,93,183,187,95,165,221,30,173,71,235,159,219,80,158,187,112,151,133,35,142,175,123,158,139,35,171,191,80,159,245,199,231,179,159,127,112,251,171,149,135,139,131,247,175,127,127,144,135,255,176,174,5,195,146,159,47,101,31,48,131,113,80,239,187,85,218,48,183,143,131,123,151,239,183,147,189,126,144,25,187,183,159,109,175,247,149,151,155,115,167,31,167,183,147,127,166,112,163,63,255,161,119,255,191,183,163,255,107,147,245,95,79,93,99,207,95,208,176,159,81,255,175,154,207,147,127,255,173,151,27,68,181,223,227,199,176,173,131,239,173,149,107,143,127,46,159,39,161,181,93,243,191,151,177,127,135,230,163,159,255,135,130,241,106,223,45,230,79,16,31,191,158,167,117,255,201,159,127,176,145,255,165,187,163,147,159,241,199,147,103,151,112,239,207,151,177,111,139,74,39,159,235,177,234,29,189,145,143,161,167,223,207,175,23,109,159,255,222,45,70,208,99,181,255,67,207,48,231,163,207,107,207,192,175,71,48,205,113,139,111,59,167,191,131,123,99,255,55,179,123,159,151,255,159,159,159,173,125,255,182,177,111,145,155,235,187,26,91,205,127,151,241,159,138,159,55,63,159,202,131,155,151,39,159,159,123,133,113,31,171,179,147,157,123,43,157,176,181,157,175,255,151,45,48,209,123,47,145,147,111,139,114,255,173,145,163,151,117,255,147,145,175,90,87,102,53,223,187,117,95,75,112,159,207,139,113,147,139,235,177,114,127,43,211,173,150,127,147,39,145,179,157,159,139,48,203,157,35,159,107,255,176,166,139,189,159,255,195,179,110,145,87,122,79,159,221,39,167,135,167,127,255,255,245,140,197,181,181,125,135,255,145,171,153,131,173]</t>
  </si>
  <si>
    <t>[165,63,23,255,159,95,113,119,175,232,190,235,241,175,112,255,207,163,98,127,127,254,153,126,191,253,115,159,127,230,237,255,175,187,47,231,66,95,221,240,79,125,80,221,159,203,79,55,187,159,80,91,255,241,213,181,111,231,218,155,187,139,159,221,127,127,54,107,55,243,171,155,127,71,151,231,213,38,87,167,227,107,127,26,223,191,15,79,240,111,111,48,221,77,245,149,167,143,167,27,35,195,174,176,155,77,223,235,155,183,167,39,243,123,67,213,199,167,207,162,115,179,138,247,195,175,143,159,127,255,27,157,239,207,247,139,10,237,214,83,38,139,89,103,141,113,203,49,239,23,29,150,144,51,181,147,167,145,167,29,176,159,159,123,159,255,210,147,159,167,119,35,191,135,176,143,127,35,186,155,34,15,227,111,151,50,231,31,199,220,245,167,7,179,147,39,209,151,109,131,103,228,208,197,147,123,111,80,181,145,109,187,155,255,157,95,171,11,197,63,175,119,159,143,165,63,178,179,139,131,103,167,243,167,143,179,83,43,63,77,63,28,167,93,167,208,127,22,159,163,51,119,211,163,134,255,191,170,94,141,115,255,197,145,109,127,170,255,95,187,48,173,119,255,209,131,163,159,155,39,191,143,252,87,239,146,255,177,127,147,255,99,107,18,27,163,46,163,176,237,117,165,183,63,227,135,143,145,119,39,139,191,126,179,117,49,171,111,47,31,219,62,208,133,151,123,113,37,211,127,103,149,135,48,187,55,191,155,143,61,144,167,235,80,102,39,175,255,119,39,55,201,107,183,7,171,131,91,191,158,199,163,109,59,175,165,123,135,118,240,193,187,115,183,127,38,199,147,127,123,81,255,221,139,151,112,147,11,16,191,119,150,131,255,207,158,70,102,195,255,191,179,39,195,247,171,215,255,251,162,59,87,176,189,147,159,131,47,165,255,213,135,7,66,165,157,143,175,143,255,143,171,191,121,179,255,87,165,147,144,115,30,181,127,151,127,154,73,239,215,69,209,237,21,115,15,231,15,103,173,139,205,119,155,115,27,175,159,143,144,79,47,195,151,151,167,173,255,199,125,143,203,135,31,215,133,165,240,151,67,75,194,139,123,173,35,208,163,161,119,125,255,67,47,159,170,118,243,197,240,79,113,191,208,255,191,15,197,175,31,112,65,253,223,45,80,211,159,143,126,134,255,187,141,162,139,179,187,213,171,75,127,135,30,215,187,123,147,135,47,147,191,111,174,171,171,151,235,99,122,47,94,90,39,55,19,213,255,63,125,209,87,131,205,151,245,221,79,255,199,239,255,219,255,59,207,17,177,115,167,63,239,86,119,103,255,197,199,63,31,199,215,176,149,255,223,115,223,107,62,87,63,95,207,55,146,246,199,203,191,163,69,62,255,143,133,118,231,131,31,191,79,147,30,7,38,255,214,87,13,127,123,103,27,237,239,175,61,143,223,55,207,103,47,10,127,43,246,102,162,79,231,90,223,110,122,63,171,203,148,143,70,103,147,31,239,143,255,103,63,15,15,23,203,11,159,79,107,255,113,131,59,158,35,131,109,159,79,33,83,135,169,39,211,151,127,39,207,227,226,206,5,95,7,115,119,103,255,174,173,102,231,31,119,191,235,195,231,171,15,255,95,163,31,231,203,5,241,155,223,137,182,39,163,149,115,141,245,197,151,109,133,143,251,223,103,157,159,141,43,154,27,215,23,214,55,183,147,238,143,201,127,159,147,165,190,16,223,134,87,255,211,119,126,223,191,114,155,125,55,177,177,157,135,54,119,39,55,181,153,126]</t>
  </si>
  <si>
    <t>[165,79,127,127,207,197,114,255,139,73,167,101,55,106,75,115,171,65,111,135,242,161,255,37,79,191,175,139,171,127,31,32,95,250,183,227,227,245,179,255,183,147,80,247,175,155,155,241,80,110,79,126,23,119,43,107,35,103,159,151,175,87,223,77,111,255,219,119,183,135,77,69,6,213,133,35,127,255,171,183,127,126,191,178,135,176,99,174,215,247,150,150,130,31,211,183,159,167,115,49,71,235,93,231,214,143,203,167,145,171,135,159,235,179,191,81,223,255,80,123,83,242,223,81,48,255,93,247,176,177,191,175,163,147,191,255,123,21,197,159,175,123,191,147,185,195,71,175,231,183,151,139,149,112,109,222,151,150,119,101,211,50,137,102,144,135,206,85,71,240,199,43,21,219,25,231,191,7,251,191,143,157,131,155,179,175,167,137,155,183,208,203,151,135,159,140,179,189,183,155,169,75,210,179,101,19,143,163,195,127,125,209,113,183,191,181,151,127,117,151,75,26,154,151,135,47,213,255,219,79,183,211,123,235,183,6,82,255,81,23,215,159,118,131,178,183,143,163,143,161,210,159,144,158,117,247,247,171,171,146,139,145,211,80,202,143,125,151,231,151,195,16,195,19,255,105,195,176,100,131,219,29,179,109,227,173,239,167,111,179,163,119,204,183,143,147,165,123,229,175,158,151,163,127,48,181,211,247,209,155,209,170,145,111,167,147,187,165,190,131,162,95,67,207,187,131,176,191,145,151,80,231,146,127,48,183,195,22,48,247,117,70,201,143,143,143,211,145,141,145,144,127,199,171,147,142,183,147,223,165,151,125,151,127,223,175,169,159,193,157,241,154,96,135,45,15,43,181,163,146,126,155,191,255,210,27,103,111,47,191,127,208,203,127,219,175,176,71,173,123,237,183,154,143,159,133,61,190,83,95,198,199,199,175,181,151,115,163,175,178,157,255,93,219,5,47,109,11,165,167,215,191,131,155,91,95,215,58,251,48,74,11,223,19,255,214,159,167,195,199,176,143,134,175,191,154,114,175,191,174,173,173,139,135,142,144,191,175,162,179,179,159,222,139,189,78,159,81,54,213,181,146,131,111,211,159,175,233,80,135,146,147,144,215,59,11,85,209,31,48,222,103,35,47,211,151,127,63,241,32,255,147,238,179,177,229,177,176,102,139,219,177,117,179,57,178,237,167,177,159,106,122,219,79,159,39,158,147,203,167,154,81,133,217,171,253,119,239,151,35,95,251,186,141,112,134,171,181,176,144,159,131,183,197,143,145,143,135,191,171,175,133,171,255,211,229,142,193,177,203,103,215,237,131,143,135,215,177,163,144,123,242,231,177,145,85,175,239,87,199,255,141,166,119,91,213,191,166,151,151,197,140,47,31,15,211,240,177,191,214,119,119,190,182,119,209,144,127,208,191,145,162,126,127,209,179,145,165,83,131,227,174,163,163,130,144,255,113,243,175,69,179,93,222,27,83,119,223,67,207,155,155,155,144,222,183,151,139,109,175,199,165,151,255,144,255,195,181,143,167,255,47,181,231,187,143,139,125,207,143,167,110,95,135,219,191,176,215,11,181,221,95,119,243,146,29,31,255,111,209,27,189,219,194,144,139,147,49,49,202,163,151,163,115,213,155,179,177,149,127,199,175,159,125,99,166,207,187,157,143,159,87,145,35,153,147,147,141,70,17,119,209,197,157,246,119,211,123,111,255,255,103,119,183,198,119,183,87,78,255,170,151,240,139,155,147,139,157,191,167,191,151,124,63,207,49,147,165,162,155,183,147,142,181,147,143,183,191,141,191,114]</t>
  </si>
  <si>
    <t>[165,215,176,19,113,223,165,112,142,255,135,141,151,111,31,176,114,142,123,155,61,191,143,138,145,119,255,165,54,117,183,191,65,211,141,143,224,119,157,90,215,165,107,183,82,203,158,119,155,112,82,151,133,115,135,155,87,159,181,175,135,159,36,171,155,144,143,127,85,163,175,31,55,91,119,239,127,167,198,255,127,182,125,139,145,115,95,155,155,141,111,127,81,99,167,139,113,174,77,191,148,119,143,135,85,234,111,67,208,197,231,205,115,154,123,146,70,153,155,109,162,127,75,165,175,175,109,159,80,179,171,107,149,151,63,203,153,123,157,86,55,155,255,187,177,158,16,15,159,171,139,119,69,183,131,143,138,111,127,167,176,135,127,111,112,151,127,134,159,166,99,177,147,208,191,123,171,133,208,151,135,163,81,147,147,99,127,107,55,171,145,145,131,137,79,221,127,115,144,143,63,176,127,148,153,177,114,86,43,144,255,111,255,215,139,159,119,107,37,177,179,159,98,131,63,155,166,125,167,159,61,183,123,135,127,183,70,205,175,171,182,193,7,211,255,16,169,127,86,191,135,151,119,139,65,189,215,142,151,127,112,167,191,123,170,157,31,177,159,131,139,167,82,202,142,188,79,199,79,16,173,131,95,175,75,209,119,153,159,146,103,177,134,144,147,115,127,159,175,143,151,133,109,163,144,176,166,145,75,183,231,35,55,240,99,175,165,178,112,176,75,175,149,133,145,173,199,131,183,233,47,91,255,158,61,230,79,18,161,206,167,131,175,111,53,255,111,206,173,119,95,175,159,127,157,119,53,171,147,140,159,117,202,245,167,183,131,103,79,163,155,143,135,159,67,145,142,141,207,59,75,238,173,134,151,127,83,127,127,171,135,175,111,194,149,149,155,162,79,198,167,111,145,132,79,175,144,130,197,151,67,176,96,63,147,15,127,206,112,146,143,126,103,173,155,127,227,127,135,155,176,143,134,127,109,175,167,159,127,187,75,159,143,167,127,142,81,55,187,231,159,142,39,163,159,95,144,175,86,191,247,159,144,163,67,195,127,151,151,117,93,145,127,112,143,126,131,151,139,115,48,135,91,54,195,143,178,123,111,143,143,133,119,139,112,183,170,171,123,159,63,175,155,139,147,127,83,159,167,119,163,127,60,79,48,46,253,39,123,167,151,95,159,123,78,187,155,143,167,135,207,187,127,155,115,131,59,147,138,159,127,163,39,157,159,145,127,161,219,199,39,63,176,145,75,167,147,115,144,117,89,133,191,133,157,144,69,171,167,134,127,118,35,177,127,139,154,112,95,183,147,155,143,255,183,91,191,167,159,115,81,139,195,167,156,149,69,191,178,143,235,147,65,199,187,148,173,119,102,177,163,112,155,145,235,234,163,240,135,63,167,211,133,143,149,139,53,79,112,163,119,59,71,159,167,173,143,155,65,147,195,112,111,111,80,179,175,126,119,123,63,129,131,95,227,199,80,187,159,147,155,95,112,173,159,123,144,138,98,174,149,127,111,127,63,163,131,151,143,150,71,163,149,171,127,234,181,146,251,175,157,134,119,151,173,141,145,145,201,195,208,167,191,174,87,159,123,99,177,127,63,145,142,147,173,37,80,187,147,74,95,135,199,219,159,151,145,115,103,167,111,159,135,149,63,165,173,141,135,142,49,144,141,115,151,207,127,207,170,191,147,143,191,38,21,31,173,159,127,63,85,177,30,145,74,55,47,219,103,231,17,123,167,222,15,138,187,23,219,163,176,111,239,203,165,145,122,80,183,35,47,177,178,113,144,195,159,163,127,63,86]</t>
  </si>
  <si>
    <t>[165,171,199,31,23,227,49,37,127,255,223,225,95,165,255,191,111,49,255,87,42,83,255,109,7,169,213,163,157,71,39,27,239,119,203,151,255,16,145,255,47,106,254,243,195,111,127,63,197,69,114,50,47,66,99,59,83,98,255,255,229,218,170,47,189,230,80,41,139,208,255,175,78,179,131,210,143,230,207,79,215,210,143,197,203,177,241,80,177,79,183,255,240,83,217,174,63,133,148,85,91,191,247,245,123,143,81,115,174,167,31,255,166,87,195,145,191,123,43,48,175,107,103,3,131,199,171,251,114,211,223,19,170,171,47,49,235,159,39,248,139,230,16,191,159,155,110,19,191,143,123,138,48,187,75,240,74,217,30,127,81,239,209,231,95,175,61,197,143,146,191,123,146,75,243,175,191,231,87,175,103,144,49,199,176,112,79,119,75,203,142,119,95,119,189,169,175,61,203,175,255,203,83,151,151,121,47,102,255,157,163,11,131,87,127,15,239,183,63,15,141,123,158,127,38,155,69,123,135,154,255,133,215,111,77,149,35,171,191,143,147,199,71,112,67,231,158,144,67,219,55,127,127,119,47,174,165,159,63,111,255,171,241,95,237,197,111,83,189,59,27,37,133,175,65,155,191,95,197,15,219,123,63,133,31,181,151,131,143,33,255,191,169,167,171,113,255,187,255,151,159,127,95,48,201,159,75,166,47,179,138,133,91,201,255,254,80,195,247,123,15,82,25,155,101,177,63,183,154,149,35,114,255,209,178,133,144,91,207,199,155,143,117,141,154,43,39,23,141,191,51,145,174,127,63,111,255,215,139,175,155,115,195,175,139,99,134,179,194,49,229,123,213,82,48,255,103,205,48,238,239,13,255,91,55,223,48,115,43,138,231,255,141,25,15,107,149,31,159,147,16,243,171,112,3,159,63,254,87,231,70,30,134,27,79,106,39,123,31,49,154,67,116,144,71,80,176,126,166,179,175,83,38,234,110,35,175,113,215,165,47,139,143,165,243,130,196,127,15,98,178,247,11,139,58,67,233,63,156,103,115,107,54,127,175,219,255,183,31,127,159,37,117,135,125,69,135,83,127,107,80,181,57,215,199,143,111,240,173,91,199,167,167,167,251,176,143,119,255,255,255,220,47,157,51,211,213,205,139,190,255,49,238,127,135,117,247,183,83,145,215,143,255,50,231,163,115,85,186,126,107,106,15,243,253,147,11,175,66,111,177,255,154,35,255,7,55,255,215,65,215,139,30,43,131,247,255,79,223,77,165,95,183,199,139,167,243,191,35,231,119,255,79,195,139,143,135,111,239,203,135,239,247,134,174,119,99,134,31,255,15,194,119,74,159,141,211,41,187,43,117,170,11,123,45,225,183,127,47,223,59,131,133,187,255,139,195,106,145,175,139,223,159,127,147,71,209,181,159,179,123,99,253,207,255,199,86,229,203,191,235,203,21,131,127,159,99,157,163,127,193,245,175,183,16,173,43,223,74,176,167,151,43,173,142,135,63,127,66,190,157,111,119,135,176,143,151,95,165,126,59,183,43,163,127,248,80,55,159,135,35,23,87,47,222,151,223,159,255,243,167,39,177,126,80,119,91,150,131,143,43,127,141,135,91,127,47,127,79,157,171,209,87,245,151,215,111,135,43,171,75,107,144,109,255,114,171,123,79,143,39,187,39,87,255,79,123,47,85,191,255,35,111,208,199,63,63,211,255,195,139,127,63,127,43,141,165,127,138,159,195,255,161,149,127,157,48,191,59,155,155,143,59,175,171,159,63,159,166,171,79,123,151,139,47,74,74,115,63,79,233]</t>
  </si>
  <si>
    <t>[165,37,90,240,211,83,219,111,194,99,71,145,67,115,207,239,93,176,103,34,3,247,61,7,186,231,47,247,73,239,144,208,127,145,61,199,191,7,171,144,11,75,159,47,159,182,61,191,7,123,155,53,147,166,245,183,15,197,231,175,39,63,237,119,35,157,239,195,118,207,83,55,31,31,157,223,1,253,219,75,166,225,240,87,13,199,155,81,215,87,95,183,33,239,191,145,80,186,215,151,39,223,43,155,31,127,225,209,87,227,145,191,26,11,11,5,179,80,250,29,111,189,5,39,242,91,55,159,239,85,80,103,79,205,50,127,124,255,207,155,37,255,239,67,159,195,178,255,223,165,255,189,77,67,237,85,9,19,127,83,219,232,113,159,51,7,127,147,227,207,91,241,23,79,31,63,207,155,242,48,215,115,173,83,209,151,39,223,235,21,219,199,231,209,134,176,35,231,159,176,127,176,141,79,19,239,203,125,199,69,49,50,190,221,199,15,255,145,203,103,83,103,195,211,199,177,165,59,47,77,229,83,101,143,3,191,143,95,189,51,230,19,151,151,151,99,208,77,171,123,233,63,55,199,222,190,175,103,111,214,223,145,215,7,147,95,71,11,31,80,173,175,227,203,206,67,235,163,131,139,193,39,125,189,149,241,3,31,43,215,174,179,237,118,235,159,207,71,141,37,144,191,199,155,79,81,15,219,139,255,31,255,35,115,127,157,11,70,87,48,127,5,203,205,255,21,251,31,186,23,255,195,243,155,139,81,175,83,143,165,87,39,83,63,101,191,117,167,15,215,240,119,25,59,247,205,11,167,240,17,16,177,255,179,48,55,94,165,109,45,73,144,155,159,71,118,234,31,145,163,191,203,39,27,115,43,191,201,193,80,245,145,255,183,225,239,137,43,247,159,255,19,135,15,211,31,29,3,49,144,119,119,235,167,107,10,42,79,239,105,190,191,80,69,13,5,231,254,179,35,179,51,99,239,195,95,77,245,239,51,13,179,177,103,49,163,175,80,233,35,223,155,255,53,162,51,223,207,205,135,118,247,119,119,155,203,219,107,207,103,35,174,179,123,31,7,247,77,247,71,19,208,207,195,159,131,39,141,179,199,251,127,205,218,151,83,5,47,206,191,87,133,144,250,210,240,29,255,49,29,239,203,123,206,74,99,175,235,176,121,208,109,191,241,13,231,95,197,255,176,191,179,247,215,127,103,163,151,13,17,15,241,171,151,178,158,131,150,91,114,139,79,11,86,199,208,143,177,11,142,195,115,155,135,175,151,15,99,176,239,109,223,19,7,63,109,159,98,179,176,175,205,135,134,133,87,187,167,123,151,211,113,238,176,83,207,119,173,86,159,167,227,99,115,255,132,145,59,45,71,213,5,77,183,81,81,215,245,55,80,119,240,190,91,112,255,135,163,215,145,139,119,109,74,255,251,110,231,151,108,29,219,21,215,71,144,135,48,234,159,173,175,213,159,97,112,239,131,206,139,133,103,111,127,107,195,185,190,191,113,176,126,197,39,62,190,231,175,211,29,112,179,125,191,131,23,135,27,223,21,123,181,191,99,127,145,183,207,159,99,159,39,111,215,190,191,39,202,31,251,63,215,195,147,110,107,187,63,53,47,111,130,103,82,151,39,11,121,171,171,49,80,209,183,141,219,223,175,179,101,195,237,99,215,83,208,203,179,127,147,75,81,231,80,131,206,107,211,157,118,51,217,229,87,162,75,95,191,63,235,220,69,208,135,165,177,93,143,53,175,79,27,147,39,80,71,47,208,113,179,61,223,15,195,81,255,167,83,209,165,215]</t>
  </si>
  <si>
    <t>[165,119,23,127,219,9,175,186,85,95,15,81,199,219,103,255,155,175,207,65,93,145,251,165,212,159,231,50,111,230,243,205,187,35,13,64,91,144,79,147,163,67,182,54,53,123,7,143,13,82,67,135,29,187,158,202,208,238,15,93,43,127,254,159,209,167,171,106,166,255,127,170,239,163,254,50,39,227,131,145,207,145,45,121,163,191,48,144,23,151,175,118,63,11,31,80,151,239,187,67,117,255,139,139,177,79,80,231,207,45,49,219,17,245,144,112,158,50,223,122,155,11,233,197,197,211,125,254,127,227,235,151,234,133,90,203,151,161,101,159,123,65,159,211,115,123,5,81,21,7,139,179,223,143,183,144,207,29,178,43,254,160,87,111,7,247,251,191,155,63,143,139,207,207,159,208,79,165,205,223,176,159,197,159,219,145,63,227,176,141,253,231,147,247,81,226,147,255,177,144,66,218,182,177,143,241,209,109,139,51,119,147,135,115,239,253,112,94,46,122,7,219,149,191,146,217,171,127,211,190,55,191,139,35,207,63,49,255,127,177,5,187,148,163,173,239,213,83,155,255,145,207,15,139,231,31,49,209,227,146,127,71,183,16,31,143,55,35,191,199,95,80,203,39,127,55,111,133,203,39,9,183,173,151,90,90,208,112,177,138,133,187,255,245,79,103,98,219,63,247,16,134,178,95,229,174,221,240,175,77,241,7,50,163,255,131,228,171,39,179,159,139,223,189,145,115,112,125,43,23,222,110,215,150,143,29,211,83,119,230,243,51,63,103,134,163,255,247,175,175,163,110,117,213,255,118,247,209,113,247,54,166,203,165,179,215,179,31,127,215,15,155,7,107,131,213,23,47,179,82,255,211,74,241,165,214,162,174,87,227,83,175,173,139,147,31,23,251,211,99,165,119,135,133,101,198,59,127,63,177,115,11,49,219,147,209,163,133,167,26,79,251,163,149,19,17,177,207,208,255,99,211,227,197,205,39,231,141,173,157,3,123,231,39,139,197,205,255,59,19,35,59,95,143,55,15,208,177,208,29,61,207,191,255,112,109,7,95,193,113,147,79,59,112,230,51,209,191,75,167,215,191,175,108,29,247,209,195,151,127,83,107,207,79,67,117,253,181,199,103,43,167,175,113,199,111,235,163,31,115,70,123,163,47,59,151,13,183,205,146,91,23,7,241,49,159,147,247,19,198,31,91,240,43,183,215,77,118,27,247,55,231,223,215,19,247,93,144,183,227,41,227,223,125,55,25,127,208,247,139,119,219,37,113,154,191,31,90,207,109,151,7,211,107,35,67,179,205,159,251,47,167,27,23,205,31,95,182,17,201,144,207,127,247,170,255,195,205,23,43,80,91,195,46,237,77,147,142,18,87,45,23,150,178,86,99,191,211,191,255,157,198,21,59,246,251,206,175,95,209,173,179,157,137,223,159,149,146,187,63,147,215,102,99,87,245,67,215,127,61,255,21,119,71,122,239,231,199,135,85,207,150,159,247,208,23,215,135,6,255,19,255,255,21,125,187,119,67,247,166,171,26,125,117,63,11,113,135,43,209,158,243,227,90,112,221,179,129,171,247,95,215,50,203,162,239,87,222,213,31,230,235,135,51,141,87,23,103,219,55,213,173,255,79,41,18,185,17,103,119,63,178,215,107,219,246,159,237,133,255,191,34,15,183,209,218,202,16,79,251,143,171,103,143,205,246,187,29,126,219,114,87,117,239,182,59,37,78,127,43,159,213,55,143,244,195,113,227,91,47,247,151,91,58,55,223,21,141,231,238,243,10,7,219,51,159,135,255,231,240,167]</t>
  </si>
  <si>
    <t>[165,117,183,255,19,35,109,207,211,81,123,145,203,150,67,31,139,47,239,206,231,147,155,223,195,255,46,107,251,83,71,205,175,9,139,119,31,163,127,135,66,117,122,99,69,213,82,176,255,143,7,87,208,183,95,242,203,139,191,151,175,111,29,235,199,209,75,203,95,130,27,87,81,75,139,112,53,35,48,39,91,202,178,203,187,101,187,106,77,167,215,191,55,155,207,206,63,199,211,147,199,254,255,240,246,167,187,110,208,234,175,178,183,79,255,222,235,144,30,177,95,75,103,207,145,241,133,213,187,144,219,115,78,163,167,135,119,158,133,208,240,112,35,94,79,99,255,251,191,119,80,27,85,125,147,161,49,176,159,250,19,133,255,50,211,127,119,95,114,51,94,85,15,146,235,199,161,95,166,144,231,166,67,255,77,183,135,203,159,69,31,167,179,102,75,95,255,77,113,63,71,179,31,119,205,208,183,240,239,27,163,247,31,47,227,191,50,211,199,255,175,255,58,151,139,91,67,147,47,190,163,210,199,187,215,125,135,235,35,227,119,27,23,145,49,80,63,229,53,206,125,95,247,78,95,95,67,79,221,107,207,245,114,75,75,141,119,54,79,86,159,87,163,255,147,149,247,189,223,183,67,191,215,147,43,222,144,109,111,11,131,139,51,69,108,110,235,107,147,243,251,47,123,219,166,93,255,107,211,155,115,213,77,51,213,255,93,111,127,63,171,242,127,165,43,231,143,167,243,58,203,91,151,14,224,191,119,95,159,79,27,229,43,91,255,240,170,203,91,111,145,38,131,255,218,109,174,81,230,175,87,125,110,63,37,48,255,114,125,83,101,135,111,167,155,82,223,145,143,247,112,155,39,43,135,49,207,46,150,173,171,242,63,176,247,155,228,17,197,210,51,255,186,115,83,239,143,63,80,93,123,171,255,191,143,149,197,69,246,127,235,191,107,19,31,223,208,255,123,158,203,133,61,23,209,243,165,51,213,239,215,211,159,48,39,13,48,240,202,43,9,166,177,231,31,255,30,167,237,155,81,111,213,199,113,174,46,176,103,47,236,95,95,47,215,99,247,71,57,87,207,67,67,197,75,55,171,87,65,189,53,207,103,111,165,131,91,167,34,177,95,207,255,47,156,255,85,199,235,143,50,118,83,171,150,15,118,223,247,157,91,133,149,55,246,255,35,146,230,209,78,37,207,159,101,253,103,59,255,231,167,50,103,177,77,183,175,16,79,87,210,255,139,95,134,177,79,3,51,208,143,163,255,254,191,151,92,223,205,48,99,115,87,255,111,203,51,83,255,99,149,229,123,112,157,43,219,115,167,209,255,191,181,103,144,133,211,125,28,191,27,109,183,209,187,99,127,241,103,247,125,79,46,135,231,144,67,227,37,187,163,110,11,195,201,16,155,227,85,144,53,111,243,80,235,255,70,211,45,48,195,173,239,175,255,113,159,51,159,255,80,255,163,159,219,255,115,208,158,95,75,139,127,123,227,71,243,191,239,143,75,174,115,255,177,37,143,151,63,223,151,115,199,157,59,151,31,179,31,183,255,35,51,135,94,123,225,162,198,91,94,159,123,161,231,159,157,133,115,146,191,191,16,223,115,239,95,25,155,27,208,171,99,67,242,141,113,189,127,155,159,30,67,47,48,165,83,16,35,37,247,143,250,197,111,83,61,174,103,71,237,143,159,177,175,111,95,79,59,27,154,223,255,31,139,135,181,125,62,167,255,178,91,183,109,189,182,84,83,211,229,18,107,99,167,227,101,223,127,103,126,131,150,163,149,159,235,141,53,163,178]</t>
  </si>
  <si>
    <t>[165,208,255,115,118,111,111,159,223,111,66,79,254,221,219,119,255,223,47,219,245,187,205,255,123,94,179,209,162,63,91,87,203,119,27,255,95,255,229,199,135,144,114,214,45,207,69,95,253,255,51,39,71,207,118,23,71,203,179,171,147,99,207,59,45,186,187,199,131,103,55,109,167,191,155,75,83,107,87,139,123,59,159,63,34,51,111,214,171,48,209,135,129,187,111,175,133,45,87,87,83,189,93,253,83,247,61,123,107,221,255,51,215,47,47,11,35,231,179,78,71,95,183,21,175,243,103,223,75,75,249,191,43,39,214,159,255,227,127,223,255,255,141,215,255,161,123,103,23,127,162,187,246,181,159,114,163,165,66,37,31,46,61,83,205,208,61,38,189,175,187,163,208,47,223,19,167,112,202,9,166,208,135,111,147,139,158,59,98,189,199,127,47,255,131,223,143,107,151,115,235,127,133,199,247,215,130,183,81,255,39,80,49,19,111,187,143,187,203,170,85,109,149,111,239,203,48,127,69,123,235,223,81,30,195,223,203,231,255,183,43,71,79,79,167,135,95,123,223,231,163,83,181,199,247,251,255,150,255,51,55,167,91,197,178,139,110,135,86,3,176,163,163,253,87,175,255,211,143,195,126,35,203,111,181,39,177,80,7,51,179,65,19,135,112,55,166,31,141,103,213,65,194,47,181,191,171,175,109,173,167,191,177,215,155,228,145,38,177,127,159,111,219,254,250,47,211,255,155,70,246,35,159,79,166,119,255,63,254,191,22,173,39,219,79,162,227,134,65,159,195,239,191,208,190,14,37,144,109,159,240,191,15,51,243,183,98,240,73,139,135,159,24,223,95,143,212,147,255,215,107,176,242,251,147,223,162,85,155,59,83,230,179,31,150,117,127,119,109,231,155,151,155,167,127,191,157,165,141,159,38,7,209,143,27,75,30,176,165,176,142,141,223,231,176,122,111,111,101,243,46,191,165,163,199,127,199,91,143,5,33,5,67,182,63,107,79,146,48,240,63,63,95,90,159,219,191,183,255,158,79,103,127,25,17,109,27,106,119,169,147,95,214,191,83,84,113,247,123,243,255,95,165,43,211,91,114,153,81,231,7,163,253,167,150,123,99,145,107,63,146,79,115,230,107,91,100,207,183,154,115,135,209,255,87,241,151,176,109,231,103,48,113,227,231,31,31,170,111,147,80,125,151,144,112,186,90,15,139,75,135,71,34,141,95,17,255,117,99,37,247,91,149,107,255,159,130,143,159,49,77,231,215,95,43,237,147,127,53,113,139,107,207,231,167,7,251,76,251,83,159,223,159,190,241,213,223,130,191,135,150,207,35,249,11,255,255,47,109,127,126,87,127,95,15,43,155,79,115,95,171,146,119,71,127,143,161,117,187,59,231,245,127,251,255,135,7,135,239,255,111,143,13,150,87,238,159,255,125,230,133,247,23,162,123,123,223,19,81,241,31,219,113,86,55,131,23,43,166,238,126,51,139,55,102,31,102,80,151,27,215,91,175,176,147,23,255,247,245,97,255,10,63,107,132,49,30,90,155,167,245,235,159,59,133,245,155,77,103,93,255,240,142,49,199,115,215,107,13,147,112,55,167,255,37,191,51,155,90,155,85,139,207,79,127,63,59,99,147,171,209,53,66,7,219,158,219,143,155,109,207,251,39,159,27,60,87,63,143,143,131,191,166,207,207,87,63,167,174,143,127,144,167,223,5,199,134,175,109,125,113,141,215,55,247,7,223,213,208,85,49,42,80,151,31,237,102,113,99,151,130,112,135,77,31,254,229,86,17,231,127]</t>
  </si>
  <si>
    <t>[165,173,15,207,231,115,251,115,254,247,47,143,159,253,199,77,47,143,255,68,171,183,58,127,247,31,203,255,208,171,91,210,95,167,210,98,195,107,122,113,151,239,215,255,190,151,223,95,183,167,67,235,39,174,255,87,91,79,79,247,218,247,183,23,187,146,219,15,239,195,43,15,119,75,151,93,201,21,215,212,215,95,199,143,39,103,239,235,247,51,43,143,123,5,91,231,111,177,53,102,82,16,127,81,242,63,85,199,111,208,87,255,178,203,255,191,207,187,199,173,11,210,255,16,117,207,209,70,183,207,211,83,222,109,122,206,191,223,183,195,187,23,87,241,221,35,19,183,170,223,78,127,115,23,106,159,223,39,63,229,7,191,75,208,7,235,251,111,237,55,191,215,123,240,127,131,109,143,94,247,135,255,27,235,154,211,151,15,223,149,126,47,119,171,191,240,47,58,229,143,131,113,55,242,115,187,219,231,71,229,179,251,102,157,126,115,205,11,103,214,23,7,79,203,39,255,55,117,11,19,63,247,155,80,111,75,209,191,83,62,215,147,48,71,163,199,112,48,235,31,215,215,87,23,49,149,219,151,182,43,110,171,205,109,239,143,183,221,63,247,237,219,21,143,48,255,239,127,127,80,11,123,81,65,199,147,235,144,82,139,39,151,8,99,145,35,95,143,239,151,237,202,194,13,155,215,1,143,213,111,251,81,157,47,183,35,92,255,95,55,250,155,16,17,74,69,82,31,55,27,31,103,118,94,255,67,249,147,103,94,213,95,65,231,159,43,95,113,31,48,175,176,157,178,255,255,109,246,43,11,113,71,37,239,130,175,211,199,149,81,157,155,243,43,75,127,101,75,208,15,217,171,167,107,7,95,81,239,35,146,87,149,35,143,97,255,131,175,202,127,141,223,167,54,113,91,48,211,133,73,143,69,29,50,39,209,31,189,225,145,65,149,34,147,243,255,62,175,42,45,238,111,181,211,187,51,234,7,149,115,171,127,101,141,47,167,189,117,119,243,107,91,223,207,195,65,133,66,208,159,151,172,127,161,11,215,251,118,179,71,195,145,64,142,21,153,127,83,133,147,83,215,143,111,155,134,59,153,189,247,141,234,211,86,80,127,95,240,63,211,145,49,69,39,77,215,163,255,61,165,119,231,159,131,65,127,239,11,30,127,48,119,122,239,127,67,197,117,167,203,203,144,157,69,102,7,197,107,255,175,123,255,191,179,158,139,16,39,99,177,199,223,139,119,165,63,27,195,147,51,47,227,205,176,79,32,91,143,154,231,39,209,205,86,95,175,79,127,119,183,183,176,255,239,221,255,3,80,167,16,222,48,31,209,49,209,144,135,95,242,243,237,223,15,39,46,254,31,243,191,102,123,239,223,85,177,191,21,197,61,131,255,59,10,135,15,144,115,191,62,149,93,214,32,191,67,197,19,183,191,207,114,31,243,191,99,67,191,71,199,119,175,29,219,187,11,209,189,86,255,47,71,247,187,223,191,63,31,127,255,240,226,211,173,103,222,145,253,179,150,219,255,47,97,50,221,159,215,176,125,187,175,46,48,42,177,227,97,103,151,238,171,43,229,255,177,67,214,146,47,163,221,174,175,85,21,94,80,157,189,87,181,127,11,176,47,111,79,143,49,30,103,191,65,127,113,44,135,119,15,87,29,237,255,159,230,240,91,99,139,119,75,29,31,194,219,195,251,75,127,255,19,187,157,110,175,239,155,95,255,166,243,35,219,183,39,207,151,175,222,150,209,49,6,247,17,141,199,31,66,47,203,80,183,211,191,80,111,123,255,151]</t>
  </si>
  <si>
    <t>[165,230,207,247,255,251,145,122,54,255,211,14,99,21,123,255,71,208,117,219,31,63,210,125,251,255,71,118,235,135,139,159,171,95,41,127,247,255,80,231,207,219,255,79,241,255,77,139,127,211,138,50,209,250,102,189,159,157,59,255,127,159,167,23,239,31,135,99,197,187,127,99,39,16,253,125,255,31,255,7,81,59,111,163,13,183,222,23,254,63,99,151,255,140,167,74,215,107,187,80,139,71,43,26,243,103,39,243,54,201,22,17,15,179,13,91,237,240,211,112,27,247,167,240,39,99,251,77,117,78,149,224,183,223,47,219,130,251,240,177,147,71,147,255,80,237,255,113,75,221,225,239,61,246,14,255,85,51,63,190,255,176,143,30,239,87,111,147,151,123,87,215,243,31,147,17,213,47,247,51,69,177,243,157,117,51,15,47,115,86,191,206,63,81,155,39,43,55,163,128,203,209,210,115,30,147,37,151,143,255,241,241,239,255,109,34,63,77,127,31,63,80,48,235,59,67,39,35,103,179,209,255,223,119,255,75,239,162,103,70,227,139,255,255,31,39,133,221,31,31,163,215,255,253,33,255,31,31,63,35,103,135,176,119,191,59,145,31,255,59,191,211,176,251,39,149,235,47,187,83,95,95,103,241,63,145,255,87,119,191,55,135,63,126,71,255,42,27,111,231,229,71,216,19,157,74,171,77,29,191,179,235,63,255,241,159,255,255,255,219,181,67,27,83,251,91,151,31,127,31,69,231,127,31,255,255,237,177,175,35,144,178,43,47,207,69,31,154,255,111,122,31,19,243,126,37,239,29,63,174,179,125,181,240,159,143,255,43,177,231,65,117,16,163,206,62,255,230,48,67,153,226,243,255,143,49,95,218,71,82,47,163,54,46,63,55,197,135,131,31,159,115,71,183,224,31,247,127,219,239,176,245,223,226,15,209,71,237,197,245,187,50,109,112,231,144,115,111,174,127,95,39,146,142,74,131,95,223,211,191,166,223,187,253,155,59,91,127,239,195,37,35,213,47,177,95,255,29,62,218,130,167,173,219,171,219,183,161,83,203,237,155,128,230,35,209,33,209,159,63,127,59,127,39,197,53,123,177,203,75,95,75,197,199,176,197,144,157,27,101,49,42,95,211,245,95,207,103,231,213,229,61,80,119,255,135,91,205,95,16,102,239,217,191,237,107,71,47,90,255,208,243,9,63,235,55,75,239,64,222,5,182,31,163,112,191,255,83,242,79,223,131,63,195,13,228,251,177,17,145,255,199,195,239,143,223,127,81,16,81,143,159,127,65,215,224,207,247,87,71,191,13,75,63,255,243,221,135,171,95,223,59,101,243,77,251,77,255,49,255,31,167,125,31,147,205,39,191,191,123,15,78,119,171,34,63,118,27,63,3,51,255,46,61,35,171,163,87,55,79,255,226,42,118,255,159,27,51,123,71,142,189,82,202,203,119,71,31,89,55,112,45,208,144,183,191,95,63,171,247,255,183,61,191,119,87,94,42,255,154,15,146,219,29,151,191,181,43,83,81,109,19,49,35,80,151,255,181,173,62,144,50,90,214,165,187,255,135,154,207,240,102,111,141,59,227,5,227,27,111,235,48,143,95,23,144,86,135,167,143,79,239,82,255,71,130,179,6,165,255,119,107,239,94,240,115,49,85,205,253,145,207,112,127,103,55,227,99,77,245,15,34,155,45,231,197,240,247,49,165,127,219,207,23,213,119,7,251,223,240,95,123,177,235,191,114,240,79,207,146,71,144,231,135,223,83,31,141,159,165,159,43,206,139,255,49,255,77,99,65,191]</t>
  </si>
  <si>
    <t>[165,91,115,255,243,126,23,219,83,71,255,191,143,123,199,199,111,207,98,255,15,90,251,103,30,167,103,119,81,203,199,142,107,86,99,83,159,247,159,55,80,177,71,119,191,176,80,111,53,187,91,42,177,42,55,182,111,167,227,117,197,235,215,229,142,175,175,239,170,169,123,141,66,83,255,91,45,135,223,249,162,155,47,79,131,127,103,128,171,146,127,203,131,238,207,239,240,255,240,48,50,111,30,191,177,135,95,251,43,139,234,39,223,95,135,142,179,109,131,141,209,67,207,241,178,215,255,178,103,79,7,63,255,147,213,71,47,126,102,131,187,191,139,139,215,63,103,127,79,111,102,183,103,99,255,206,63,203,55,255,53,243,145,91,243,239,143,127,151,187,35,80,147,130,107,177,251,159,93,174,57,71,155,125,135,11,91,139,243,87,79,95,155,127,243,240,95,123,94,63,163,48,30,118,39,110,159,79,95,112,70,77,159,193,179,171,239,181,35,68,91,222,53,71,162,255,11,165,163,91,95,147,27,83,190,207,181,186,227,106,139,134,25,251,147,112,163,39,183,43,155,75,131,237,215,191,95,254,234,163,55,103,255,54,159,179,50,36,85,127,131,121,167,83,159,189,123,111,151,191,47,91,176,144,255,151,159,103,145,131,66,222,17,75,91,99,103,77,79,130,39,155,109,143,45,163,115,193,222,80,65,83,127,95,131,71,47,143,113,83,81,199,86,143,155,199,1,127,109,47,254,165,182,15,35,87,55,144,59,208,75,71,107,142,113,48,199,38,215,123,55,205,21,115,7,63,95,159,177,115,102,209,255,210,175,90,63,138,147,183,157,58,112,177,145,111,255,143,197,118,97,171,31,202,74,101,74,111,139,87,219,30,151,112,14,27,17,59,87,203,154,255,109,119,103,183,135,127,165,171,73,213,150,93,29,209,159,183,211,229,175,255,49,79,141,151,45,143,111,167,27,233,240,63,111,151,95,101,162,142,67,239,127,107,4,202,121,112,48,117,35,95,255,175,255,205,123,179,177,179,175,43,150,162,171,91,171,133,237,107,135,91,63,165,231,131,95,143,189,127,119,99,111,255,241,147,27,99,117,155,157,159,223,122,103,195,255,62,63,95,189,157,111,66,112,81,207,143,37,207,176,135,107,107,95,87,101,55,109,143,107,81,255,179,95,240,139,105,195,182,59,233,207,255,17,166,31,63,77,79,117,175,107,242,112,7,51,209,51,95,59,127,203,155,163,93,134,221,159,131,254,127,28,67,103,128,27,198,211,83,255,122,111,35,98,155,59,107,255,28,43,143,7,91,23,191,60,112,143,127,81,31,223,47,181,177,75,125,123,150,223,94,186,79,113,93,238,144,215,143,123,94,6,195,11,159,117,47,51,191,235,53,48,150,186,150,143,114,48,115,79,69,176,128,51,187,99,239,147,247,119,165,79,171,139,211,63,71,11,155,67,83,175,63,63,47,159,197,150,115,131,141,51,123,165,139,207,159,133,241,247,135,143,203,101,107,83,145,143,125,123,79,111,111,223,111,55,111,102,123,115,25,141,51,101,190,35,51,65,91,59,95,254,31,215,199,134,59,79,171,111,206,194,94,39,69,125,171,119,95,107,144,75,244,80,81,35,234,91,143,49,63,218,82,82,176,189,83,219,27,115,113,191,155,167,159,107,121,61,15,155,163,18,255,94,219,79,151,231,151,15,145,211,199,235,155,179,95,143,183,80,127,236,163,79,187,255,45,227,215,203,123,112,221,145,29,231,186,165,27,239,127,47,143,91,93,134,94,78,143,99]</t>
  </si>
  <si>
    <t>[165,67,35,240,95,207,151,142,36,55,58,114,207,211,159,161,27,31,166,211,159,167,43,255,240,31,215,223,87,73,115,7,239,91,243,171,112,39,74,38,203,171,238,151,51,19,11,135,175,19,255,141,103,203,217,164,255,133,159,223,189,199,171,158,26,255,149,183,175,45,181,197,145,151,206,163,4,143,16,134,127,187,135,231,221,199,183,111,98,245,191,149,170,149,139,245,63,203,135,6,39,47,61,243,79,191,186,255,210,115,112,255,215,11,67,221,157,167,123,245,91,195,145,167,113,246,176,117,78,171,141,213,199,144,143,123,159,255,183,211,34,143,173,247,111,59,159,63,23,73,221,230,103,247,195,207,223,175,127,139,35,247,199,162,159,139,149,240,123,145,127,208,203,35,239,211,91,113,139,146,243,239,47,195,87,239,191,203,159,146,127,239,117,179,159,117,112,131,22,203,81,251,186,45,255,202,70,191,69,241,191,47,191,154,113,211,111,48,177,55,128,206,107,35,231,15,71,112,126,155,194,31,85,71,97,231,159,251,38,67,35,240,79,115,162,178,81,133,11,47,23,229,141,223,13,95,146,255,112,143,31,207,67,203,255,157,55,37,173,23,93,158,25,147,143,144,99,35,159,39,78,201,87,199,151,15,119,246,87,97,140,255,111,42,233,239,202,79,70,215,27,209,163,15,127,135,127,95,240,103,119,210,49,165,31,112,255,101,51,198,31,176,243,63,141,83,39,85,103,167,211,155,93,208,145,159,255,179,255,7,33,115,255,159,215,31,127,79,29,35,175,111,255,49,95,101,251,155,255,183,183,204,215,177,176,7,159,235,250,80,33,59,15,214,119,247,199,147,191,134,241,235,187,52,35,103,239,45,141,36,253,151,199,215,255,143,147,31,243,183,11,116,241,255,93,71,98,47,109,7,241,47,107,41,42,63,38,43,94,199,159,51,215,147,66,233,71,145,7,239,15,177,195,23,239,170,147,103,115,143,222,15,51,43,171,211,6,16,122,11,157,143,170,251,117,247,99,109,156,55,21,219,177,199,39,227,90,80,199,185,167,139,171,235,131,177,151,111,161,231,79,189,163,207,162,33,244,51,175,41,219,247,198,177,149,161,79,235,71,187,6,183,22,75,167,63,210,109,237,255,226,144,51,127,159,239,235,175,134,179,96,135,101,63,241,177,127,247,139,189,103,183,183,255,189,167,95,154,149,30,23,211,135,144,51,255,191,165,138,81,179,160,112,29,80,47,81,83,247,215,167,175,147,27,187,147,183,115,91,255,163,166,143,107,203,46,91,194,123,112,147,255,63,189,109,151,175,247,116,255,135,123,143,55,177,179,176,113,167,31,95,176,176,150,113,167,246,87,146,91,48,149,47,47,251,127,49,237,231,223,207,81,127,87,19,211,31,191,159,255,214,163,151,125,155,255,177,163,175,63,79,87,245,179,191,167,159,223,111,173,127,149,159,35,182,155,119,162,149,211,237,195,142,158,53,247,240,126,255,135,123,133,23,151,199,149,239,31,140,237,42,135,7,30,53,207,221,83,208,240,183,243,175,213,75,159,231,181,159,163,59,215,253,231,80,103,80,255,238,13,23,223,67,47,250,15,63,19,19,82,85,167,141,99,208,96,255,115,223,235,121,238,177,73,26,143,46,80,255,63,144,48,190,119,151,255,79,62,229,118,157,119,251,87,163,255,251,176,176,80,215,139,119,74,171,178,53,46,147,60,251,255,25,176,254,63,43,195,223,55,57,199,207,143,90,243,191,93,87,231,111,31,251,208,255,165,79,33,135,191,134]</t>
  </si>
  <si>
    <t>[165,202,255,192,187,115,213,125,207,219,111,95,165,208,207,183,223,161,39,176,147,102,150,255,151,81,99,103,142,27,255,17,45,96,127,205,117,175,95,90,203,191,191,79,146,144,255,179,255,255,255,235,255,215,81,32,159,83,31,53,235,135,16,255,65,177,255,119,95,243,198,241,83,31,87,7,223,117,227,22,166,193,63,255,83,171,255,95,43,147,49,159,221,87,119,191,0,23,39,165,117,139,107,75,39,63,48,237,175,125,255,159,159,151,179,213,86,83,32,167,47,119,69,37,99,79,87,87,87,80,85,166,83,236,127,77,175,225,209,107,49,119,107,11,57,63,95,67,255,231,243,207,251,181,67,222,191,163,15,199,255,79,103,189,212,255,67,45,163,187,193,239,234,17,7,208,31,46,144,179,135,175,179,54,239,199,63,87,239,221,127,77,255,111,189,159,151,173,0,255,255,55,183,74,197,255,47,80,151,35,79,185,62,208,116,158,81,117,63,159,255,15,17,141,245,47,223,247,79,138,255,251,208,19,255,63,123,172,103,31,94,234,75,151,94,119,255,211,245,187,208,166,49,83,255,62,243,39,55,161,127,181,191,71,95,149,208,111,171,125,187,243,211,190,107,165,151,25,159,190,107,182,15,81,48,48,159,255,83,125,143,99,21,31,219,93,255,143,23,243,189,17,255,147,176,59,79,234,31,35,240,92,209,31,76,198,77,195,207,135,63,177,209,255,191,18,63,94,135,51,51,255,209,91,155,196,255,149,191,189,191,127,155,15,69,255,175,207,81,159,171,7,162,63,187,250,95,119,170,191,13,245,79,202,247,233,196,151,143,16,255,255,163,31,159,27,78,112,43,83,83,77,223,35,174,81,255,253,133,199,173,82,69,71,239,223,143,238,67,43,144,237,255,0,255,209,171,213,143,239,199,122,255,113,22,46,151,101,113,23,119,177,17,157,191,202,139,211,171,49,251,255,167,33,119,127,25,0,255,179,130,231,54,113,241,255,191,142,29,199,176,207,197,63,77,0,255,231,162,81,122,255,214,255,39,103,219,187,165,243,247,203,255,255,39,31,16,85,171,191,111,203,255,31,29,186,82,255,171,30,37,255,18,199,35,55,255,127,127,224,75,127,255,131,31,39,143,183,82,111,39,93,241,237,2,103,21,45,255,183,103,145,181,243,112,86,241,79,46,34,247,95,155,98,243,145,245,191,255,97,20,255,87,111,129,241,215,240,141,127,55,19,255,205,234,176,175,159,139,189,255,231,55,209,135,239,135,211,151,171,167,31,142,243,43,255,143,255,133,91,23,141,171,30,103,235,157,79,243,158,182,86,111,251,253,127,159,151,55,208,95,75,175,210,53,127,227,208,48,255,144,144,39,43,35,128,255,182,255,182,245,177,47,48,235,23,143,227,95,178,239,231,197,63,87,165,99,119,101,143,131,43,192,255,15,95,23,240,63,209,79,133,131,63,191,47,235,223,113,173,159,195,149,254,225,63,153,31,138,179,237,59,47,16,211,255,192,47,255,47,151,158,145,189,26,23,135,95,41,43,177,211,243,75,125,151,119,167,87,93,71,177,225,191,219,48,63,107,150,191,0,255,255,75,70,138,165,71,27,208,255,5,159,255,199,28,10,51,112,225,31,255,43,123,103,207,41,222,79,155,5,255,81,139,159,255,191,146,183,207,223,208,251,167,63,21,23,87,50,117,43,27,12,194,47,13,159,255,167,179,66,51,73,203,87,150,191,223,255,154,255,247,119,75,51,22,79,93,241,79,101,45,255,95,79,21,115,219,37,197,230]</t>
  </si>
  <si>
    <t>[165,240,127,255,255,199,67,247,254,22,145,33,197,7,117,39,78,31,94,255,243,174,21,173,247,237,189,63,134,63,255,211,215,111,135,135,219,209,141,207,111,139,241,135,159,95,179,83,211,69,131,238,179,255,85,123,45,247,135,191,151,78,143,197,222,145,123,31,31,208,209,79,222,143,37,95,240,239,31,35,144,166,159,101,63,211,179,208,209,127,145,255,19,245,51,211,199,175,175,55,115,99,27,167,150,115,127,47,215,174,203,143,223,219,82,47,202,113,208,49,35,154,255,79,67,179,139,99,159,83,210,69,163,53,144,255,123,149,203,33,151,127,165,149,62,113,231,113,195,240,198,174,27,43,67,0,87,177,71,205,239,67,21,159,144,255,183,34,132,35,103,255,55,159,162,35,66,213,47,98,173,71,69,186,203,251,151,183,123,0,255,51,205,55,177,165,144,77,11,74,189,37,95,103,106,103,226,138,162,255,155,153,219,19,141,203,208,154,75,95,158,155,183,0,255,110,174,223,255,95,211,222,143,126,243,151,149,210,177,243,255,147,171,161,155,175,215,131,174,247,167,139,182,163,114,255,227,48,255,119,79,113,255,99,123,240,223,95,127,226,219,195,145,139,255,170,181,171,176,255,127,95,231,187,127,176,139,231,211,80,186,144,255,87,35,67,203,183,103,255,190,199,191,113,176,144,203,127,127,245,110,31,218,85,110,234,209,21,247,240,142,107,35,255,71,49,0,61,107,235,143,14,144,235,163,231,39,159,207,77,83,131,237,165,157,173,145,91,255,110,191,197,179,133,195,207,186,127,191,38,192,215,113,135,222,219,211,113,117,51,43,255,63,197,254,211,119,191,195,255,55,95,215,205,109,48,75,215,191,231,155,135,80,177,48,255,253,174,239,143,145,129,222,214,142,230,146,81,245,177,207,243,203,186,163,182,178,139,176,93,157,177,191,175,211,174,223,141,0,255,231,95,47,195,47,170,255,165,151,149,54,87,231,239,133,53,240,127,123,238,71,107,208,159,167,246,255,175,247,247,80,161,0,255,63,195,247,79,253,145,167,175,189,176,250,194,174,145,182,159,163,171,143,141,171,173,199,113,187,113,162,178,51,119,111,255,0,255,175,81,134,228,98,83,66,11,81,139,39,71,95,183,143,139,127,135,199,179,179,87,51,127,146,183,154,151,147,36,255,45,133,255,31,239,114,219,157,129,173,153,231,159,167,162,139,155,231,126,202,255,202,231,135,255,95,240,147,179,65,10,64,146,112,175,87,47,255,175,135,119,255,237,177,149,127,103,226,159,159,92,79,139,187,127,198,176,180,255,229,189,175,127,177,175,208,203,143,91,159,221,19,123,79,223,207,135,235,37,239,81,78,70,221,215,255,99,165,145,91,35,144,31,161,251,47,135,230,82,146,47,235,81,142,211,231,113,127,7,231,79,131,119,223,197,159,158,255,163,79,75,181,149,151,203,208,183,131,138,206,205,231,187,207,163,93,219,33,0,255,241,127,111,143,243,235,31,127,107,54,207,75,219,55,208,27,221,175,111,145,53,133,209,183,165,54,146,42,161,227,195,131,0,255,175,191,23,162,223,203,95,235,143,147,125,239,127,143,167,155,135,221,183,209,87,255,30,79,37,191,50,62,122,80,11,87,0,255,7,159,211,16,176,149,171,195,243,155,91,177,127,239,223,133,183,187,102,255,181,230,151,146,150,203,222,159,207,183,71,255,140,255,238,203,67,255,215,133,127,199,51,154,157,31,27,117,203,123,111,23,255,33,87,229,119,79,181,127,23,255,31,159]</t>
  </si>
  <si>
    <t>[165,222,176,204,0,255,191,19,47,171,10,95,80,159,139,143,63,196,147,215,221,54,199,163,103,97,247,199,150,149,159,247,156,131,95,255,254,31,181,255,255,255,197,240,176,152,211,231,207,63,171,155,213,79,240,229,255,222,139,211,111,191,46,255,35,62,99,135,198,135,47,127,0,99,255,255,77,49,117,195,162,181,80,48,90,255,102,241,56,243,223,175,119,231,19,176,255,151,247,208,115,113,23,241,79,79,0,255,255,127,159,255,183,191,63,27,19,176,111,39,219,80,159,48,143,46,175,159,168,208,223,75,155,237,11,221,127,255,218,165,207,255,255,99,209,135,151,255,255,71,79,83,14,219,212,187,167,255,207,223,87,119,142,167,71,90,158,255,43,119,227,51,207,144,255,255,85,111,203,81,79,70,255,127,191,255,175,117,167,255,131,59,146,251,127,80,51,91,113,123,7,235,176,123,141,16,96,239,71,169,183,255,175,255,255,111,75,25,207,51,103,7,125,7,150,47,167,245,142,94,207,63,126,111,178,215,103,223,195,50,198,255,197,0,15,75,227,16,111,142,112,71,167,43,77,144,165,74,49,176,43,211,209,31,167,96,205,255,159,217,255,255,255,63,255,171,85,101,255,0,29,79,249,75,210,255,31,199,118,239,191,155,87,159,18,162,255,199,251,193,209,215,255,123,83,213,154,63,131,199,127,223,255,135,78,227,125,208,211,255,111,176,175,215,223,215,255,235,131,239,255,103,112,39,255,3,58,35,255,76,43,63,63,119,143,0,255,255,145,49,134,212,63,147,101,170,79,207,129,127,207,239,95,159,255,64,129,112,215,122,39,255,51,74,87,143,208,112,165,0,81,255,83,87,197,255,113,143,31,255,173,103,71,189,31,45,255,83,145,162,95,63,63,208,31,147,220,255,62,63,117,83,83,182,255,255,203,124,151,167,206,240,223,247,247,177,151,135,186,151,39,81,139,59,101,151,215,47,74,0,107,163,143,211,51,22,174,255,0,255,219,35,255,39,244,59,109,199,111,39,111,183,103,31,111,240,177,145,133,255,6,81,63,107,17,77,203,112,144,187,230,143,40,255,223,19,7,155,157,39,144,151,249,16,61,241,255,127,90,191,151,240,139,187,255,177,228,255,19,179,115,255,147,187,181,143,0,211,255,55,27,191,255,187,87,209,155,127,170,91,81,217,177,255,50,128,37,99,199,241,95,167,139,207,15,197,147,109,111,39,0,149,255,175,73,63,179,255,101,112,255,135,207,255,211,194,123,37,183,170,123,151,251,34,127,103,10,59,250,209,70,223,239,16,0,255,255,0,239,69,79,119,123,71,83,213,123,49,123,101,99,35,241,159,255,31,193,255,63,213,127,199,250,85,203,159,103,138,0,255,255,134,255,95,18,107,255,175,80,18,255,176,231,113,117,79,147,127,39,100,237,135,199,112,95,31,45,59,135,59,180,207,159,255,219,255,159,27,171,227,222,5,127,199,126,236,171,91,174,105,127,255,113,187,255,61,45,197,240,213,126,143,53,227,175,255,103,70,195,31,255,47,63,190,167,101,255,19,238,133,63,255,127,119,213,48,226,255,127,62,212,27,83,39,199,159,167,212,255,23,135,0,255,203,87,43,191,99,181,101,179,109,69,43,191,182,166,175,7,222,207,113,255,27,255,119,159,61,255,191,54,243,27,174,199,0,255,51,103,19,126,29,246,67,187,166,191,83,131,85,221,215,214,28,159,171,161,225,155,143,238,170,175,203,23,238,21,74,37,0,255,15,251,159,144,24,223,119,48,63,203]</t>
  </si>
  <si>
    <t>[165,47,147,176,53,255,189,75,38,145,176,35,139,165,146,176,155,159,80,245,75,86,79,5,183,183,117,251,167,215,207,178,159,111,0,255,255,107,145,145,209,189,179,103,182,61,207,144,112,130,159,39,177,47,211,154,144,154,255,107,95,135,176,177,230,235,93,27,0,255,82,127,208,195,141,247,209,159,59,129,99,186,237,122,143,151,109,187,79,241,255,65,163,174,241,150,123,208,229,79,145,127,161,255,255,179,30,179,125,159,115,91,175,143,135,101,138,134,147,171,195,127,141,115,199,149,183,112,115,141,235,154,191,97,111,159,0,255,143,77,47,191,208,39,47,211,135,29,145,193,43,150,151,171,213,119,66,191,251,95,39,179,194,66,119,183,147,177,123,215,0,255,23,111,49,175,203,119,157,43,115,143,166,149,203,165,179,127,115,143,241,185,135,171,95,255,219,189,103,139,151,167,178,159,247,85,165,91,83,186,3,230,255,179,134,207,190,149,199,31,229,202,127,150,159,123,239,71,106,167,208,117,255,171,151,91,119,205,33,68,17,153,79,193,219,139,207,127,144,111,147,255,155,147,143,176,185,17,21,155,133,77,48,255,198,243,235,59,98,173,255,139,87,0,15,82,159,247,144,163,146,173,163,255,159,123,191,208,63,154,81,255,235,135,191,83,135,167,194,78,151,144,159,159,211,183,185,0,255,127,247,176,197,223,49,112,119,27,223,47,223,155,151,155,127,159,145,99,171,163,139,80,171,131,207,208,191,191,55,63,178,0,255,177,109,191,206,127,145,157,167,126,199,176,217,33,123,131,95,227,139,143,203,127,16,181,55,80,63,147,151,240,127,159,167,0,255,183,99,211,187,147,255,175,139,95,99,151,102,176,219,115,158,142,227,111,175,171,143,171,124,187,190,92,191,150,163,151,81,0,255,127,31,67,222,98,34,83,7,255,255,189,183,239,11,103,111,135,87,122,146,163,176,119,127,63,209,3,45,127,83,103,119,133,255,167,23,63,229,13,151,246,79,115,218,159,165,139,112,45,241,147,143,161,159,170,179,43,223,159,191,144,255,31,171,107,166,155,83,255,255,215,87,118,214,143,121,151,123,90,255,63,107,163,127,131,239,219,139,113,59,101,221,190,239,127,154,47,208,63,235,134,144,239,159,91,182,174,143,93,255,239,127,114,183,21,187,255,223,171,187,107,191,231,127,159,162,207,63,90,137,127,182,241,195,159,0,255,171,63,29,227,195,146,151,250,169,142,98,145,219,145,190,123,167,179,112,255,223,157,181,31,99,126,210,66,215,191,162,149,48,247,215,143,175,214,103,183,205,139,169,119,193,83,147,47,139,131,95,240,160,155,175,122,250,151,145,141,17,135,55,255,143,145,0,255,110,179,155,119,147,119,213,240,135,125,191,103,106,155,221,109,207,91,125,194,143,191,205,27,236,215,163,75,163,99,163,190,0,255,253,51,48,230,31,113,94,175,49,87,208,255,155,141,223,239,103,81,125,112,199,199,113,123,143,97,206,217,39,175,155,127,0,255,143,144,239,75,223,144,37,147,119,251,79,195,51,145,79,70,181,199,131,139,223,123,134,75,113,150,126,112,239,219,145,115,159,255,127,99,50,251,144,71,171,127,191,185,143,118,210,33,165,95,145,185,205,255,191,65,81,80,223,81,203,48,62,71,146,143,247,46,255,179,79,46,63,127,224,171,87,14,175,127,255,143,155,146,38,127,111,21,145,87,182,109,135,113,165,141,239,159,239,171,91,173,191,63,34,3,78,159,175,115,175,99,81,15,39,211,235]</t>
  </si>
  <si>
    <t>[165,21,87,235,155,208,67,247,112,227,255,227,119,179,149,0,255,115,15,222,129,47,142,71,218,239,187,255,61,30,90,253,67,71,247,167,44,115,7,255,201,48,70,127,162,150,255,71,175,214,255,255,145,245,239,223,235,251,175,111,235,54,187,9,63,95,191,241,163,95,223,95,143,231,146,79,11,123,255,99,37,171,194,35,160,255,109,197,119,233,191,77,147,87,52,45,93,127,199,69,34,212,15,39,234,6,155,163,255,26,123,215,239,81,99,31,233,69,0,255,207,141,135,54,141,221,85,51,50,103,16,71,63,127,221,126,31,199,229,156,202,91,221,103,197,189,223,203,54,15,94,157,0,255,237,247,109,15,99,31,107,71,227,202,91,177,235,23,215,81,59,112,79,83,157,48,31,162,123,91,47,87,255,255,243,63,0,255,75,31,37,199,227,209,255,130,199,123,79,223,29,243,31,159,141,142,135,7,127,71,247,208,243,44,31,15,205,39,111,175,0,255,235,209,111,221,231,175,63,67,133,47,109,119,21,221,37,7,255,223,95,119,75,227,165,99,19,207,241,202,143,177,79,49,0,255,155,48,59,144,127,179,87,7,125,203,135,173,159,43,43,211,138,239,7,251,227,156,179,198,183,115,39,195,63,99,128,253,11,255,255,255,241,215,239,83,187,31,83,23,111,11,38,239,249,157,27,237,119,80,147,47,183,218,199,237,147,43,103,178,39,159,239,187,255,127,110,131,63,80,99,47,48,162,31,155,99,195,47,167,237,139,144,135,243,127,251,159,16,255,78,255,179,53,163,59,255,160,255,255,235,215,118,31,58,110,135,109,255,199,87,199,195,87,199,101,91,237,55,34,49,17,255,115,51,101,195,101,87,181,143,0,247,144,83,67,51,51,77,51,144,115,23,127,59,2,76,55,93,237,49,135,235,187,15,254,23,239,165,14,147,47,145,179,70,0,79,247,255,199,45,3,17,127,178,203,142,79,51,55,143,229,147,6,123,67,127,61,255,209,95,195,240,23,146,77,255,243,26,0,255,175,143,15,127,179,78,35,247,127,39,5,7,118,255,167,112,255,77,167,191,143,151,163,190,194,97,223,183,159,69,63,80,0,255,189,127,223,11,123,227,60,255,7,255,182,63,159,215,181,106,227,187,251,227,255,119,157,209,81,19,203,146,7,95,187,80,27,255,123,47,23,251,55,31,179,149,51,111,47,237,131,229,38,167,135,78,19,209,255,61,255,107,117,144,230,93,147,255,131,19,81,255,255,47,143,85,70,198,43,183,151,203,50,190,183,223,213,214,158,144,163,187,127,126,67,37,10,39,208,21,111,117,29,255,195,0,255,123,175,39,197,154,95,42,141,69,214,81,157,3,70,123,38,126,59,79,110,189,150,255,63,211,55,255,7,111,54,93,89,0,255,95,67,147,119,181,87,207,158,127,255,49,22,63,176,246,158,123,133,235,93,95,222,255,115,17,77,135,19,163,219,183,86,0,255,223,166,21,19,79,111,247,150,29,126,155,243,233,255,95,35,219,47,206,31,19,47,167,207,17,111,69,113,29,255,241,140,0,255,79,191,87,197,107,227,58,97,67,210,63,255,79,107,19,11,192,114,171,178,247,123,28,187,239,51,153,197,186,127,202,183,0,255,50,191,127,171,215,81,31,67,199,255,151,223,172,63,173,183,199,207,61,208,239,127,138,188,119,179,134,119,183,139,8,31,0,255,31,177,102,237,235,127,255,63,221,22,167,159,221,42,65,75,63,171,171,39,242,254,213,81,106,255,182,177,255,23,111,15,87]</t>
  </si>
  <si>
    <t>[165,74,223,159,255,71,111,175,135,63,82,135,143,239,115,157,98,48,240,255,246,195,95,218,155,95,159,107,179,255,159,174,93,239,126,131,179,255,86,163,187,135,118,205,127,111,87,118,177,5,143,175,141,115,59,187,171,142,139,167,209,155,135,168,223,191,70,23,202,255,223,42,131,155,87,197,20,145,177,149,127,149,181,147,151,215,103,151,131,167,117,213,222,197,83,183,146,0,59,79,223,16,151,51,144,227,83,145,242,23,255,55,255,79,183,103,251,195,80,155,235,231,51,195,255,151,3,31,255,255,206,245,255,53,231,6,213,154,145,222,213,146,102,223,3,11,179,175,251,143,117,5,202,143,139,145,171,11,59,147,195,117,163,155,173,0,255,127,178,75,207,147,83,63,122,199,127,166,91,43,127,144,127,125,175,255,245,127,190,179,59,107,159,213,123,83,208,183,48,0,255,181,189,15,183,207,94,193,143,157,115,203,167,209,58,138,183,211,183,162,150,179,58,227,191,107,175,203,135,54,247,62,49,0,171,223,21,255,65,209,93,179,255,235,127,255,255,113,127,111,115,151,181,187,114,165,91,55,195,16,208,143,139,136,119,231,163,208,255,183,227,135,247,167,151,134,127,227,95,139,149,110,229,111,90,49,147,150,139,63,163,255,7,138,144,59,178,119,125,135,190,176,255,111,171,66,170,35,170,135,87,112,155,195,159,187,63,163,81,207,171,167,162,131,149,226,99,208,143,133,139,167,191,71,61,145,58,191,183,255,191,237,135,199,189,127,191,23,207,159,80,211,167,163,127,210,187,155,79,133,135,211,180,135,117,31,134,251,189,187,0,255,227,205,183,142,155,157,91,207,195,191,91,167,151,183,177,215,127,117,242,235,203,223,157,47,166,255,183,255,31,179,63,227,0,255,191,166,208,7,175,127,141,155,31,236,147,49,213,141,179,11,79,199,111,183,163,222,177,159,107,146,175,251,173,159,174,111,0,255,198,222,95,134,135,177,107,111,227,95,255,55,143,15,147,199,81,245,135,142,166,103,69,191,193,175,158,203,201,208,125,138,0,255,209,31,27,223,112,145,147,191,228,195,38,255,95,240,182,178,141,147,223,223,79,181,191,103,247,80,133,103,210,255,255,67,0,255,103,83,208,171,47,143,227,125,177,211,147,167,135,141,147,166,177,127,74,223,171,240,191,39,147,115,144,179,147,207,176,31,227,255,251,59,247,99,179,219,179,142,238,235,198,255,131,234,208,95,63,127,0,139,87,155,81,55,195,99,111,245,216,79,127,157,223,84,147,139,239,227,191,128,223,60,241,15,255,195,208,48,43,207,23,223,195,208,175,203,179,33,249,191,70,245,231,69,131,31,123,210,203,63,194,43,143,255,218,235,255,213,112,154,189,247,255,167,59,167,255,125,253,253,145,85,30,225,255,249,151,143,64,119,240,146,255,197,119,223,202,45,113,221,58,15,138,255,95,37,191,198,13,229,175,34,127,134,91,48,254,255,51,247,199,211,18,181,151,0,255,191,231,240,191,139,71,239,203,219,133,177,130,19,206,145,101,95,115,211,167,143,183,146,147,218,229,219,175,207,126,219,79,0,255,203,198,31,201,103,208,142,16,63,207,125,255,35,241,219,99,143,135,207,191,223,87,150,63,134,151,222,191,139,63,137,115,0,255,165,235,46,135,230,203,163,145,131,131,223,85,186,183,109,147,215,166,123,93,183,113,206,106,231,119,211,27,187,58,99,219,159,255,159,255,139,79,239,139,37,145,151,135,166,155,242,139,153,183,135,71,211,176]</t>
  </si>
  <si>
    <t>[165,203,170,119,0,255,163,23,247,82,94,34,158,87,130,35,255,207,144,99,131,143,111,61,111,97,135,143,119,159,107,69,135,60,107,218,187,42,0,211,31,127,119,59,123,113,157,143,151,145,143,199,130,144,223,91,141,83,127,229,255,147,215,133,87,187,207,94,139,144,215,95,0,255,63,178,247,98,58,87,86,91,111,213,204,113,205,83,115,151,231,67,125,127,87,119,195,166,95,151,63,69,186,138,35,199,0,255,203,7,255,159,42,223,111,112,179,208,75,242,30,145,47,119,119,159,147,207,162,161,163,142,89,155,82,255,187,176,143,47,0,255,175,155,162,166,123,167,127,203,251,94,145,55,191,223,199,161,54,35,123,123,97,115,59,255,62,195,215,239,175,45,142,113,221,255,119,87,55,91,167,48,212,243,87,105,222,11,111,87,111,163,158,147,119,111,99,15,31,51,165,255,123,251,139,47,227,38,119,128,255,87,91,159,102,145,93,183,215,115,101,145,135,87,241,205,135,158,47,112,240,146,162,79,208,50,86,215,99,85,39,83,61,0,255,255,149,16,143,190,191,81,37,174,127,205,210,59,59,163,229,99,101,117,163,135,145,39,79,221,49,255,203,95,149,131,177,0,255,255,27,11,240,213,255,176,69,80,135,54,93,195,151,206,255,135,175,142,119,77,203,251,241,63,231,150,47,19,255,242,164,0,219,243,181,115,143,30,115,241,135,173,203,19,102,45,231,127,83,78,127,243,135,191,87,81,223,195,63,63,207,159,91,83,91,0,255,177,183,79,183,255,155,111,133,95,50,119,71,49,167,71,223,117,71,253,239,43,97,47,123,165,199,13,159,112,47,191,182,0,255,181,255,19,255,49,189,150,112,167,237,227,177,102,90,127,75,240,87,81,112,159,209,251,255,95,149,135,119,99,82,135,37,187,255,173,55,135,95,81,131,79,31,91,173,179,55,199,139,31,239,241,197,247,155,159,54,111,247,22,103,222,231,139,59,95,134,241,211,207,123,185,67,255,199,95,149,171,95,79,49,119,207,35,27,111,159,235,158,187,85,35,127,193,159,95,53,59,63,118,59,141,196,255,255,229,139,124,51,147,151,247,37,199,127,207,131,63,63,99,10,6,34,49,131,79,237,159,189,163,75,255,113,39,67,83,0,255,109,27,211,55,223,112,77,115,235,117,112,111,95,242,251,23,80,63,147,23,81,27,139,83,71,51,239,48,63,103,139,255,0,255,155,51,63,111,231,63,177,157,123,137,175,193,177,59,255,239,55,51,191,145,223,83,231,115,83,54,71,119,49,103,109,163,0,255,93,243,207,206,71,219,255,61,157,159,167,63,91,81,113,147,71,144,35,207,91,245,127,199,51,197,69,255,247,207,59,205,0,255,51,175,39,103,207,94,110,181,250,58,223,211,95,145,98,255,197,37,223,207,255,163,107,80,223,83,47,85,109,107,167,48,0,255,47,145,95,133,71,143,215,235,71,59,243,127,223,157,69,106,79,31,191,55,118,106,51,255,95,220,111,139,83,117,154,71,101,255,176,123,119,183,114,245,16,240,249,111,85,71,159,70,17,227,235,255,127,69,115,55,63,49,87,77,154,101,75,239,38,110,163,80,175,80,11,35,159,113,176,139,115,61,26,203,158,239,247,114,79,63,143,149,142,48,208,255,191,114,191,167,183,255,131,16,139,112,255,103,63,176,101,14,251,71,208,63,95,145,175,187,202,145,143,63,114,63,123,47,47,95,95,190,87,63,255,177,57,66,131,0,255,251,119,207,62,107,99,215,119,134,112]</t>
  </si>
  <si>
    <t>[165,211,209,146,141,15,23,191,121,179,208,37,112,83,119,149,186,231,157,26,113,255,255,95,183,221,131,194,143,147,103,111,157,67,239,251,127,23,48,255,47,165,21,231,17,221,203,175,27,137,247,31,53,0,255,74,255,127,23,183,120,219,199,239,183,255,191,15,231,159,241,52,207,28,250,246,255,235,19,255,215,61,99,92,37,183,206,0,115,255,23,155,103,199,55,83,115,217,64,255,185,63,255,255,255,49,255,127,105,255,59,117,133,95,31,67,51,215,69,240,19,176,255,167,207,199,195,10,255,167,151,230,79,51,202,215,223,241,144,255,95,119,227,255,255,169,109,255,149,19,191,49,231,179,255,0,85,27,255,223,50,111,255,135,176,255,125,206,67,186,255,244,127,179,133,150,159,84,97,5,112,39,144,51,101,191,194,117,29,0,255,255,227,14,3,255,243,241,80,5,127,103,142,151,14,155,117,199,150,66,255,175,179,141,191,109,122,255,55,52,71,111,127,235,255,255,231,161,111,210,154,98,255,179,133,255,255,63,237,255,223,99,20,203,158,83,195,243,127,112,255,49,207,31,119,95,235,47,220,255,110,39,243,170,31,255,31,215,247,63,80,93,119,77,237,254,155,81,255,139,179,207,66,239,163,67,118,251,62,26,115,173,83,92,117,255,163,224,193,91,18,223,223,255,115,47,31,139,27,175,50,95,39,207,255,107,224,159,127,146,254,255,84,189,48,177,116,99,255,46,17,102,171,223,143,33,113,199,80,175,91,157,115,255,103,237,223,187,143,146,255,215,175,179,255,87,166,255,119,50,0,255,255,147,51,255,53,136,54,255,231,206,47,223,31,217,255,73,201,99,245,223,128,191,63,133,48,145,215,49,181,215,99,38,0,255,255,251,7,117,159,103,147,54,207,131,143,208,45,112,111,165,229,149,221,239,49,223,95,210,159,103,119,63,131,87,149,49,0,255,207,177,255,119,197,115,127,131,18,255,7,47,163,31,177,103,221,203,255,16,255,191,99,131,175,223,177,7,219,95,32,255,3,255,103,255,35,145,26,91,127,64,95,46,191,123,175,255,255,238,213,51,134,195,159,111,243,135,43,237,80,7,171,227,107,255,241,228,79,115,67,87,255,255,126,190,213,27,231,181,61,243,115,189,127,239,242,211,111,89,112,71,191,150,71,39,250,33,11,107,16,0,238,207,37,29,81,85,52,59,69,112,134,255,109,118,111,209,112,240,211,247,87,175,17,91,209,85,83,99,255,255,81,159,219,152,111,122,255,26,223,255,255,223,111,10,155,176,255,126,51,23,52,199,239,91,192,255,174,255,43,103,211,81,255,159,31,13,11,0,223,255,127,21,16,179,207,127,21,255,209,77,163,19,17,219,239,159,43,164,16,83,91,171,175,15,58,61,167,47,204,229,123,0,255,255,87,241,186,207,71,58,109,37,183,167,117,223,17,231,255,167,199,181,61,121,16,251,27,59,153,255,255,117,66,255,111,0,255,255,235,253,255,209,239,126,111,115,51,223,146,67,48,223,171,19,103,199,99,141,118,165,103,73,175,63,189,240,255,176,147,0,255,255,205,63,123,11,227,83,18,59,111,199,95,32,203,255,7,255,191,197,27,91,159,157,255,79,205,123,43,182,111,211,241,255,255,255,237,150,239,224,49,231,241,62,175,205,15,255,35,75,246,194,142,150,107,175,61,67,112,23,145,195,31,175,143,16,243,43,133,135,255,255,113,142,211,80,31,91,255,199,255,255,127,63,219,149,77,207,59,215,207,234,111,241,211,51,255,127,255]</t>
  </si>
  <si>
    <t>[165,254,111,87,65,255,127,135,0,255,142,221,47,223,211,195,151,255,67,219,15,143,187,125,197,255,215,223,62,171,129,241,63,241,223,179,159,63,47,197,95,89,177,255,251,75,239,49,43,179,145,198,115,117,175,239,223,47,141,124,49,54,91,106,227,229,158,113,91,79,159,251,255,250,130,127,113,0,211,135,239,227,163,109,207,213,247,174,112,177,135,179,229,165,150,127,95,183,207,205,239,65,195,247,199,135,151,231,111,231,206,0,255,237,209,127,69,255,207,214,50,79,223,215,47,95,255,175,80,102,71,48,240,34,250,37,127,144,27,29,135,99,240,151,17,0,255,177,135,255,187,213,49,223,173,159,154,207,123,11,231,79,219,143,58,240,195,175,159,80,255,179,227,159,115,255,143,119,163,0,255,255,255,235,30,159,69,177,179,141,115,127,15,80,147,191,45,31,179,31,212,255,203,198,208,3,235,255,115,179,243,163,31,0,255,219,191,71,182,255,223,195,144,226,213,159,199,159,91,206,219,195,151,111,49,196,81,203,175,155,159,187,158,163,175,141,163,0,255,127,19,38,78,115,101,170,131,159,125,135,227,101,199,239,71,15,195,42,223,71,177,242,127,123,55,255,218,35,223,127,255,255,255,157,235,79,21,139,118,11,197,163,147,135,111,255,14,127,178,167,165,123,211,206,223,145,219,48,247,199,112,159,147,195,243,179,231,181,179,171,87,141,33,83,67,219,255,31,246,135,63,145,189,239,83,238,119,43,179,157,227,181,195,188,63,106,217,31,39,94,69,255,207,39,255,255,208,159,117,190,240,255,43,219,171,208,163,213,231,199,75,135,207,199,247,176,161,123,199,211,39,149,183,141,0,87,143,239,11,167,95,255,187,39,193,207,127,115,119,35,186,75,229,195,215,101,163,225,123,199,175,187,131,189,62,31,73,135,0,255,255,93,114,48,176,87,112,241,187,144,254,155,155,199,177,182,174,227,37,255,47,177,159,83,115,205,187,107,143,81,165,222,0,255,144,27,93,245,191,119,107,167,255,42,131,215,142,255,123,223,99,197,255,49,165,255,159,116,107,63,203,115,143,15,83,26,0,255,255,255,49,127,143,231,177,151,147,117,143,247,6,149,125,191,207,21,23,239,150,169,158,235,155,195,157,183,183,231,173,155,0,255,215,87,101,39,170,175,119,215,144,165,255,54,81,97,176,166,83,255,203,79,211,253,239,109,95,239,80,237,145,111,59,144,166,255,143,255,149,179,190,235,87,11,157,66,203,43,183,233,111,31,115,239,145,115,123,39,195,163,207,143,150,228,199,183,154,195,127,0,255,144,127,211,111,219,195,37,174,70,123,163,143,125,240,23,241,83,127,107,191,145,55,91,167,255,62,117,106,55,111,215,183,0,255,213,223,115,251,82,208,240,63,255,155,243,95,225,78,175,141,191,15,150,153,246,119,199,172,175,111,86,34,112,115,123,247,0,255,71,49,47,175,197,214,67,106,171,23,71,253,191,143,173,197,221,226,247,255,137,255,127,199,83,245,111,167,62,199,38,255,0,255,115,61,127,99,80,239,146,209,113,64,224,166,80,211,239,255,15,229,231,159,126,75,163,183,177,143,167,59,175,47,205,181,0,255,7,81,112,155,83,139,159,107,119,138,82,114,113,78,223,231,83,207,255,67,115,123,87,163,139,141,177,13,35,215,30,16,0,255,39,62,31,255,113,229,95,35,115,15,86,80,240,167,108,223,138,107,192,255,240,147,255,144,205,133,165,0,85,255,255,15,173,255,33,164,255,255,11,167]</t>
  </si>
  <si>
    <t>[165,255,159,155,31,255,157,144,213,175,0,255,151,127,13,240,95,83,63,83,159,143,83,75,113,53,231,209,133,115,109,153,63,71,111,98,245,59,54,207,33,215,231,185,0,255,171,47,187,183,253,171,201,164,161,208,25,141,209,83,143,198,103,153,255,211,83,29,195,255,241,159,149,163,141,109,53,158,41,255,39,31,80,106,83,207,107,103,135,55,78,159,211,127,51,81,115,151,163,179,43,81,82,94,7,18,244,179,193,91,0,83,231,183,255,75,75,17,157,143,125,205,15,147,150,191,39,135,242,55,112,43,255,141,138,243,109,255,75,187,183,49,255,103,144,131,171,0,255,183,223,217,208,67,199,123,109,187,223,205,251,154,48,59,7,255,135,147,221,171,189,211,135,61,101,139,99,199,59,80,75,0,255,173,77,214,255,191,37,111,247,115,139,147,143,17,241,167,157,187,207,219,6,114,233,135,157,81,18,197,179,143,237,247,175,0,255,91,255,127,209,63,60,179,150,187,44,144,62,123,163,163,95,80,87,195,183,145,181,59,255,179,234,229,199,210,103,90,144,0,255,199,219,47,43,142,82,223,213,3,51,191,22,142,166,131,255,22,125,27,57,67,219,167,107,155,49,215,233,41,181,95,35,0,255,255,247,75,47,143,131,111,161,145,101,74,179,111,85,159,51,155,135,135,143,70,77,164,222,151,255,67,187,233,143,141,243,0,255,95,67,99,163,117,81,43,191,45,171,23,117,222,77,143,239,119,142,245,187,101,223,231,177,255,241,91,151,157,109,107,75,17,127,23,255,183,239,52,255,101,47,135,144,78,127,135,117,139,118,98,195,207,147,49,9,240,255,58,251,31,51,43,47,175,87,191,0,255,235,255,157,254,223,117,177,95,61,145,159,93,15,185,235,157,209,191,255,178,255,179,195,98,80,209,208,110,223,243,199,53,0,255,223,164,208,16,218,226,110,150,199,255,0,173,122,181,31,119,75,235,159,251,0,187,113,0,135,203,99,81,197,81,67,89,0,255,50,43,255,71,61,59,112,15,199,80,52,82,115,144,240,186,112,247,243,187,255,191,230,255,199,255,238,10,202,39,107,117,0,255,207,205,191,59,77,207,219,57,48,191,22,255,255,255,251,166,115,81,111,147,227,147,191,127,135,124,187,185,171,113,143,207,0,255,51,90,246,195,91,173,163,115,247,151,55,87,139,151,218,251,69,151,123,171,83,100,123,38,115,254,223,255,51,207,53,155,0,255,147,107,199,111,17,145,94,194,209,255,192,208,171,157,255,183,127,87,255,207,145,223,111,87,99,163,114,13,83,155,197,126,127,255,223,51,107,115,179,135,107,127,65,119,124,123,131,237,250,85,131,139,229,191,167,74,151,95,151,19,125,225,231,55,183,127,255,195,255,218,103,27,175,98,222,253,143,94,85,176,255,159,26,130,176,240,255,16,255,181,255,229,214,207,213,81,127,255,167,126,63,0,255,207,103,170,172,202,133,71,103,112,94,110,223,91,144,107,95,118,63,127,94,176,127,195,80,191,123,119,207,53,157,103,119,0,255,255,255,83,163,135,69,255,183,79,187,79,69,13,182,159,211,11,227,67,249,67,144,241,79,7,74,255,239,107,199,231,125,0,255,21,86,198,189,106,63,55,119,127,143,195,183,159,63,87,171,255,174,123,127,247,119,127,159,107,123,149,47,173,158,119,171,0,255,51,219,223,70,155,133,235,35,127,27,253,230,112,31,27,175,103,111,63,247,159,119,208,41,173,109,197,247,103,35,241,255,0,255,255,82,137,6]</t>
  </si>
  <si>
    <t>[165,83,241,219,173,175,115,64,142,123,240,127,255,255,219,55,215,235,141,54,151,199,210,167,81,208,81,106,65,63,255,111,157,77,76,103,53,235,35,255,121,53,251,47,255,231,166,145,35,246,175,74,103,219,103,203,52,22,255,99,253,111,15,159,217,233,163,69,147,175,3,48,193,51,48,71,135,19,147,239,71,159,16,83,255,178,144,155,48,127,247,69,143,99,57,85,70,98,61,255,38,47,107,251,255,211,219,71,74,177,77,144,191,39,69,15,83,219,144,206,208,145,255,83,124,22,87,159,93,55,208,81,71,1,43,207,141,71,71,197,226,194,119,19,241,127,80,255,61,87,195,231,255,203,6,94,231,175,50,189,255,171,109,175,151,75,83,127,48,167,39,173,187,43,179,111,63,33,99,90,231,144,109,16,235,81,178,217,144,147,21,144,163,80,227,134,227,253,215,111,255,131,35,245,162,255,217,55,71,253,85,49,80,111,115,143,171,113,51,244,207,53,235,67,211,208,187,48,145,167,75,227,191,255,111,255,227,246,118,223,42,251,255,131,171,133,255,139,139,181,146,115,137,17,98,223,51,27,67,87,47,49,235,79,111,79,167,21,93,65,255,191,150,240,243,91,91,51,61,127,81,183,255,235,86,250,42,247,67,159,147,38,231,253,57,115,173,241,167,45,189,212,103,240,199,254,190,167,173,240,91,187,241,143,255,135,144,205,80,55,226,34,172,127,123,203,63,210,191,235,87,130,230,28,231,255,103,255,255,119,31,195,10,183,51,109,250,47,165,240,183,231,170,163,133,177,203,207,139,84,255,174,173,219,221,211,223,11,214,119,123,194,111,47,80,159,95,19,158,114,223,76,134,255,65,122,39,83,243,99,63,199,205,13,31,91,138,107,151,255,47,157,255,231,170,255,101,31,63,55,18,1,119,34,239,239,174,127,199,199,47,79,255,247,123,111,254,74,239,39,75,125,241,197,65,209,231,245,82,239,255,143,99,177,239,117,219,134,138,61,147,177,159,225,183,107,163,207,147,207,203,208,73,219,174,113,191,238,251,127,118,197,176,81,247,255,131,175,255,81,215,203,208,155,7,151,255,240,227,191,147,86,218,79,211,255,91,255,113,158,94,215,57,177,187,213,166,143,115,144,33,193,153,191,223,251,15,240,112,243,46,135,133,178,63,61,31,210,141,239,101,43,34,255,149,43,23,245,207,58,144,255,191,251,16,165,255,255,117,155,7,127,255,205,23,55,107,231,143,89,191,207,35,111,171,235,119,123,15,159,199,70,75,111,48,255,145,85,142,151,66,255,243,48,112,107,191,16,199,231,167,235,240,131,35,255,47,71,199,43,83,55,255,102,255,223,51,118,143,255,16,73,239,208,83,211,255,222,179,165,233,87,47,75,38,39,255,47,39,39,95,113,31,43,103,139,238,59,207,187,27,59,177,255,191,143,127,95,183,207,79,61,175,6,190,189,65,109,106,127,71,19,93,81,127,255,123,230,154,103,195,255,239,135,255,159,222,125,223,231,113,114,187,183,197,202,223,143,191,177,80,179,159,163,255,183,43,66,207,46,143,114,247,91,191,166,208,49,39,247,223,167,151,99,167,191,131,45,199,191,43,157,231,166,150,255,245,249,239,226,182,215,163,227,141,177,87,63,175,151,255,213,67,55,239,139,223,207,138,191,193,208,49,249,211,77,126,243,235,179,144,231,167,63,35,223,210,87,191,251,194,182,174,107,163,133,162,181,239,209,255,118,237,211,81,59,59,61,48,189,255,38,245,80,159,235,55,143,26,112,229]</t>
  </si>
  <si>
    <t>[165,127,200,255,157,95,3,148,166,177,171,255,143,207,222,83,144,30,131,14,175,159,62,123,84,229,203,91,71,171,67,31,255,10,255,127,223,144,175,176,191,127,99,112,255,239,31,103,35,221,98,176,167,80,110,144,175,255,255,175,135,30,196,134,115,229,38,85,103,13,125,155,61,115,255,198,16,243,188,144,240,255,22,159,17,154,255,253,47,61,189,133,173,163,66,159,38,78,131,63,190,218,183,255,223,11,112,247,116,151,75,207,143,206,203,87,253,35,99,97,111,183,47,255,55,241,255,210,255,57,240,95,35,179,94,79,31,213,239,206,65,191,81,19,255,135,75,61,97,252,63,48,255,16,240,91,123,171,255,147,87,171,127,241,208,37,99,83,145,119,39,255,233,114,64,255,239,235,59,14,247,255,212,78,154,14,215,127,87,147,171,112,255,17,57,48,251,113,255,39,117,144,255,255,167,107,126,88,188,144,157,218,127,131,208,240,255,141,101,251,255,49,239,205,255,255,220,30,96,218,230,150,71,219,84,39,175,195,255,255,50,79,64,82,250,255,247,161,255,223,16,241,0,192,145,95,219,255,119,255,240,111,25,27,167,255,255,15,65,215,57,99,187,174,21,102,195,111,58,95,55,17,155,167,115,155,44,147,77,255,159,131,183,102,255,102,223,130,103,43,176,144,189,80,171,62,143,94,207,223,255,67,48,80,255,127,14,175,223,30,135,189,13,164,67,160,190,21,237,61,116,112,134,67,62,222,112,255,239,137,231,240,89,235,31,37,31,255,93,245,255,219,181,240,19,67,255,247,207,95,23,255,184,48,159,82,209,253,145,255,55,82,204,241,21,30,59,151,6,128,39,223,233,16,151,255,223,255,127,223,59,112,80,191,48,155,227,76,207,255,222,255,240,141,94,221,227,163,231,189,255,177,63,235,3,45,179,17,206,255,247,219,166,7,213,188,208,31,147,61,183,255,16,255,109,145,63,225,165,207,131,47,63,255,58,121,129,173,240,235,149,182,208,147,51,212,175,141,103,127,95,227,41,103,127,66,35,125,59,133,58,227,59,199,67,61,47,95,253,195,181,42,145,239,226,196,175,31,80,191,146,179,187,178,245,181,166,211,54,219,35,182,14,107,157,139,171,151,51,201,208,255,127,144,243,175,31,164,71,187,38,45,162,75,203,101,230,127,23,11,227,255,133,241,199,240,191,119,51,247,95,221,255,147,112,208,111,241,167,213,11,255,113,255,7,22,117,125,67,255,17,191,243,255,87,251,117,107,145,87,110,66,5,110,62,108,28,65,195,255,179,243,61,187,50,182,202,187,103,23,1,167,197,208,30,208,18,49,231,193,51,197,142,111,251,180,108,106,173,159,25,53,175,218,181,171,2,242,127,151,255,27,16,163,39,112,127,103,171,111,163,31,135,45,223,187,186,114,235,37,142,123,207,71,80,245,186,31,255,63,221,255,126,75,63,83,255,193,144,160,127,147,89,255,255,171,66,224,195,206,201,223,215,35,51,139,112,77,13,15,67,153,254,83,146,223,227,251,235,239,207,55,105,25,151,49,221,46,255,111,179,167,39,45,63,251,156,159,107,239,221,167,103,110,50,95,199,51,39,51,255,144,183,139,95,176,192,54,44,215,125,27,22,127,79,39,115,223,9,34,47,255,35,192,210,240,195,239,246,133,63,143,127,115,234,198,255,23,99,234,67,76,167,119,255,255,255,159,31,175,183,95,59,119,11,227,54,5,175,17,127,95,36,66,217,75,205,43,203,255,255,147,48,207,167,183,145,194,111,16,136]</t>
  </si>
  <si>
    <t>[165,213,110,0,222,143,99,55,163,226,29,47,191,163,85,223,231,95,247,79,240,107,133,107,0,47,92,231,159,42,7,255,13,131,103,109,63,207,111,247,43,239,114,54,252,211,183,207,139,106,86,227,117,0,253,135,90,176,91,222,199,115,45,159,122,148,197,28,191,186,79,145,0,189,77,255,99,63,198,55,195,255,112,34,71,119,213,235,103,247,111,183,177,0,146,111,159,235,112,234,127,47,199,183,243,159,159,231,240,191,34,163,169,223,193,237,159,230,206,209,243,205,49,143,67,219,130,15,112,221,35,253,147,135,117,242,19,146,183,34,176,219,181,63,113,71,55,30,91,48,127,215,239,0,27,11,255,31,86,175,191,240,51,70,183,223,93,35,165,15,223,219,11,80,176,35,255,43,255,143,19,7,50,27,255,97,241,123,127,171,81,182,35,27,50,239,255,126,31,139,111,101,255,206,67,83,251,194,155,87,163,243,127,5,182,35,131,39,34,111,161,49,189,241,157,147,159,195,83,45,85,213,127,231,171,55,87,179,55,123,167,255,63,247,47,130,86,16,176,247,23,159,39,176,235,101,11,255,255,127,255,87,247,122,71,163,23,179,190,16,255,135,85,173,111,207,251,145,149,255,177,107,176,213,77,177,234,93,167,249,113,203,111,149,80,151,167,69,149,211,155,5,234,80,45,113,113,114,237,123,221,42,113,195,0,199,63,69,30,117,241,178,184,29,202,231,243,103,194,61,63,117,65,187,74,36,205,251,231,7,49,69,231,95,255,30,81,255,31,255,106,47,112,187,135,29,159,183,55,128,255,183,213,113,95,16,63,92,43,208,223,199,255,255,102,235,159,0,93,255,63,87,242,196,199,79,30,173,255,227,131,16,207,112,177,0,127,123,127,43,80,178,77,48,29,31,235,163,67,38,123,119,150,58,18,109,35,63,231,87,71,255,96,183,221,71,189,51,23,46,243,0,255,63,31,175,31,31,63,250,47,55,203,0,7,119,191,255,118,166,224,125,112,33,178,209,117,223,247,167,112,187,226,83,144,169,251,83,102,162,53,45,255,39,63,247,67,227,238,255,183,109,197,27,206,31,207,70,234,109,141,21,47,51,255,71,63,118,0,114,42,45,215,149,87,227,127,251,151,226,0,223,55,34,47,80,211,151,19,107,163,223,225,101,53,187,114,239,63,126,101,253,251,173,235,191,239,127,43,43,247,211,95,47,19,59,139,7,77,227,45,165,192,31,86,175,147,151,255,85,98,189,215,114,27,173,30,223,175,7,223,209,147,99,245,145,30,210,42,227,123,143,36,61,144,103,175,255,128,177,208,177,115,123,253,176,67,255,176,215,0,219,223,23,23,243,51,78,75,139,0,139,255,87,141,135,191,144,114,126,255,215,63,151,193,199,139,51,252,195,255,255,203,191,45,110,0,75,102,99,99,255,251,170,16,171,106,126,239,159,159,17,163,139,0,231,101,171,31,63,144,0,195,39,48,214,0,230,227,79,247,208,66,47,93,221,240,237,143,87,209,15,39,181,231,51,80,0,221,199,26,0,203,159,39,176,182,255,126,113,227,183,127,193,69,95,177,110,11,59,169,241,29,113,174,199,51,211,147,48,175,45,0,15,254,255,199,106,181,187,146,175,227,174,203,255,191,113,103,49,87,144,167,251,214,207,51,51,15,63,239,227,255,218,153,123,242,210,255,255,144,55,38,83,199,55,69,255,17,23,35,183,231,48,142,115,191,191,145,190,0,144,205,231,127,71,58,182,49,167,222,245,173,125,17,127,67,255,127,179,241]</t>
  </si>
  <si>
    <t>[165,118,191,123,177,131,43,79,85,107,46,247,112,71,29,215,39,55,99,51,171,179,223,135,223,231,139,191,223,79,209,85,47,109,119,159,151,157,61,75,219,111,155,39,251,31,238,131,137,162,179,255,211,47,223,231,198,48,119,78,30,163,208,133,16,119,163,186,227,223,247,255,178,145,229,243,195,171,65,91,137,183,255,251,157,115,47,131,63,145,176,240,65,253,5,215,214,43,69,134,177,179,23,50,107,177,177,97,155,139,125,103,63,87,31,199,215,207,87,95,255,99,183,215,119,199,95,87,119,111,53,144,66,211,82,70,143,247,115,107,207,87,111,246,31,202,231,53,144,51,111,191,205,231,175,119,210,51,255,179,225,157,231,71,153,99,47,223,55,98,239,49,243,17,255,43,234,111,23,47,171,15,161,119,59,241,124,83,183,251,99,63,15,227,227,25,255,134,215,205,255,125,87,255,105,239,223,255,85,115,157,38,43,207,91,123,75,255,213,144,173,23,167,80,157,179,49,199,54,247,71,63,65,157,195,147,107,91,87,155,61,149,207,93,87,241,68,207,27,107,113,173,230,107,198,145,74,59,209,247,223,79,143,225,167,214,217,131,31,213,167,199,234,103,115,255,55,119,141,245,91,143,111,127,63,65,144,23,255,223,215,159,35,223,144,47,31,255,143,227,49,82,75,209,23,231,16,62,90,57,87,189,147,247,49,235,159,214,207,79,49,253,79,139,176,43,99,85,106,139,71,55,111,95,142,79,141,95,147,199,39,161,125,95,209,157,39,19,151,139,240,175,195,117,82,159,253,255,131,123,63,171,143,207,16,203,93,19,147,71,206,150,141,31,147,91,175,189,29,255,255,119,99,179,47,115,21,179,95,237,159,251,66,167,170,127,123,103,119,157,78,251,42,255,161,177,103,125,238,251,253,67,255,223,19,13,103,181,61,27,127,191,62,171,65,54,119,222,69,147,87,75,103,34,241,113,113,95,187,255,255,255,175,53,240,228,51,80,127,15,110,207,52,124,127,193,83,83,123,143,165,95,155,202,207,78,127,255,238,67,247,159,255,199,179,178,239,59,173,223,158,213,35,247,167,183,35,103,123,175,27,191,51,35,234,102,229,197,177,183,151,31,34,254,30,143,48,48,47,93,89,155,217,112,31,133,127,45,175,215,176,255,124,81,26,127,87,135,127,239,255,187,211,235,247,33,213,142,255,31,134,66,115,255,135,59,109,195,109,255,193,146,23,63,183,39,80,85,234,229,35,235,246,95,203,62,31,35,159,112,111,126,243,75,139,66,213,70,133,166,173,51,5,91,253,79,81,125,183,7,47,165,70,255,195,159,214,29,155,179,54,222,103,151,159,211,195,69,243,239,111,179,237,48,139,11,127,126,179,79,237,133,247,63,82,11,183,191,132,65,170,43,81,18,191,37,48,231,78,150,143,207,177,163,85,213,97,206,119,205,176,115,255,31,222,149,144,189,208,175,139,255,115,253,80,151,15,147,202,21,142,255,91,100,162,117,255,131,143,227,231,38,143,112,135,147,211,183,251,59,255,190,125,79,150,125,94,147,191,49,95,255,179,85,191,207,117,51,145,143,31,113,131,207,255,67,93,175,207,255,55,171,175,126,202,39,133,7,127,63,213,227,237,235,238,249,57,231,101,189,61,227,77,94,47,51,239,208,91,109,173,51,115,75,87,95,111,255,62,103,241,49,199,183,179,71,151,199,35,99,117,126,53,255,139,63,255,87,183,183,126,29,51,103,81,163,111,255,228,166,27,149,97,109,255,127,63,63,63,112,15]</t>
  </si>
  <si>
    <t>[165,130,255,74,255,255,150,127,255,48,33,91,255,19,255,170,27,167,255,200,39,9,231,92,63,177,255,200,223,255,255,219,255,207,241,255,242,202,95,167,58,95,255,176,0,255,255,199,205,255,55,0,87,211,92,178,191,255,255,175,31,199,223,213,255,39,95,223,221,147,118,239,255,217,211,255,127,211,46,255,255,214,255,67,255,255,127,0,255,173,177,12,255,177,255,224,82,130,255,255,25,215,7,255,67,150,151,255,145,105,91,255,197,241,255,255,175,13,208,213,197,221,175,255,214,39,178,167,19,113,143,199,103,223,221,123,35,255,125,255,51,47,243,144,193,255,47,12,255,255,159,103,17,63,81,127,66,253,127,189,247,208,218,46,255,138,50,31,11,143,98,11,111,166,48,160,245,255,63,187,147,176,255,151,255,255,83,144,255,111,0,50,203,59,111,183,79,0,255,255,207,255,142,255,111,242,255,203,255,59,255,72,161,35,159,208,147,255,103,127,55,255,255,107,255,204,231,68,151,255,255,117,68,115,221,191,115,215,148,223,146,95,223,64,28,185,175,119,112,0,255,255,51,55,255,4,91,255,85,87,144,7,133,129,211,175,187,99,171,229,239,107,15,211,199,63,251,37,211,255,255,75,211,0,255,207,255,191,143,39,157,255,179,118,23,23,255,209,227,255,32,203,199,31,171,112,255,255,30,255,255,176,47,221,255,255,149,0,255,255,80,255,187,46,255,255,99,255,147,161,145,193,158,255,87,160,39,0,143,115,31,239,163,247,143,0,255,255,255,221,255,159,255,255,207,239,221,177,197,150,255,231,208,255,199,107,190,111,183,112,23,207,255,181,96,255,109,223,255,128,255,63,179,255,255,255,144,255,255,214,167,57,223,84,255,255,155,0,255,255,87,27,255,255,252,255,255,255,147,103,80,239,95,115,81,0,231,187,255,255,0,175,255,255,255,255,255,148,65,69,165,255,255,50,127,95,30,176,255,27,229,215,255,205,111,111,231,127,255,48,22,126,219,239,250,255,95,255,222,187,23,255,247,255,43,158,135,210,0,39,159,127,107,255,143,255,37,50,255,255,240,255,141,216,251,63,23,91,0,255,101,247,38,198,111,202,107,103,163,179,199,101,255,3,203,123,171,175,175,173,61,78,219,255,239,255,131,43,52,205,167,255,234,93,255,255,255,48,255,255,89,100,115,225,7,103,55,0,159,195,0,239,87,199,183,135,191,0,51,255,255,255,181,63,112,176,0,255,95,255,99,207,211,251,127,115,119,246,215,198,114,177,211,117,131,0,255,219,145,235,47,255,151,134,255,239,195,87,150,255,127,147,255,7,94,177,223,202,213,90,145,255,227,255,95,111,61,95,181,241,255,209,188,103,111,193,255,198,255,255,187,239,189,95,219,87,255,127,23,205,49,209,251,171,131,191,131,158,221,79,85,199,225,81,87,139,255,171,255,139,149,67,195,41,255,45,183,112,199,80,255,75,247,255,135,255,111,48,255,255,171,255,16,255,255,15,51,123,47,55,110,35,245,255,71,251,119,255,77,218,203,217,7,228,165,255,127,191,63,255,177,39,59,151,113,159,223,199,199,199,198,219,183,255,242,142,94,63,255,202,151,237,55,115,255,241,95,0,255,135,227,151,176,95,79,103,47,103,227,255,195,55,114,166,229,99,239,197,18,135,176,16,222,176,2,15,144,212,178,115,82,0,255,111,145,255,191,105,107,218,111,177,59,127,119,70,103,47,198,207,70,255,49,144,127,187,219,151,205,199,107,255,255,229,127,0,121,255,81,255,49]</t>
  </si>
  <si>
    <t>[165,11,0,255,143,123,3,97,95,252,93,222,71,33,33,99,203,187,139,114,239,198,126,131,173,71,62,176,144,133,70,59,31,255,35,237,0,255,195,125,126,231,165,215,255,159,176,245,179,198,59,107,29,102,103,163,255,107,243,245,127,77,143,67,191,255,144,63,55,209,0,255,103,115,250,55,195,219,157,107,209,215,255,37,103,147,255,149,95,127,195,35,239,247,111,189,80,155,45,135,181,6,87,80,191,255,127,155,143,66,135,39,179,79,70,21,240,113,111,53,70,231,148,187,10,99,129,31,193,238,231,255,127,171,78,165,87,123,143,29,143,255,215,251,35,159,91,45,238,51,169,221,107,99,144,141,131,255,87,255,51,47,80,199,111,202,133,149,14,95,211,199,123,26,143,87,143,21,245,143,211,144,159,127,102,255,211,99,202,255,109,87,155,131,175,113,63,61,195,162,155,80,51,203,148,198,209,26,251,131,123,242,117,127,40,255,207,241,67,253,95,43,251,37,251,87,83,58,59,111,162,227,35,25,255,27,190,141,165,127,99,25,191,117,226,211,255,208,79,31,143,255,191,49,55,164,239,50,27,6,51,79,107,65,254,214,85,143,255,190,209,177,131,162,175,74,255,79,87,111,67,166,13,54,27,119,43,199,234,127,176,231,171,55,27,95,179,47,96,87,39,140,133,189,157,209,189,81,223,117,255,235,227,63,119,96,55,15,103,251,177,207,143,145,160,79,154,91,247,255,59,207,215,255,165,140,142,50,255,223,208,46,135,128,255,125,27,87,97,208,49,239,49,127,223,63,0,55,139,208,55,175,255,255,210,255,31,229,175,111,155,159,122,103,49,35,167,55,255,223,223,226,127,115,172,239,58,187,0,255,42,127,149,255,191,111,236,103,63,157,38,167,95,243,191,17,255,83,63,151,156,221,249,69,255,159,209,144,255,15,187,18,43,154,179,219,229,95,67,247,11,255,215,211,179,126,10,111,179,240,95,30,48,203,159,171,118,235,31,71,139,247,101,159,183,87,57,59,199,229,125,219,77,43,144,223,177,31,71,213,190,177,59,215,28,159,31,255,38,127,80,39,182,75,75,219,208,87,175,95,239,31,87,77,179,169,133,197,31,81,175,104,63,189,147,229,127,81,0,122,183,0,55,31,32,255,239,219,255,39,203,153,255,183,143,91,27,227,183,214,103,159,239,65,196,82,97,107,235,215,177,176,235,175,177,225,81,162,54,255,255,171,177,175,7,23,221,181,27,65,239,203,151,206,63,165,144,251,227,91,139,190,239,123,63,255,91,43,111,75,240,27,210,215,99,55,230,83,151,45,79,255,111,141,123,183,255,112,240,35,29,219,191,75,177,39,241,131,243,175,253,112,39,215,231,215,240,255,143,143,179,96,176,251,239,118,91,95,69,93,197,255,235,17,208,240,225,223,23,143,235,251,163,112,86,199,143,175,171,181,94,183,255,79,194,181,205,217,15,151,255,175,63,192,178,227,227,215,154,12,7,191,18,91,175,255,109,27,131,179,127,95,234,255,127,64,231,230,211,63,95,63,71,171,111,99,251,247,144,81,99,129,119,143,245,171,55,49,13,159,54,42,112,143,81,218,239,252,112,160,255,117,181,113,29,143,144,66,187,211,189,63,47,175,75,16,255,109,255,109,106,208,208,33,177,223,223,183,239,85,33,48,121,240,183,187,167,57,51,157,133,49,207,239,183,45,127,229,138,47,195,125,238,120,63,183,231,139,135,241,255,111,254,155,151,95,143,58,63,142,191,247,203,167,255,189,77,59,210,183,46]</t>
  </si>
  <si>
    <t>[165,163,139,118,81,176,35,178,239,27,247,111,215,46,42,208,176,103,103,255,210,125,255,51,111,167,71,66,43,138,11,171,55,219,199,197,55,35,63,255,167,241,39,126,187,35,122,241,16,144,207,75,51,207,163,115,146,111,203,100,135,79,109,95,205,187,203,83,71,55,191,27,177,118,75,125,189,94,176,59,81,112,155,95,127,223,51,133,173,85,227,144,127,175,127,109,134,207,144,255,133,255,94,240,255,99,61,149,80,94,207,99,129,209,173,45,239,119,31,175,151,157,133,253,167,230,163,195,36,98,83,83,67,139,183,96,31,167,119,255,155,87,159,135,221,243,125,151,223,133,63,87,65,239,177,95,27,6,255,187,203,155,195,55,61,15,23,139,35,182,104,127,37,131,255,183,181,125,167,113,181,111,167,11,175,238,171,99,215,31,90,143,10,35,146,179,199,55,147,109,154,45,159,101,43,170,157,87,63,241,143,151,255,187,112,175,111,21,175,255,167,19,215,236,255,111,63,255,39,107,133,71,211,230,159,251,161,79,239,118,141,189,93,255,29,151,118,66,102,155,39,227,127,43,199,47,79,255,251,80,111,207,208,207,59,51,195,177,149,13,183,223,95,255,149,26,106,142,55,112,255,180,111,183,255,158,1,207,151,240,187,83,175,95,123,66,166,210,127,143,43,95,255,29,255,243,208,123,39,144,231,223,110,113,79,111,171,94,199,77,237,141,169,247,198,102,255,114,65,174,199,69,144,23,107,178,157,203,234,209,115,255,197,115,255,53,135,127,47,139,63,145,39,82,22,50,69,77,31,31,127,175,221,175,127,47,191,175,99,63,191,112,47,157,26,135,107,55,243,183,255,247,101,37,209,227,195,139,197,39,171,123,39,138,188,163,183,187,78,103,237,187,255,43,255,119,255,189,27,49,235,26,103,214,151,237,74,159,63,35,43,87,255,47,234,165,150,51,43,191,107,176,54,55,209,244,71,127,111,187,179,55,183,85,22,219,27,245,93,131,55,240,239,63,159,167,111,131,75,213,87,159,199,15,58,31,91,77,31,63,103,167,35,153,139,63,181,133,240,45,103,15,143,167,199,39,147,251,241,87,80,175,205,91,66,162,49,171,147,239,55,155,255,247,206,21,141,239,35,55,181,71,31,255,125,43,238,109,155,127,207,245,191,139,103,157,255,190,174,220,199,237,94,99,101,189,122,5,179,247,27,255,97,207,91,127,208,159,159,19,167,33,69,253,53,175,221,205,207,217,146,45,163,123,39,45,43,225,91,115,171,223,251,147,150,191,251,30,55,235,71,27,235,251,211,107,67,226,59,91,246,81,147,5,146,51,219,171,71,103,255,143,191,144,195,151,134,81,83,66,247,66,208,63,206,167,243,251,231,239,115,30,135,190,245,176,80,17,195,47,243,83,127,255,255,239,175,83,26,219,235,255,101,80,15,249,79,231,179,144,223,255,90,131,171,211,93,149,127,163,99,67,229,213,151,59,242,78,173,182,107,199,171,177,211,240,91,245,191,125,255,16,230,113,27,143,80,3,247,159,79,202,27,70,155,109,241,67,71,181,99,51,229,235,69,29,239,143,133,206,255,127,155,239,79,70,138,143,80,223,23,226,255,155,241,97,183,231,29,205,231,240,119,195,30,199,255,110,167,135,187,239,63,50,223,142,143,79,179,45,47,127,228,203,166,55,203,159,223,111,111,175,78,147,231,219,145,47,127,239,234,175,59,127,63,186,45,221,145,119,159,35,146,31,197,43,93,189,229,242,199,79,255,119,111,235,31,31,255,211,95]</t>
  </si>
  <si>
    <t>[165,179,175,95,39,183,139,22,255,255,255,91,51,235,6,81,80,206,46,135,215,235,82,155,47,255,79,209,159,87,42,43,255,95,223,255,83,157,191,139,208,246,232,0,255,231,87,255,255,203,176,181,46,255,235,95,203,157,211,48,138,55,73,115,63,186,45,223,173,63,223,211,214,175,71,112,85,0,255,171,235,223,150,149,64,255,207,87,35,7,255,119,255,197,55,187,115,79,186,215,67,243,127,143,63,255,175,229,98,176,134,0,255,53,145,77,187,209,211,177,171,208,253,255,167,195,95,183,23,111,208,109,75,37,255,113,75,139,31,177,159,94,134,227,35,0,255,143,255,163,186,53,245,239,27,251,48,145,165,189,59,113,175,255,135,119,83,99,241,215,255,77,159,141,255,83,109,114,221,0,255,155,87,133,227,70,206,45,240,149,199,95,255,121,151,118,207,79,207,118,15,33,63,42,27,255,194,79,177,33,95,223,31,0,255,75,79,91,255,235,171,255,55,145,27,119,127,241,207,112,157,231,65,50,87,47,113,254,82,23,215,55,241,125,174,33,255,99,255,83,158,219,31,80,214,48,63,145,111,79,207,143,176,153,74,147,11,245,47,223,112,158,252,34,199,39,175,143,191,39,255,83,0,255,49,243,171,138,75,59,181,127,31,165,109,191,223,79,191,183,174,255,175,230,70,53,79,119,211,13,107,55,59,255,99,103,0,255,143,147,155,66,114,231,43,70,223,177,47,159,49,68,16,177,203,199,63,134,255,63,221,255,83,43,53,80,130,141,209,176,0,255,13,167,235,237,198,87,239,65,149,127,239,131,153,127,207,85,209,239,139,241,33,111,223,246,173,53,189,11,37,37,15,167,0,255,255,109,123,123,240,155,176,205,7,255,255,101,39,69,131,87,255,255,146,49,227,127,53,25,146,151,219,31,47,13,207,175,0,255,255,243,11,155,87,255,31,249,102,219,127,48,255,163,255,247,35,115,107,85,46,217,97,33,49,27,54,32,14,77,144,181,0,255,255,255,102,31,167,43,80,255,127,175,209,53,79,207,35,83,91,63,29,127,143,127,38,127,75,95,66,119,191,66,213,101,0,255,191,183,66,207,103,144,93,215,33,82,255,150,108,242,179,70,27,159,243,92,63,137,173,135,209,255,113,127,150,195,73,45,95,255,255,222,113,113,255,67,255,67,33,255,143,126,93,133,147,107,7,73,43,167,65,159,166,255,91,253,247,208,75,219,55,91,230,0,50,147,67,251,127,99,115,209,57,243,111,90,247,67,86,255,251,175,143,143,29,74,223,255,159,209,133,47,178,247,103,59,54,0,255,23,238,17,255,241,79,114,31,172,43,135,39,31,171,67,203,53,63,95,179,77,179,67,194,131,195,213,59,141,221,113,122,0,51,112,83,17,15,63,255,27,62,80,203,127,221,255,47,175,134,31,151,111,81,191,176,87,69,231,39,87,103,178,58,163,97,0,255,175,171,157,33,119,206,255,82,135,239,85,115,149,139,187,135,23,82,245,237,59,163,112,19,122,93,139,131,95,255,255,21,0,255,203,147,255,81,139,223,255,49,179,39,231,246,182,50,193,91,59,95,171,255,243,173,130,255,99,103,114,251,47,191,175,75,0,255,61,151,161,82,237,60,149,207,151,254,123,135,60,227,144,76,143,125,159,255,31,29,29,255,222,75,234,55,255,127,39,239,145,255,231,39,211,175,70,239,103,127,131,112,79,59,143,154,159,114,79,167,247,97,255,27,5,191,39,69,239,211,159,151,177,71,115,0,255,159,0,27,91,32]</t>
  </si>
  <si>
    <t>[165,87,127,144,255,0,151,95,61,43,223,134,135,103,83,166,187,161,122,239,237,242,162,239,195,189,157,117,187,63,37,239,135,197,221,153,31,111,44,0,255,223,253,50,144,219,171,255,167,103,171,255,146,167,87,171,79,127,63,170,111,79,147,63,215,191,112,23,223,221,79,61,159,0,255,255,13,43,77,127,114,251,247,199,97,155,255,81,65,103,36,79,247,105,63,227,255,255,75,79,19,235,247,51,55,55,255,0,255,143,147,125,231,121,161,95,176,229,179,71,63,210,175,101,111,47,54,27,183,253,107,127,87,95,81,163,209,255,239,34,111,0,255,167,223,255,247,87,21,159,78,179,59,255,49,191,111,247,235,203,80,51,47,91,221,191,175,219,171,251,113,144,208,134,109,0,255,127,51,144,38,225,235,83,61,111,53,51,167,166,67,39,253,59,111,255,255,78,131,131,107,69,123,144,253,79,199,241,246,179,255,127,223,61,109,167,255,223,229,117,151,79,141,114,170,90,255,199,189,151,57,144,149,215,43,78,240,181,38,197,151,255,247,77,159,255,133,255,79,11,171,147,255,183,52,59,189,59,58,176,255,69,207,37,53,53,117,178,144,112,99,95,93,241,179,255,223,81,0,111,77,177,245,147,101,30,101,95,61,251,61,47,123,49,80,255,39,63,191,211,80,208,176,149,39,199,123,251,109,127,27,159,0,231,175,111,43,159,140,50,191,71,144,47,98,147,67,26,61,31,35,63,51,203,175,255,59,239,222,44,43,167,206,198,159,255,0,255,71,155,7,151,189,37,255,95,145,207,27,166,255,112,163,21,109,241,239,223,111,189,211,31,223,159,81,81,159,255,49,51,0,255,51,23,254,48,111,203,215,125,123,63,159,67,91,131,157,39,255,127,21,255,43,87,155,118,223,90,71,211,113,215,159,179,0,255,95,179,45,191,227,175,115,207,123,179,43,241,235,255,151,167,139,171,115,255,80,219,241,255,19,34,238,87,37,111,231,255,0,255,255,143,115,255,79,219,176,161,93,189,27,63,39,157,215,171,179,155,238,138,95,191,79,147,134,31,95,99,123,122,191,16,209,255,255,47,255,139,214,95,127,97,223,159,144,167,99,255,48,95,177,142,127,211,237,47,254,74,239,127,26,103,5,238,171,118,219,0,255,142,99,157,31,191,107,10,246,112,54,31,255,181,91,113,151,148,63,105,127,191,149,243,239,11,147,119,139,255,215,235,139,0,167,221,183,65,231,60,115,127,239,135,239,179,109,49,209,191,42,134,223,225,231,211,63,182,157,238,247,70,181,183,119,143,157,0,255,255,230,207,189,15,87,63,255,64,21,255,93,207,71,71,101,117,37,223,139,255,87,239,63,139,242,119,247,111,31,19,190,0,255,149,255,247,39,231,236,187,207,240,113,176,203,45,199,119,163,119,11,80,155,209,95,144,139,159,111,187,191,53,81,103,74,0,255,211,209,135,27,215,163,49,235,247,208,111,157,167,111,48,19,127,206,255,215,63,255,173,71,255,145,223,102,98,127,255,227,0,255,159,167,95,51,87,119,223,67,112,117,81,144,255,111,177,167,93,190,240,101,159,170,227,138,255,87,231,113,175,1,167,79,255,255,23,107,187,75,203,115,144,181,59,155,13,239,213,251,145,126,251,109,181,4,239,159,71,255,233,10,93,189,191,203,159,181,149,0,255,126,219,151,231,70,87,149,49,73,243,247,51,102,199,155,141,43,254,112,111,159,147,157,98,183,251,184,195,16,142,95,146,0,255,223,255,255,207,191,147,48,48,61]</t>
  </si>
  <si>
    <t>[165,107,166,255,243,219,219,103,255,221,148,59,39,107,255,49,255,93,127,67,96,183,253,23,144,243,38,103,176,143,113,115,99,117,67,105,191,135,223,254,255,112,86,255,255,31,182,71,215,183,90,167,173,167,255,255,111,130,145,241,123,51,171,81,182,211,151,49,30,228,191,95,116,127,255,255,0,235,255,223,80,139,67,10,120,222,95,158,253,251,239,80,7,163,48,15,211,19,127,103,127,151,181,239,111,163,235,115,81,240,0,255,144,141,255,119,107,124,171,223,210,179,255,35,135,255,215,112,182,203,255,202,231,95,255,4,207,115,31,198,255,83,173,151,0,255,144,47,175,23,154,255,127,191,209,115,51,80,113,171,189,30,178,209,67,246,255,191,166,234,206,119,32,91,234,159,169,219,0,255,115,255,191,128,52,227,112,176,55,205,255,83,255,255,205,65,15,35,145,31,176,182,48,215,138,80,95,31,159,185,67,199,0,135,255,207,183,62,231,16,51,179,227,31,83,255,47,143,203,255,77,219,203,54,112,129,31,61,135,143,255,221,48,171,29,112,0,255,127,15,102,255,71,151,156,255,203,241,209,15,31,217,79,143,22,243,111,81,10,254,223,62,106,195,245,255,165,159,211,155,39,255,255,112,16,191,48,183,199,51,251,235,35,80,148,138,239,209,239,16,113,255,226,255,237,148,203,255,211,101,131,255,71,163,255,64,237,15,227,83,103,118,191,135,125,255,159,207,63,255,139,227,31,143,175,196,87,39,39,144,119,159,215,155,191,111,64,107,223,0,71,255,55,232,69,151,110,170,94,255,143,85,202,19,39,47,159,39,198,15,255,147,255,167,198,49,161,111,67,242,189,143,199,0,255,147,86,119,255,125,23,69,171,107,27,252,127,43,138,179,223,11,110,163,255,44,2,255,138,62,199,183,79,173,255,231,60,0,255,175,218,133,19,255,187,255,175,95,99,255,7,139,145,93,173,84,255,143,255,19,127,30,171,209,213,203,28,255,151,195,97,0,255,159,154,143,113,64,223,39,243,82,255,251,147,49,151,63,100,79,175,215,31,243,17,47,83,79,113,128,193,85,51,234,191,0,255,255,167,53,217,195,191,255,252,134,47,109,207,143,171,119,48,207,111,116,151,147,31,102,203,159,236,116,135,111,16,176,255,167,187,241,255,255,166,255,175,29,162,63,202,227,51,141,255,151,187,255,29,80,255,228,255,255,255,49,144,255,223,75,155,91,83,229,0,255,211,123,175,11,151,11,187,90,151,131,111,121,64,127,255,195,93,255,158,29,151,253,107,58,111,183,61,119,107,215,182,241,0,255,119,95,255,155,0,144,255,211,103,255,159,191,94,254,143,49,97,67,255,244,191,119,109,126,255,27,229,245,127,127,71,127,0,255,210,255,7,164,221,255,20,55,31,55,255,110,255,231,163,79,223,209,65,150,93,45,145,207,102,107,62,199,197,216,255,218,0,222,255,255,243,144,255,71,255,239,247,99,100,78,223,31,212,255,157,43,179,235,237,176,231,75,142,210,63,7,86,87,29,255,0,17,255,57,223,31,255,254,253,87,131,30,38,111,119,185,123,238,87,143,206,98,193,138,255,255,189,23,255,130,171,47,199,111,0,255,255,136,107,213,218,150,227,167,237,239,29,103,133,165,111,103,191,163,39,165,255,255,167,123,191,175,87,141,47,81,171,217,119,255,159,63,255,62,127,171,195,155,0,59,143,119,154,255,139,255,119,111,101,139,183,255,138,48,255,255,211,18,255,61,19,215,191,255,69,39,158,7,63,227,211]</t>
  </si>
  <si>
    <t>[165,240,31,91,222,0,255,223,146,207,144,5,255,199,83,33,207,111,75,103,219,79,195,71,97,147,99,207,27,239,67,171,241,112,39,227,111,98,50,0,255,223,138,255,107,247,91,189,45,199,51,143,123,203,243,47,159,159,207,176,71,109,114,50,50,191,75,213,134,30,222,175,111,0,255,167,144,48,135,231,91,125,84,207,19,251,215,255,29,50,255,255,163,127,3,127,95,167,231,255,251,107,255,163,144,239,87,0,255,59,215,15,99,149,79,49,19,117,85,155,69,175,255,51,211,47,43,10,197,240,251,175,255,55,119,207,90,39,70,235,81,199,255,119,7,175,215,39,227,255,69,82,183,163,251,95,233,80,179,219,23,254,138,208,214,255,155,80,79,159,159,215,147,241,251,61,21,165,241,239,237,83,209,46,181,151,242,147,241,106,255,155,63,175,47,179,176,179,91,133,194,209,119,203,145,93,162,169,255,109,0,255,247,141,227,99,103,181,114,99,255,27,95,227,123,255,138,123,195,157,149,239,183,153,93,23,189,215,211,121,255,143,191,141,0,255,7,27,59,101,27,31,253,30,119,203,107,26,155,143,107,191,163,130,139,231,250,63,207,39,31,155,207,165,183,141,199,173,0,255,191,203,29,240,107,155,71,255,55,63,167,99,31,95,255,229,98,63,119,157,43,151,223,198,255,255,183,255,47,51,255,215,0,255,95,191,81,115,69,133,55,223,87,33,74,101,123,77,70,141,78,112,33,98,181,176,145,255,39,39,91,175,255,190,134,254,0,255,179,17,147,113,86,208,43,63,109,45,46,29,38,171,255,130,157,107,167,207,229,159,227,107,219,135,63,183,255,176,63,107,203,255,223,123,110,142,69,53,251,59,48,63,223,209,255,237,15,178,219,203,23,255,197,109,102,255,107,199,255,126,79,130,159,46,255,192,159,255,47,143,115,155,31,71,255,111,87,39,111,79,219,173,29,173,208,207,63,237,255,11,89,251,229,149,143,11,19,63,103,0,45,80,27,179,91,63,71,95,177,135,254,143,137,123,177,171,111,183,31,177,115,191,81,65,60,79,43,135,247,30,223,189,205,0,255,63,39,31,159,101,47,119,106,69,251,247,61,61,51,123,191,80,41,43,64,95,247,83,145,158,135,42,214,240,117,215,79,0,255,135,231,181,127,255,43,85,199,113,103,45,161,87,215,245,141,201,19,19,255,95,115,183,207,145,62,125,91,95,35,176,243,0,255,53,224,235,23,48,31,255,255,11,125,235,176,199,31,255,90,95,144,179,225,61,215,11,190,241,127,195,107,115,111,79,227,0,255,209,255,156,183,176,211,235,162,151,71,253,133,207,143,134,255,198,171,75,219,165,227,66,63,210,151,117,71,70,255,39,199,146,255,99,55,18,226,223,53,255,143,230,125,135,139,47,191,171,151,131,215,63,35,250,253,177,212,54,155,255,139,223,199,131,255,255,19,199,176,127,43,176,255,133,191,31,139,63,191,210,115,99,203,50,207,255,29,191,209,231,174,55,91,79,242,163,197,251,195,241,0,239,59,219,209,176,219,231,165,207,144,123,163,111,42,75,119,175,183,63,255,35,191,71,95,222,143,87,139,61,111,179,103,211,0,255,94,199,95,69,127,143,31,17,27,176,63,81,239,247,87,171,11,235,223,226,144,5,177,23,143,48,70,179,35,75,223,167,0,255,214,207,209,15,114,70,23,197,106,143,78,127,238,176,159,103,127,43,170,95,215,151,157,142,191,207,199,58,107,50,167,195,0,255,133,85,18,191,191,123,37,143,237]</t>
  </si>
  <si>
    <t>[165,175,51,159,27,223,255,176,79,218,141,145,63,239,230,71,47,103,127,187,171,31,51,151,175,83,62,0,255,7,159,103,119,110,16,75,66,146,199,199,255,45,165,191,199,145,223,179,39,177,183,55,113,151,231,159,223,255,247,112,191,176,255,53,219,59,155,150,94,31,194,23,191,31,239,159,207,81,66,223,93,63,166,159,21,208,167,95,71,143,127,115,63,187,79,158,194,147,29,111,95,139,31,171,146,125,208,63,255,147,191,78,135,174,35,119,151,185,147,115,53,215,87,97,167,255,223,215,255,166,121,255,231,111,191,186,80,95,145,159,181,135,11,83,151,13,215,47,43,240,227,15,214,179,95,166,245,226,207,135,206,236,102,207,0,255,181,151,138,208,163,175,71,133,107,210,219,222,67,163,255,145,227,239,190,183,146,71,190,131,107,255,239,255,50,176,126,16,132,255,94,147,159,155,87,149,51,46,231,240,231,183,133,183,189,59,255,67,247,154,208,178,223,31,201,127,33,35,80,39,239,151,0,255,67,39,51,159,217,177,203,131,159,187,55,211,143,39,63,43,42,143,162,48,35,35,179,239,204,149,191,187,134,39,215,205,40,255,155,169,95,118,55,191,83,255,131,175,133,251,173,174,183,43,111,42,27,80,239,111,207,157,105,155,48,239,157,135,151,243,43,255,31,80,219,207,125,199,101,109,48,151,235,208,127,45,215,147,191,151,44,95,21,223,171,255,208,63,195,55,127,157,50,111,91,87,94,111,95,131,159,114,213,107,80,187,149,163,71,158,69,111,127,59,239,13,202,254,183,198,255,48,130,189,151,31,179,63,4,205,211,187,241,212,87,231,43,46,86,47,219,239,35,155,255,19,155,59,175,107,174,149,87,87,105,139,208,235,135,179,223,176,177,0,255,39,181,219,23,144,85,167,130,79,48,203,143,166,48,159,111,103,138,210,119,79,208,79,211,143,59,208,135,35,255,187,18,0,255,127,247,35,91,19,175,171,155,123,69,95,157,135,134,207,74,127,102,229,48,144,145,111,240,191,226,163,247,93,255,119,205,0,255,255,203,255,113,209,15,101,43,126,194,166,159,251,113,195,95,63,191,151,131,115,237,111,51,45,125,23,141,147,123,211,57,0,255,191,223,219,95,187,87,47,150,15,165,37,135,95,119,31,195,195,103,138,157,85,251,221,95,89,235,80,90,223,119,119,155,0,255,50,70,203,255,48,210,9,176,255,78,173,93,90,16,209,99,87,239,37,147,139,122,82,194,144,235,166,51,49,233,157,151,111,255,143,255,141,195,130,119,111,245,39,112,65,95,223,255,253,157,150,87,113,97,197,167,119,161,235,30,151,207,177,246,125,131,251,25,255,126,143,253,151,139,187,13,143,191,71,103,207,189,134,31,171,43,91,230,31,90,159,63,247,219,159,255,71,81,165,255,183,32,254,126,71,17,245,251,63,41,231,131,141,75,53,231,211,55,43,127,255,27,51,17,103,149,176,207,244,191,123,127,39,227,31,147,255,151,39,110,155,255,243,255,71,203,7,139,43,99,95,74,206,113,255,31,16,223,37,203,127,46,140,235,147,130,53,199,243,0,255,63,61,69,109,74,162,215,243,151,38,111,21,131,208,185,14,147,183,115,255,235,55,255,61,112,19,71,215,113,141,70,127,0,255,207,255,81,139,147,191,135,130,81,61,251,80,125,71,255,127,135,183,251,57,191,176,48,151,177,147,95,163,255,43,34,255,0,255,123,63,231,111,255,47,87,13,115,119,255,47,241,143,99,50,163,145,239,143,255]</t>
  </si>
  <si>
    <t>[165,29,115,123,146,255,241,103,102,63,163,59,23,79,67,110,53,121,139,103,0,255,39,109,51,59,255,121,177,127,109,117,63,123,145,111,221,255,117,179,219,127,13,206,236,111,239,255,223,51,59,243,238,179,0,255,127,251,151,255,179,135,165,223,123,177,123,243,47,199,63,49,51,31,142,30,59,53,255,49,123,182,107,243,147,209,131,107,143,255,215,47,117,207,50,118,127,165,61,95,175,153,230,191,87,251,207,109,75,189,187,255,78,202,3,61,69,62,223,167,243,191,83,128,255,31,240,145,253,103,62,247,151,242,145,255,147,122,222,103,7,239,83,80,71,183,11,185,133,119,118,183,29,157,191,127,255,0,255,71,91,18,110,198,63,208,250,29,155,49,31,208,97,106,219,90,235,146,46,215,127,255,239,91,207,207,255,86,214,87,117,0,255,210,255,11,183,91,81,171,61,163,67,119,176,219,237,87,93,175,151,191,151,112,206,113,119,51,151,167,57,49,179,65,247,0,255,255,63,153,63,219,189,240,189,138,174,67,211,101,239,255,55,238,67,187,111,37,144,39,146,99,101,143,161,145,255,133,115,0,255,91,211,11,45,80,123,71,80,55,48,111,223,174,255,99,87,178,175,93,86,31,162,48,225,119,105,75,63,223,177,221,154,0,255,229,203,58,223,179,51,79,191,19,87,49,219,17,191,94,43,181,31,209,113,210,143,255,195,231,99,111,221,229,105,155,208,214,255,195,167,27,63,191,210,121,123,255,130,151,149,131,85,214,91,103,177,255,176,101,123,51,17,39,163,255,115,80,69,86,144,213,255,255,11,211,177,113,75,48,95,213,57,183,35,241,63,159,135,203,135,222,209,79,235,159,135,201,183,195,227,141,245,111,117,215,16,187,87,135,163,151,115,63,47,215,91,197,87,85,127,7,208,83,146,219,130,237,95,197,45,135,133,247,115,206,63,95,195,190,0,235,215,79,167,142,219,107,253,215,99,69,78,122,179,198,255,27,245,203,99,255,239,133,163,206,144,253,138,253,207,146,19,81,0,255,151,254,176,173,95,14,15,213,117,219,208,35,158,63,191,87,255,95,143,110,93,127,176,191,255,195,119,127,103,254,181,134,0,255,143,179,194,103,133,118,247,14,118,71,155,117,82,71,239,54,125,65,103,46,43,127,119,167,237,31,39,234,67,101,77,35,0,255,51,191,109,134,211,127,223,111,175,176,29,231,250,85,99,81,231,171,112,151,141,215,129,59,215,67,47,81,107,135,209,79,0,255,143,87,208,143,146,143,55,139,83,131,225,211,175,106,191,179,37,55,188,215,82,145,199,23,203,48,191,39,62,159,251,59,171,255,187,255,179,219,255,115,231,151,81,39,119,175,107,115,117,109,91,97,191,5,167,158,159,243,51,141,103,229,132,127,77,179,38,56,23,182,127,3,255,239,127,135,163,70,179,143,250,219,99,21,18,199,165,141,48,251,10,83,135,144,255,119,163,59,127,245,87,0,255,150,5,115,109,119,63,95,133,139,38,103,163,127,177,81,255,202,126,167,167,131,205,51,133,219,35,71,159,127,134,16,47,0,255,71,48,223,80,77,223,159,155,135,45,139,87,151,113,229,51,126,255,123,31,147,131,111,139,127,146,144,143,251,227,197,173,0,23,179,255,71,179,183,255,77,215,85,251,175,255,55,55,71,127,127,143,47,113,219,191,251,241,145,80,109,167,163,58,29,67,0,255,23,227,255,82,186,32,115,47,27,255,95,138,251,142,147,219,135,127,71,103,183,255,93,151,187,80,175,187]</t>
  </si>
  <si>
    <t>[165,12,31,37,63,151,151,240,80,99,101,111,231,226,87,91,159,245,175,67,0,255,155,117,55,219,255,117,238,207,71,145,251,75,187,255,161,254,115,27,190,207,131,191,112,157,75,118,183,210,181,163,144,189,0,255,79,107,63,171,255,111,183,210,48,95,207,131,155,87,80,91,77,223,167,75,15,70,167,175,171,110,48,231,255,93,95,221,0,255,231,79,177,39,173,79,251,71,187,112,29,255,151,48,127,99,191,118,123,139,95,165,126,194,131,99,7,109,183,81,111,219,85,255,157,208,156,37,37,255,59,115,135,48,95,91,163,243,87,223,46,27,176,167,10,27,199,42,63,175,183,143,139,240,183,219,231,119,51,199,159,255,43,159,127,195,75,127,165,95,143,204,81,223,255,189,35,221,238,49,175,70,87,107,135,31,15,227,112,27,119,8,207,179,55,163,255,185,199,210,155,255,143,223,243,255,63,127,255,215,135,180,103,255,81,89,185,215,161,255,203,199,59,217,167,0,255,197,141,93,231,143,213,37,183,165,51,255,155,139,63,111,203,50,135,130,186,125,191,247,85,255,241,37,163,54,143,31,142,0,255,63,124,51,18,70,203,173,63,203,80,27,171,48,75,95,171,67,55,253,119,171,207,214,111,51,239,213,127,50,255,87,255,0,255,71,151,243,47,255,223,79,255,179,103,71,135,255,255,179,151,139,10,80,115,127,238,43,35,255,169,59,111,94,139,75,37,0,255,38,112,69,162,182,207,255,213,95,127,189,179,145,159,75,211,144,127,112,175,111,143,6,38,10,87,191,223,203,215,187,167,0,255,63,147,127,127,125,81,113,3,197,132,253,127,199,89,122,151,255,63,239,83,167,239,176,49,203,45,135,197,31,208,221,210,250,255,239,177,251,43,79,63,219,191,187,237,144,112,171,107,119,48,127,103,119,166,127,51,175,218,251,183,223,208,255,14,6,209,247,52,223,127,49,111,110,111,113,111,89,37,111,65,167,210,111,67,77,119,48,209,209,86,30,47,187,159,191,157,49,167,29,208,199,0,159,47,11,131,55,103,159,63,255,31,222,167,103,80,155,171,207,51,197,39,223,159,133,21,141,251,35,63,159,53,112,139,240,0,255,191,87,135,191,147,86,123,165,144,183,251,205,190,29,191,111,175,162,255,179,199,255,155,163,171,191,38,255,17,27,87,83,0,111,250,255,115,149,155,255,111,63,78,103,103,255,39,203,187,255,151,143,94,219,209,177,99,127,144,151,179,157,91,117,151,27,0,255,243,199,221,251,13,29,61,167,179,69,182,145,143,149,203,103,165,103,127,195,235,43,191,215,179,119,15,111,217,62,75,143,0,255,175,209,151,34,45,85,95,238,49,139,189,255,255,42,163,193,176,221,141,229,191,199,126,55,87,103,79,203,17,95,51,31,83,255,119,79,111,111,163,48,13,85,203,29,187,47,195,167,177,163,113,229,78,151,127,95,119,215,115,255,211,111,190,243,166,145,145,59,255,83,227,159,197,247,67,251,127,151,135,80,231,235,135,117,155,63,59,135,255,151,111,199,119,211,255,174,227,123,78,7,187,162,47,223,199,233,21,143,127,239,61,218,135,191,99,241,203,149,117,97,238,109,255,166,141,44,47,43,102,31,131,139,135,165,111,0,255,101,191,157,63,123,111,133,81,127,174,219,254,135,157,63,149,255,123,26,112,208,175,59,144,235,213,239,203,114,203,133,173,0,255,55,175,174,142,95,121,171,122,95,115,223,80,215,197,214,48,37,31,71,91,67,159,74,114,205,63,219,157]</t>
  </si>
  <si>
    <t>[165,42,177,70,29,245,219,237,71,166,155,51,219,131,0,255,147,71,219,247,63,167,111,190,255,135,143,144,142,39,17,247,67,83,254,101,240,90,47,227,31,131,11,185,91,42,159,171,239,255,141,61,15,235,186,86,147,95,63,51,211,113,83,144,87,139,125,247,61,179,95,150,82,187,143,158,112,115,150,151,99,94,177,57,209,49,127,36,30,99,202,85,99,239,86,198,238,79,43,150,175,19,115,75,95,191,166,239,223,119,111,255,69,115,87,255,171,136,147,111,127,187,143,101,139,99,191,174,144,142,127,48,199,177,169,112,93,145,197,83,243,133,170,95,163,151,191,115,127,71,87,0,255,19,159,179,67,215,255,39,255,255,63,199,55,31,240,55,58,155,235,53,251,83,115,191,18,183,173,119,183,130,134,144,117,0,255,51,63,151,219,143,158,189,143,117,70,42,219,115,166,114,141,143,90,189,127,142,115,143,149,182,163,159,131,66,149,238,231,0,255,145,230,243,223,151,207,183,103,79,86,48,48,208,255,247,185,255,79,31,127,143,121,134,133,95,63,211,167,57,7,143,49,0,255,63,149,39,52,208,101,123,144,80,208,164,235,115,115,87,162,189,138,176,143,107,167,171,175,7,255,95,179,7,144,31,203,223,255,245,82,79,48,198,98,155,181,95,195,39,107,87,49,63,167,95,144,125,117,55,90,63,227,157,179,109,127,127,253,179,159,94,95,95,175,125,207,198,151,159,19,198,179,173,119,81,127,237,149,146,131,191,183,226,251,39,82,155,122,65,143,175,206,255,91,175,41,255,255,27,247,77,67,227,125,127,49,115,109,151,234,101,243,111,159,186,113,151,231,150,157,92,81,49,205,125,125,162,114,124,0,255,159,151,199,139,229,111,131,115,203,175,189,138,67,83,59,186,118,255,26,167,47,159,255,125,234,106,27,151,139,19,243,207,0,255,163,187,15,218,255,114,208,98,146,125,151,101,143,158,117,135,158,151,177,187,95,118,112,127,207,163,159,151,239,19,238,199,0,255,91,215,247,7,54,37,205,55,155,247,253,179,46,213,183,153,143,139,207,223,255,255,247,73,179,117,176,159,125,117,91,127,0,255,127,45,113,164,54,159,119,225,131,103,143,158,161,207,127,118,242,95,199,171,141,255,255,95,71,49,209,127,255,177,95,47,0,255,103,85,245,231,227,48,239,98,80,203,23,23,255,255,51,63,223,112,163,163,144,169,151,157,187,143,127,123,143,71,231,255,127,255,63,95,247,23,151,87,133,113,31,191,119,105,103,127,197,151,163,147,141,113,163,53,17,69,81,255,48,255,43,11,255,69,81,0,155,189,123,239,230,251,255,155,7,67,218,119,139,74,67,81,154,167,95,176,91,127,179,154,175,139,175,146,174,175,111,147,145,76,75,223,127,147,191,135,173,176,167,111,151,63,169,202,151,241,39,253,127,87,107,35,127,85,62,11,194,63,128,143,173,143,103,76,255,119,241,17,187,113,95,93,199,147,133,27,103,141,199,144,113,163,127,149,113,155,95,127,123,83,234,115,131,151,215,143,241,0,255,119,107,227,202,189,143,251,197,91,240,83,31,17,227,202,83,74,167,43,141,48,55,151,95,195,173,51,19,207,183,133,151,0,255,227,173,231,131,159,197,151,123,87,144,93,51,159,127,131,103,95,199,112,155,95,139,165,202,144,79,143,112,247,206,113,143,0,255,53,16,165,63,61,135,158,191,67,208,144,73,93,31,241,255,19,25,27,170,149,111,105,125,83,223,211,159,80,127,119,223,179,255]</t>
  </si>
  <si>
    <t>[165,239,199,223,111,163,85,49,208,134,63,255,255,125,254,207,177,111,27,95,127,61,241,255,31,235,223,163,111,255,108,106,80,39,117,102,144,67,111,255,255,106,255,159,99,255,213,123,173,79,174,231,191,107,113,49,251,114,191,139,92,19,5,173,107,134,221,127,189,159,138,18,144,89,191,149,209,211,123,7,31,137,63,43,177,175,106,63,239,49,243,25,255,75,91,147,181,144,69,111,119,127,165,175,79,133,102,95,119,141,48,218,49,112,251,119,191,119,99,194,111,185,219,43,143,224,255,231,255,251,239,255,30,141,55,103,221,193,241,143,87,135,109,87,231,255,142,30,91,247,95,219,202,127,159,59,187,255,215,208,255,78,145,255,147,48,191,199,119,255,107,240,235,61,151,80,112,183,75,147,255,127,133,103,144,207,239,255,205,115,240,227,179,0,255,191,80,245,199,247,131,80,129,82,255,127,237,71,251,127,7,61,191,177,255,95,80,189,227,51,191,111,103,210,147,240,167,0,255,19,19,231,235,194,165,45,179,165,39,159,144,31,144,163,113,79,118,113,95,78,187,16,165,123,51,255,213,195,151,187,134,147,255,166,115,87,55,54,16,12,112,255,174,55,235,229,239,239,157,46,255,69,208,177,65,206,255,51,208,127,103,107,166,255,71,61,163,31,75,179,95,111,71,255,93,85,31,239,165,61,103,51,213,163,191,173,231,183,167,167,255,67,19,239,215,255,98,99,155,240,240,143,149,144,77,66,79,199,61,85,177,117,175,199,82,91,139,223,255,87,63,205,49,99,111,185,49,81,199,99,99,157,95,175,16,143,163,31,235,11,238,251,175,167,205,118,207,231,95,183,101,183,219,145,255,31,214,199,191,95,161,103,130,239,195,231,35,173,0,223,127,221,135,221,21,239,71,205,219,195,66,208,203,71,143,113,127,255,151,253,29,147,247,119,115,62,247,238,83,75,139,125,0,255,67,85,191,145,138,151,255,111,133,111,167,113,139,63,183,67,223,106,179,63,15,177,159,145,175,53,41,202,82,189,85,235,0,111,255,39,199,37,239,11,211,215,131,146,51,255,127,69,176,19,31,159,143,139,183,71,85,123,151,135,87,106,87,65,126,63,12,255,39,143,195,209,139,235,255,141,207,80,70,95,117,79,49,92,77,49,127,69,223,87,159,163,126,15,239,225,202,109,102,119,143,255,255,38,183,151,143,123,131,29,31,141,122,143,103,175,255,207,231,163,81,134,55,59,175,208,122,143,191,147,159,211,229,17,147,230,255,81,59,239,94,187,207,112,49,173,63,59,47,139,95,63,102,31,15,165,147,183,255,250,239,203,157,243,111,223,255,255,23,10,255,111,27,163,117,159,133,243,215,143,255,255,69,146,163,99,143,123,58,63,31,223,151,143,175,255,143,205,113,107,107,199,255,208,255,241,71,159,119,111,143,211,235,231,65,112,166,90,151,142,147,173,170,135,183,171,167,41,21,82,26,53,240,227,127,199,101,0,255,219,102,13,127,118,255,95,139,110,181,127,215,114,127,191,143,199,123,171,155,79,83,95,166,199,134,39,138,251,157,207,107,0,255,235,66,179,143,255,209,255,37,86,145,125,59,77,143,69,183,143,231,113,167,123,255,35,75,158,102,235,191,163,23,255,102,0,255,107,118,139,243,213,135,195,139,255,201,151,194,145,176,135,83,123,183,27,255,51,143,155,31,135,147,175,6,241,135,123,95,36,255,81,171,255,85,47,255,176,31,135,31,111,207,114,191,93,50,80,147,171,70,185,255,151,139,131,95]</t>
  </si>
  <si>
    <t>[165,87,240,191,134,211,174,147,23,175,240,37,133,40,255,127,93,18,99,191,115,61,175,83,7,37,191,31,145,114,74,67,175,131,81,127,179,125,123,142,19,176,135,59,107,177,78,96,255,205,227,239,175,176,240,207,189,145,176,142,80,75,131,231,235,171,31,99,211,95,106,139,239,63,16,81,176,214,39,44,102,137,143,69,240,79,31,174,75,95,167,177,242,235,139,251,110,125,255,31,11,182,151,63,19,191,115,171,148,70,111,159,43,15,191,142,255,95,235,79,139,190,190,109,163,159,255,47,159,131,116,253,149,110,234,199,205,127,147,91,175,143,106,133,118,49,79,191,246,159,178,29,207,43,187,138,90,159,47,239,174,144,227,27,87,173,91,69,231,31,199,238,247,197,182,183,157,135,223,167,247,71,66,205,214,149,237,190,119,230,31,55,47,31,127,255,115,74,182,26,78,75,63,223,195,144,147,238,166,255,155,69,239,91,139,127,199,168,99,255,107,79,111,115,150,255,143,158,11,123,253,203,134,157,174,118,133,106,146,79,231,143,19,199,208,171,87,85,206,135,227,81,224,7,211,251,227,176,190,255,191,199,103,115,31,241,129,95,39,109,55,255,183,175,207,123,119,203,157,174,101,207,123,134,39,183,249,255,146,119,31,83,23,255,197,203,199,87,190,179,78,127,171,151,59,75,255,16,155,115,201,211,181,223,119,157,63,239,159,48,182,175,83,113,23,115,135,30,63,151,255,70,113,107,255,91,103,87,135,119,48,225,150,79,127,159,71,165,174,47,162,99,83,186,112,255,103,235,48,91,191,151,167,103,214,103,119,87,147,143,123,206,155,203,195,77,139,82,235,141,47,167,135,179,155,31,175,119,111,255,240,101,7,177,165,139,173,63,135,115,175,135,175,83,110,66,231,119,215,223,206,47,81,6,71,255,234,134,11,179,159,23,147,77,191,102,165,147,80,255,35,63,157,94,178,95,141,111,127,87,191,110,139,103,105,81,145,139,139,151,155,111,93,145,81,243,227,112,241,255,113,159,251,83,171,113,83,112,80,51,111,175,90,101,127,97,71,223,156,173,213,143,82,61,231,227,211,158,167,208,135,144,31,247,59,176,155,50,119,255,101,113,119,123,203,103,198,77,55,29,255,192,231,155,250,133,63,183,179,31,187,115,115,112,154,100,209,102,48,214,131,223,171,39,30,61,66,64,219,5,19,193,145,187,139,107,208,110,145,93,111,177,63,144,176,226,226,255,187,173,255,7,99,239,69,101,112,47,83,112,127,87,127,182,174,123,119,93,131,119,93,147,175,206,7,207,251,123,207,91,101,238,197,8,255,113,143,223,175,112,143,215,177,64,197,95,223,141,117,65,131,75,61,16,81,231,135,103,155,47,195,43,75,83,151,255,210,48,255,165,246,7,107,149,127,90,117,34,155,199,166,167,47,199,241,78,183,46,151,113,167,131,69,235,125,151,144,151,209,209,99,80,174,175,109,253,169,113,165,111,107,67,91,117,146,203,125,146,119,87,127,82,175,159,139,87,145,144,163,85,85,39,247,183,239,71,75,116,79,175,176,3,255,138,208,183,173,223,63,127,31,69,75,177,85,91,125,145,115,119,149,71,179,110,123,65,151,87,137,80,64,135,47,3,163,119,171,95,79,45,127,127,126,239,99,211,255,41,144,255,255,203,255,117,241,87,195,179,183,91,179,186,112,191,112,167,143,91,59,238,133,110,98,179,231,49,103,255,255,55,144,123,235,95,144,83,43,255,135,112,63,176,116,77,135,171,69,255,133,177,209]</t>
  </si>
  <si>
    <t>[165,183,28,167,62,255,255,255,175,143,197,177,235,255,49,191,119,15,55,85,103,143,154,95,81,151,127,163,141,127,90,158,171,141,179,117,31,110,135,87,125,111,109,135,103,109,103,29,31,145,231,171,133,210,47,175,59,255,147,143,166,73,255,109,75,119,147,139,79,127,117,39,162,97,255,143,81,243,71,155,155,192,75,149,240,215,115,183,127,98,127,111,69,139,139,95,255,125,81,75,119,117,127,139,149,183,143,110,127,71,110,191,175,127,51,240,63,243,47,144,123,247,191,65,223,82,113,95,11,177,211,149,223,145,103,163,235,115,11,111,46,165,243,34,155,237,255,179,144,0,151,223,81,207,115,34,37,144,112,97,71,151,87,43,119,55,107,143,255,179,174,150,115,145,255,127,119,71,183,127,245,191,119,209,117,235,51,91,255,165,189,225,63,87,91,134,169,235,141,66,145,71,48,221,218,215,255,146,159,51,55,93,65,83,53,123,238,106,255,87,255,205,209,151,80,145,111,79,141,139,139,61,145,63,48,155,85,135,82,185,46,175,95,47,131,115,207,115,251,101,255,27,255,191,255,69,71,101,208,149,103,115,191,241,245,54,167,162,71,79,159,87,111,91,162,51,59,143,167,166,159,159,145,145,69,125,191,255,55,208,131,109,81,191,255,151,144,123,177,91,61,133,157,159,209,81,86,175,159,65,81,75,3,149,195,231,247,165,11,135,57,111,247,243,159,173,46,79,206,122,229,38,255,205,205,38,159,207,107,165,150,75,142,31,127,98,127,113,242,127,187,171,203,91,47,103,191,199,195,145,45,207,147,150,135,99,115,171,131,97,63,115,197,63,173,46,118,144,176,62,143,107,243,106,254,151,87,111,112,11,63,207,95,37,83,111,83,143,208,138,95,141,183,245,173,229,95,193,179,133,59,51,126,235,42,255,199,15,154,75,199,179,144,55,83,145,118,22,11,161,176,134,255,63,111,57,39,127,171,117,135,15,240,155,243,255,177,141,173,158,253,111,80,95,63,127,161,255,19,85,227,159,111,106,143,119,176,90,33,138,83,135,127,81,83,111,155,131,138,207,149,199,83,167,167,63,26,171,151,67,203,255,59,127,151,103,159,102,133,255,23,245,55,241,123,43,157,151,253,97,246,125,173,207,251,26,114,71,170,47,35,99,99,215,143,255,245,63,118,159,135,112,111,125,131,127,59,151,82,107,255,112,176,99,155,144,107,139,69,135,111,167,77,175,173,127,181,121,51,38,95,143,227,90,47,255,139,115,101,18,239,105,133,155,112,113,255,71,45,150,150,47,71,251,51,135,243,191,37,112,175,145,141,4,31,223,239,211,99,83,255,127,147,167,95,154,170,112,173,114,133,145,77,119,143,89,119,83,80,179,111,107,135,159,63,155,79,114,15,95,115,80,79,31,80,134,255,207,53,151,171,106,83,122,126,223,19,163,79,235,45,219,149,116,95,111,51,79,143,255,181,128,21,255,251,163,48,87,183,166,155,110,95,133,135,123,81,123,234,115,63,162,127,80,255,79,146,70,81,119,173,119,163,158,247,42,255,127,175,207,95,175,79,143,123,83,45,247,191,240,222,181,95,191,67,151,197,147,77,159,27,143,127,103,127,87,161,48,133,28,255,146,6,195,174,151,145,107,147,86,183,79,118,111,119,101,127,121,133,177,101,45,207,58,79,35,154,23,195,78,7,112,103,138,255,11,227,255,187,225,122,154,167,183,251,183,135,14,182,203,91,79,131,151,99,55,95,83,118,109,173,107,243,163,167,155,144,127,255,78,227]</t>
  </si>
  <si>
    <t>[165,194,3,55,255,60,65,255,255,59,95,170,147,31,123,98,95,81,147,63,127,155,69,115,121,144,187,71,159,215,38,37,150,223,177,255,255,6,111,159,47,239,133,181,251,179,208,114,135,42,135,175,61,41,58,48,75,203,47,39,255,199,133,207,67,111,79,35,63,103,175,93,81,37,175,145,99,95,187,55,143,33,183,111,249,61,159,58,231,142,155,15,37,187,255,127,174,131,171,133,174,247,167,47,211,55,159,78,211,209,134,151,175,211,67,87,205,79,30,95,230,18,243,91,209,103,159,147,182,47,159,15,143,178,127,63,99,241,210,28,113,27,83,127,35,255,191,223,135,67,162,52,171,63,102,139,95,67,247,117,167,85,44,139,208,250,167,113,79,87,75,154,255,208,123,16,237,179,159,63,227,99,197,117,127,109,119,255,143,234,82,98,237,31,247,255,192,177,219,182,243,189,179,95,39,255,117,138,115,151,107,47,163,117,208,139,36,107,139,79,79,71,109,47,80,155,83,91,145,106,42,71,249,251,154,47,144,145,34,177,247,235,198,205,159,194,31,229,238,108,101,145,143,127,39,197,208,213,145,50,255,191,107,127,101,255,239,215,255,179,31,54,115,83,86,5,43,115,141,187,133,115,176,255,115,175,255,175,109,255,147,195,47,177,211,135,113,222,144,47,255,134,223,99,151,14,63,94,191,139,159,54,183,53,111,199,49,234,63,144,167,151,171,35,62,112,253,240,199,247,159,210,91,255,211,21,91,215,246,199,191,43,211,112,117,7,243,237,250,255,45,247,83,243,37,229,235,59,177,223,183,231,127,87,158,145,167,204,255,203,195,151,174,31,231,241,123,65,127,127,134,111,139,255,237,31,111,145,111,66,144,109,179,115,91,255,3,79,253,111,23,48,127,95,247,255,255,255,255,255,16,127,95,79,123,234,195,207,203,127,112,231,155,111,34,157,255,143,142,163,159,103,163,39,79,89,39,135,69,67,173,199,141,144,255,155,182,183,223,71,79,95,222,113,157,138,241,112,255,223,203,255,234,123,63,199,171,111,48,39,255,247,23,171,255,111,119,115,71,66,133,255,135,101,143,127,207,63,99,112,90,177,127,47,87,85,112,67,87,112,179,165,119,128,199,173,11,213,215,115,209,147,91,59,150,161,236,218,95,215,255,27,175,42,80,130,111,143,146,49,95,174,246,75,67,154,195,48,13,255,63,139,182,143,227,223,112,71,143,103,178,144,113,93,53,178,83,49,123,251,167,127,107,223,181,158,50,51,98,79,255,123,255,119,151,241,123,51,107,79,156,183,121,51,22,80,208,255,141,181,231,255,166,142,189,255,230,51,127,150,127,51,131,234,85,148,219,253,211,239,71,243,189,251,27,167,145,197,111,3,255,213,85,202,226,59,208,175,175,130,81,126,145,115,123,183,103,187,176,139,91,11,183,173,147,87,175,157,91,255,66,157,92,93,107,51,157,197,99,199,19,103,80,205,55,125,175,106,144,175,227,217,193,173,64,95,83,215,207,153,175,145,159,39,93,95,213,149,127,127,87,160,207,149,235,31,67,189,111,126,255,177,99,75,46,15,240,255,112,19,47,107,191,187,55,111,123,112,93,133,89,255,255,83,255,247,253,103,83,32,226,79,195,63,240,27,5,191,223,101,154,255,64,71,113,154,131,95,47,81,74,176,121,67,43,112,183,158,211,173,34,186,155,126,219,61,93,45,229,243,39,119,135,209,75,51,250,45,242,31,38,155,27,227,43,85,255,17,255,63,47,31,179,151,199,127,255,95,99,61,157]</t>
  </si>
  <si>
    <t>[165,62,38,179,55,71,62,49,137,175,253,111,163,239,131,98,101,80,135,127,135,177,155,177,151,125,151,79,83,144,127,166,103,77,43,71,86,35,30,240,55,3,191,102,96,51,71,111,167,135,171,142,151,93,219,203,235,219,71,112,139,31,19,98,167,155,211,182,183,159,145,147,135,119,119,146,123,80,22,167,235,19,230,153,119,110,80,147,109,153,71,102,102,127,144,119,134,171,159,199,87,144,119,111,119,141,55,131,47,219,101,31,197,221,55,19,251,175,191,191,165,133,83,209,175,117,141,149,225,131,91,37,79,209,80,171,55,39,190,235,139,85,161,163,159,223,209,255,195,35,167,151,99,151,111,157,69,127,119,143,127,144,110,83,121,143,107,55,103,108,171,71,138,94,82,145,113,195,93,79,99,255,43,209,207,127,208,77,112,126,145,165,131,112,139,176,143,127,165,160,109,45,143,191,15,223,39,211,183,223,167,110,147,139,111,245,197,127,253,141,80,99,144,135,141,143,219,127,107,127,103,101,156,155,231,95,145,117,175,78,48,123,87,147,143,123,117,133,81,106,159,243,99,63,87,215,182,106,191,213,176,135,167,231,151,85,22,176,19,103,77,255,69,31,121,110,191,231,61,174,135,175,127,32,115,183,227,127,195,77,221,175,35,110,30,255,130,207,252,147,93,203,123,183,210,215,63,111,23,131,23,35,242,245,143,86,155,9,59,235,74,16,127,99,127,155,112,83,143,113,99,159,117,135,159,183,71,115,109,67,166,127,95,143,171,175,187,151,80,98,127,105,210,215,34,161,127,176,95,209,229,67,191,193,175,211,115,138,191,191,124,139,112,255,43,138,83,43,71,103,25,127,79,16,175,122,255,119,37,3,111,90,87,69,159,145,153,178,91,79,123,111,127,109,123,135,189,195,127,114,231,171,109,151,99,112,87,125,155,220,159,85,29,77,164,59,95,95,17,179,135,117,55,101,237,158,145,83,141,134,191,175,112,175,75,144,102,19,255,101,209,23,131,83,173,231,143,13,123,126,170,91,51,112,127,170,103,63,175,94,91,123,113,159,112,107,147,93,127,146,79,109,123,158,95,67,123,207,166,43,127,95,65,131,71,117,155,10,177,113,139,127,107,11,115,87,197,219,119,87,51,207,86,86,183,111,177,155,255,235,176,165,37,63,187,39,181,230,99,119,127,196,102,101,71,125,164,127,123,95,80,95,149,179,250,81,177,111,81,87,127,127,119,163,133,167,205,79,151,7,158,153,126,255,229,91,23,34,133,221,95,61,235,95,119,122,85,187,87,143,177,139,151,255,151,175,183,255,106,231,38,191,35,19,167,69,85,67,175,133,103,119,27,147,151,46,139,139,87,83,181,102,93,147,134,102,107,144,164,175,91,103,85,205,93,191,95,134,207,176,61,245,145,67,127,43,229,47,147,127,144,127,178,175,111,197,131,101,79,113,59,69,6,111,226,215,247,151,13,255,195,63,191,167,134,107,51,186,103,121,48,187,110,107,77,147,95,141,123,116,203,87,157,155,179,91,45,133,144,143,127,61,135,255,135,77,243,155,167,126,75,55,101,63,207,159,176,243,144,149,139,143,255,81,43,189,207,179,114,127,139,245,195,119,71,170,213,255,255,31,79,207,111,151,67,30,255,179,191,247,171,239,255,95,70,171,175,255,13,127,183,199,141,126,119,118,98,109,211,125,125,87,71,143,219,144,151,95,141,114,179,151,255,202,239,63,80,165,95,159,86,141,7,123,149,61,103,151,27,227,247,190,159,203,167,214,43,23,119,65,209]</t>
  </si>
  <si>
    <t>[165,34,231,99,240,79,98,239,83,143,67,255,139,255,207,159,103,123,223,161,238,255,215,179,61,147,121,189,7,144,71,151,99,147,112,119,159,127,111,75,111,87,151,123,127,69,119,144,207,147,227,127,107,163,67,123,191,71,223,159,158,223,109,119,139,83,125,144,51,86,39,43,48,63,223,255,135,163,103,169,11,63,159,21,119,17,49,203,39,122,94,208,215,177,103,138,47,105,93,123,87,125,129,143,111,163,135,91,71,155,174,115,133,111,95,150,175,127,157,63,87,119,143,187,183,203,246,182,155,83,255,241,235,63,16,239,141,207,145,125,141,5,202,115,221,139,208,231,10,155,189,227,207,144,159,113,150,248,85,215,221,151,199,147,95,89,159,80,73,123,147,91,115,91,63,113,70,113,171,99,145,95,119,87,99,111,175,155,115,127,127,245,111,91,247,143,255,55,143,115,137,15,229,245,101,80,105,133,255,113,78,98,31,229,48,195,139,155,112,113,215,47,191,251,127,250,219,239,70,103,205,223,227,176,70,146,134,157,117,87,245,95,111,123,127,166,194,167,119,130,47,159,167,135,153,90,153,139,71,159,119,247,37,189,161,223,188,111,62,189,32,81,59,31,189,203,83,31,215,170,55,83,91,131,143,99,127,135,151,175,59,155,115,85,191,31,145,215,199,159,23,138,151,95,111,170,113,163,81,95,87,47,103,109,93,151,127,126,111,29,246,107,111,112,111,79,179,127,81,46,251,53,237,83,251,79,151,165,210,195,38,85,112,145,103,155,195,81,83,151,121,151,159,81,48,151,95,114,135,127,95,75,187,143,189,229,127,181,66,91,107,97,115,163,181,107,143,175,115,95,27,35,145,95,51,55,239,75,177,249,114,221,179,231,115,176,181,255,123,80,176,127,133,133,171,127,90,153,134,167,103,54,87,147,114,79,95,145,107,158,92,171,147,65,123,123,247,119,177,95,140,107,203,48,167,207,143,103,55,87,223,99,113,155,241,225,167,219,151,83,151,162,41,191,59,103,221,243,43,163,79,59,49,95,32,139,121,55,238,183,7,111,251,39,143,111,147,135,239,235,59,213,70,239,227,59,187,42,255,122,111,23,255,123,59,227,90,39,104,255,255,23,155,174,144,155,75,95,73,112,35,119,92,127,163,147,125,183,142,79,91,125,80,131,119,101,34,255,199,107,167,49,181,255,103,155,211,211,158,16,14,87,55,176,245,213,62,47,241,127,140,75,101,146,79,125,103,81,127,165,77,123,119,127,123,115,135,133,19,112,191,149,127,127,113,151,119,143,144,171,103,138,142,145,85,115,159,159,182,80,43,150,119,31,223,176,94,43,178,127,227,26,123,222,53,5,43,183,146,23,107,146,159,133,115,90,173,81,99,111,138,145,157,115,49,147,117,109,119,83,86,183,94,126,191,137,209,159,67,183,37,165,115,15,135,217,95,127,155,249,226,165,38,48,31,203,27,134,95,199,144,142,252,66,30,77,35,47,255,159,191,147,63,191,117,134,81,113,133,91,111,133,107,55,142,119,111,167,131,149,50,95,209,162,144,123,111,159,123,141,125,80,206,18,79,63,53,139,112,132,31,233,43,71,211,70,207,80,239,231,191,159,131,109,151,103,34,255,163,22,181,75,113,183,183,115,111,154,231,91,55,255,195,126,93,159,141,167,91,115,91,75,112,163,143,147,83,141,115,197,74,103,159,127,203,118,87,155,138,95,127,79,255,143,123,107,127,191,85,17,87,143,63,227,174,126,207,49,149,17,207,255,87,187,239,255,127,107,90,123,187]</t>
  </si>
  <si>
    <t>[165,12,71,86,119,63,135,95,119,239,155,157,163,30,145,45,170,144,167,115,157,23,49,119,239,159,155,74,31,90,199,126,123,231,207,149,164,71,141,255,253,174,150,123,123,167,223,143,127,111,149,255,243,75,215,181,31,11,31,111,178,208,147,255,239,147,119,159,165,199,207,175,143,107,127,255,229,35,196,159,157,255,186,207,195,255,159,43,229,48,167,235,49,231,234,144,207,147,139,255,59,80,218,95,111,255,215,182,159,255,163,231,175,138,144,165,139,231,235,195,191,175,151,74,47,143,19,177,142,255,203,159,127,255,159,255,241,251,15,109,175,19,127,79,54,127,131,99,147,59,151,217,179,112,223,159,127,233,191,123,22,203,103,106,255,235,233,201,142,167,112,227,223,183,162,154,143,85,238,213,123,245,155,116,223,174,123,127,151,117,231,132,165,30,18,38,251,64,143,101,143,212,245,189,144,223,147,255,219,171,131,114,127,157,181,174,183,139,112,255,223,63,131,109,155,72,191,22,103,195,255,242,30,229,197,67,6,255,207,141,151,141,111,33,187,27,111,151,126,66,191,171,127,46,127,35,199,144,115,122,49,215,145,50,215,171,159,80,210,81,51,167,176,67,174,167,151,43,144,47,219,206,142,117,133,202,187,139,127,127,123,39,199,35,26,255,31,191,253,255,189,39,133,27,189,176,167,163,150,212,183,179,135,255,158,51,190,64,163,137,155,43,151,85,123,39,118,255,192,17,61,251,179,219,91,166,223,165,135,29,183,255,158,145,127,46,183,198,144,46,153,48,173,159,158,139,144,199,144,177,131,95,4,39,19,175,179,154,151,247,187,147,117,53,111,49,187,151,144,107,147,239,177,127,171,145,107,242,119,80,163,127,139,39,141,181,253,63,251,183,255,171,133,139,127,205,191,119,127,144,119,255,187,55,150,125,131,255,218,151,135,31,144,255,211,159,130,129,126,189,107,235,71,219,15,75,210,66,135,147,131,48,203,151,139,31,126,16,173,179,125,111,115,228,77,143,163,127,117,31,159,39,142,125,0,151,125,87,219,63,145,255,187,183,159,159,151,202,237,179,145,77,144,49,187,86,155,133,151,73,177,187,166,187,251,73,191,195,159,255,63,144,16,127,173,79,137,31,167,70,107,139,93,255,175,167,157,61,143,48,211,219,171,155,145,243,219,197,183,155,125,61,206,240,215,146,233,67,209,159,111,37,110,44,183,161,127,119,46,215,215,181,159,159,143,39,195,59,151,135,183,54,254,189,183,65,207,70,119,181,238,154,159,175,176,63,203,95,207,55,127,75,255,255,211,45,177,135,144,33,255,31,189,228,146,149,77,213,171,175,210,238,159,58,63,80,149,133,103,255,151,159,130,254,131,255,191,127,117,155,109,151,179,131,39,133,115,35,195,49,144,155,255,47,219,119,251,111,16,85,215,155,127,110,131,191,175,151,147,165,159,255,175,43,255,86,255,255,171,199,197,176,69,61,215,111,151,111,75,83,199,31,149,51,107,207,79,119,142,145,183,255,151,146,183,46,97,255,183,131,130,119,93,207,145,135,163,143,131,203,176,51,114,176,191,171,93,215,143,27,117,255,176,171,176,137,255,207,176,155,143,123,159,255,191,67,145,151,150,255,176,161,142,255,149,31,199,213,167,95,81,35,153,157,143,163,118,255,183,29,174,142,147,255,175,151,139,55,127,255,203,171,145,146,118,198,178,219,174,146,147,255,255,93,103,16,177,90,181,175,175,43,163,255,223,207,151,195,255,225,190,149,133,93,148,39,183,27,99,127,46]</t>
  </si>
  <si>
    <t>[165,61,255,127,29,52,165,215,208,147,127,126,121,175,119,112,123,133,213,207,115,155,159,210,71,87,15,206,75,171,183,151,149,159,143,166,112,177,155,175,145,80,182,155,74,149,47,191,227,144,145,205,111,139,207,189,118,109,167,99,75,245,191,143,144,144,223,147,203,155,139,119,219,173,159,146,92,151,223,191,142,113,103,123,111,135,199,127,135,119,195,159,17,223,83,223,255,202,187,143,101,127,195,163,139,135,112,197,101,118,77,191,95,95,255,223,255,67,87,254,175,79,11,191,133,103,178,39,54,227,23,119,143,71,62,111,174,39,197,171,63,127,243,102,177,29,91,207,87,138,194,137,48,167,165,121,127,145,143,131,66,95,19,15,79,159,111,144,227,208,175,127,79,95,209,177,151,141,179,175,179,167,146,127,114,110,222,151,55,177,147,113,203,145,182,255,127,245,255,183,175,127,125,175,103,149,159,147,151,161,226,199,103,111,95,143,198,163,143,255,115,151,219,113,151,133,139,159,144,115,239,7,191,151,195,179,39,159,151,127,203,165,150,174,48,125,197,18,141,143,145,127,161,99,181,151,135,127,183,154,79,145,56,219,115,71,207,107,69,150,198,191,143,143,127,117,109,163,131,111,155,141,197,147,47,163,127,215,5,167,194,127,87,127,199,179,64,143,111,99,209,199,155,125,55,159,223,207,80,145,127,113,178,159,183,154,49,143,205,159,255,177,140,165,167,183,145,113,125,95,202,255,111,83,240,174,227,83,155,95,82,157,228,181,163,103,139,103,85,199,203,178,147,151,208,135,79,123,101,155,209,174,158,111,47,225,103,203,27,181,143,111,159,127,123,155,127,123,251,221,139,227,181,135,208,175,149,239,110,175,179,150,182,135,119,165,113,191,139,149,87,149,77,178,219,150,151,151,223,159,143,143,71,121,207,175,175,118,110,115,114,61,167,155,159,176,247,144,48,135,99,119,183,0,158,165,177,178,219,191,144,151,150,135,126,207,127,98,115,107,211,181,98,159,126,189,211,155,99,115,67,112,239,155,159,127,127,133,223,220,63,191,173,153,207,149,207,133,151,167,211,149,115,127,63,141,227,174,250,163,141,80,127,173,171,173,146,144,235,143,87,200,207,255,81,237,203,149,65,159,189,157,141,127,155,133,123,223,176,151,99,118,207,195,103,151,135,170,199,191,151,143,43,143,207,192,143,199,123,179,253,155,157,207,79,39,127,59,127,175,139,127,189,177,162,255,91,141,176,182,171,131,123,111,95,151,137,151,171,143,255,149,133,226,165,145,191,159,215,144,47,117,179,131,135,139,162,159,119,191,163,107,135,130,191,178,115,150,112,159,197,143,176,135,144,175,131,47,191,147,113,99,138,202,145,165,123,127,219,159,85,111,130,163,207,176,113,139,63,129,191,145,145,163,144,121,107,255,230,87,159,4,237,127,71,143,113,138,174,143,127,135,71,176,209,203,91,193,155,127,147,115,142,131,175,135,203,63,75,145,155,147,73,243,229,18,16,255,213,111,158,113,131,133,151,203,190,179,111,112,82,151,80,125,119,127,209,166,158,131,79,131,211,177,113,112,208,239,231,49,198,151,163,176,229,191,71,127,126,127,209,173,163,138,43,99,211,171,145,113,157,166,143,183,125,255,131,123,213,155,134,119,227,45,247,187,183,167,69,157,215,170,144,126,111,127,142,47,167,151,123,125,241,157,85,159,123,139,199,143,163,143,85,158,72,119,103,95,223,179,107,179,103,107,125,105,199,159,81,126,127,173,235,199,163,133,37,75,174,159,135]</t>
  </si>
  <si>
    <t>[165,48,235,240,58,170,52,95,255,163,20,255,35,177,193,175,211,142,114,115,247,162,117,95,155,195,202,237,229,87,210,54,137,199,165,240,183,55,115,171,255,171,101,65,0,255,127,243,231,191,133,147,19,73,215,47,67,147,183,115,145,91,181,43,151,171,167,103,150,103,115,203,131,166,238,215,7,211,59,255,159,231,229,218,162,134,209,191,179,87,231,105,215,223,208,59,191,175,103,215,51,113,191,59,114,54,87,127,203,165,93,159,87,161,23,247,101,23,127,208,203,102,208,147,230,119,101,255,171,145,147,106,75,43,49,249,223,231,34,65,63,247,92,75,81,15,113,170,39,49,211,43,190,143,243,144,207,61,243,107,91,95,208,127,218,178,3,16,240,63,75,191,27,190,81,149,151,165,158,255,139,208,231,115,47,82,125,239,253,187,103,117,247,7,101,197,179,146,63,109,167,86,83,175,227,143,176,111,179,183,227,178,79,175,211,224,255,79,67,244,15,183,95,58,70,255,208,167,208,235,147,227,113,144,31,163,67,97,143,191,115,63,159,207,241,240,147,101,47,64,255,135,155,27,207,141,91,245,107,189,139,209,19,191,39,127,79,87,241,241,246,42,99,155,255,183,127,113,255,205,251,19,175,0,255,77,187,227,111,83,175,163,198,94,127,183,179,231,223,235,119,203,107,139,255,143,241,195,39,179,18,11,181,112,209,111,143,213,255,95,143,176,119,115,239,143,48,156,17,243,221,79,249,167,138,55,147,59,187,137,178,227,163,159,95,123,229,113,223,43,67,147,155,107,87,227,111,127,177,255,39,143,145,255,191,171,55,107,75,227,82,127,107,93,131,214,255,85,176,53,57,255,30,127,230,155,229,115,187,143,16,163,99,205,219,81,33,67,243,158,231,107,222,75,191,243,87,245,246,173,147,205,15,191,255,144,191,11,175,145,103,215,115,79,90,31,138,251,159,147,183,119,133,143,207,215,235,247,190,111,227,174,51,45,127,163,154,146,191,239,33,59,165,175,72,255,207,251,85,219,49,191,48,186,63,39,215,208,231,175,30,208,255,75,127,183,163,255,67,147,47,99,84,117,16,179,255,59,232,255,213,127,231,218,246,205,19,175,163,98,50,239,18,139,155,143,110,223,205,239,113,159,107,30,255,213,176,211,90,123,201,177,0,255,141,203,139,173,131,255,106,189,255,199,207,67,0,255,95,255,12,255,255,187,70,48,247,203,83,154,91,255,191,151,107,226,128,255,215,185,155,63,183,191,159,195,130,35,127,106,126,47,211,49,145,107,215,135,240,81,207,255,39,103,211,191,242,239,115,255,111,255,179,71,119,39,223,254,219,223,81,167,203,255,27,159,23,71,199,11,90,47,101,19,207,174,101,175,215,240,223,7,91,119,189,53,255,45,39,240,157,83,119,199,208,94,86,149,47,239,149,31,125,165,111,103,245,19,157,95,69,146,7,83,255,135,176,171,239,192,159,255,241,7,223,167,113,159,155,65,112,225,77,167,51,144,213,155,79,5,7,238,159,47,83,141,47,183,221,151,207,189,103,224,183,55,29,122,145,199,159,111,159,111,7,83,206,195,175,144,144,35,66,223,119,101,237,151,183,241,58,218,255,131,19,175,159,226,255,91,23,27,235,235,74,151,250,223,127,255,162,209,119,91,245,193,27,155,15,245,93,127,61,191,255,166,231,114,79,159,45,181,255,95,131,243,187,181,127,179,239,237,191,7,243,191,35,208,31,191,43,167,255,199,107,131,211,207,151,127,227,235,65,50,61,0,255,127,179,247,7]</t>
  </si>
  <si>
    <t>[165,57,251,159,47,141,147,109,189,176,255,176,80,81,47,79,133,113,87,223,155,199,36,255,222,255,223,94,81,197,159,186,255,183,223,39,255,71,131,80,47,31,145,189,255,123,207,199,179,235,80,155,117,221,141,255,163,147,19,63,171,255,159,151,135,226,255,207,255,237,63,175,145,47,179,63,243,35,19,199,139,207,209,119,149,80,189,191,119,95,134,70,94,202,30,75,226,87,139,175,112,127,223,154,202,122,11,227,255,241,183,73,35,177,39,210,48,85,19,81,199,111,87,255,30,226,183,87,146,215,7,159,91,127,144,218,35,255,199,111,119,237,230,240,83,103,127,31,229,212,87,127,107,48,241,223,209,62,121,44,243,239,249,253,147,127,49,255,224,31,47,51,23,109,240,55,177,210,255,223,7,135,123,95,3,102,227,113,123,207,241,144,68,80,255,181,241,43,231,78,27,143,77,167,183,207,195,223,95,241,255,71,86,87,85,191,75,159,239,93,170,55,103,118,183,39,70,143,176,159,229,109,23,239,95,255,162,219,61,143,103,135,155,239,45,69,74,39,127,69,119,159,59,113,15,206,251,151,85,113,255,162,171,159,75,87,61,251,46,143,0,255,19,173,19,143,189,147,31,37,85,215,113,127,170,246,80,47,147,161,237,173,177,223,155,43,191,179,169,131,231,123,79,161,123,255,223,215,215,162,195,103,39,255,255,179,177,123,177,144,31,161,190,247,187,205,103,145,227,239,134,211,48,143,203,127,255,231,127,187,221,167,16,255,243,170,113,119,213,213,189,255,174,208,107,78,119,159,117,215,191,51,35,79,95,47,67,255,53,135,207,13,63,5,175,103,126,208,235,171,145,191,79,247,15,55,80,121,100,242,159,45,67,107,33,107,238,255,95,57,67,125,119,214,183,127,101,74,15,83,239,31,207,179,15,254,75,211,167,47,243,53,43,250,119,48,126,63,206,175,15,225,240,194,99,223,67,98,65,144,155,27,235,95,231,51,62,37,99,223,171,144,113,215,154,123,115,63,31,189,199,119,23,205,27,31,31,239,187,205,255,85,134,177,135,64,51,109,19,95,210,205,255,106,159,195,143,254,50,255,73,75,115,195,95,223,127,247,29,127,215,191,47,239,202,255,187,149,211,0,255,7,175,102,135,255,159,75,223,77,15,119,250,215,15,117,127,80,203,207,163,231,219,245,239,166,127,195,145,23,71,163,146,117,255,191,189,17,59,83,71,175,179,55,219,112,3,239,255,43,211,65,39,111,231,119,117,115,241,195,37,83,16,198,85,214,99,227,255,219,255,208,241,127,117,107,138,75,123,18,163,166,223,6,138,223,79,191,170,221,127,223,77,242,27,195,201,87,175,234,176,189,74,139,16,145,195,85,187,195,111,119,143,39,163,223,51,93,176,31,243,29,29,135,91,27,39,71,227,179,71,131,131,194,178,166,233,159,71,243,251,53,13,239,176,113,205,177,39,255,15,176,159,109,43,205,63,31,223,45,131,175,139,110,46,240,201,87,231,208,22,183,67,49,219,255,178,90,221,243,151,151,135,174,11,47,239,67,171,141,63,214,255,197,107,62,131,79,75,255,143,157,251,80,16,199,131,255,251,87,145,81,7,127,109,143,99,155,5,127,191,117,110,231,219,170,147,203,245,35,119,145,135,253,144,27,159,63,10,255,251,15,167,223,63,255,240,227,211,235,240,247,219,101,79,49,53,231,65,151,145,229,55,163,144,219,143,71,191,39,223,255,0,113,197,255,227,81,255,219,35,247,255,66,103,100,19,127,141,207,127]</t>
  </si>
  <si>
    <t>[165,101,35,115,127,119,149,189,113,7,95,229,173,189,143,145,159,255,123,118,7,142,167,191,176,167,179,134,95,255,224,39,35,39,223,255,127,179,51,191,127,198,199,223,113,111,179,211,191,175,125,125,115,245,227,91,107,167,145,255,171,135,173,155,204,115,243,55,182,127,167,194,119,159,162,127,174,27,175,211,131,139,191,191,163,215,147,87,145,48,175,131,83,103,99,240,207,143,176,255,223,206,47,171,183,115,139,55,208,111,123,144,143,223,223,150,159,78,208,207,159,155,135,127,99,213,143,247,48,187,123,143,211,93,163,107,255,255,195,231,133,207,75,213,191,239,39,63,223,75,165,222,11,159,51,191,144,103,143,146,203,183,49,143,255,117,171,231,167,93,11,194,87,93,47,199,213,240,71,194,176,186,111,110,16,127,147,103,135,86,131,255,235,207,151,155,144,181,63,199,95,144,199,21,81,203,222,141,235,230,127,147,211,113,94,255,125,39,83,189,86,171,255,71,159,63,150,34,114,135,113,167,138,142,203,242,223,51,18,35,191,157,195,127,81,117,241,222,164,110,123,255,139,113,65,143,135,31,118,203,103,111,117,240,223,173,171,133,82,192,15,240,23,235,27,243,151,109,79,135,80,159,123,107,183,143,119,215,175,133,255,133,175,227,191,117,199,155,191,230,85,95,79,80,255,191,99,115,209,151,122,227,171,115,134,106,93,241,253,64,98,69,123,213,226,207,157,166,66,175,143,173,255,163,63,255,139,240,255,177,62,63,215,127,171,131,209,187,199,101,187,46,211,29,221,205,214,83,175,255,175,103,159,71,155,217,159,79,171,87,208,0,255,95,159,81,23,49,86,235,191,171,183,95,242,199,127,125,163,97,207,48,209,51,113,107,145,131,222,235,171,191,30,19,177,159,255,243,239,163,17,75,79,179,55,243,255,15,219,154,247,39,255,39,183,141,215,47,207,203,161,69,127,227,191,235,10,167,67,254,128,125,159,99,131,255,191,163,141,15,207,231,223,91,253,191,151,255,144,230,173,76,59,27,203,191,195,175,53,195,239,179,255,59,69,247,146,143,71,119,59,199,189,109,111,80,55,203,211,159,151,51,190,239,183,115,159,103,27,190,61,215,240,179,81,2,245,208,26,109,48,191,155,51,146,209,119,243,213,207,203,114,157,230,161,77,187,119,11,15,208,242,157,145,46,206,134,209,155,103,11,219,253,103,23,127,47,28,186,53,195,99,187,191,106,19,83,177,222,237,49,240,159,75,183,59,155,45,17,243,211,231,243,195,114,191,240,97,187,163,111,143,5,199,225,83,83,151,127,255,195,137,199,255,241,166,123,23,111,218,231,143,86,158,151,163,187,15,90,175,0,215,59,178,179,174,85,205,111,91,115,65,159,179,175,157,249,93,144,205,155,209,171,79,255,215,241,154,112,103,163,255,205,111,144,255,255,176,107,175,127,143,183,30,243,121,247,187,111,239,143,141,177,114,147,196,255,209,147,207,119,43,223,141,159,99,147,227,199,255,119,119,235,79,119,215,203,159,191,247,199,111,53,174,223,157,141,151,127,127,171,255,191,187,95,127,154,240,177,150,227,167,55,70,95,19,255,241,223,231,183,191,155,77,243,191,151,255,135,151,106,193,157,139,115,157,215,243,6,117,142,123,207,176,191,162,187,162,49,81,117,146,229,162,134,253,167,167,69,229,197,239,151,127,207,61,191,183,189,235,189,134,223,255,159,179,127,115,245,45,170,91,37,53,227,221,208,151,167,90,80,183,207,163,87,93,255,68,111,175,159]</t>
  </si>
  <si>
    <t>[165,79,10,231,145,46,102,144,250,176,181,131,135,83,138,39,223,199,151,145,111,51,231,191,171,127,90,255,167,80,166,127,103,255,167,145,205,91,147,246,203,163,163,143,147,157,187,191,139,151,144,255,174,39,127,155,171,255,203,159,155,53,115,35,175,165,175,115,145,226,207,175,183,145,111,246,191,79,155,147,133,27,163,151,150,95,191,241,125,198,183,174,187,144,163,175,141,145,95,255,175,93,131,123,166,111,183,166,147,46,134,250,179,127,134,189,126,179,173,163,133,139,74,27,205,107,144,143,155,49,203,143,99,255,113,35,203,167,171,144,131,215,195,167,148,187,127,59,7,103,187,151,175,223,183,179,127,83,139,255,179,151,122,143,133,141,219,139,163,155,141,242,179,79,144,135,169,246,210,163,131,53,145,245,189,147,151,179,119,35,7,223,171,157,133,207,176,65,111,115,125,255,165,166,155,33,80,53,171,158,111,145,126,103,221,175,170,163,182,230,231,75,99,112,139,255,187,207,171,82,159,245,222,177,159,197,176,178,210,183,147,138,145,255,176,103,135,149,139,231,199,191,167,99,159,231,175,175,187,127,154,161,191,175,139,115,147,71,207,100,167,133,147,226,175,163,157,63,119,240,175,127,167,144,127,138,199,161,187,151,94,38,222,143,191,159,167,199,211,195,163,99,163,37,195,159,143,151,149,195,203,143,177,143,133,59,189,67,155,154,163,223,167,165,181,97,155,238,208,179,150,139,167,114,183,175,155,157,142,247,215,86,135,155,175,255,176,191,177,61,131,243,207,178,173,157,151,47,199,203,167,139,137,247,229,91,175,146,175,211,183,159,127,65,91,243,163,213,175,185,183,131,197,179,175,144,141,241,223,142,143,119,174,255,231,163,159,255,151,47,182,171,127,191,176,165,173,171,209,187,111,49,146,77,117,115,142,255,183,176,139,71,175,55,199,202,191,183,151,141,211,167,178,171,171,31,191,46,143,125,107,173,202,176,135,255,143,247,214,183,171,159,159,143,177,195,167,179,35,82,191,83,177,159,174,243,183,159,170,103,143,255,198,167,150,159,147,198,111,144,147,126,134,255,176,81,167,147,163,48,179,159,101,80,145,53,151,177,114,191,143,111,203,179,143,139,142,65,191,90,187,109,144,35,189,143,151,80,143,50,49,223,16,53,203,75,122,114,49,207,95,255,255,75,251,167,171,255,195,176,183,61,177,255,6,197,167,187,169,167,237,181,174,219,182,71,175,113,115,127,191,61,239,191,165,81,151,39,157,145,207,162,125,209,205,173,183,175,143,67,197,255,179,145,163,255,227,221,176,103,155,255,235,87,235,175,174,173,171,159,141,99,101,255,159,59,123,127,145,65,197,155,147,79,149,223,199,159,119,171,139,135,203,159,145,159,39,255,205,115,159,165,159,255,207,182,191,111,155,243,208,195,167,95,175,159,155,159,147,99,113,247,177,131,151,127,135,39,174,167,135,98,146,223,243,151,159,159,143,159,229,139,190,159,165,255,191,55,141,151,95,43,159,163,176,85,175,255,219,183,131,143,147,167,247,189,151,151,163,47,159,49,175,127,175,240,127,147,151,39,26,255,197,144,119,144,133,194,211,171,177,145,135,255,141,63,127,103,183,26,209,209,142,62,79,71,149,151,127,139,114,150,207,205,159,159,123,250,187,95,159,122,127,231,147,159,151,61,133,255,191,177,203,186,155,182,203,159,151,167,127,223,208,139,183,171,157,215,208,207,165,91,145,255,187,190,127,159,144,145,190,179,31,185,29,91,183,111,176,127,144]</t>
  </si>
  <si>
    <t>[165,74,186,179,63,115,71,133,215,79,115,127,29,141,103,142,171,127,87,174,144,113,112,117,48,141,135,149,129,189,37,54,67,31,245,119,39,55,77,255,239,126,67,111,63,23,41,176,93,143,145,131,123,239,83,159,125,159,149,159,80,179,135,117,171,195,208,175,143,119,131,123,30,95,159,123,113,171,113,91,127,147,127,159,71,159,51,29,186,255,121,149,239,34,139,249,113,239,71,187,47,155,159,19,174,163,115,49,69,159,158,139,107,127,48,145,138,161,181,127,80,183,135,176,175,143,115,177,123,125,211,195,103,167,123,99,123,113,85,183,143,139,127,191,67,205,190,145,83,127,177,27,170,207,63,79,167,135,213,87,95,176,45,177,141,135,109,119,42,147,127,154,150,147,167,175,175,155,153,95,48,155,125,165,139,112,255,155,138,155,127,74,48,155,118,135,146,135,66,162,43,144,229,119,247,87,59,103,167,11,231,25,255,247,127,251,127,45,59,175,134,157,63,195,139,163,122,123,43,143,162,158,107,107,47,175,119,139,145,86,31,149,203,173,127,139,47,175,134,159,149,149,47,139,111,126,119,127,239,25,91,182,241,34,35,127,242,169,247,13,251,87,227,251,223,111,167,227,177,79,95,145,255,174,177,147,139,119,62,191,155,155,91,125,26,167,85,166,123,99,42,183,144,146,115,113,47,145,143,207,125,112,27,159,171,114,80,145,211,227,111,119,191,255,176,190,190,123,175,139,23,255,144,81,203,167,255,113,142,127,131,145,211,191,167,103,111,143,55,176,127,139,115,126,35,183,143,123,139,55,47,177,127,139,167,117,241,163,131,127,119,146,48,131,219,212,49,7,144,11,135,159,255,235,175,27,1,83,47,207,115,47,177,231,151,155,255,143,119,99,163,113,66,199,159,127,27,149,55,85,155,163,119,113,43,176,127,143,143,134,95,165,119,135,144,143,31,155,151,166,185,143,30,133,211,63,59,165,209,61,181,139,83,5,211,135,243,235,171,7,99,187,119,144,99,115,255,154,111,145,127,115,26,245,183,175,131,125,95,191,175,147,115,115,48,127,133,207,144,95,69,190,151,165,175,163,255,133,142,63,195,113,206,166,59,75,151,255,141,206,29,211,85,167,177,231,79,208,155,127,210,191,107,99,166,147,47,195,143,115,95,109,31,163,175,67,80,63,71,187,148,171,103,127,49,205,159,145,127,139,55,177,149,135,55,143,91,214,202,127,211,53,190,91,210,239,125,52,191,209,191,245,255,127,223,197,127,119,135,171,63,171,103,95,99,155,39,147,167,127,144,127,255,195,143,163,79,111,48,191,151,115,127,107,27,144,163,113,127,122,83,157,123,159,127,21,163,199,239,117,183,223,21,83,199,80,125,115,63,214,246,159,234,223,61,191,95,135,119,155,87,157,144,139,143,94,81,187,139,81,123,145,48,141,123,139,112,145,79,183,159,127,129,155,63,123,125,127,143,131,33,147,199,127,133,201,151,109,123,39,43,188,90,39,17,111,255,246,247,151,254,151,143,99,35,171,95,107,151,123,255,107,105,135,147,29,91,135,159,119,114,163,41,141,115,150,107,156,70,186,147,101,255,219,113,171,138,139,135,135,176,247,171,76,115,39,247,127,255,139,143,159,247,31,147,183,65,82,109,139,179,151,149,175,47,179,139,131,155,141,66,123,144,121,107,123,58,179,141,127,144,143,79,159,175,147,109,123,35,187,133,92,127,133,55,178,109,149,87,157,87,70,63,182,246,51,115,111,176,22,87,142,114,255,230,223,55,166,55,144,144]</t>
  </si>
  <si>
    <t>[165,59,31,151,195,166,99,141,81,144,133,221,175,139,167,176,126,137,203,151,171,195,218,223,219,163,87,143,185,209,159,241,151,255,179,229,151,143,151,95,141,215,199,143,187,159,144,229,151,27,165,139,98,135,142,187,183,117,213,11,135,139,199,183,191,187,171,181,111,191,199,239,183,251,215,145,253,226,34,144,125,126,111,16,135,171,186,113,141,141,82,79,115,209,222,247,175,149,167,123,255,151,143,143,165,127,135,146,163,146,141,155,215,199,181,142,231,139,243,206,207,114,163,143,212,255,151,113,151,179,170,255,175,127,127,151,35,209,221,158,155,63,187,211,223,133,235,195,207,159,183,210,135,147,249,162,183,111,151,166,209,219,127,149,227,195,65,145,154,190,95,171,255,144,159,109,141,183,227,174,176,209,125,51,69,240,187,175,163,119,135,143,191,255,63,143,241,255,215,19,247,75,247,182,91,134,167,135,45,251,27,167,118,51,103,95,109,206,246,127,31,27,163,251,144,48,141,111,71,245,59,99,119,55,111,215,215,16,93,141,255,135,199,183,47,191,123,239,254,190,207,67,37,230,154,63,255,240,186,79,125,227,255,11,255,51,208,111,219,59,191,89,253,219,145,247,112,240,187,47,138,237,89,35,255,117,243,53,91,43,211,31,144,99,151,219,223,110,35,255,159,157,75,126,95,63,99,107,213,139,255,127,231,43,59,138,255,191,174,69,165,227,255,51,48,191,151,48,230,71,159,43,159,121,255,133,75,251,165,238,207,251,142,63,221,80,153,95,87,102,218,171,255,141,221,211,181,91,37,176,61,35,91,139,141,179,240,187,103,48,251,69,111,51,7,202,191,37,208,174,99,23,23,27,158,176,61,221,215,143,11,83,251,255,255,255,181,250,7,175,234,113,255,155,66,49,95,250,211,103,63,231,83,27,42,83,255,205,165,231,226,159,145,227,255,93,176,67,245,253,255,203,247,16,158,191,48,213,235,157,191,115,165,235,38,221,227,223,135,87,63,61,47,255,207,199,115,243,197,19,154,173,102,229,16,171,183,211,167,166,171,247,23,255,187,237,255,119,82,191,81,63,69,66,235,139,175,235,211,111,187,253,151,115,79,53,215,163,199,195,205,135,240,238,23,131,246,71,71,150,127,29,199,199,243,203,209,30,255,179,255,61,103,169,183,127,59,127,190,189,110,203,243,229,159,155,202,175,243,250,142,145,149,187,144,245,213,155,119,147,175,22,49,139,239,17,176,226,174,189,163,119,125,80,119,206,103,131,49,19,255,30,240,83,230,195,86,227,94,31,102,222,237,106,223,179,180,191,191,162,70,34,187,199,127,223,239,135,55,191,167,159,127,79,75,251,109,119,237,183,255,214,19,45,115,231,159,33,183,75,214,178,45,51,237,67,187,241,78,229,71,7,98,17,197,27,237,219,221,173,251,239,223,207,117,175,139,215,103,195,177,255,251,90,31,255,143,199,63,119,127,247,55,253,54,209,147,111,119,115,99,221,183,95,159,114,47,174,111,27,210,103,206,255,171,59,238,143,221,223,178,199,211,63,31,237,195,145,174,150,255,255,227,255,199,255,209,55,214,215,58,83,123,145,109,99,51,151,67,250,239,29,191,195,251,112,195,85,191,255,15,75,70,159,238,151,221,139,191,175,179,139,207,159,223,46,150,77,247,99,47,243,199,194,243,159,255,99,18,223,107,141,219,163,207,165,223,183,179,127,135,129,127,62,35,31,77,206,217,123,245,255,149,255,235,59,143,23,211,142,190,234,95,83,47,231,177,145,176,13,159]</t>
  </si>
  <si>
    <t>[165,86,3,91,87,39,112,243,95,231,141,110,255,67,223,113,103,213,31,11,109,48,183,255,69,163,111,255,223,143,142,78,150,215,177,145,177,112,123,191,240,215,126,147,107,144,155,221,167,87,162,151,197,143,178,131,81,255,223,115,159,205,195,55,166,115,221,81,23,187,127,206,99,191,255,43,191,35,255,159,151,131,251,191,55,190,145,221,167,159,127,175,122,232,207,141,135,113,139,144,247,167,80,126,143,175,197,191,187,83,101,175,142,187,157,83,176,85,183,187,37,45,107,97,227,16,63,254,255,154,31,57,215,255,151,43,101,131,127,123,147,85,113,163,223,51,223,255,182,119,123,145,87,219,159,118,127,126,189,171,95,187,95,112,159,199,163,213,151,127,74,229,163,209,123,113,147,151,87,31,91,209,197,15,231,145,223,157,52,190,207,104,15,143,243,87,165,131,187,159,113,147,213,119,127,115,138,255,137,5,207,211,165,229,155,127,143,139,149,209,146,183,133,131,135,139,183,195,144,113,123,190,197,142,119,117,111,23,251,144,255,93,199,46,133,144,63,230,227,64,123,255,176,113,99,179,255,149,191,3,197,253,159,135,177,127,119,240,207,63,99,179,126,65,221,102,149,159,211,208,191,245,139,167,144,191,191,176,144,141,81,205,190,199,173,111,115,52,43,114,199,83,115,159,119,239,244,247,159,224,155,95,191,111,203,127,191,208,113,157,123,209,151,127,111,131,230,239,167,150,127,99,91,199,237,141,117,189,115,208,229,175,174,135,142,223,144,194,179,155,159,195,174,157,145,63,255,154,103,71,45,223,198,229,81,167,170,255,117,222,191,231,191,175,25,63,49,187,127,111,127,190,127,143,119,127,135,227,210,113,143,141,103,68,194,139,142,86,111,139,163,223,83,167,127,198,178,167,119,95,207,207,207,145,183,139,181,166,113,48,37,219,143,23,213,122,141,67,255,80,31,39,49,155,127,215,213,115,125,143,113,235,176,103,165,107,144,91,202,149,143,130,157,161,202,144,112,155,127,203,55,231,191,98,167,176,176,163,123,100,112,178,147,195,71,99,95,3,31,117,241,143,122,211,94,82,240,255,223,112,175,182,239,175,241,208,161,194,112,151,127,155,202,130,127,141,119,79,175,145,111,141,122,162,247,163,112,111,99,238,171,176,119,111,113,221,147,131,211,197,163,231,203,209,144,177,209,243,217,115,211,54,59,137,231,67,28,113,207,255,151,15,157,17,219,150,195,163,123,159,111,207,177,139,179,101,135,239,165,127,103,131,143,189,211,127,111,243,163,240,171,225,141,126,111,211,208,159,171,95,117,178,91,230,7,27,115,49,15,198,167,63,127,38,99,194,95,46,95,231,145,79,223,125,183,159,171,165,71,143,107,195,158,140,144,207,151,255,75,117,113,167,119,177,235,119,127,127,111,195,159,145,127,123,115,105,147,38,7,229,150,195,239,245,111,181,70,35,51,223,176,119,79,145,115,112,255,123,251,143,237,51,31,177,189,177,127,144,139,219,161,255,151,135,137,111,131,255,211,127,112,107,87,215,207,133,239,170,80,255,163,174,165,107,144,251,167,135,186,139,95,33,145,79,26,255,151,223,95,175,255,111,213,80,215,161,255,198,59,179,16,191,93,167,159,217,191,111,176,124,138,191,150,115,138,113,199,255,203,127,127,111,167,183,214,95,149,127,125,241,179,167,175,189,143,175,179,183,126,114,115,54,87,226,211,241,237,243,127,179,67,17,68,55,241,79,145,79,95,227,231,39,170,141,145,131,34,119,159,131,87]</t>
  </si>
  <si>
    <t>[165,16,99,226,131,173,109,144,208,114,48,70,63,251,139,71,239,205,79,197,251,179,175,34,67,198,151,43,16,146,112,163,45,157,143,208,182,118,112,195,123,51,63,109,51,126,63,203,244,181,1,227,23,47,122,165,91,207,98,231,133,231,31,113,227,47,127,159,91,75,49,103,117,222,143,71,247,119,63,19,255,191,119,35,23,241,38,247,79,159,80,55,143,101,35,80,87,83,247,191,211,187,255,187,135,98,49,6,218,223,127,195,121,243,77,255,156,207,80,239,177,223,215,235,190,203,63,61,75,79,177,186,31,42,213,183,183,69,113,225,151,189,202,27,255,80,119,159,73,191,119,37,129,255,255,199,137,230,159,155,43,255,39,145,103,59,251,99,23,79,166,255,228,197,47,71,113,7,164,183,175,191,17,215,255,45,102,199,251,15,127,203,47,115,237,79,107,79,6,215,171,251,199,33,69,48,95,79,107,95,27,5,211,171,205,48,167,219,151,47,141,243,215,127,151,123,175,171,111,139,47,95,59,80,43,223,178,211,107,39,189,51,67,197,162,175,181,175,155,15,219,167,154,66,85,255,191,127,255,219,255,255,5,223,147,251,190,35,155,255,159,53,101,28,63,153,183,55,145,7,255,207,244,179,241,53,251,157,181,103,46,170,163,157,135,171,135,226,51,255,186,122,9,199,95,230,161,213,48,61,23,230,195,118,209,235,255,187,227,175,95,255,165,211,203,151,135,255,143,95,143,19,125,163,208,229,167,155,179,222,255,239,253,203,255,203,29,31,67,47,253,83,30,103,179,23,227,81,231,16,63,239,243,176,59,191,86,115,177,119,183,239,117,157,207,39,80,38,93,189,223,179,143,31,80,95,205,130,255,39,159,31,49,7,215,187,131,91,127,147,39,31,173,222,31,245,231,48,95,203,133,247,90,127,46,23,31,147,255,179,15,113,203,31,159,243,157,255,83,189,35,239,239,247,199,75,63,237,175,109,125,251,23,239,209,47,171,133,103,43,209,111,207,159,239,175,253,199,10,13,255,181,127,255,207,254,191,1,155,37,63,179,175,223,112,14,69,205,63,242,163,139,27,18,17,47,199,208,129,101,183,163,18,255,47,144,226,255,143,187,53,199,143,217,174,143,199,98,227,207,113,191,131,240,199,163,39,149,33,59,95,255,247,181,167,51,176,109,31,191,221,112,42,16,48,23,183,255,27,59,67,223,106,147,211,112,159,23,116,81,215,223,231,31,231,159,253,177,147,75,67,227,83,147,176,183,209,139,19,255,255,89,191,90,215,67,243,27,102,95,95,19,159,43,7,115,107,207,178,63,246,211,255,207,143,31,206,135,183,143,210,167,35,235,207,31,177,199,127,210,127,35,195,223,159,19,114,147,150,91,31,251,99,176,159,159,63,155,163,65,87,49,167,171,81,47,126,142,69,55,95,241,241,67,255,211,31,253,239,247,176,255,21,231,189,81,253,72,245,171,103,177,122,199,67,243,176,198,113,195,237,223,175,91,223,95,207,159,207,219,176,235,247,189,61,39,51,178,59,187,65,127,222,43,141,74,91,133,113,167,227,253,63,117,176,223,243,171,198,255,133,175,202,240,103,81,219,103,243,97,163,157,149,149,111,217,215,47,223,54,85,173,159,75,187,43,31,218,178,171,251,87,181,238,176,213,177,117,223,27,159,211,15,59,241,47,213,183,167,15,208,63,34,230,21,22,145,107,67,208,170,213,159,165,133,138,49,143,53,47,117,113,24,167,187,254,247,55,189,165,144,161,177,173,187,150,191,54,115,207,16]</t>
  </si>
  <si>
    <t>[165,134,209,217,71,50,103,189,183,151,207,157,187,69,207,70,163,255,238,149,210,75,240,7,203,79,243,87,253,93,0,255,79,183,15,131,94,127,237,255,235,165,94,47,141,87,223,98,177,203,191,255,119,43,226,209,191,230,240,63,179,241,119,255,0,255,63,187,15,147,31,209,167,245,84,255,191,138,173,27,31,151,7,195,53,255,191,112,69,21,254,191,203,222,94,25,35,249,0,255,255,241,208,70,143,230,191,45,255,255,19,63,114,127,78,119,21,158,221,167,175,139,70,222,39,240,180,79,143,213,27,147,237,255,255,245,255,191,145,77,147,187,199,255,75,223,231,103,47,215,131,251,51,137,162,79,187,47,11,126,146,37,234,79,112,37,103,247,255,191,79,67,69,71,113,99,27,127,79,247,66,49,251,103,30,157,13,165,117,114,127,154,197,55,80,51,69,65,191,111,110,0,15,195,247,176,31,17,66,255,99,208,255,175,71,95,173,167,237,31,176,87,19,237,99,255,123,242,223,30,33,176,115,143,183,0,255,93,115,123,83,114,95,11,173,77,47,19,189,147,54,31,173,141,31,112,251,95,35,48,157,175,75,207,176,250,105,191,208,0,43,227,95,119,221,187,97,191,93,242,114,23,50,255,239,223,153,107,95,154,63,223,30,39,95,175,31,111,15,162,215,143,127,0,255,127,119,145,95,147,31,187,63,71,208,255,129,49,173,161,183,155,143,81,17,207,253,211,45,98,95,31,177,206,80,69,63,0,255,255,147,190,255,141,207,190,19,209,145,199,113,215,238,221,170,125,99,102,167,51,127,175,67,135,7,208,17,223,247,223,237,0,255,81,119,95,245,35,135,3,134,215,226,159,97,77,230,139,193,135,47,61,80,255,205,198,223,18,113,17,255,255,247,134,111,127,143,255,101,231,255,123,213,91,205,199,145,157,223,175,141,209,7,214,33,211,173,205,81,231,23,67,194,85,119,50,208,135,141,80,0,83,255,131,208,80,207,117,91,83,139,144,23,205,155,51,195,87,67,255,107,235,101,237,43,142,58,238,255,159,198,27,229,210,0,255,143,239,215,231,239,115,235,151,221,141,48,177,179,111,203,144,115,5,203,241,193,48,247,138,111,47,71,241,34,197,79,71,0,105,143,78,251,79,141,255,255,139,191,219,54,125,255,240,255,231,155,71,206,214,255,149,143,213,66,219,107,51,80,19,48,167,0,255,143,215,247,143,19,59,219,191,39,226,250,223,31,157,11,69,75,181,69,179,143,151,79,255,109,214,21,133,111,173,71,95,0,255,190,63,87,119,103,255,163,53,219,150,14,223,63,199,222,14,80,157,109,154,255,125,123,67,131,119,179,110,145,107,55,191,0,255,255,107,159,159,129,59,231,59,255,94,16,71,209,255,144,60,7,251,231,253,143,255,71,198,31,127,25,143,165,239,191,179,131,255,75,15,71,114,123,9,188,87,185,186,51,127,83,207,174,71,233,75,175,115,187,135,47,142,241,75,126,115,151,203,155,99,118,0,175,139,47,215,173,138,221,199,202,167,207,231,167,214,69,91,79,255,223,151,227,255,87,51,203,181,144,118,135,159,109,112,79,0,255,245,147,37,223,221,237,35,195,105,75,176,150,206,103,215,119,215,123,211,35,113,223,255,118,239,113,47,16,39,144,151,19,0,255,147,117,255,47,176,19,15,61,118,112,240,247,126,203,39,59,237,243,103,114,139,227,223,171,11,205,215,155,114,141,231,112,0,255,251,210,251,155,159,255,209,81,15,39,195,33,157,240,112,25,22,177]</t>
  </si>
  <si>
    <t>[165,139,10,131,243,227,55,243,82,255,239,71,112,171,95,27,115,255,159,125,115,54,0,255,247,207,23,34,42,119,114,115,17,59,99,135,127,29,237,123,254,199,167,22,96,255,143,215,87,255,255,133,253,246,238,155,0,255,255,67,96,190,223,55,151,85,255,247,176,94,167,158,134,177,107,71,159,191,135,115,63,255,113,95,175,55,195,176,123,162,0,255,23,21,111,215,67,93,147,255,87,165,222,147,101,39,235,53,234,37,67,127,157,101,253,39,183,103,80,151,61,167,14,150,224,255,255,243,255,111,175,162,95,98,73,242,139,87,139,91,27,241,143,127,143,155,97,221,219,127,151,31,255,123,34,51,191,103,127,0,191,94,59,175,159,255,17,71,213,135,245,93,191,157,243,209,119,47,7,39,171,167,214,231,86,202,255,101,219,175,255,143,231,0,255,102,114,177,31,50,133,16,172,241,224,255,255,197,81,197,127,77,167,73,182,103,111,107,111,134,165,135,166,126,111,147,71,0,255,147,46,139,195,97,255,81,210,178,215,255,15,237,187,215,155,11,176,103,181,80,71,159,16,143,255,159,0,255,255,210,47,105,255,27,51,80,16,65,209,254,191,251,69,229,211,229,183,163,167,39,191,245,144,221,0,143,43,147,39,7,15,187,191,79,119,0,255,251,125,209,247,103,241,83,211,171,63,74,240,208,255,23,255,144,255,23,255,147,209,62,119,197,197,175,121,91,55,255,215,0,255,211,163,70,147,191,240,255,23,255,66,146,235,27,147,209,239,31,19,182,95,127,145,164,167,55,177,80,255,59,195,7,175,240,48,255,255,31,225,75,0,19,39,255,231,95,255,117,197,223,115,159,33,31,144,126,165,127,219,38,235,55,47,85,175,139,162,82,255,31,95,203,167,47,191,22,28,171,144,77,7,207,139,59,91,80,71,71,155,255,27,113,10,215,146,145,118,255,170,247,115,0,0,255,212,187,79,59,177,255,255,182,79,171,80,78,255,191,159,119,179,250,63,22,207,127,165,59,125,239,151,144,119,135,139,245,0,151,242,191,207,207,191,55,231,177,19,59,27,111,177,176,59,159,31,123,19,167,229,13,219,43,175,112,174,199,255,215,23,47,0,255,147,223,171,174,27,227,113,167,103,79,80,80,113,123,123,189,183,128,14,158,99,51,0,255,175,255,165,231,165,215,195,243,0,255,147,37,213,167,176,48,197,77,167,71,166,46,71,103,179,202,163,17,80,75,145,31,209,255,173,237,255,139,111,103,191,191,0,255,143,165,119,154,82,95,49,134,214,255,63,133,239,145,87,27,183,43,78,98,87,31,109,215,135,87,95,179,219,159,139,95,0,255,159,119,63,114,103,223,240,112,208,46,160,157,16,135,139,251,143,147,175,159,195,124,144,111,179,118,183,127,255,47,207,107,63,255,255,240,49,28,66,112,85,255,215,167,158,177,253,103,143,187,91,106,115,255,179,146,111,159,83,61,182,47,255,31,15,217,255,0,255,67,199,115,220,251,231,54,151,149,37,213,0,255,91,111,13,85,111,79,80,255,147,93,127,83,159,255,165,151,113,113,164,0,255,141,103,211,127,247,159,166,103,107,135,254,123,123,83,111,251,35,31,95,174,42,67,31,250,115,191,199,21,163,111,44,255,16,255,255,235,167,35,197,57,221,17,15,199,43,3,87,25,113,74,43,98,33,48,111,85,91,135,255,179,23,237,191,103,255,144,0,255,151,149,109,175,176,39,58,85,242,226,81,91,45,199,63,111,150,255,11,175,127,80,69,97,238,192]</t>
  </si>
  <si>
    <t>[165,231,185,15,39,63,255,207,247,127,255,79,227,43,119,100,77,211,255,247,190,231,179,223,79,181,98,25,255,251,59,231,235,178,111,176,63,93,208,123,31,63,209,167,0,239,111,19,115,103,221,125,91,82,75,198,131,31,127,255,43,70,247,255,255,163,176,27,63,158,183,151,247,215,255,96,249,233,0,255,71,255,255,207,75,173,167,21,80,195,133,46,183,203,213,95,85,127,123,159,59,223,48,25,38,134,116,151,145,111,177,85,0,255,167,167,126,115,165,115,55,145,11,134,115,53,131,215,80,119,243,162,19,75,251,51,186,243,131,139,237,111,255,87,59,143,0,255,111,39,191,101,255,48,190,223,203,139,55,191,205,175,35,43,87,196,211,237,39,81,39,74,245,71,144,39,7,83,103,7,0,255,79,167,255,141,67,63,27,95,79,244,83,171,255,150,111,85,169,132,130,251,223,255,183,255,149,203,243,26,99,241,243,243,0,255,95,111,111,179,80,115,63,231,255,115,65,22,247,115,205,231,97,227,81,240,255,114,161,27,139,58,227,193,189,139,119,113,0,255,143,95,147,83,213,207,149,113,243,53,97,208,219,123,191,107,255,63,255,146,241,208,171,146,207,138,123,107,105,209,163,74,123,255,255,142,16,119,17,237,111,18,165,211,103,19,143,89,7,48,139,7,251,53,49,87,157,51,95,43,239,146,38,80,247,30,19,0,255,111,176,102,30,87,80,182,251,63,255,49,211,119,3,189,7,77,99,27,255,159,67,107,205,214,101,235,15,39,183,111,27,0,255,63,47,167,151,106,39,151,241,238,79,194,95,23,95,255,90,42,94,218,176,55,142,255,127,55,177,23,222,178,87,215,112,0,48,254,158,239,103,255,199,255,119,159,86,83,223,219,144,144,142,101,63,31,81,145,211,81,101,175,255,161,255,11,87,187,52,0,255,69,247,171,127,101,207,51,103,73,145,59,255,21,183,239,130,160,125,65,189,50,62,37,51,112,99,32,255,245,54,71,117,0,255,255,231,63,175,138,171,31,141,174,240,239,83,75,29,112,77,240,79,181,43,95,147,47,229,159,235,112,17,215,98,175,227,0,255,27,5,87,114,219,45,208,133,255,211,142,255,159,35,159,175,223,144,143,80,163,13,64,217,237,247,205,255,23,55,166,70,223,255,255,183,150,74,37,15,255,80,187,227,176,115,118,255,27,75,41,139,87,183,175,127,141,222,177,111,103,141,241,79,85,255,255,0,255,153,11,13,131,201,119,235,63,112,83,70,119,157,115,220,78,234,33,83,143,255,123,143,166,47,27,227,48,63,47,245,113,0,239,147,39,95,247,255,187,239,255,159,65,213,113,175,145,195,45,155,238,119,59,167,243,207,230,99,191,251,75,187,147,255,237,0,255,27,23,22,74,234,17,143,255,80,205,16,223,127,247,255,151,218,247,85,189,70,155,51,98,49,183,23,189,205,11,29,255,0,255,155,103,83,95,219,227,99,71,223,43,183,35,81,191,147,51,5,187,91,171,208,163,208,144,111,231,112,144,255,154,99,63,0,255,39,118,243,211,231,81,23,255,55,247,235,221,195,175,239,147,119,255,47,7,97,59,99,151,3,151,63,176,175,215,83,195,0,255,179,87,166,143,51,255,191,113,71,95,113,255,126,167,19,139,235,237,139,131,144,21,60,77,143,75,241,111,191,245,93,162,0,255,255,13,255,18,103,198,109,143,108,208,101,67,99,221,59,7,161,111,86,123,63,165,195,163,179,183,176,99,75,59,198,113,218,255,255,82,175,112,77]</t>
  </si>
  <si>
    <t>[165,101,250,47,42,194,99,61,85,79,103,253,191,177,143,167,255,102,55,106,179,111,0,255,255,255,145,233,213,69,55,251,182,255,147,210,207,213,239,80,210,159,187,171,48,251,208,83,23,205,91,48,103,52,213,191,134,255,159,95,208,225,177,189,27,70,159,125,90,171,255,187,223,183,109,213,207,239,155,104,68,82,166,151,237,255,255,178,208,245,80,63,231,145,151,223,255,208,73,155,175,163,255,213,71,83,203,141,199,79,191,183,255,167,239,239,243,229,243,175,247,190,195,16,174,0,255,243,16,245,175,213,219,159,133,81,13,147,4,254,191,38,23,198,209,137,205,213,255,255,49,175,239,219,211,235,16,94,175,0,255,51,155,75,175,51,230,125,117,5,59,80,179,255,234,26,163,127,240,162,218,109,25,206,195,41,45,211,110,243,238,95,240,0,255,159,29,158,109,255,208,251,87,203,176,238,80,14,191,31,47,255,255,95,82,179,115,126,225,173,139,95,37,231,208,127,211,0,255,255,95,242,203,115,53,177,63,65,238,199,39,51,219,27,103,127,159,189,127,80,51,159,37,205,102,63,34,255,49,191,111,0,255,79,177,115,243,94,19,219,160,255,231,159,191,255,95,16,47,199,205,145,254,255,71,243,167,235,61,247,130,227,255,127,39,0,255,255,23,55,255,141,161,153,255,205,87,107,74,127,43,95,222,255,127,113,254,215,175,51,55,111,227,213,151,43,135,127,115,125,251,229,255,199,59,195,111,255,151,159,209,127,79,157,207,43,240,6,64,63,229,43,135,31,189,255,79,126,80,197,191,91,227,251,0,255,43,118,251,157,165,229,141,79,62,176,65,77,167,31,135,187,119,80,159,145,16,135,119,39,35,125,31,162,80,233,247,187,0,255,255,255,151,55,176,122,212,113,39,175,213,247,255,247,103,115,127,77,190,191,208,145,79,95,242,223,227,226,101,209,161,139,0,230,29,211,183,127,223,91,37,247,163,159,176,253,159,241,191,151,15,110,203,138,211,223,17,145,103,38,157,143,95,255,243,247,0,255,87,63,223,141,133,202,197,167,81,113,187,203,163,79,111,167,105,71,35,113,31,48,255,51,119,13,159,13,157,54,27,43,0,255,109,183,31,29,114,67,190,199,255,31,207,145,199,51,145,171,143,211,129,150,208,223,107,211,255,23,35,47,187,112,138,50,0,255,71,79,23,115,227,133,199,171,71,125,79,241,185,207,39,154,243,167,145,21,55,103,87,241,159,135,174,211,87,253,226,22,79,255,199,80,55,69,131,158,246,255,195,28,99,231,176,231,20,51,212,255,102,255,109,151,50,255,75,49,103,183,237,229,154,6,138,255,175,95,239,55,195,80,223,159,181,167,59,251,206,59,203,235,229,54,99,255,187,155,79,228,143,176,45,205,227,122,74,79,41,0,255,255,167,237,229,123,78,245,191,76,223,254,71,167,203,255,207,67,29,155,146,59,159,127,134,186,208,185,111,27,43,241,115,0,255,255,219,107,83,183,31,79,93,151,90,55,197,123,95,165,219,227,143,19,63,247,101,223,135,138,251,253,242,219,223,247,210,0,255,111,235,53,179,76,87,165,197,159,81,208,205,65,65,191,34,118,183,167,127,255,51,177,102,126,59,127,255,211,35,143,127,0,255,63,255,246,48,131,221,197,211,191,199,111,119,142,103,247,255,239,23,51,159,247,135,31,227,131,59,187,151,47,115,26,9,0,255,255,255,121,58,112,115,191,91,255,83,242,17,70,37,58,95,145,101,223,103,175,51,171,219,176,39]</t>
  </si>
  <si>
    <t>[165,190,53,208,31,103,203,255,191,114,155,255,255,91,177,239,255,38,147,110,47,42,255,5,112,215,147,23,151,127,112,144,38,61,65,95,141,118,208,81,109,101,255,41,49,158,127,177,195,191,105,219,205,16,38,99,41,182,47,128,50,27,187,199,99,255,127,51,223,61,79,255,219,82,146,143,131,6,215,0,255,191,87,125,86,57,255,191,47,93,229,75,127,255,47,87,190,83,83,43,52,119,111,147,95,111,255,95,199,58,215,127,190,0,255,174,191,107,71,91,255,189,143,133,205,33,128,246,59,91,255,146,127,78,103,101,39,30,27,118,208,243,171,43,177,59,19,0,255,163,238,90,227,226,15,99,229,95,159,35,121,231,203,213,227,65,127,167,255,81,189,221,119,209,63,91,191,215,239,239,173,0,255,198,167,47,139,63,93,75,222,63,183,158,255,87,213,145,171,155,79,71,174,63,48,231,159,85,112,223,108,155,199,95,80,0,255,163,176,187,197,183,151,135,127,159,79,157,191,191,223,210,169,153,209,159,175,34,245,15,118,219,203,23,48,147,127,155,217,0,255,255,115,123,126,126,49,18,251,45,171,109,23,93,144,91,134,244,123,80,186,208,67,113,15,54,197,175,80,23,125,171,170,43,255,227,79,45,195,247,62,71,171,153,99,83,31,91,69,80,147,167,39,223,29,110,123,255,15,135,47,165,111,255,151,123,191,175,0,83,144,39,127,255,167,191,241,202,55,80,126,140,49,245,15,125,27,191,255,139,37,7,23,109,197,107,183,187,208,175,255,134,0,255,191,190,145,59,123,198,115,174,255,211,103,197,220,255,19,95,142,223,43,203,239,255,255,107,67,79,51,179,63,106,61,77,0,255,255,207,93,255,103,181,229,102,127,219,113,131,155,231,63,115,215,117,231,207,215,255,195,43,61,11,131,38,175,176,203,75,0,255,210,149,143,75,91,99,144,255,81,251,207,31,113,191,117,183,182,141,79,151,255,145,229,242,3,178,64,125,157,54,135,183,0,255,255,81,241,43,27,101,131,71,51,235,255,219,63,243,111,80,37,103,250,79,23,54,75,215,23,170,227,255,241,167,49,19,0,255,127,209,7,39,239,214,198,215,121,55,255,139,110,223,239,150,194,235,131,83,235,79,231,194,21,43,155,95,179,255,107,147,133,255,255,83,219,34,147,48,199,205,61,74,231,176,31,35,229,238,147,112,194,234,94,240,147,199,144,227,27,191,133,195,63,47,145,71,255,62,135,209,159,203,147,31,255,16,179,235,61,199,177,98,163,43,47,63,155,178,63,63,253,11,215,81,255,175,16,187,95,0,255,53,95,31,91,95,112,23,215,208,145,92,215,15,71,155,159,43,213,144,176,44,179,151,85,176,240,145,35,240,199,137,107,0,255,143,141,123,195,255,163,103,144,55,247,91,127,143,55,49,221,225,61,255,143,255,199,255,145,59,145,255,151,67,143,255,211,0,255,119,78,125,112,55,81,91,127,123,231,158,186,86,115,99,48,29,63,178,63,247,171,25,102,255,79,163,218,176,149,171,131,0,255,211,43,53,95,229,31,178,109,61,194,150,103,23,63,240,255,177,155,255,99,226,191,167,27,127,205,81,235,23,223,47,82,0,255,71,179,75,176,39,255,44,251,240,199,227,143,131,190,147,113,101,195,247,255,162,171,144,95,229,13,31,82,87,139,131,35,0,255,151,183,227,221,144,61,181,239,101,53,63,230,131,21,255,199,176,167,31,190,75,54,151,191,159,193,55,73,223,87,142,195,95,255,159,103,127,215]</t>
  </si>
  <si>
    <t>[165,255,45,19,147,66,91,71,255,199,255,191,35,61,241,240,183,145,43,94,63,176,163,235,99,195,79,102,0,255,235,255,83,139,191,103,115,175,159,134,182,83,12,126,112,75,65,190,83,43,179,245,9,210,206,249,171,255,75,255,159,48,0,255,255,219,230,143,26,75,134,245,233,203,139,39,110,21,58,115,241,176,16,47,239,127,39,143,48,145,63,129,145,31,141,143,0,255,151,159,125,151,51,239,71,103,215,144,48,255,91,65,159,36,23,187,255,38,235,175,221,63,83,191,80,144,229,48,239,93,0,255,183,135,49,240,35,249,63,163,191,237,15,187,51,98,165,75,255,15,175,80,151,235,159,79,7,242,210,119,80,99,235,45,95,255,255,235,39,147,209,144,127,112,240,253,255,255,93,91,82,63,254,255,91,117,243,151,103,75,176,71,251,14,143,23,155,191,147,201,99,78,255,59,255,109,143,194,174,67,101,251,163,230,31,93,150,103,114,6,208,155,235,63,47,127,209,102,155,48,175,34,144,4,255,242,255,209,147,148,231,143,67,181,163,37,119,27,63,243,234,173,229,86,87,45,255,219,179,79,103,227,147,215,87,51,79,0,255,107,231,230,135,185,177,191,81,67,31,145,31,115,221,32,95,203,253,171,179,16,30,195,235,147,155,94,203,255,82,241,175,0,255,35,77,255,111,113,123,17,242,63,159,210,144,35,255,207,111,255,127,85,163,255,119,39,235,195,71,103,47,175,79,7,177,0,255,147,27,19,151,33,63,254,75,223,229,212,234,169,6,143,180,209,209,127,255,255,95,7,63,203,47,167,255,119,91,203,159,0,255,243,255,171,151,15,255,153,239,183,67,183,17,125,175,175,170,67,247,83,81,175,31,255,155,103,85,49,81,155,115,178,255,0,255,255,87,159,31,245,177,209,100,187,17,243,198,247,133,143,100,229,253,119,241,157,151,189,93,67,141,163,243,243,239,227,71,91,255,255,110,203,221,143,27,199,71,247,221,11,39,166,99,255,187,223,163,79,129,213,37,127,163,63,158,133,145,135,191,23,208,23,0,63,47,243,255,151,209,42,85,83,247,239,97,186,245,118,47,187,123,143,119,143,255,31,111,143,213,255,117,123,39,87,163,47,0,255,213,143,79,255,27,254,26,208,178,191,79,42,223,243,172,63,193,147,119,51,191,243,127,176,3,80,151,155,13,255,31,159,0,255,78,83,139,241,87,175,173,161,215,45,55,87,65,175,177,43,183,63,207,199,223,247,113,47,231,149,85,195,231,187,150,215,0,255,75,79,183,38,47,69,210,251,5,255,183,81,139,21,208,75,240,235,71,7,87,255,255,191,69,127,235,39,103,193,53,47,0,255,223,86,37,163,112,48,143,197,167,171,255,15,167,162,154,191,239,151,227,79,41,81,149,255,203,255,95,110,51,55,22,95,0,255,219,35,255,139,147,16,235,87,240,223,67,147,195,247,255,191,43,113,109,77,47,93,21,250,157,10,245,11,129,35,174,219,102,255,255,81,51,102,19,163,223,225,143,127,255,231,5,201,191,46,189,124,95,23,255,222,58,131,49,191,21,31,55,151,113,191,122,0,215,14,191,145,144,245,91,235,143,191,144,242,107,111,209,173,63,84,112,171,81,247,48,191,234,16,175,70,127,15,79,255,82,0,255,223,59,240,139,137,101,31,167,110,223,167,48,3,71,113,19,255,150,91,167,115,231,87,215,255,144,232,48,247,123,45,231,207,255,215,113,59,145,75,113,131,175,71,19,135,142,255,205,151,255,151,77,231,143]</t>
  </si>
  <si>
    <t>[165,158,243,225,225,231,119,123,21,251,176,7,127,25,129,150,165,0,255,135,243,227,79,95,111,39,145,150,83,79,28,219,255,240,243,183,145,255,159,39,103,135,247,127,144,141,239,111,119,142,22,0,255,143,191,39,59,117,49,95,35,149,95,241,161,123,174,185,243,31,59,207,173,113,87,51,233,187,16,255,133,240,165,129,229,0,255,255,171,129,129,131,255,115,27,43,255,23,240,143,223,255,91,83,22,245,207,39,47,205,79,55,207,71,235,35,66,124,112,0,255,17,87,123,47,119,175,149,147,67,139,119,53,27,97,48,127,189,57,255,255,14,191,112,70,127,254,81,247,157,51,125,4,255,255,255,255,255,49,48,147,240,183,211,191,159,164,123,93,131,171,15,169,143,151,113,255,213,189,159,109,141,255,21,207,189,101,171,0,255,50,3,139,21,234,111,145,111,251,39,162,51,127,123,29,19,107,240,111,48,155,3,144,151,175,143,71,59,207,93,66,255,0,255,255,255,103,47,127,98,142,119,129,112,127,85,174,227,139,182,117,107,229,13,124,163,175,113,223,211,179,241,226,79,255,159,0,255,251,95,205,107,59,102,220,103,125,223,15,144,34,16,160,254,95,177,255,175,51,91,157,37,62,126,204,169,239,167,111,163,0,255,255,203,7,139,211,176,210,207,133,98,255,199,191,206,135,134,30,31,144,163,173,138,191,226,115,125,64,45,119,175,48,71,0,255,255,191,191,155,128,65,95,159,158,253,255,255,250,229,175,143,115,195,255,63,43,145,123,173,238,171,202,144,115,158,237,7,0,255,143,86,127,78,183,127,219,187,205,231,144,171,148,173,235,178,27,153,175,47,159,138,141,111,71,95,181,22,251,191,115,151,48,187,255,59,91,255,179,125,243,125,91,141,35,142,78,214,111,39,63,194,254,17,15,255,103,167,203,255,103,255,187,223,55,169,207,0,255,111,101,111,167,208,125,145,119,235,203,203,144,127,179,207,53,195,18,223,127,118,227,94,211,219,187,195,187,255,255,239,231,0,255,243,59,163,54,165,207,81,83,171,117,239,175,91,219,249,118,179,71,191,83,93,85,186,195,208,119,87,254,48,135,111,158,0,255,23,213,142,221,245,67,231,255,95,59,114,255,131,51,16,213,133,112,255,79,63,255,47,199,83,101,171,221,155,239,118,139,0,255,209,7,185,208,94,90,239,191,223,85,176,111,81,31,22,191,146,151,171,127,255,159,140,113,183,13,48,144,199,40,206,219,0,255,47,182,55,223,46,183,5,209,193,170,255,211,195,157,255,139,83,23,226,95,82,173,113,135,145,130,38,251,134,31,211,107,0,255,215,78,83,139,255,103,241,243,19,95,227,187,19,211,113,175,182,255,255,173,39,119,162,62,69,75,221,210,239,53,115,183,0,226,255,207,249,53,158,127,255,60,20,128,194,145,145,119,155,79,203,231,179,251,15,119,147,151,93,165,251,43,80,80,209,255,211,255,255,51,23,27,47,149,231,135,117,13,7,101,197,237,177,109,255,204,48,131,23,207,247,127,55,53,54,16,128,175,55,190,255,0,255,251,39,67,27,209,199,126,48,251,191,155,243,255,112,237,147,207,255,161,193,222,215,145,183,45,247,81,15,233,215,147,163,0,255,145,149,115,70,214,164,230,231,159,48,83,39,215,223,50,195,138,109,79,206,77,195,159,255,191,85,207,178,123,177,145,159,0,255,127,251,170,227,115,112,239,202,210,241,178,131,221,219,235,255,219,75,255,175,81,183,45,27,251,211,51,127,237,191,29]</t>
  </si>
  <si>
    <t>[165,199,134,47,191,255,127,94,16,7,255,142,51,107,111,64,159,255,119,95,178,111,255,27,53,199,131,75,67,239,147,189,170,162,98,127,123,155,0,45,86,247,249,166,127,211,149,183,27,147,107,83,79,49,199,67,167,63,83,219,101,146,191,172,176,22,49,119,176,175,255,113,0,255,101,119,55,47,191,126,175,230,75,255,245,179,29,103,131,71,27,206,210,112,144,148,193,255,55,115,255,135,53,155,174,101,0,255,255,215,63,63,237,117,179,255,63,251,251,48,159,141,177,255,135,111,47,48,194,219,167,13,103,135,59,131,255,99,87,61,0,255,79,175,111,225,145,87,255,63,223,135,240,205,59,219,211,34,66,122,250,82,165,74,57,207,203,191,54,29,53,10,47,209,240,128,255,75,15,243,79,23,187,255,239,95,222,99,111,107,255,121,39,45,78,138,133,103,17,243,170,207,69,78,191,223,47,19,0,255,191,199,177,135,166,117,146,213,23,247,115,15,127,239,113,231,63,181,240,131,159,255,183,133,255,187,177,71,179,206,211,57,206,255,255,48,238,19,154,81,171,139,159,255,212,255,122,109,106,194,139,191,247,213,79,131,15,123,27,109,99,27,149,209,75,176,191,0,19,139,130,179,15,255,255,197,198,47,147,185,145,239,191,75,174,70,183,173,208,45,251,25,55,26,150,87,62,145,112,6,240,0,255,83,239,70,214,191,15,86,189,195,255,179,117,183,127,125,133,226,191,21,185,114,90,0,77,94,145,163,163,63,151,14,201,0,255,56,239,235,167,255,251,135,255,106,241,17,255,255,23,75,255,3,208,46,166,255,179,127,47,231,177,130,219,127,139,17,151,0,255,125,207,143,141,78,176,47,48,255,255,31,47,16,163,255,175,51,45,127,163,127,81,160,113,16,133,16,175,255,255,159,63,0,255,167,31,63,123,221,174,107,147,31,210,111,95,85,147,255,78,15,167,61,75,35,247,39,54,111,82,167,215,105,165,55,77,0,255,255,167,113,27,37,21,208,158,195,151,209,213,48,231,199,113,49,103,173,255,241,109,203,151,255,255,176,89,195,109,51,230,73,255,199,151,30,240,87,255,254,255,193,176,253,215,103,109,63,107,166,173,91,203,69,223,99,131,140,46,139,235,10,83,183,82,143,143,255,163,235,211,49,238,58,185,15,159,255,63,79,47,124,126,251,78,83,165,223,63,131,50,145,127,162,246,86,149,205,239,187,38,255,215,31,246,18,114,215,211,135,205,245,143,255,175,199,209,159,167,55,110,205,71,35,111,79,151,231,223,111,197,231,117,115,237,255,255,31,82,191,223,203,255,63,78,219,27,154,31,255,205,155,167,255,63,177,187,133,61,230,255,246,117,91,91,16,19,55,0,255,47,98,159,15,245,238,173,135,39,133,239,203,59,255,205,95,111,16,214,49,144,154,183,31,255,107,17,158,203,182,165,23,96,191,127,198,114,246,19,187,47,239,246,54,131,237,207,47,126,203,187,155,215,103,223,166,227,230,45,143,219,19,207,167,237,107,0,255,87,16,255,182,219,61,63,149,145,18,119,209,189,144,229,255,187,49,98,113,75,47,255,59,131,211,183,195,127,173,127,143,0,255,85,163,7,223,239,141,87,41,125,208,15,107,208,177,205,207,127,187,255,187,119,115,231,195,226,27,231,35,255,7,127,15,127,211,231,229,166,223,81,81,43,235,209,146,247,243,5,141,223,219,99,119,215,67,231,17,31,123,111,51,240,189,99,174,87,225,135,0,255,251,23,253,125,46,176,195,229,159,151]</t>
  </si>
  <si>
    <t>[165,239,243,255,95,255,255,255,81,80,205,159,113,146,239,231,61,255,27,18,224,179,255,175,64,195,247,158,170,255,113,145,250,255,190,0,252,255,177,69,236,255,151,184,255,15,79,81,255,48,255,255,191,211,116,255,187,164,131,255,137,123,255,255,255,211,255,255,49,220,255,141,167,77,243,122,188,255,243,39,62,255,207,55,177,79,205,172,255,247,23,251,255,81,19,105,255,238,72,63,207,191,255,255,207,123,75,239,113,0,23,255,167,50,10,182,123,107,255,79,0,242,255,255,245,189,81,138,146,255,255,58,190,255,53,24,246,195,227,192,255,247,51,111,255,177,105,202,255,218,173,67,159,149,54,255,241,33,240,80,22,58,171,137,135,140,255,255,131,119,255,176,0,146,83,255,36,255,255,159,175,255,220,253,27,199,23,22,255,255,63,84,209,167,238,39,255,74,112,255,255,59,87,255,151,153,187,75,151,74,103,255,187,182,255,63,118,180,255,255,66,255,51,23,55,187,16,255,41,225,128,128,0,255,255,64,31,179,255,239,255,171,149,222,255,83,160,101,115,43,88,255,199,219,105,255,119,170,45,255,227,123,139,255,255,34,255,109,89,117,63,77,156,235,11,209,224,255,17,255,0,255,255,145,23,255,71,0,159,177,80,218,255,21,255,15,13,127,174,255,79,113,44,255,71,255,227,63,45,244,255,219,227,185,255,90,194,209,206,255,224,143,255,55,221,255,126,208,64,255,247,116,83,255,85,189,219,112,187,82,231,181,254,2,255,101,0,0,165,255,22,71,155,48,81,255,95,102,209,111,191,52,255,67,242,44,255,35,180,175,255,16,83,255,255,45,193,255,71,166,90,255,171,63,215,127,63,202,255,118,139,147,255,139,191,130,255,237,120,255,255,255,2,255,252,226,31,241,59,172,255,255,255,169,239,83,255,189,255,231,0,77,111,211,58,255,127,126,111,231,95,224,163,255,181,106,91,71,55,255,71,77,208,170,199,18,112,143,245,39,113,17,71,17,20,255,71,32,172,255,27,127,103,107,207,0,255,127,0,224,63,255,13,135,159,151,139,255,75,77,25,255,220,95,187,255,109,192,255,255,175,93,255,103,119,187,143,63,121,255,209,79,26,255,235,79,39,208,119,36,255,91,223,199,255,119,143,15,199,255,0,167,31,131,146,255,250,43,117,255,255,76,113,179,195,125,255,255,16,255,49,127,1,227,255,158,48,103,119,209,173,125,115,255,224,255,251,0,166,147,183,112,255,231,243,110,163,71,0,117,95,199,195,127,183,115,96,255,247,0,246,83,77,179,255,255,255,60,255,103,95,49,255,239,46,255,83,255,198,255,255,7,179,255,7,206,23,173,101,64,255,151,13,35,255,94,255,117,15,19,32,223,239,239,208,246,71,197,90,83,219,101,123,98,255,207,250,17,144,0,255,255,16,255,255,255,205,199,255,127,127,144,183,160,80,255,16,213,16,255,11,246,255,255,95,212,255,221,0,102,211,63,144,43,189,151,10,255,175,212,38,97,245,76,182,71,62,188,255,127,128,203,239,135,112,62,114,181,65,255,255,167,127,255,110,85,115,255,183,194,255,95,143,80,255,255,219,199,147,63,50,255,125,81,69,255,225,124,0,255,159,204,103,255,215,202,255,48,255,113,243,151,16,171,221,13,65,255,241,107,171,247,147,0,119,95,255,72,63,255,177,255,255,223,127,245,255,213,66,144,171,255,98,145,183,143,224,255,219,0,181,250,93,227,255,243,255,82,255,71,12,83,255,63,99,123,255,35,150,255,229]</t>
  </si>
  <si>
    <t>[165,202,139,75,255,174,218,99,119,118,203,194,35,143,185,87,126,141,0,26,255,223,201,181,48,83,127,103,135,112,243,111,179,95,255,60,71,255,143,255,255,46,253,113,135,125,255,57,48,238,119,79,176,101,179,255,71,149,27,182,26,124,221,159,243,54,60,155,211,208,182,191,255,155,253,171,33,147,190,63,144,235,177,176,159,210,160,199,81,255,77,17,123,51,39,223,227,143,149,255,127,219,163,243,55,215,34,247,228,155,16,207,179,59,215,247,91,39,49,81,87,183,177,141,225,227,103,229,48,246,226,207,31,240,48,115,255,255,112,77,135,127,39,167,102,67,239,155,174,139,179,198,3,213,21,31,107,223,101,208,247,213,93,191,71,211,247,195,176,210,131,210,146,181,15,211,255,23,228,139,119,58,223,153,75,240,237,209,233,210,77,95,138,159,103,178,223,222,33,155,253,45,143,15,18,182,240,209,207,59,167,179,52,16,145,133,155,47,38,127,27,240,231,73,129,166,31,208,237,111,137,255,75,255,103,195,27,58,65,113,85,129,239,235,127,195,222,231,214,126,135,165,247,177,48,96,3,143,90,182,208,95,29,251,150,59,157,219,206,43,231,27,49,146,198,255,196,5,37,87,245,149,27,99,209,255,59,41,50,99,127,243,159,219,181,15,33,255,39,185,197,186,79,241,43,65,135,251,31,179,218,106,255,71,71,191,81,255,250,113,139,255,176,127,95,207,63,111,111,191,187,14,51,172,233,74,48,231,168,239,107,113,93,31,51,133,87,127,173,75,101,192,133,231,109,87,197,173,242,219,193,123,176,141,181,37,105,91,48,247,251,167,74,242,175,127,112,49,91,113,222,158,147,206,29,127,27,135,142,103,113,77,55,113,95,58,27,75,146,219,95,239,207,13,119,31,114,78,240,255,186,221,144,105,74,255,239,158,48,223,55,189,239,176,83,218,253,51,90,202,51,107,195,252,203,208,227,133,215,176,37,119,58,167,45,111,35,95,174,199,144,65,145,197,131,255,73,251,218,171,95,215,95,219,7,181,103,255,235,255,71,80,83,221,43,223,107,203,67,203,82,226,123,207,221,81,32,137,170,181,91,236,95,206,16,67,75,35,56,151,42,127,223,171,151,101,197,113,238,207,87,163,215,215,74,43,107,103,162,207,55,155,179,207,203,123,50,255,153,255,82,173,16,110,243,255,146,45,33,79,86,243,171,87,170,83,149,87,144,214,90,48,113,254,175,123,239,163,205,133,103,239,179,94,98,122,183,203,192,69,166,211,127,99,95,219,255,127,240,155,119,158,111,65,45,141,39,255,188,147,159,47,101,183,217,245,159,62,65,48,43,171,16,207,93,71,255,163,97,1,251,127,167,149,255,119,151,229,213,252,48,219,11,94,49,174,131,48,125,255,79,14,159,255,255,82,247,67,77,239,208,176,46,255,253,239,15,163,17,219,47,67,59,191,63,66,133,43,107,215,11,175,247,101,157,74,63,195,155,80,65,127,35,43,138,208,239,101,143,87,31,239,255,251,159,21,235,121,73,37,208,35,167,74,208,255,238,215,91,241,214,165,251,161,79,242,43,255,90,80,112,255,191,54,145,177,114,51,99,139,254,75,70,133,37,49,36,211,130,243,223,143,79,103,14,141,229,255,38,238,59,225,237,255,251,141,51,79,55,27,240,255,243,237,91,199,191,16,115,79,255,55,91,153,227,253,159,210,189,48,17,27,127,143,127,241,27,151,69,241,251,51,221,159,7,21,39,89,80,110,77,47,109,234,81,255,221,255,117,99,187]</t>
  </si>
  <si>
    <t>[165,213,255,141,51,125,112,65,255,69,167,251,123,244,141,239,47,81,127,43,197,145,226,123,223,167,165,79,213,182,255,45,69,95,32,115,95,119,204,251,79,112,83,27,143,43,255,48,35,189,113,134,31,223,102,189,63,176,208,223,48,255,77,150,255,27,67,191,81,255,61,175,219,155,48,211,182,223,13,75,255,39,71,133,187,211,255,74,53,47,39,59,63,167,95,111,239,245,111,112,95,173,0,255,139,111,67,205,75,213,38,255,237,255,47,198,99,165,127,111,241,191,199,255,239,90,63,187,83,255,243,99,190,165,95,137,0,255,157,247,83,57,207,53,53,141,59,235,175,71,79,93,187,45,81,80,60,255,82,195,95,95,191,67,53,125,231,191,241,47,0,255,231,71,87,159,141,141,49,127,237,231,149,199,207,203,131,57,99,78,182,203,211,194,211,139,197,183,58,35,203,3,112,209,0,255,223,51,35,125,39,251,144,187,135,225,241,163,27,53,149,115,127,255,84,209,183,97,225,170,15,91,170,54,255,31,109,71,91,255,183,133,103,175,115,223,49,113,75,203,127,90,43,31,239,159,143,81,176,43,255,246,27,63,207,183,149,143,255,159,175,0,247,164,31,175,187,215,159,39,113,167,103,254,212,230,255,255,255,195,15,199,215,127,179,107,145,147,207,239,255,143,59,14,75,179,247,26,191,87,197,39,240,113,255,143,235,247,115,160,190,113,117,122,175,213,165,215,255,190,239,141,107,208,241,145,71,112,145,79,175,48,255,125,55,197,115,231,223,119,58,44,19,235,35,243,47,176,181,114,107,125,183,110,161,181,208,255,83,144,255,103,32,255,229,206,235,2,182,222,151,90,199,255,255,159,214,127,247,211,31,159,87,172,55,91,93,111,177,103,179,145,15,111,197,255,29,27,183,16,245,135,243,206,239,183,63,129,5,39,111,112,127,111,146,155,133,79,135,62,45,239,82,36,221,255,199,199,183,175,95,113,167,0,255,208,190,127,151,255,199,131,215,98,167,15,199,72,31,173,231,208,191,194,243,141,186,47,151,39,79,143,31,166,203,63,85,23,255,239,35,47,231,150,46,189,207,115,103,205,253,63,111,159,111,127,255,183,85,101,51,2,85,71,199,27,187,142,255,255,215,3,235,31,208,15,191,78,159,21,99,107,167,163,145,221,76,127,16,159,157,39,178,63,48,255,31,95,45,255,19,163,105,213,186,98,10,123,239,27,175,209,15,156,144,99,59,70,208,207,191,191,211,95,154,247,255,25,187,55,147,151,34,173,186,113,101,225,171,147,92,243,223,125,177,127,111,47,181,86,179,17,123,207,159,191,238,55,87,155,29,223,103,247,23,223,207,139,175,199,223,231,109,137,48,143,43,39,208,117,55,110,247,230,6,175,169,123,243,195,179,86,125,127,47,31,86,215,79,163,167,83,54,145,127,62,11,48,53,255,119,255,223,240,127,147,177,211,237,107,255,144,223,149,231,173,35,39,193,35,39,255,213,155,111,93,223,191,172,91,116,131,76,191,223,91,215,30,183,123,125,241,66,235,85,103,238,219,147,199,27,176,118,31,195,149,92,130,102,75,247,199,123,20,48,183,47,210,255,255,115,119,87,79,91,21,127,191,155,79,172,250,255,183,59,209,83,189,176,107,83,144,102,39,245,185,145,171,255,7,150,255,103,127,235,81,151,206,91,135,240,255,109,31,169,182,254,131,159,43,215,54,76,38,37,127,214,126,173,155,211,219,158,95,247,28,223,175,85,157,247,111,195,143,176,135,71,95,80,229,209]</t>
  </si>
  <si>
    <t>[165,53,91,247,39,162,195,245,227,191,222,179,35,146,187,63,159,131,16,35,54,135,247,163,182,176,39,49,185,191,99,255,115,59,189,241,195,109,62,16,197,255,158,62,49,176,114,55,238,87,255,81,48,255,176,226,211,58,47,67,47,85,111,81,181,113,127,150,240,167,163,181,207,65,51,255,221,179,28,103,61,255,21,178,244,161,151,207,112,151,79,255,78,107,83,23,143,95,213,86,43,177,135,66,173,31,91,239,253,161,226,101,69,30,130,113,142,7,79,245,59,139,233,223,118,255,175,221,118,239,227,198,171,111,242,159,211,179,197,143,63,246,71,253,209,139,85,243,171,43,183,189,87,255,17,183,183,195,127,48,211,115,80,91,35,55,219,71,226,195,183,229,237,30,95,16,62,80,54,171,241,28,69,210,157,239,63,255,17,47,23,95,210,27,209,245,255,61,123,167,251,91,197,75,201,79,103,165,3,255,157,240,21,33,3,83,39,19,127,21,231,170,63,227,31,29,95,208,127,53,135,174,106,31,86,255,102,63,87,15,31,99,139,119,251,255,123,55,95,103,199,91,34,236,227,59,175,199,112,255,167,198,254,181,207,158,47,63,69,55,155,109,255,63,210,255,255,210,27,79,214,229,63,147,207,211,35,157,191,55,65,255,95,251,39,81,19,135,161,158,71,91,126,247,147,165,127,87,207,59,127,83,115,43,255,55,49,145,101,119,131,183,29,113,55,241,253,48,53,211,237,49,71,45,103,163,246,149,239,53,237,80,182,111,48,75,183,89,109,47,107,48,95,26,63,139,67,231,71,255,255,175,255,63,83,127,55,229,133,165,95,149,144,95,99,163,179,191,63,69,207,199,255,59,95,247,158,213,211,203,80,195,253,255,7,159,123,255,255,255,95,241,147,163,187,75,214,154,229,43,144,231,47,71,238,255,75,62,239,19,255,255,147,79,87,176,174,199,255,43,99,147,112,66,74,182,173,163,255,145,18,198,55,133,116,213,47,31,165,247,122,247,151,255,175,177,26,159,149,213,151,205,159,27,97,29,159,48,247,18,240,157,79,67,191,155,139,126,132,231,183,63,119,221,235,183,173,75,38,255,16,149,165,87,45,143,53,219,142,139,46,251,174,191,87,240,211,63,79,143,62,215,194,119,231,63,163,97,158,179,112,55,97,17,151,147,89,149,80,80,38,179,103,101,11,86,49,219,255,95,109,170,63,128,127,155,130,138,255,255,203,103,151,67,251,27,19,13,51,147,153,99,150,65,255,187,87,179,119,89,47,243,202,77,115,239,71,110,87,81,0,255,245,99,247,183,215,123,111,48,171,69,210,179,231,145,211,255,49,107,32,143,255,18,115,69,99,71,117,255,127,229,59,14,31,255,67,107,2,35,132,187,37,171,255,123,177,246,95,183,182,131,196,107,183,123,77,15,50,255,107,71,158,191,117,150,176,26,30,86,255,127,211,87,251,135,123,85,51,147,235,95,113,191,218,208,155,109,86,103,213,207,131,147,29,114,27,17,255,65,70,95,15,48,173,215,130,255,39,55,38,127,159,59,150,66,15,48,117,192,79,67,247,255,143,75,125,5,255,159,103,143,50,203,0,199,39,207,179,166,255,207,207,35,78,195,177,113,231,153,118,122,144,102,255,255,155,61,47,144,159,211,75,15,175,230,117,17,173,123,215,128,55,23,11,37,197,156,71,29,79,123,67,64,62,203,11,255,83,61,223,199,141,138,220,179,134,95,96,203,255,49,63,199,181,214,219,80,127,195,119,165,71,191,59,59,53,111,209,121,119]</t>
  </si>
  <si>
    <t>[165,223,126,255,95,59,167,165,233,113,255,241,67,55,253,111,87,115,6,215,112,215,139,167,134,163,247,93,63,231,52,227,106,143,47,29,134,240,37,255,125,203,164,103,45,103,175,238,95,177,125,29,251,231,31,253,140,39,145,48,171,159,83,163,67,255,191,23,123,159,63,135,124,49,203,151,53,63,42,135,127,87,247,187,63,187,235,255,31,207,143,176,111,141,119,237,43,235,131,94,179,255,111,203,240,191,183,255,255,69,131,255,167,255,139,58,255,203,127,234,254,231,133,214,127,208,225,81,231,203,49,35,183,102,55,127,37,226,55,255,47,125,182,238,255,255,255,191,95,253,7,208,78,199,159,47,197,255,114,174,102,113,243,31,173,255,255,71,79,243,194,39,239,151,209,144,235,177,173,30,31,95,176,125,173,127,215,36,17,191,83,235,209,189,197,255,221,191,255,63,59,207,62,117,241,151,215,162,21,27,103,190,111,179,111,193,29,163,199,226,55,187,157,175,103,87,11,171,123,177,143,157,53,135,173,186,31,255,255,255,208,231,16,241,199,179,191,237,63,226,255,167,47,133,255,135,31,91,227,235,211,206,7,163,175,239,235,199,205,227,199,199,65,67,70,27,77,241,251,59,14,90,113,39,63,107,144,176,215,161,75,63,62,135,219,143,167,203,91,51,175,109,95,91,255,107,35,255,117,127,49,15,228,231,127,255,57,47,255,227,190,143,23,241,231,119,199,243,202,231,230,80,191,227,91,91,31,191,196,63,135,167,159,95,235,247,215,205,80,255,215,94,223,202,39,195,213,218,208,182,108,191,43,39,195,113,55,255,207,51,255,141,107,48,75,255,223,147,63,95,207,213,55,255,255,69,155,209,155,35,135,251,231,43,175,66,151,135,239,223,147,223,255,199,55,255,177,187,51,207,91,195,165,16,191,159,219,141,123,112,171,95,121,35,154,195,149,223,107,245,139,235,91,187,255,95,53,243,197,162,255,203,241,91,158,178,112,147,208,159,193,208,91,131,209,98,159,183,255,55,159,90,83,208,31,47,103,201,171,31,222,173,176,97,11,127,183,23,26,113,143,177,139,255,237,229,127,33,187,82,235,35,246,31,98,223,255,49,147,71,208,139,255,223,159,126,167,87,183,237,139,227,69,171,235,159,103,176,195,255,5,163,131,48,255,79,48,75,155,181,113,199,108,195,161,139,187,255,211,229,175,235,159,219,255,255,16,190,6,95,231,165,71,213,219,243,163,177,127,151,223,79,147,215,112,31,209,255,39,23,14,81,19,165,11,115,206,15,208,110,45,151,135,187,127,239,187,235,157,98,115,111,46,139,207,231,42,175,112,127,179,197,255,165,147,87,67,223,189,255,143,161,175,143,115,255,173,154,251,239,25,255,239,142,175,93,37,107,254,61,95,151,153,112,68,235,133,112,95,159,111,187,23,255,247,255,223,208,253,203,13,155,182,183,67,147,31,255,127,135,242,75,117,95,219,190,53,113,63,195,31,111,222,75,53,103,186,125,131,207,123,147,43,48,223,42,239,255,47,235,191,205,82,159,243,80,117,131,208,127,191,211,171,141,223,127,97,219,191,247,79,144,107,135,79,29,46,255,31,171,210,155,223,255,62,255,225,255,150,147,235,115,159,207,175,139,251,117,83,210,229,255,183,103,240,203,178,155,83,71,23,223,48,42,91,237,157,45,144,35,26,199,207,91,63,53,149,255,65,255,114,55,45,27,191,134,191,122,133,147,203,207,109,145,225,102,197,106,55,255,173,91,189,170,241,239,243,133,127,223,63]</t>
  </si>
  <si>
    <t>[165,159,39,127,199,115,243,221,203,183,208,255,207,214,191,231,95,31,255,183,111,78,255,255,175,127,252,255,255,89,255,255,112,191,253,191,66,66,57,90,43,131,141,231,79,189,195,155,127,111,29,251,47,139,195,166,195,255,49,51,251,231,63,33,159,127,63,78,187,211,207,235,43,63,191,223,239,161,67,223,51,91,86,149,75,235,150,139,119,239,229,235,240,35,167,127,31,49,79,111,45,91,141,151,39,182,241,175,255,48,82,251,255,207,98,255,171,50,223,208,220,45,107,112,173,147,47,162,207,255,255,95,151,241,242,255,49,255,69,139,239,235,193,193,255,175,63,83,241,169,153,49,35,79,43,175,255,37,55,243,48,63,31,123,123,85,38,229,209,238,207,26,11,173,39,255,114,251,71,31,178,166,191,7,175,91,64,222,231,161,157,174,255,174,204,255,227,207,3,255,251,246,181,99,151,57,235,222,255,35,127,54,95,203,49,83,175,247,171,16,255,77,178,135,147,255,163,187,70,79,39,159,255,143,83,107,255,208,255,81,48,241,113,135,235,209,127,255,209,103,67,119,55,71,16,255,229,131,255,255,241,144,255,240,66,219,81,243,77,173,94,81,211,102,71,43,237,90,63,27,255,158,89,83,157,75,255,219,54,207,81,107,71,95,103,127,93,215,223,159,157,255,59,247,80,99,255,227,51,51,255,227,147,43,205,255,83,151,95,113,45,71,145,255,215,43,59,122,135,175,75,255,127,237,203,240,43,81,55,139,134,158,51,125,39,231,151,167,251,223,50,223,91,80,195,31,94,255,239,182,16,30,153,195,71,87,48,145,255,214,125,208,253,179,55,201,80,255,255,41,46,139,151,43,63,251,199,83,106,255,81,187,39,211,208,191,139,125,207,91,13,91,71,175,131,215,127,123,254,112,141,67,45,39,111,55,111,227,109,187,218,53,27,48,95,16,81,81,239,243,223,75,95,234,71,86,255,255,23,11,23,158,78,240,208,67,79,49,175,48,16,149,31,17,202,51,39,103,111,15,231,47,171,138,144,207,67,74,207,63,242,87,235,199,30,241,27,83,255,171,45,19,255,223,59,251,141,107,183,234,251,49,163,39,101,59,67,255,7,51,107,53,47,151,127,48,51,103,131,173,190,255,175,112,95,138,77,199,101,61,209,53,207,55,65,115,167,149,80,245,59,255,39,247,95,69,139,255,63,99,239,221,57,19,47,28,227,213,69,240,203,166,85,82,61,55,111,145,95,209,87,227,46,69,91,79,251,247,219,173,249,149,51,211,229,183,22,223,34,255,255,135,59,240,239,195,239,91,53,158,205,243,255,170,227,61,151,247,238,175,53,239,47,53,183,111,87,49,143,23,255,48,70,55,237,177,255,255,198,94,75,208,185,103,197,123,115,35,255,143,39,255,244,31,242,151,63,71,175,239,255,251,127,251,255,65,179,125,255,47,103,242,255,175,63,255,247,151,241,195,11,59,255,81,167,143,147,183,255,139,167,29,219,169,39,109,83,251,13,229,57,158,167,71,189,59,79,227,67,205,58,227,107,255,29,235,7,203,119,195,199,123,171,247,245,231,86,207,49,240,145,255,59,125,39,50,179,63,89,125,135,255,244,173,47,231,191,242,35,58,231,103,95,210,255,79,255,146,63,176,46,255,31,254,71,95,103,203,231,158,80,239,255,27,27,145,79,135,255,59,206,133,29,237,35,251,17,86,240,43,231,207,39,221,48,208,111,205,238,225,59,47,255,167,235,179,255,255,179,48,26,63,39,95,51,176,55,61,39,82,210]</t>
  </si>
  <si>
    <t>[165,209,155,167,210,110,143,187,75,22,125,176,79,211,59,247,75,75,203,245,33,255,211,41,208,255,31,217,135,191,103,109,113,155,255,255,241,49,168,208,27,191,145,243,81,144,122,91,71,135,26,147,255,205,161,103,159,68,61,227,207,163,77,255,192,153,31,112,19,211,103,179,240,191,182,146,213,79,255,17,227,171,5,64,255,145,151,224,87,144,185,199,183,103,43,255,243,99,109,227,76,137,191,255,199,30,255,111,167,53,31,51,207,119,14,191,80,159,171,227,117,103,91,209,208,107,255,166,247,103,199,143,255,176,87,243,46,255,64,55,47,187,224,145,255,231,159,155,219,166,247,47,207,65,46,255,107,185,223,255,247,45,43,99,194,153,240,55,134,39,23,48,230,255,43,194,189,79,246,240,213,63,61,85,255,87,179,229,18,165,77,117,87,79,149,255,13,145,229,61,47,23,147,63,85,133,255,183,95,183,23,213,137,143,181,238,160,7,167,231,255,255,255,190,255,255,49,187,173,243,35,226,255,139,213,70,245,223,132,195,107,146,90,159,171,135,91,211,183,57,255,235,251,243,27,127,115,241,119,127,219,19,111,23,98,241,87,30,251,48,123,31,109,127,43,106,255,79,239,119,155,219,166,31,239,189,144,218,159,195,239,47,15,183,219,255,75,105,147,213,203,214,255,231,112,16,255,81,55,240,111,62,207,95,147,255,144,255,112,75,149,191,139,85,255,213,146,129,61,127,95,150,95,159,163,182,162,47,12,19,55,146,194,255,175,127,7,59,112,80,205,17,215,149,167,30,185,112,144,63,218,62,237,202,255,255,227,77,87,209,175,195,150,126,39,144,255,255,182,215,190,31,67,125,255,255,240,21,145,19,215,59,223,177,224,255,231,64,46,255,63,35,15,203,186,0,255,43,47,32,151,103,129,63,163,99,246,255,81,250,71,93,221,112,189,95,83,105,255,127,80,176,147,255,22,211,35,199,208,227,31,111,98,255,135,119,211,31,54,156,167,49,63,240,135,214,255,70,127,71,49,112,59,155,181,239,61,113,238,117,81,246,1,107,38,240,234,155,191,59,159,143,223,128,19,199,108,20,159,19,32,183,255,177,131,255,243,97,46,205,211,251,61,135,27,114,71,23,235,98,95,181,178,33,143,135,48,255,251,255,85,255,127,63,199,30,111,129,255,167,243,133,223,75,115,111,80,241,45,159,191,159,208,177,167,5,109,147,227,19,203,30,191,80,255,127,17,59,255,240,176,223,151,143,131,207,106,143,63,127,139,182,39,163,59,64,161,55,144,35,191,139,50,208,103,159,208,251,231,79,208,159,157,183,165,255,206,106,128,255,249,111,223,144,11,176,231,255,196,245,165,23,177,87,254,187,12,255,31,99,89,207,241,145,255,255,93,22,255,39,49,83,255,142,39,119,255,144,32,255,227,27,241,91,255,123,255,245,95,16,190,255,235,249,255,196,31,137,177,221,217,155,31,131,57,175,241,45,75,239,174,205,125,126,199,64,107,144,19,251,165,175,213,175,49,62,118,196,143,15,215,63,135,203,79,255,103,159,191,119,159,39,176,67,86,87,123,159,219,255,250,87,205,165,162,210,255,91,205,209,103,255,159,91,95,95,87,71,61,239,31,87,215,48,159,38,63,134,80,143,80,191,209,203,139,111,47,42,67,191,63,135,133,55,46,79,148,27,183,255,47,255,255,208,123,181,247,87,207,255,109,91,55,95,255,255,142,61,107,141,31,82,255,112,65,239,133,147,118,159,81,111,80,181,94,107,255,253,31,163,255]</t>
  </si>
  <si>
    <t>[165,29,63,255,119,247,242,255,49,111,144,34,237,107,29,55,238,75,119,91,19,243,197,83,66,209,145,255,53,159,45,135,147,255,95,223,71,83,255,144,63,55,69,57,67,194,99,211,191,103,123,191,177,95,111,187,48,77,255,63,146,159,35,115,167,176,79,211,209,203,47,227,75,157,255,30,250,131,138,231,115,31,103,197,177,178,176,45,31,127,174,47,26,163,235,138,146,191,189,241,205,119,231,251,90,117,175,255,142,30,81,157,167,55,135,171,59,175,127,223,117,80,139,16,255,157,87,159,61,171,174,47,213,47,219,161,83,255,231,223,167,210,143,255,95,107,153,199,107,255,15,208,138,125,183,123,161,27,143,47,180,11,81,247,255,73,95,193,46,27,209,215,199,189,219,73,159,99,187,163,145,150,35,95,213,177,127,235,203,80,176,235,161,26,69,59,155,47,111,170,255,173,119,151,55,193,77,5,251,27,119,63,215,245,91,141,138,103,208,148,89,112,255,159,247,138,255,207,187,195,139,239,91,111,175,229,86,18,63,254,231,63,127,112,63,94,235,179,71,197,143,255,170,123,118,183,193,94,87,67,215,66,58,95,175,135,134,154,165,163,16,135,241,47,239,147,15,191,239,35,80,31,223,63,143,235,124,119,23,7,111,139,229,247,59,239,239,95,159,53,165,240,199,190,7,155,113,46,255,48,175,63,61,142,89,255,105,102,217,255,150,18,187,255,176,163,81,218,239,227,207,245,61,149,86,141,255,169,95,131,176,146,99,143,151,123,134,103,213,93,123,91,59,239,55,251,63,147,176,183,87,111,207,255,39,155,46,241,55,99,223,33,255,143,195,255,127,255,241,213,222,146,130,159,229,132,218,250,80,251,87,191,237,208,149,203,205,87,127,243,190,47,177,153,39,175,67,191,159,195,170,95,255,79,37,107,159,45,111,117,197,208,103,0,177,155,78,43,55,53,167,47,219,255,154,225,147,70,90,187,150,144,135,79,255,255,199,112,85,139,127,130,119,245,50,167,71,255,143,85,27,15,208,151,119,255,198,107,177,167,95,206,167,114,167,47,240,31,111,181,211,129,209,29,255,215,177,205,110,237,66,91,211,87,87,193,207,95,49,151,86,242,63,235,111,179,95,219,203,53,175,135,219,179,155,67,155,86,179,158,183,48,141,33,146,167,83,177,112,215,135,86,147,75,221,15,243,190,199,125,189,31,142,115,228,234,173,47,159,35,81,114,137,27,95,135,175,112,215,205,95,63,236,199,255,91,167,82,39,94,203,103,255,255,222,239,113,123,123,83,208,68,15,195,211,111,163,189,111,223,131,107,48,79,75,87,175,67,159,194,163,207,37,55,78,147,38,193,107,209,15,102,255,223,253,131,83,193,103,255,87,231,75,255,39,64,41,112,79,122,181,133,255,79,179,55,205,221,85,255,238,122,113,214,39,86,99,255,176,255,19,206,149,112,99,203,78,51,67,59,45,146,85,223,71,187,199,39,255,214,51,51,138,75,71,209,159,91,30,195,159,81,255,39,63,149,179,74,179,31,255,255,99,118,219,195,103,235,135,165,19,221,123,255,149,31,151,77,15,39,159,202,173,147,79,103,109,245,145,139,208,75,150,208,211,159,250,85,42,194,135,179,35,179,215,24,207,231,45,173,81,108,64,199,95,155,195,127,135,23,251,240,159,179,175,201,47,47,67,219,203,251,101,125,81,143,225,106,229,191,187,147,159,175,144,51,39,255,251,59,119,94,165,130,125,119,135,255,255,7,159,243,176,127,215,42,83,171,111,206,81]</t>
  </si>
  <si>
    <t>[165,0,36,55,83,148,255,159,163,115,255,35,0,246,18,219,113,81,227,159,24,255,179,0,69,39,93,214,223,31,79,181,243,75,255,82,255,39,92,131,199,255,0,255,255,191,205,255,119,255,70,145,167,0,255,255,99,48,255,126,241,75,115,119,0,7,255,81,145,255,63,255,63,51,112,0,143,255,79,0,115,255,255,198,255,111,0,1,255,49,0,243,255,102,255,33,29,142,118,255,223,0,130,255,21,60,255,255,179,178,255,255,0,164,95,16,44,175,187,131,0,255,155,0,0,255,208,255,255,255,127,36,255,143,220,254,255,241,255,175,255,81,0,255,203,80,101,255,16,29,35,255,255,0,255,255,48,215,255,255,205,127,31,231,0,255,255,83,97,255,13,0,33,255,255,97,255,255,27,40,255,90,255,147,207,231,0,240,255,143,196,115,207,191,255,211,239,0,101,255,255,0,144,255,215,119,173,209,101,156,255,211,0,133,23,199,255,98,48,242,69,255,135,0,157,95,35,112,67,209,79,32,255,71,0,247,255,46,53,255,55,255,0,255,159,215,38,255,255,150,39,19,99,82,255,255,113,198,255,181,126,171,150,208,0,255,255,255,67,255,95,255,155,123,27,0,199,255,187,19,255,61,255,139,243,69,0,151,255,191,206,255,235,255,255,55,48,0,19,255,39,0,118,103,36,83,255,255,114,65,145,127,226,232,255,238,255,61,207,71,192,255,239,0,0,16,31,112,255,239,199,195,255,101,0,24,202,133,251,199,145,206,0,255,85,144,144,255,18,35,255,247,127,0,255,255,45,0,39,255,31,106,255,199,0,255,81,23,160,255,163,160,47,220,207,212,255,255,147,255,255,31,255,79,55,167,0,23,255,47,108,255,188,45,174,255,55,0,175,255,229,0,224,216,245,139,255,255,0,149,255,79,0,208,95,95,160,79,139,229,176,255,95,0,200,255,211,187,119,255,63,0,255,125,0,65,255,133,95,255,207,255,241,255,191,0,165,227,255,32,2,255,255,153,255,255,27,111,255,17,61,126,95,235,0,255,245,145,92,255,239,23,113,255,63,0,255,255,46,164,255,242,24,255,62,146,114,255,255,47,1,255,207,243,55,163,135,0,255,255,255,208,255,62,14,227,255,255,0,255,255,75,80,118,191,35,155,255,255,48,214,255,222,0,192,143,93,13,207,255,255,252,255,215,0,197,255,74,99,193,255,215,0,255,255,70,209,99,197,240,245,45,211,112,255,71,83,26,255,107,217,195,211,195,0,255,167,13,179,255,77,208,146,255,255,21,255,223,75,152,255,197,59,67,255,119,68,239,91,55,202,255,255,31,255,255,206,0,255,255,179,139,255,153,255,255,255,111,0,230,255,37,228,77,255,219,235,255,255,0,87,255,139,0,225,255,191,71,175,91,47,244,255,82,0,0,255,75,31,255,175,255,237,255,255,0,48,255,116,221,223,255,211,245,255,175,0,37,209,101,50,240,43,206,0,255,87,71,44,255,240,61,37,27,231,0,255,255,143,225,83,70,207,35,255,49,0,255,255,175,133,255,151,255,159,255,207,0,147,255,59,175,255,205,112,132,16,255,208,255,255,23,34,255,81,159,169,125,145,0,102,255,179,112,255,205,62,22,71,255,137,32,255,255,0,10,63,215,114,255,195,47,97,255,55,0,138,102,19,255,159,127,251,96,255,191,0,208,255,197,131,191,255,111,120,255,255,210,144,255,87,181,242,255,158,112,255,255,151,80,255,221,158,151,255,21,64,255,223,95,109,255,77,48,91,50,227,0,255,79,255]</t>
  </si>
  <si>
    <t>[165,175,179,219,75,95,255,251,174,239,63,64,79,91,255,187,241,63,207,30,7,233,19,17,103,159,75,208,239,101,114,37,207,71,47,112,109,166,159,111,63,59,225,123,69,0,255,183,17,23,255,247,239,5,159,197,107,71,112,179,221,215,85,195,247,106,102,91,245,3,97,194,39,18,111,159,247,197,211,0,255,95,31,205,59,29,235,49,179,251,117,63,255,127,167,206,3,61,99,122,179,147,203,132,247,47,79,207,255,75,0,37,238,0,207,167,51,7,103,131,112,190,92,39,195,165,63,113,255,0,63,242,219,55,197,112,107,175,147,239,189,80,203,127,255,0,207,0,255,179,207,187,231,27,103,95,98,135,39,159,15,170,79,0,31,255,175,21,255,199,162,112,126,125,255,39,117,135,99,203,205,75,255,75,23,255,103,112,208,83,207,71,178,87,225,171,150,247,179,78,101,71,55,111,147,135,144,176,80,239,109,119,207,183,213,30,15,51,13,55,241,79,170,176,251,111,211,219,135,87,139,87,203,227,49,159,73,151,199,139,211,191,239,93,37,107,90,241,65,123,144,255,255,203,147,173,117,171,231,111,231,181,159,207,155,111,253,80,91,231,142,255,171,255,173,243,91,208,171,16,209,16,143,215,80,255,191,131,217,143,181,183,143,223,47,135,231,199,191,255,175,255,179,79,95,209,223,80,239,207,69,23,113,143,231,141,177,101,0,255,239,31,243,137,89,15,219,143,171,195,46,79,127,99,127,171,195,251,229,227,112,67,159,223,235,222,191,62,209,182,81,95,0,255,223,117,7,102,173,19,189,111,63,215,178,95,215,255,190,39,87,19,173,227,93,231,51,253,131,255,99,255,147,155,144,27,0,255,183,77,31,63,67,151,28,167,208,243,103,203,115,195,198,19,239,108,235,29,17,93,50,145,218,163,79,21,187,171,255,153,0,255,239,54,215,59,207,253,195,151,176,247,233,223,230,75,255,167,239,89,92,119,53,91,201,67,39,131,117,127,175,182,43,255,95,255,167,127,167,253,179,175,181,139,171,183,223,151,95,151,49,181,247,75,101,95,215,193,55,222,37,223,223,207,241,255,149,208,237,76,255,191,155,255,143,255,13,16,215,75,139,29,71,26,206,33,143,214,27,240,39,150,23,232,179,0,219,255,31,82,114,114,107,56,119,207,175,191,203,247,138,0,71,31,147,255,17,87,37,251,162,103,26,191,242,111,91,95,151,184,157,0,183,255,143,107,77,0,255,179,141,58,191,87,112,208,211,176,255,242,176,255,135,255,38,199,251,255,231,146,82,149,198,103,221,163,255,167,54,48,79,0,255,81,46,179,95,203,70,62,175,231,198,112,186,95,186,175,239,175,134,123,19,207,255,215,255,191,11,53,175,31,255,112,176,0,255,81,241,235,101,139,242,147,90,183,191,218,243,143,87,147,112,191,144,71,199,70,15,79,53,115,39,81,80,209,186,246,237,0,255,205,81,143,127,223,231,95,135,230,141,255,247,55,107,144,81,127,111,173,62,240,143,166,135,6,229,115,59,117,241,223,163,71,255,239,191,67,87,47,209,151,7,31,34,119,231,187,98,167,31,19,251,159,80,195,131,99,243,255,171,151,47,191,187,207,75,255,159,255,126,209,63,239,183,58,138,11,253,227,127,119,241,231,73,87,173,115,171,167,223,9,58,255,46,255,250,223,199,169,165,3,112,255,215,239,219,18,155,35,59,146,131,107,70,3,127,115,15,255,255,254,125,183,207,179,34,227,230,147,215,223,115,143,229,98,32,255,35,11,135]</t>
  </si>
  <si>
    <t>[165,58,231,95,95,103,69,119,47,175,207,163,223,255,141,255,107,35,255,191,63,236,235,141,144,251,15,99,230,211,235,79,187,34,35,70,210,209,207,133,139,207,29,139,35,139,223,75,112,173,96,0,255,27,111,118,151,141,107,223,255,93,10,219,159,143,239,49,99,198,201,81,199,240,67,99,255,47,172,243,205,27,113,191,15,0,255,135,183,208,255,101,81,255,103,151,208,107,34,49,95,146,240,35,255,231,79,23,83,118,237,241,43,114,47,117,255,243,120,0,255,255,187,127,99,145,255,65,47,77,255,55,221,110,159,139,81,230,7,63,143,167,52,99,87,7,53,55,79,255,144,39,84,0,255,71,7,155,79,31,171,81,145,219,111,185,255,143,159,231,0,43,0,143,0,16,199,255,255,255,175,255,231,70,243,245,67,0,255,255,223,195,139,80,139,255,143,87,219,31,255,79,219,31,189,207,47,255,235,167,86,101,197,255,151,47,135,51,91,83,49,0,255,111,83,102,215,145,145,55,115,42,123,150,210,255,176,191,63,33,11,231,151,157,251,175,223,203,255,167,159,80,137,219,195,215,255,255,95,223,15,102,145,119,255,222,117,119,171,183,243,195,255,239,77,221,135,27,251,187,243,175,197,39,95,255,48,167,83,117,48,175,175,211,191,171,31,48,78,255,242,223,70,47,221,113,235,189,227,77,203,31,59,99,65,197,73,111,218,241,179,43,195,71,0,255,255,83,51,215,7,211,47,85,54,99,144,255,199,31,135,143,151,237,139,159,55,155,67,139,167,91,47,219,239,31,159,239,0,255,255,167,39,162,127,151,181,155,63,35,151,173,35,91,255,207,47,21,255,127,208,235,15,255,191,187,54,255,22,82,127,63,0,255,223,255,207,143,231,255,34,247,223,81,148,193,127,143,173,95,198,66,31,255,35,139,151,34,247,35,247,78,83,255,50,227,0,255,55,127,29,47,77,255,175,31,21,95,86,111,228,114,103,81,187,219,255,223,186,68,21,242,247,241,189,14,80,119,171,255,0,255,219,48,255,255,174,107,32,227,163,71,207,142,245,250,115,87,127,255,175,51,109,231,151,11,111,151,131,247,255,213,167,143,77,255,47,143,80,147,125,210,144,43,59,102,7,75,71,255,81,11,107,106,135,189,155,255,76,127,211,255,0,194,245,11,255,255,255,177,215,49,191,77,79,175,70,58,51,70,103,206,159,211,147,155,83,239,75,43,133,67,231,231,239,111,167,63,99,62,7,191,239,112,247,209,55,231,69,255,247,75,141,223,191,247,235,79,221,243,47,255,135,71,251,207,195,63,27,255,246,133,247,97,39,219,255,0,135,255,98,111,255,59,159,81,243,245,127,127,147,59,55,255,238,55,65,113,255,179,91,51,211,62,27,213,80,127,242,255,87,0,75,231,11,241,29,48,127,231,55,37,255,161,7,238,51,71,117,93,175,55,19,93,137,255,255,191,214,161,227,95,255,112,77,0,119,255,255,118,250,55,239,253,193,0,255,255,112,35,35,111,255,199,37,174,131,207,23,155,206,255,155,239,245,255,111,175,126,0,171,255,255,63,251,43,147,245,87,31,43,81,255,7,206,49,135,165,65,64,240,110,7,163,39,155,151,195,27,93,243,159,173,47,35,95,67,10,177,255,76,29,9,255,89,69,63,221,230,255,125,234,135,3,199,95,85,47,179,93,50,77,255,255,185,164,153,101,147,117,253,94,151,215,163,127,255,47,167,242,130,255,183,107,144,211,19,16,191,37,172,151,198,207,167,203,223,241,59,135,243]</t>
  </si>
  <si>
    <t>[165,176,139,131,255,221,208,53,223,127,87,27,191,101,114,34,255,129,121,89,223,62,146,145,127,144,55,135,119,255,255,133,119,93,67,82,69,67,179,123,80,123,95,191,131,37,122,127,51,209,195,125,78,209,48,145,71,255,125,95,240,119,127,111,131,63,173,119,240,117,210,183,239,55,139,91,54,255,98,243,199,119,127,205,115,219,34,69,81,118,146,175,245,102,69,95,239,35,143,95,243,238,49,215,166,75,79,109,62,167,135,191,80,110,83,155,231,92,127,63,79,239,95,157,79,255,87,251,31,123,101,61,108,67,197,15,137,91,144,63,83,144,63,97,231,254,255,145,207,207,163,174,7,246,181,191,255,176,197,239,155,223,207,39,255,230,48,255,231,197,99,23,133,209,77,166,37,115,75,94,65,161,145,154,42,107,95,178,143,63,107,255,59,219,99,75,114,167,231,225,175,103,87,90,85,23,145,203,113,255,231,13,115,159,81,219,255,31,19,85,115,174,127,255,191,112,229,58,177,80,1,151,15,91,255,95,39,251,125,254,49,183,111,91,176,215,113,141,111,81,23,114,73,149,112,51,67,114,117,255,141,197,150,90,58,195,167,61,105,30,43,219,71,163,227,63,33,166,213,191,107,31,178,31,87,127,255,83,167,48,238,77,95,106,235,3,159,46,253,118,111,21,199,227,118,142,90,14,79,35,255,127,127,123,107,45,182,49,82,255,127,48,53,255,207,146,118,255,67,195,31,35,175,77,48,207,107,37,31,112,67,191,34,21,201,114,93,237,63,135,223,139,235,103,48,175,143,109,117,28,47,31,171,175,49,241,211,55,11,21,177,143,249,221,107,187,255,119,95,255,113,49,75,165,177,95,38,119,231,69,115,179,21,87,127,93,48,85,159,98,77,91,37,255,125,219,71,94,79,221,77,144,87,251,90,115,95,99,97,255,112,177,177,103,139,47,79,250,155,127,240,27,117,7,255,151,189,61,111,155,205,107,213,83,170,119,146,95,107,149,101,206,127,255,43,112,255,238,199,215,255,91,123,191,182,82,127,119,39,65,139,112,101,77,87,171,144,33,82,79,82,221,115,117,91,176,245,247,154,95,98,94,111,117,165,81,80,69,113,223,103,101,48,38,141,33,30,67,223,47,143,243,86,144,111,59,23,227,191,143,221,145,150,226,205,230,47,103,86,63,237,59,193,215,127,221,133,139,77,55,255,125,103,119,31,55,46,191,123,255,58,51,107,245,175,75,107,247,67,239,149,80,95,80,48,111,75,71,159,79,111,163,43,115,215,122,219,135,221,209,127,138,176,47,166,74,50,255,159,139,91,252,73,135,189,71,135,231,255,59,109,35,239,189,247,225,63,195,127,75,105,77,51,143,83,109,87,113,39,213,115,223,155,247,55,203,67,63,86,31,95,29,144,205,71,89,95,135,111,255,1,182,21,90,255,203,81,111,145,16,79,211,86,183,35,218,195,159,117,162,19,77,230,206,255,171,89,39,47,114,142,30,71,218,107,127,99,247,255,223,143,75,119,87,255,111,123,103,63,139,135,227,123,255,103,51,63,209,111,127,115,213,78,231,13,127,99,69,219,54,55,110,199,147,114,117,27,255,95,101,211,255,207,131,208,191,95,218,76,201,193,247,50,247,3,91,223,207,113,207,229,63,135,47,75,213,143,87,51,251,95,243,119,87,55,135,77,115,49,91,87,103,86,209,166,255,135,71,63,209,205,116,255,99,161,133,127,70,39,78,177,207,235,47,97,59,243,107,143,94,176,131,187,255,103,99,181,63,74,3,231]</t>
  </si>
  <si>
    <t>[165,217,111,49,207,139,103,146,116,39,127,87,231,255,47,35,74,63,79,223,235,43,231,227,199,234,240,215,31,191,255,205,26,167,3,63,199,227,194,123,229,99,208,130,31,155,79,55,175,23,51,237,183,195,255,111,147,190,207,141,221,255,55,251,27,255,91,211,173,127,187,209,118,173,221,203,163,227,170,255,111,81,103,134,71,165,11,62,102,213,229,179,109,34,89,68,141,190,77,209,231,159,140,215,49,178,255,167,247,63,162,127,15,37,211,219,87,80,162,31,255,175,182,87,114,99,143,79,227,157,91,159,67,61,16,255,47,99,10,27,87,179,159,255,235,31,231,229,79,255,255,112,27,45,240,255,15,81,5,111,176,219,103,95,51,166,31,240,207,115,223,87,243,162,15,175,7,159,63,91,130,47,95,255,182,155,33,151,154,254,163,29,239,143,237,79,145,210,109,75,31,51,114,51,175,27,131,194,63,255,117,75,121,173,59,239,133,199,165,182,255,63,177,243,43,179,179,47,30,255,237,144,208,79,163,115,241,175,139,197,75,63,215,157,99,46,119,159,6,255,255,99,191,115,113,59,127,240,167,235,255,199,109,144,191,227,55,255,147,139,102,70,199,161,199,247,19,111,227,27,33,86,139,243,190,127,111,155,35,113,227,255,95,98,187,191,159,37,117,231,239,167,19,63,221,63,239,67,245,255,191,209,93,127,255,246,91,159,5,102,167,210,162,99,51,138,87,229,239,151,238,95,87,111,238,233,111,14,189,87,141,181,84,47,45,241,208,223,255,55,22,107,55,255,175,173,95,118,227,210,171,117,119,179,183,69,199,255,55,231,49,18,48,54,197,127,159,97,165,71,251,95,177,87,39,163,223,191,103,82,87,254,209,175,111,159,255,178,111,215,94,246,45,181,223,203,245,93,215,91,142,135,79,154,240,94,54,87,255,67,255,111,109,139,247,222,250,215,53,7,47,213,163,65,112,199,59,177,31,149,191,199,145,208,132,255,144,176,227,195,171,183,187,118,241,183,181,195,144,15,211,63,240,255,16,71,127,149,207,126,255,255,81,229,167,107,93,16,114,123,159,146,80,51,143,240,94,81,81,59,206,45,67,87,158,159,255,159,83,127,191,27,255,167,229,98,219,133,81,143,131,39,230,97,149,175,183,211,113,37,220,63,49,93,197,98,17,255,174,53,255,81,239,39,145,211,39,15,241,191,103,189,201,87,231,174,139,175,51,111,15,255,48,155,144,159,27,51,255,74,95,145,201,34,155,243,247,126,238,179,247,147,50,30,39,95,80,131,255,11,67,86,101,127,175,255,219,78,35,117,191,127,19,119,63,189,37,207,213,189,197,223,112,43,135,101,176,255,31,131,144,18,131,118,129,195,247,27,47,87,179,95,255,53,148,149,220,69,55,255,207,247,117,183,215,83,195,71,191,175,45,127,51,30,77,241,255,45,47,187,117,107,141,177,233,203,159,125,75,247,253,99,240,171,85,113,243,77,215,199,65,47,33,133,48,63,95,83,85,175,151,133,123,55,159,202,222,151,155,112,80,191,231,207,139,47,63,151,45,243,253,226,15,43,95,127,115,195,93,126,16,221,87,253,239,3,222,123,81,93,113,81,142,167,109,144,123,145,67,78,199,151,81,131,9,159,91,199,118,255,207,223,171,129,175,103,145,187,151,195,171,235,90,189,29,35,43,95,163,99,176,141,209,127,81,255,16,255,243,63,10,159,240,253,127,157,50,113,130,71,31,111,103,77,95,149,177,255,23,179,43,79,209,91,144,139,27,47,59,188,95]</t>
  </si>
  <si>
    <t>[165,29,189,157,31,255,167,55,35,231,145,57,175,143,31,157,79,112,83,255,143,208,174,94,166,79,31,225,39,255,163,154,207,198,9,222,151,175,70,255,113,111,151,175,131,191,119,126,95,63,77,131,119,63,139,95,51,144,55,107,71,139,118,201,81,243,141,143,53,135,135,115,93,48,123,146,91,80,107,131,67,173,100,79,30,103,63,82,163,255,247,33,255,204,255,79,255,231,62,83,139,63,243,251,143,165,139,93,65,59,78,191,83,125,115,141,210,75,19,101,237,91,114,144,119,68,59,59,63,111,127,87,117,7,165,167,144,143,144,111,113,161,133,239,23,163,127,20,161,62,115,235,231,103,167,16,91,102,63,176,191,19,179,255,111,46,187,245,108,110,19,241,181,163,141,101,114,176,126,85,163,239,176,179,44,26,255,242,93,87,208,171,135,95,123,223,181,239,197,159,141,151,135,127,31,83,65,87,235,49,239,155,223,66,53,53,255,255,209,59,67,109,71,251,255,53,114,219,173,95,91,239,173,55,63,78,64,151,129,95,106,101,127,203,165,223,155,251,101,183,139,41,71,43,49,240,139,122,177,163,70,135,123,81,230,61,63,93,144,50,159,253,175,226,107,30,63,117,16,195,212,61,160,51,11,79,255,69,3,45,147,127,79,247,255,144,93,119,211,127,112,125,80,227,187,197,141,127,79,147,145,78,131,143,127,37,171,105,255,47,251,105,149,75,159,115,159,125,141,157,223,185,115,59,153,113,255,35,63,80,207,133,208,246,144,219,209,255,151,61,191,43,143,79,87,229,115,144,79,95,31,93,198,208,151,109,99,111,95,158,113,46,255,91,155,115,103,255,29,51,81,131,119,117,112,91,147,113,175,62,163,126,35,240,37,240,142,67,139,107,186,223,239,22,223,85,147,146,101,176,231,170,95,79,113,49,63,123,131,95,99,67,113,209,163,79,111,155,99,30,80,31,255,159,103,169,139,191,58,185,237,237,123,75,117,39,75,143,127,17,215,95,206,38,173,43,133,90,30,117,203,125,144,11,255,175,79,207,78,55,34,127,43,47,194,95,111,154,95,107,111,85,255,111,115,63,135,95,111,176,211,146,119,177,207,181,117,83,103,111,39,177,143,158,86,98,111,143,167,210,239,183,151,51,43,45,137,223,187,52,23,231,255,139,82,254,159,93,80,47,81,112,118,61,69,71,52,131,119,93,255,143,101,70,183,207,123,115,71,151,51,105,39,59,39,95,83,236,127,55,79,159,82,113,255,63,255,163,29,55,191,191,191,189,223,111,166,27,71,51,39,255,15,83,159,171,63,69,58,31,43,83,49,110,95,122,79,59,7,175,115,117,79,143,107,99,80,83,99,87,107,151,145,127,81,111,127,80,109,79,79,95,48,238,3,227,255,251,35,245,71,158,226,193,75,79,119,255,139,91,221,255,58,29,66,142,159,108,107,30,255,155,103,123,91,131,117,171,231,207,127,112,109,199,141,111,144,50,103,169,117,77,155,107,127,199,255,95,7,215,127,45,207,55,235,175,13,75,190,203,94,183,131,177,123,50,55,209,215,55,190,111,111,174,131,209,175,140,67,107,103,177,187,118,131,103,135,124,107,81,162,31,123,109,135,255,179,83,149,176,155,163,161,47,127,182,194,103,127,255,131,71,75,187,205,235,112,234,123,102,79,31,17,211,123,47,55,255,65,165,79,95,48,111,127,245,63,132,111,115,125,14,80,255,75,127,77,151,7,127,117,147,123,219,107,92,79,53,63,189,141,139,245,191,159,207,66,117,141,49,207]</t>
  </si>
  <si>
    <t>[165,71,157,47,250,55,81,38,238,51,69,147,81,181,131,255,81,179,165,29,211,81,31,81,133,83,79,255,203,49,111,127,179,255,80,179,81,151,57,222,71,139,127,131,223,71,202,135,119,67,103,75,219,244,247,171,255,227,237,95,51,101,144,59,63,215,203,229,255,173,162,161,89,107,147,91,45,58,223,242,243,156,87,207,211,99,98,43,163,101,145,48,143,255,175,211,187,135,186,27,255,173,110,214,91,211,114,39,67,62,63,153,240,255,247,80,66,66,145,3,250,159,223,111,191,133,15,199,135,119,215,195,219,219,255,77,141,27,87,80,209,230,85,90,207,255,255,7,176,210,7,77,211,131,231,27,190,27,85,205,127,87,77,147,26,119,66,253,241,43,49,209,247,251,63,111,173,174,131,141,209,80,221,239,124,232,103,150,144,241,191,114,255,159,177,15,251,31,103,207,146,211,46,227,119,255,125,223,255,176,79,79,167,80,253,111,154,59,127,43,75,95,163,79,107,246,223,203,103,221,255,191,55,255,55,97,53,127,18,112,145,163,255,167,21,229,102,111,169,208,127,209,23,63,175,63,195,81,214,215,98,155,68,85,219,254,71,241,93,63,143,141,201,143,171,211,119,167,176,238,223,63,207,247,71,79,51,243,123,235,87,212,127,141,237,139,195,235,119,207,183,111,207,255,239,87,199,231,33,255,71,37,240,197,47,65,210,147,247,211,139,63,127,107,133,229,87,77,27,123,46,46,30,255,231,61,167,155,215,144,143,178,167,187,25,59,131,113,133,176,103,240,203,223,177,159,169,147,247,176,203,53,47,176,243,95,183,245,103,31,78,243,255,251,114,63,255,242,16,173,48,79,145,205,99,253,223,135,207,243,99,55,235,113,235,26,67,247,43,115,55,183,55,95,30,81,42,95,255,191,127,238,222,209,231,131,53,51,209,79,229,171,103,111,219,109,247,171,227,144,179,95,163,213,199,255,43,143,255,75,112,35,63,183,39,70,65,223,239,79,119,119,70,199,189,237,159,207,77,151,255,179,163,131,176,149,59,107,251,29,217,141,190,99,245,85,255,221,207,65,223,255,208,75,235,27,115,182,179,107,91,255,154,215,108,139,63,255,113,46,31,147,23,115,167,238,99,89,241,195,182,192,106,114,83,207,155,209,227,175,127,71,112,77,80,167,63,255,87,213,149,80,140,179,49,59,226,119,87,142,43,223,239,39,87,79,83,245,171,245,241,61,71,243,31,102,82,121,49,66,17,47,80,63,31,71,75,177,255,87,149,78,125,191,82,219,93,243,98,167,70,187,255,245,80,13,240,51,151,63,115,55,111,79,127,51,94,150,171,109,255,119,255,35,210,189,127,68,191,81,211,208,78,183,46,143,85,123,119,135,59,167,155,255,175,50,89,223,173,127,95,111,103,59,144,139,246,189,95,159,176,97,182,37,135,127,127,211,83,227,69,119,122,159,170,49,219,31,186,255,85,110,245,240,59,219,255,239,231,240,47,95,145,191,35,127,157,147,255,215,151,124,119,203,251,79,90,189,182,139,21,113,237,98,77,127,99,182,223,79,7,51,163,23,134,241,211,11,81,209,207,253,255,177,186,55,167,241,112,34,255,101,177,253,48,255,55,255,113,102,235,240,163,239,95,239,203,225,255,207,115,144,255,227,173,47,143,47,239,50,255,247,141,235,91,7,159,250,163,215,161,112,90,135,55,58,237,211,207,231,113,237,14,134,227,27,27,239,127,147,117,222,163,251,143,74,239,131,99,143,39,47,55,157,175,255,27,123,183,255,117]</t>
  </si>
  <si>
    <t>[165,177,119,7,246,255,7,47,255,183,62,79,53,195,127,127,186,87,187,133,147,115,191,199,23,23,155,252,11,177,251,209,91,175,43,175,155,39,99,142,205,95,81,103,255,183,175,39,203,255,238,255,107,207,207,121,103,211,63,182,119,119,47,127,203,127,101,143,231,215,255,109,30,173,237,255,47,79,255,207,69,165,15,191,191,155,127,71,176,113,211,47,38,255,99,251,255,255,208,103,82,67,61,255,75,167,223,111,255,253,102,183,123,79,87,63,197,114,141,31,71,115,143,239,215,67,223,163,254,223,110,191,205,235,223,255,127,221,110,39,82,214,162,97,255,175,255,143,83,183,90,87,191,75,111,251,191,210,255,37,63,199,31,151,223,11,79,39,69,109,48,239,155,135,95,35,251,123,155,163,231,238,218,51,211,46,255,151,177,127,79,155,207,87,187,95,149,223,239,81,215,78,127,85,207,139,67,181,50,203,15,139,208,103,202,31,131,55,35,165,119,39,69,69,107,115,253,255,254,194,207,255,221,141,127,187,107,111,131,181,207,94,163,143,103,63,221,39,83,142,31,117,94,199,61,208,155,126,91,55,63,159,205,21,176,210,55,35,55,103,209,251,102,130,203,241,63,127,107,75,103,93,157,182,71,235,90,37,165,34,59,194,157,255,67,255,83,183,170,80,211,255,240,229,157,95,45,103,49,27,94,54,83,176,250,16,11,21,95,57,19,35,55,236,142,183,144,223,134,241,111,107,238,255,43,155,195,58,122,95,141,144,241,43,133,251,119,111,87,213,183,173,47,135,255,87,64,205,39,111,83,109,31,127,255,208,177,255,54,59,42,163,47,112,255,54,111,95,247,27,99,253,167,77,222,37,49,151,255,237,127,171,59,55,111,255,103,27,235,227,30,67,242,254,242,241,187,55,174,166,176,47,113,47,175,81,80,255,179,193,240,199,143,163,55,55,243,107,247,135,51,77,255,123,251,119,187,179,111,75,235,255,45,240,113,48,198,250,255,207,17,229,239,255,109,47,255,101,221,214,145,43,171,255,75,131,207,143,75,255,110,171,71,135,255,230,173,75,109,215,43,255,203,99,199,79,227,141,51,145,247,167,75,229,107,33,141,206,157,48,123,133,227,183,80,253,187,38,16,101,39,215,255,159,135,144,47,171,255,187,119,95,35,39,255,219,53,223,191,161,170,150,127,101,255,255,209,144,7,43,247,203,165,183,107,187,163,114,123,111,255,179,63,171,55,103,48,255,171,179,171,255,53,134,255,35,25,26,235,71,46,135,108,151,18,165,145,231,176,147,145,109,251,118,223,103,135,38,191,107,174,229,207,110,91,195,31,255,110,223,215,50,218,113,211,48,171,208,101,39,131,123,255,246,31,93,95,178,254,127,255,251,231,119,39,211,62,91,53,255,255,5,138,95,71,151,45,218,112,105,175,179,7,55,48,149,111,179,247,95,205,101,255,63,203,113,83,211,109,187,255,33,175,227,51,75,75,81,135,190,39,63,223,177,99,175,246,175,199,151,139,237,197,95,171,199,181,240,179,49,45,255,15,141,60,19,59,122,206,255,63,39,109,45,175,21,43,66,247,65,98,53,71,77,159,49,69,80,255,221,135,243,27,213,191,251,255,151,175,79,80,109,27,45,119,240,198,159,61,79,23,95,239,109,103,65,167,139,205,75,115,255,5,33,81,54,159,67,45,39,43,111,114,213,61,157,119,223,47,119,135,205,209,203,39,49,37,231,240,239,58,33,55,63,144,47,53,26,251,255,133,69,154,171,51,195,66,143,255,110,255]</t>
  </si>
  <si>
    <t>[165,240,67,62,147,117,127,167,215,239,107,35,255,239,251,39,133,58,45,211,255,155,26,254,255,103,55,145,199,227,39,255,247,208,238,206,111,66,157,159,63,110,195,79,125,111,223,166,247,35,111,46,190,70,70,79,255,87,203,117,234,255,243,249,49,141,243,147,49,191,166,255,80,123,155,134,87,255,255,110,65,107,97,207,223,255,198,33,199,94,211,127,255,175,255,173,51,145,25,79,43,179,23,57,102,25,31,203,67,63,144,83,239,193,162,33,255,123,241,223,50,122,159,39,255,33,183,103,171,55,194,218,43,71,35,85,48,202,71,63,131,48,231,229,69,189,7,37,229,251,59,127,223,176,223,255,67,163,91,77,44,109,30,35,255,103,99,166,223,87,39,115,239,255,162,171,85,68,69,255,87,139,112,39,83,218,135,111,223,255,207,251,17,63,98,253,26,251,112,179,255,135,93,43,51,251,117,191,75,83,251,81,67,163,39,231,119,61,245,163,127,213,51,71,59,63,255,82,63,61,74,119,255,247,79,221,133,133,175,159,251,27,63,123,163,197,80,77,71,101,39,235,187,107,80,52,239,255,255,99,27,167,27,34,255,75,182,81,255,51,105,95,63,255,131,199,77,67,231,50,143,250,208,110,87,47,111,127,255,145,144,80,93,187,255,63,27,243,255,255,63,215,255,143,67,208,198,91,31,87,173,209,245,110,35,255,253,226,31,87,71,154,255,199,125,63,3,95,255,239,49,106,46,171,51,183,103,93,35,59,71,235,159,75,48,103,111,255,71,31,34,91,241,245,83,199,31,49,27,35,101,75,255,99,231,242,97,65,241,87,75,255,67,107,75,115,63,179,141,243,121,37,143,191,135,101,255,109,47,176,139,53,247,98,182,221,99,29,112,171,111,219,63,195,63,95,177,49,31,47,59,91,51,199,223,30,255,80,75,255,231,86,255,39,79,214,55,135,31,253,255,39,73,94,50,198,235,253,80,131,63,111,237,253,51,61,35,79,81,227,101,107,238,79,255,231,255,67,49,95,91,71,62,48,240,127,48,207,39,42,34,83,241,56,79,187,55,82,255,35,80,117,247,45,31,207,69,251,45,48,223,255,255,175,35,50,233,229,83,102,47,75,67,238,197,115,231,77,59,39,83,91,255,103,48,43,39,14,49,63,79,45,177,48,80,95,80,135,151,39,247,112,65,241,84,62,29,80,69,43,47,78,112,109,53,230,103,119,227,50,65,221,255,199,29,55,34,215,255,175,54,131,174,121,69,81,119,51,80,93,147,255,47,95,191,95,87,98,83,115,85,177,81,49,254,82,57,225,61,47,85,123,255,231,206,143,255,119,255,191,131,138,33,255,239,91,255,39,39,54,48,209,251,91,55,35,110,143,63,123,48,239,31,221,252,175,255,58,255,255,62,81,255,95,51,255,82,63,131,111,255,219,255,63,139,67,161,222,95,87,225,67,221,255,91,255,247,39,80,214,74,83,217,80,87,240,102,79,51,80,207,204,39,143,41,112,31,207,99,119,255,95,239,238,63,71,34,51,55,243,39,103,255,101,47,247,112,123,29,61,63,39,255,83,31,59,202,47,102,144,83,71,255,255,229,105,29,227,62,175,133,131,255,53,117,240,79,79,31,61,223,145,37,55,34,63,247,223,49,63,45,71,114,241,55,91,105,143,65,255,48,63,246,85,75,50,54,59,39,80,91,235,53,42,31,255,159,255,222,127,147,158,28,65,155,171,247,39,95,235,71,82,29,253,51,209,165,167,239,36,27,215,95,144,255,117,65,243,255,165,255]</t>
  </si>
  <si>
    <t>[165,29,91,203,217,106,145,112,65,202,144,240,131,255,235,75,93,99,206,138,167,185,143,115,231,208,75,147,103,175,46,49,11,191,255,54,75,255,162,103,181,114,67,183,31,213,209,127,49,90,146,166,167,175,47,239,219,61,55,231,79,209,195,127,87,51,59,119,144,63,65,144,149,175,62,35,159,213,191,247,193,131,251,79,127,62,223,147,155,208,123,105,99,47,31,80,225,111,239,177,31,208,83,250,242,113,165,7,191,242,54,197,177,215,241,80,183,159,251,117,227,207,230,177,208,91,127,209,83,207,49,195,230,191,203,111,110,191,215,151,195,127,34,142,58,27,79,209,23,63,147,175,75,159,126,235,207,230,199,185,179,48,176,157,169,23,202,183,167,118,255,112,99,103,82,174,119,131,211,183,112,255,107,208,245,87,147,62,33,107,189,35,239,63,255,82,142,183,91,145,147,139,211,107,245,127,95,31,255,247,39,245,131,11,255,13,151,95,255,6,255,107,221,85,177,243,7,127,31,71,255,139,81,21,255,179,255,163,208,113,182,29,45,64,79,31,145,113,131,191,155,145,73,190,134,63,144,29,119,63,183,127,207,167,163,239,107,83,79,131,245,90,39,206,191,183,118,85,98,165,95,49,250,223,255,123,122,51,35,47,173,173,183,169,219,103,82,187,235,175,111,35,146,67,29,238,80,229,71,106,163,33,127,39,38,159,69,53,111,71,215,171,241,109,223,151,115,65,70,50,39,80,187,222,167,102,183,63,191,7,103,81,109,99,155,99,255,149,93,240,111,125,171,143,199,133,199,139,255,179,79,163,29,77,175,99,55,51,87,211,112,125,158,231,7,112,97,114,191,112,115,47,127,107,103,147,255,103,238,25,207,50,75,91,181,203,151,131,127,11,141,91,211,75,69,195,147,175,55,66,80,65,254,109,211,80,48,79,191,115,176,28,197,23,116,85,255,131,65,139,107,95,149,51,207,18,186,87,65,47,117,127,176,127,219,75,207,102,87,67,27,231,255,101,87,159,145,63,55,151,144,83,45,255,151,239,159,79,107,107,211,237,83,95,208,51,205,75,116,215,223,247,251,143,91,119,93,173,79,77,123,233,175,211,227,154,141,63,190,255,80,95,15,115,195,147,115,81,193,255,81,43,142,177,254,205,151,255,91,47,89,163,255,191,159,5,223,81,255,255,85,223,159,35,103,171,69,80,255,203,246,127,239,210,115,182,240,255,74,166,240,231,127,207,159,167,111,191,134,19,38,16,34,255,187,75,173,111,147,143,13,204,207,58,255,213,139,63,145,208,131,15,219,95,50,183,233,63,133,107,255,95,80,195,205,241,183,146,227,187,109,165,164,54,31,225,251,26,127,95,54,255,51,123,39,183,78,55,209,63,117,127,50,208,203,175,187,6,144,61,55,207,38,39,253,27,127,79,69,95,103,255,177,255,63,129,238,59,55,112,255,119,122,171,93,241,123,149,112,175,111,208,144,81,35,253,75,31,107,123,37,66,55,255,231,70,112,141,79,255,197,113,31,63,141,45,133,63,35,123,143,251,123,149,112,35,255,31,223,31,174,81,53,45,123,93,255,175,48,151,89,83,255,221,159,229,131,103,113,179,255,97,241,31,97,35,95,79,103,151,193,165,125,171,71,195,79,191,31,55,127,119,235,42,63,221,27,48,35,131,103,163,111,55,240,255,144,39,74,111,187,159,179,63,87,65,46,67,34,226,58,87,39,103,255,255,48,199,175,59,89,48,35,43,41,255,252,167,53,75,66,75,51,75,36,127,70,33,119,255,94]</t>
  </si>
  <si>
    <t>[165,110,155,241,85,159,49,255,231,135,37,191,191,203,110,35,144,255,48,163,161,35,16,63,79,17,48,177,55,195,31,247,117,205,208,253,143,159,175,149,70,19,146,177,133,255,175,255,163,47,55,183,35,142,253,27,133,239,211,82,183,35,179,165,158,67,116,63,235,103,81,103,80,190,255,147,75,176,189,219,255,97,227,65,183,237,113,119,67,85,75,163,253,239,208,45,142,215,122,127,91,59,50,255,255,16,59,127,203,112,68,99,48,255,63,62,66,153,33,159,95,255,135,149,81,95,53,55,42,47,45,106,47,53,61,139,175,95,85,47,71,67,251,59,35,135,207,81,103,112,53,66,167,127,61,191,255,86,114,146,233,62,210,135,95,7,255,149,231,81,37,208,239,34,239,66,125,63,131,27,247,35,205,45,16,31,222,112,51,95,178,155,255,227,34,135,255,208,226,105,67,126,45,62,240,163,253,63,159,191,63,175,147,255,55,27,138,243,229,150,143,147,85,48,199,90,93,15,251,205,255,159,147,111,125,75,143,175,255,144,27,82,38,183,87,59,223,179,119,83,71,34,37,98,51,87,79,119,97,162,207,238,39,144,191,209,222,143,255,111,91,29,58,117,43,63,255,157,11,119,255,179,103,135,71,157,115,240,48,205,153,241,18,39,255,75,173,203,255,133,87,178,46,82,181,143,34,55,255,147,99,176,59,46,77,39,255,199,247,27,239,112,167,143,183,255,255,55,62,87,95,167,215,67,255,139,241,131,255,150,131,48,15,50,255,214,127,99,255,57,159,227,64,91,215,255,237,47,239,255,235,39,191,111,145,255,255,75,79,84,112,109,203,95,112,255,238,230,181,223,202,101,107,149,177,91,173,205,213,53,53,115,255,203,63,113,138,98,55,47,112,153,181,251,173,226,191,255,205,229,38,151,115,134,151,167,155,70,142,80,68,127,214,215,255,119,114,177,235,102,127,75,87,145,255,81,241,237,66,151,79,151,213,83,30,31,48,223,95,240,141,111,241,255,255,255,65,207,191,55,123,199,95,159,107,39,111,115,112,55,50,255,127,127,87,39,119,255,187,190,119,119,63,113,187,85,234,17,223,108,191,125,183,137,71,181,119,197,181,63,199,255,255,135,117,173,255,117,221,47,175,139,67,107,55,87,38,95,38,73,79,115,69,80,91,123,75,99,83,87,247,164,89,167,191,235,183,99,71,71,243,159,75,207,203,247,114,62,63,206,163,149,55,69,183,199,159,171,240,109,99,107,119,145,115,119,53,111,181,183,123,103,31,179,59,103,47,182,247,223,255,134,91,221,95,109,119,159,163,127,39,99,71,171,74,127,255,99,63,223,39,209,153,118,99,227,110,182,255,191,123,215,255,208,250,127,113,131,123,253,85,63,215,39,47,48,111,245,220,125,99,171,63,135,63,126,255,17,247,159,75,247,119,141,103,39,202,80,255,157,119,145,251,35,139,255,123,187,155,91,225,63,29,144,213,246,191,147,202,223,227,3,149,26,197,155,55,117,241,16,96,205,180,235,235,167,255,255,144,205,66,6,255,49,87,25,107,241,80,159,255,247,37,87,181,122,115,69,207,178,75,63,147,112,59,97,43,171,251,251,255,71,167,50,115,31,171,74,235,27,94,176,167,214,219,197,87,51,209,115,30,255,146,167,219,198,207,190,141,177,195,255,227,51,209,175,38,231,229,43,111,71,131,135,138,199,143,171,86,255,58,54,63,34,93,87,103,181,207,206,223,31,113,62,215,95,39,42,31,37,173,235,135,183,155,255,229,155,142,173,241]</t>
  </si>
  <si>
    <t>[165,63,191,63,195,175,144,255,255,61,109,35,134,95,179,240,75,197,231,50,98,143,221,127,229,254,167,165,255,251,111,81,43,63,159,242,67,179,99,99,16,143,239,176,255,37,229,253,167,167,243,87,54,196,83,101,47,215,48,166,38,170,147,197,150,229,133,231,79,219,150,139,137,79,171,111,81,35,79,144,101,71,46,243,165,178,91,247,99,66,165,39,31,81,238,195,145,155,67,79,45,207,115,111,138,55,255,144,125,81,138,255,205,47,49,199,73,208,227,214,51,125,111,43,151,215,187,85,255,134,255,183,111,31,167,255,243,149,219,239,23,255,67,191,75,175,55,209,43,103,171,79,99,157,95,202,141,15,71,85,86,175,125,174,205,175,89,223,123,213,31,255,171,131,143,54,176,171,110,243,141,194,31,255,139,51,53,93,231,255,143,182,255,19,48,127,255,126,175,113,231,205,187,95,35,63,49,122,249,204,111,255,114,165,255,191,171,99,119,151,39,255,158,113,127,63,193,82,175,215,47,255,255,141,123,247,98,195,93,49,211,51,158,79,81,95,125,191,7,245,4,37,251,199,227,71,82,75,255,21,11,39,231,11,101,122,146,195,147,235,141,101,75,69,245,209,144,241,95,115,187,147,113,66,111,149,95,155,55,99,150,251,63,38,17,127,42,247,197,94,58,143,55,231,31,191,144,119,175,95,245,149,67,99,138,159,13,183,239,11,176,75,141,30,255,251,235,173,208,149,223,208,87,78,13,214,218,251,177,39,240,183,251,223,229,69,34,222,144,79,229,63,27,173,175,63,231,199,255,201,113,255,51,39,159,112,114,113,239,71,191,112,113,51,80,60,255,223,79,79,57,135,59,195,230,31,66,125,94,135,135,67,139,95,37,255,70,183,219,55,31,195,117,95,166,65,29,226,107,103,87,235,63,131,144,31,43,143,247,173,112,57,95,47,158,151,107,34,99,67,163,157,79,139,149,78,39,34,121,191,49,83,103,133,118,195,199,131,78,208,19,255,240,45,43,222,255,167,39,82,255,134,127,37,67,59,51,202,157,79,167,229,170,199,58,111,45,87,211,213,231,139,65,255,199,240,159,211,197,222,191,255,183,159,231,195,191,227,80,250,95,79,63,155,209,123,48,107,55,119,195,42,255,37,43,167,43,227,29,241,198,176,39,118,147,255,37,255,71,71,151,61,255,195,122,235,107,54,79,83,123,229,115,194,207,181,19,151,203,63,183,183,255,208,255,87,27,75,109,55,27,91,80,199,95,86,173,141,251,171,195,115,83,255,83,155,255,191,31,51,43,213,133,88,144,49,146,159,123,255,203,214,109,211,95,107,255,145,223,161,31,62,47,47,115,125,103,109,42,46,143,171,91,170,79,39,231,255,38,111,135,67,53,125,95,70,106,53,102,143,255,46,30,255,131,81,38,207,210,9,167,197,79,209,43,85,175,255,66,91,38,198,255,191,47,131,31,43,130,222,127,151,113,93,67,145,91,173,115,171,112,175,239,85,75,110,63,63,46,115,245,116,93,114,53,135,171,255,71,183,113,70,59,255,31,211,210,155,95,54,75,197,127,155,77,83,55,202,123,167,80,101,206,179,151,143,71,151,63,114,97,55,133,47,123,117,83,103,181,191,47,175,29,39,231,31,189,27,118,255,111,35,255,17,61,75,75,30,255,207,237,170,207,110,29,111,127,191,31,167,208,187,139,54,175,35,255,247,215,115,115,255,55,123,155,113,143,145,63,179,171,79,235,95,166,135,87,239,146,255,183,62,231,95,63,109,47,255,111,115,255]</t>
  </si>
  <si>
    <t>[165,179,183,235,122,17,227,255,17,31,223,19,238,38,176,151,181,235,63,35,218,141,91,75,111,23,255,91,94,122,107,183,49,144,95,31,58,176,47,80,109,81,49,47,34,53,71,107,199,30,35,147,221,79,243,131,63,126,177,179,39,218,163,67,79,241,82,96,99,63,227,159,111,247,21,81,103,80,223,106,63,255,95,80,99,69,208,95,50,75,139,51,39,29,183,55,87,99,43,85,239,111,117,111,110,144,77,209,143,109,81,55,95,3,49,43,79,127,71,107,179,231,119,183,159,255,220,7,176,191,255,195,231,71,87,61,94,223,208,3,63,151,62,255,247,76,119,61,127,47,255,67,195,183,151,69,54,63,255,85,63,199,226,55,147,159,191,239,37,43,119,99,91,247,89,91,81,31,81,63,111,231,146,159,191,79,79,128,231,206,242,111,19,23,255,231,211,31,67,230,133,93,39,255,190,255,251,231,103,177,163,255,109,117,95,73,151,101,133,123,231,243,155,99,69,46,251,133,118,79,91,37,99,75,115,255,217,125,242,231,144,23,75,31,251,69,83,131,18,65,49,48,101,144,183,223,99,219,147,58,83,115,111,255,171,75,97,123,66,59,53,95,85,67,177,162,65,127,107,77,37,255,167,119,86,69,103,142,143,255,63,33,83,53,211,142,211,219,223,22,127,63,227,221,243,245,79,111,251,183,54,28,214,235,101,61,251,127,55,239,75,139,167,79,48,91,53,34,119,208,87,127,122,30,118,191,131,113,109,21,121,217,123,255,187,86,207,165,28,53,199,123,163,151,143,51,111,151,246,5,95,70,181,125,30,199,251,167,127,107,241,35,208,112,229,206,219,127,238,112,151,171,255,253,145,86,237,70,93,71,100,189,245,179,91,47,71,61,77,87,239,195,139,242,80,255,94,109,255,107,101,83,127,62,255,23,247,159,62,167,211,10,65,51,115,255,71,151,139,47,235,95,189,245,154,174,139,167,154,254,139,91,207,46,147,67,123,219,195,71,167,87,131,107,83,113,29,111,49,111,182,144,70,95,77,135,112,127,63,93,210,37,174,111,51,45,67,198,127,67,63,55,75,111,54,231,249,181,67,211,103,253,63,147,99,175,155,235,151,214,157,17,23,241,125,6,185,255,177,75,237,54,245,107,95,47,47,89,63,183,79,133,115,63,43,75,255,75,71,131,127,75,89,71,112,53,99,166,95,63,241,255,221,255,183,80,131,95,47,47,39,231,95,255,195,235,171,170,255,61,149,175,127,211,235,53,3,87,19,231,247,151,117,145,151,103,50,183,87,75,141,91,39,255,77,66,187,149,39,159,143,255,149,119,209,119,87,183,70,255,112,127,115,100,99,79,31,62,59,83,137,66,155,85,80,44,231,81,17,39,107,238,99,145,186,67,115,183,162,176,137,205,125,85,145,14,195,15,115,155,45,116,87,91,91,80,181,79,115,212,177,112,61,254,75,47,79,97,95,91,95,81,81,159,86,63,67,71,99,155,144,63,48,207,94,143,103,69,239,175,234,85,189,171,245,48,63,179,119,163,183,127,59,225,195,240,223,131,231,239,31,26,205,166,95,167,95,215,227,118,159,127,76,83,255,83,111,131,58,48,127,115,255,122,179,157,182,79,85,125,173,90,122,115,255,98,127,95,242,196,169,179,159,147,143,75,79,255,115,21,109,149,138,227,173,63,115,197,238,0,80,144,176,235,103,107,179,117,135,94,178,222,215,111,109,59,209,127,234,223,83,115,63,143,144,83,51,71,118,86,242,101,24,255,61,115,255,175,63,80,155]</t>
  </si>
  <si>
    <t>[165,23,47,253,209,255,177,255,221,51,81,179,44,108,53,16,95,18,71,255,85,235,175,151,63,239,111,31,95,194,95,49,67,99,207,125,246,62,59,95,79,179,31,71,113,233,146,63,127,129,111,255,49,155,157,39,79,77,31,125,235,16,211,245,199,47,59,255,147,48,111,223,247,183,159,17,158,41,35,95,143,29,17,135,190,175,112,55,253,99,123,98,131,70,111,255,47,81,80,103,53,239,158,79,109,31,47,155,251,141,86,127,169,147,131,144,145,144,117,115,155,63,91,255,251,255,205,31,187,208,17,61,159,81,95,207,87,146,217,240,51,115,183,151,214,80,42,239,110,175,213,63,46,53,231,149,135,55,255,81,55,191,95,49,171,147,75,144,255,90,123,91,48,55,123,83,107,112,47,134,55,99,85,35,51,127,143,255,75,175,47,101,157,179,223,61,48,239,202,159,38,210,167,79,43,247,157,150,71,241,26,255,107,50,81,122,127,95,86,31,51,111,87,231,102,83,65,167,42,87,181,171,149,95,59,255,162,175,85,179,64,195,55,70,75,255,81,15,95,223,179,112,199,103,191,208,35,167,83,80,128,142,223,95,203,207,141,215,126,95,243,171,119,61,47,157,99,75,35,255,94,176,51,111,235,191,255,119,131,255,71,95,84,127,106,29,70,127,26,111,115,117,99,251,117,107,173,203,139,43,101,71,63,191,141,191,102,222,255,149,103,249,229,95,19,114,63,255,45,215,139,95,109,66,47,91,255,71,79,135,240,107,95,231,49,63,31,107,29,112,67,110,65,112,75,105,29,155,247,107,149,127,79,219,97,85,53,103,47,37,51,131,255,75,255,222,62,127,207,144,135,221,147,197,143,91,192,147,149,36,255,166,55,155,75,91,43,67,239,31,255,163,62,203,199,69,103,61,107,75,51,81,133,103,80,123,57,143,37,163,95,170,103,131,95,151,47,117,83,33,31,251,203,162,35,231,223,69,143,16,158,51,108,206,142,94,198,206,47,255,15,199,111,191,157,139,101,54,67,90,255,239,126,93,75,63,255,29,34,87,93,179,119,112,95,122,99,49,53,130,55,255,63,53,87,255,33,71,27,95,50,107,181,105,110,149,47,64,23,255,255,215,69,18,85,46,179,27,30,176,245,39,177,71,83,183,91,86,226,127,111,111,209,215,107,45,251,191,255,231,37,101,71,38,155,71,75,243,241,157,112,143,255,151,255,111,91,138,33,99,79,189,147,255,231,75,87,47,159,39,149,111,195,143,79,51,39,163,237,150,47,216,191,119,147,127,231,15,207,125,195,191,99,243,109,67,189,143,103,143,209,231,47,149,73,47,127,159,55,139,27,111,79,84,255,125,111,69,119,87,183,255,80,63,55,53,234,144,27,255,157,231,69,197,39,171,131,59,255,141,175,253,190,128,71,223,127,151,183,43,26,131,69,239,255,45,49,63,143,114,35,255,43,138,61,127,30,75,47,81,139,145,70,112,235,74,227,255,151,202,122,118,119,226,119,49,199,95,79,208,103,71,65,241,203,75,167,159,107,135,201,171,112,18,155,147,55,203,183,255,7,159,176,115,253,62,80,75,148,27,255,183,61,131,171,255,255,27,67,95,102,134,31,103,47,231,255,95,189,37,65,157,91,103,142,54,39,211,246,73,255,215,35,87,123,53,199,251,85,199,31,119,112,143,146,162,127,113,197,95,163,83,207,39,245,149,87,112,70,95,53,27,255,27,127,119,249,63,247,187,111,183,63,55,51,54,187,113,7,139,65,111,114,87,80,255,175,163,115,142,117]</t>
  </si>
  <si>
    <t>[165,21,43,171,75,141,243,144,150,220,183,95,113,171,145,141,27,179,134,247,203,123,67,238,255,170,255,87,117,205,227,243,31,253,45,61,127,176,99,247,233,81,103,255,39,95,119,136,191,215,15,174,243,62,176,199,119,59,255,15,175,183,48,255,31,67,131,239,223,80,175,199,23,243,47,219,229,101,75,230,48,117,255,55,255,147,230,208,208,85,95,87,199,155,31,15,75,120,187,243,58,191,31,255,115,226,239,178,49,63,59,155,35,239,48,111,239,14,62,222,165,22,62,255,67,71,219,94,71,95,143,46,167,54,175,163,35,46,99,67,139,23,255,227,127,65,119,71,239,93,103,109,39,115,135,95,83,218,95,81,16,247,15,255,119,48,115,147,187,167,139,41,202,235,69,223,118,238,187,59,29,36,29,159,85,43,61,229,171,205,118,139,239,191,250,19,158,207,255,176,114,159,135,255,251,141,19,39,255,118,113,127,242,29,141,39,239,74,86,239,112,95,63,203,55,255,39,16,37,170,139,79,139,119,103,211,223,91,147,83,86,211,147,255,147,113,99,95,237,235,127,105,11,119,219,231,65,147,46,247,176,147,166,75,255,45,235,215,75,95,0,135,87,255,223,208,21,13,7,35,239,107,79,59,110,191,91,245,207,183,155,87,227,127,78,79,15,115,253,63,74,251,115,119,27,183,223,119,35,45,39,49,103,103,112,17,143,215,7,174,199,80,79,147,149,133,83,95,179,159,163,46,79,191,101,98,254,255,191,143,73,255,235,255,81,239,219,191,179,235,27,209,249,103,179,205,175,194,111,67,95,223,219,47,81,11,134,255,251,139,155,119,63,59,75,255,55,187,248,150,167,231,27,127,151,235,48,235,111,155,203,246,167,95,39,203,199,47,155,143,163,239,47,155,251,255,13,139,246,117,171,159,115,31,125,185,247,235,66,173,63,107,144,210,29,51,214,219,143,80,209,203,90,54,139,83,206,39,255,133,39,181,223,131,202,157,26,29,175,63,99,215,133,209,27,238,31,147,189,63,195,203,23,11,175,82,95,11,175,255,255,215,95,159,23,157,255,102,233,53,80,111,255,157,197,19,255,47,191,211,127,167,253,35,145,175,239,15,117,65,191,163,3,205,111,79,144,255,209,134,231,50,42,5,111,27,139,99,231,119,212,135,31,255,110,255,199,151,179,198,48,255,161,255,255,87,150,167,255,159,93,167,175,143,123,189,95,63,80,49,205,123,127,79,175,211,112,49,199,242,90,70,167,113,109,59,72,147,143,37,239,143,240,29,151,190,55,241,188,103,190,205,175,199,159,86,255,135,51,119,144,111,63,240,239,62,175,115,215,199,1,235,226,119,227,221,65,97,119,81,119,112,79,215,255,191,26,39,203,247,208,226,67,58,119,146,127,221,55,79,75,69,238,255,255,231,114,214,15,110,241,42,22,151,197,179,157,107,127,163,103,33,16,255,125,223,82,55,79,81,253,110,195,255,88,255,103,131,207,103,103,45,90,235,139,86,81,147,5,122,165,199,80,255,138,43,178,49,85,87,138,255,242,115,143,155,127,87,55,144,64,39,26,115,85,94,115,255,31,29,7,249,243,254,7,215,35,35,95,176,191,91,66,247,183,75,162,181,51,177,0,15,31,107,71,107,255,123,71,134,238,145,55,55,127,87,190,142,208,11,191,47,127,178,102,211,31,119,154,67,249,209,127,255,75,255,255,127,179,203,48,39,235,95,202,31,199,203,143,215,23,79,223,135,237,63,247,39,149,255,223,63,245,103,135,151,176,239,169,155,227]</t>
  </si>
  <si>
    <t>[165,83,78,143,88,206,207,209,240,135,71,115,227,239,37,189,27,253,35,255,223,80,107,95,107,119,255,51,229,91,199,54,37,87,176,91,144,237,3,71,126,229,86,93,98,149,163,47,208,113,131,54,127,103,91,255,158,71,194,151,58,175,209,95,37,113,112,75,185,142,101,111,211,17,167,31,63,86,15,163,23,58,51,255,97,255,187,69,255,131,138,231,255,170,85,179,173,217,95,147,251,83,74,55,239,83,177,111,54,127,176,186,167,159,255,67,135,51,246,219,255,255,103,203,205,38,99,79,222,63,227,83,191,255,218,167,239,255,255,179,150,55,141,53,102,112,187,83,29,39,77,101,37,127,87,103,79,115,158,93,242,55,67,63,143,255,131,255,231,63,198,54,95,142,191,45,80,139,125,170,255,7,31,35,221,208,119,195,255,131,139,159,95,61,123,203,7,214,101,205,195,95,207,231,187,215,119,134,151,93,53,195,93,127,255,234,226,235,90,255,99,222,101,243,26,59,255,109,55,101,167,51,35,176,199,106,130,237,255,163,247,95,253,123,27,226,203,255,129,183,47,49,159,142,50,99,163,127,171,131,170,55,246,79,155,95,176,77,27,255,138,109,144,133,81,118,239,209,115,255,111,47,166,235,163,144,102,39,240,45,177,161,231,94,103,155,63,142,158,81,58,199,25,247,158,127,159,49,208,214,247,243,161,211,131,239,39,165,112,207,191,139,251,139,144,110,45,231,255,74,243,113,119,163,53,107,143,183,99,85,143,65,37,111,215,143,159,241,159,239,115,79,174,80,93,29,126,191,211,49,147,87,91,80,83,114,135,247,23,143,119,57,95,125,84,219,36,164,246,203,219,235,170,255,33,191,41,142,75,155,176,134,253,143,183,195,63,215,63,179,208,91,55,58,137,53,179,26,43,48,223,109,109,145,255,151,47,123,147,176,211,215,103,83,135,27,67,75,255,118,247,107,176,255,38,107,255,103,143,155,231,221,255,254,205,209,47,191,144,119,241,142,144,176,82,25,96,67,7,87,46,255,49,6,75,255,47,34,79,255,155,34,209,109,51,241,203,71,82,101,109,127,183,62,175,135,171,245,61,143,123,240,174,255,235,135,231,126,73,71,58,54,159,251,135,205,11,255,117,157,176,127,41,179,117,46,95,67,123,82,151,106,134,35,255,255,79,27,229,127,49,63,179,97,51,43,61,163,99,176,211,255,155,157,241,122,255,31,99,131,53,255,176,123,203,167,207,59,47,95,45,78,48,63,204,255,113,251,55,251,208,97,111,131,31,7,41,153,39,119,103,139,112,47,115,195,203,241,187,87,144,95,47,99,112,255,83,63,43,255,63,161,167,48,131,227,99,240,7,183,187,151,87,131,31,211,189,51,31,111,143,199,119,255,46,103,255,87,75,255,59,45,75,215,175,175,183,70,206,207,235,71,23,111,113,212,239,247,113,236,6,190,213,93,255,93,255,31,95,134,255,49,144,211,225,113,127,255,132,112,170,49,31,183,240,81,127,63,27,75,47,149,95,155,91,65,155,51,43,243,71,255,159,223,221,67,203,59,238,55,211,214,153,23,127,170,38,127,37,167,206,219,11,119,255,251,111,141,239,15,127,107,235,255,65,63,98,255,53,55,245,144,99,67,112,143,48,30,68,255,245,103,81,91,199,47,179,246,71,75,82,189,127,126,47,58,113,31,125,181,191,95,165,166,131,203,239,143,155,145,107,203,179,46,255,178,93,173,255,191,235,247,255,141,31,255,251,125,209,103,75,148,31,163,143,97,47,55,75,135,131]</t>
  </si>
  <si>
    <t>[165,111,37,39,199,159,226,47,53,67,143,127,33,51,235,125,159,209,48,79,237,255,79,247,95,69,255,87,194,203,111,125,39,215,215,129,240,91,255,149,225,135,119,43,239,239,47,75,214,39,209,102,59,99,150,255,254,33,93,199,111,90,107,227,112,151,255,127,103,159,59,227,51,39,48,147,146,71,187,33,255,114,198,119,139,127,214,255,55,231,83,133,81,82,255,119,127,85,110,63,221,125,81,213,255,31,191,255,61,61,134,114,23,34,102,147,29,211,231,159,35,223,53,77,243,215,191,51,31,230,190,234,81,222,195,196,63,254,253,81,69,31,237,15,154,95,123,167,191,255,48,51,51,167,47,28,80,131,35,208,129,191,212,74,255,83,240,158,115,53,143,255,229,255,55,79,48,151,51,227,49,71,250,111,91,181,143,99,191,167,251,243,199,93,51,99,84,199,61,55,254,55,150,255,223,255,154,112,240,165,99,43,255,245,127,183,71,127,47,113,147,63,231,127,143,123,203,241,71,130,51,145,175,83,127,105,43,37,237,195,255,255,255,48,255,48,80,87,143,78,83,237,255,151,143,183,255,195,209,59,126,135,98,9,27,176,171,151,207,159,255,179,147,127,141,149,255,246,213,55,255,83,255,99,39,255,45,123,241,255,87,195,231,113,111,177,33,107,219,195,29,71,255,79,231,239,83,191,77,91,255,66,210,149,186,221,131,98,255,255,177,113,50,119,127,43,98,206,156,131,26,229,30,65,255,255,171,255,207,247,95,135,255,102,59,30,31,79,31,63,71,255,245,249,83,131,71,139,45,246,191,50,87,141,177,114,215,123,65,243,235,155,167,239,48,195,175,221,58,225,19,97,63,22,231,219,183,175,207,230,15,203,245,210,133,145,31,208,141,113,175,158,154,143,11,49,255,167,147,19,147,255,11,85,144,187,183,255,247,255,55,79,95,255,235,59,62,47,63,107,78,222,75,255,39,67,154,83,57,51,143,27,178,219,93,118,103,255,219,115,69,34,143,147,241,103,79,49,63,93,255,33,117,150,255,50,247,139,226,155,39,113,37,197,79,49,123,125,127,232,201,81,74,207,255,117,177,207,209,143,127,39,235,159,255,19,209,195,208,107,87,230,59,53,255,61,166,51,240,170,237,51,61,80,27,61,91,99,253,103,243,159,144,27,48,215,135,133,110,43,81,49,111,47,55,5,255,159,179,251,21,211,208,135,53,53,41,158,25,171,127,27,159,123,240,31,223,183,80,239,125,223,255,255,144,105,199,151,155,90,199,199,255,27,144,135,80,3,35,127,35,51,208,133,39,151,240,110,87,49,37,183,82,194,179,15,67,96,215,107,94,255,213,251,85,51,138,195,223,211,164,166,27,179,125,113,183,167,103,83,77,215,204,227,61,43,67,191,209,146,167,55,48,207,94,187,255,67,74,55,115,103,79,35,189,242,195,53,55,175,58,80,51,174,203,78,247,145,223,29,81,27,19,229,175,145,87,39,197,99,27,59,175,99,255,151,71,105,9,115,208,255,219,50,163,159,139,246,95,126,241,115,45,219,149,151,71,107,79,83,157,159,99,247,111,103,207,82,239,166,255,255,48,19,82,183,39,81,209,239,31,59,255,99,79,35,71,50,210,183,16,241,251,159,71,35,59,93,79,50,69,113,215,79,111,23,30,225,49,67,30,77,90,82,37,177,231,37,79,195,43,255,255,39,50,117,87,218,45,101,255,255,37,101,51,197,46,41,231,237,197,255,55,127,205,145,107,143,63,99,35,71,61,4,10,221,7,223,211,79,171]</t>
  </si>
  <si>
    <t>[165,87,39,79,109,125,131,208,193,63,210,107,31,191,175,79,11,255,39,27,147,245,127,197,59,183,117,127,38,255,82,255,50,173,61,144,118,227,243,255,83,146,183,227,219,189,203,255,117,229,245,17,75,139,255,79,223,65,51,148,171,127,21,203,48,255,99,49,31,243,159,177,61,49,126,207,67,229,241,33,128,243,112,165,22,87,115,51,178,175,45,31,158,117,140,191,221,193,245,223,206,145,215,95,47,134,107,191,125,154,227,125,63,159,191,48,245,161,176,251,202,234,231,55,67,145,208,71,208,17,48,16,221,71,79,213,15,141,119,139,191,243,87,59,221,155,154,99,255,57,189,109,36,203,58,185,223,173,163,87,209,243,240,191,207,139,199,159,69,255,80,145,27,247,79,71,195,171,51,87,143,230,255,159,15,255,71,231,197,198,69,255,177,251,147,55,112,103,99,129,231,182,67,143,27,43,173,208,121,175,112,91,198,255,69,163,240,161,232,18,247,8,127,7,183,127,255,51,241,167,211,255,62,131,126,48,166,101,227,71,255,59,171,199,149,48,87,48,67,83,112,243,77,150,123,63,91,255,159,243,47,64,255,73,209,27,54,193,107,63,142,151,54,241,87,227,23,243,151,207,50,217,129,133,105,17,15,35,226,177,111,255,49,95,143,209,83,173,103,143,112,143,207,145,107,79,33,239,71,143,87,143,37,111,21,29,175,90,75,127,112,199,149,151,208,255,123,53,161,63,48,15,255,177,238,106,19,112,175,195,208,177,58,147,255,123,243,59,49,127,218,255,39,145,207,31,87,135,101,163,215,189,23,167,131,73,218,67,229,226,239,127,210,202,135,107,119,16,65,210,255,131,55,207,103,239,219,27,247,215,59,151,201,171,219,223,233,42,101,105,47,151,48,59,145,67,183,237,247,199,127,223,131,183,35,255,63,38,87,199,207,251,242,238,69,91,170,95,31,43,239,31,139,111,227,215,167,245,81,217,177,82,183,43,247,159,159,255,69,44,206,50,99,214,23,45,255,255,255,117,149,194,117,89,210,31,94,167,91,54,63,193,55,119,43,135,131,255,197,79,111,199,77,166,251,97,255,35,171,91,80,125,100,180,101,35,111,95,119,221,229,135,54,101,171,49,255,55,53,45,245,147,101,151,231,53,59,130,55,111,81,163,67,251,255,159,55,145,29,239,117,139,80,126,159,131,174,255,211,123,115,78,84,203,143,240,211,255,145,75,219,255,99,133,255,199,147,109,243,209,11,129,65,149,119,111,58,58,243,49,247,63,178,255,181,51,113,215,137,235,31,240,208,175,207,181,255,55,175,127,46,255,175,207,35,255,158,3,222,255,150,63,51,47,125,31,77,63,98,105,131,115,59,198,39,166,127,215,207,213,208,112,16,87,187,45,121,192,240,247,129,27,69,7,95,159,80,255,187,255,107,163,58,181,123,176,167,83,35,143,115,193,181,59,31,91,95,166,191,173,78,62,93,31,95,183,222,119,94,50,51,27,241,31,87,48,169,55,71,55,135,31,135,119,243,47,242,95,42,237,219,198,157,117,127,55,93,235,190,79,103,143,194,255,239,113,83,144,213,64,146,219,151,106,71,133,141,179,219,139,48,123,143,123,39,176,35,111,150,31,131,235,47,107,43,151,219,255,209,30,177,50,31,149,61,157,107,43,86,133,75,231,243,123,27,175,19,215,127,255,227,166,33,119,178,238,25,193,31,29,255,46,255,165,135,103,22,111,167,213,103,43,61,17,251,127,255,87,171,255,171,150,57,250,207,51,111,71,39,135,245]</t>
  </si>
  <si>
    <t>[165,135,79,38,151,151,75,234,175,253,241,111,61,251,157,85,4,71,255,246,151,254,183,249,144,191,208,191,255,175,207,149,199,102,207,176,145,158,77,167,81,71,75,189,231,119,87,123,71,114,207,39,203,93,107,191,31,189,43,49,83,85,177,255,155,219,135,144,122,223,29,48,203,197,243,171,7,171,255,63,67,37,119,80,217,33,63,81,255,47,255,171,207,123,90,243,255,255,55,218,151,171,227,123,215,15,115,103,55,149,191,157,99,255,75,241,95,135,81,190,78,255,113,255,78,77,67,119,242,95,25,177,222,55,255,240,143,179,43,179,206,210,159,182,31,55,109,199,31,182,211,51,223,238,123,74,107,211,79,255,211,85,80,255,59,103,159,51,47,217,91,183,245,35,46,80,95,119,48,255,159,51,85,191,229,83,150,45,38,123,47,122,166,155,127,229,191,102,105,231,80,127,195,87,255,91,239,58,55,155,147,255,255,197,255,227,251,176,243,115,39,47,191,81,165,163,134,239,31,91,159,207,144,191,51,219,251,255,253,117,91,55,251,232,31,45,127,223,92,71,63,99,163,159,159,127,235,175,173,31,141,62,195,59,31,165,83,255,166,79,48,231,237,79,95,91,51,242,255,142,112,218,57,77,209,48,48,245,147,166,151,219,133,147,197,16,95,130,210,189,240,45,130,47,109,117,159,80,69,35,222,253,31,255,199,39,133,23,47,215,109,61,195,199,109,132,9,176,47,118,208,255,59,238,29,255,143,103,115,195,99,199,47,186,159,255,74,115,241,222,127,144,255,159,189,35,95,132,107,157,31,71,99,144,48,123,107,145,101,123,83,255,241,211,109,176,49,245,255,75,227,131,35,229,141,190,158,230,107,159,155,189,133,211,17,67,159,107,78,95,206,238,175,99,199,63,135,155,43,39,95,147,231,70,123,167,115,114,167,85,31,86,36,139,255,63,79,75,53,190,7,227,175,179,235,98,182,179,23,255,55,59,35,139,93,255,255,182,77,224,86,255,58,163,30,110,243,71,246,66,223,31,21,155,109,210,105,55,181,255,255,213,48,131,215,219,156,87,174,127,147,246,237,47,205,195,109,11,255,29,143,127,161,59,181,183,240,103,99,127,115,78,115,165,203,83,221,102,239,177,42,103,59,129,60,113,175,47,54,80,99,53,79,157,141,255,219,223,144,82,167,234,58,107,95,115,127,193,219,247,215,197,177,240,126,63,71,255,255,144,147,146,71,85,151,96,54,151,43,48,167,113,109,199,183,247,179,208,241,213,255,255,75,43,237,75,133,144,69,18,115,121,255,239,176,62,255,27,155,238,43,239,47,151,243,39,255,159,142,255,63,110,51,35,51,126,111,251,231,159,167,69,141,255,181,203,59,195,109,115,147,111,239,253,149,195,63,249,143,171,239,58,47,253,87,195,139,255,231,83,133,43,39,63,47,119,159,231,35,99,75,153,238,59,241,114,231,35,47,255,131,223,183,91,255,166,239,125,45,166,147,255,186,255,97,157,199,209,219,126,227,147,127,112,229,95,207,255,127,78,5,103,163,112,171,135,123,31,239,106,63,183,167,127,139,143,176,78,28,3,197,183,162,145,255,227,47,201,95,23,223,35,127,161,165,179,211,75,243,143,103,181,195,127,209,227,175,93,45,86,255,255,181,242,123,103,87,124,103,177,71,135,227,90,45,178,179,145,174,145,117,255,93,55,94,153,102,207,159,155,219,98,103,43,95,197,55,159,16,143,239,31,255,17,134,31,43,4,43,109,119,255,191,46,207,61,99,125,145,45,27]</t>
  </si>
  <si>
    <t>[165,255,31,98,13,71,145,82,128,35,211,176,127,255,85,36,223,240,105,76,255,133,154,243,235,85,240,255,211,33,177,255,162,145,11,159,45,32,255,175,35,95,183,151,19,151,223,47,0,143,219,106,163,255,255,255,255,255,239,188,255,213,245,156,255,131,33,46,145,113,240,155,207,31,126,183,43,255,175,79,215,212,71,215,223,142,255,207,223,83,141,255,138,71,247,45,3,197,230,188,144,51,127,188,80,181,215,176,192,131,131,113,255,243,197,236,215,51,230,18,135,119,242,255,71,165,58,207,255,202,79,255,95,147,111,241,255,78,255,219,80,139,255,211,127,95,167,151,97,255,115,55,151,255,172,81,166,44,71,148,255,231,255,225,255,49,103,71,91,255,58,255,63,86,80,247,82,127,151,83,211,40,237,219,45,176,255,144,223,187,255,171,164,213,75,37,203,182,197,27,112,208,177,88,170,39,255,62,63,255,255,86,103,61,18,180,255,111,229,61,247,231,176,103,59,127,144,38,207,0,78,144,255,159,31,221,95,217,255,63,232,251,159,245,165,112,31,83,132,86,251,225,98,63,247,191,151,255,179,224,255,119,95,194,255,207,43,27,103,79,0,255,251,23,176,255,131,83,63,206,61,0,19,239,255,41,255,255,255,91,63,242,104,107,219,110,202,255,191,39,255,159,3,19,58,187,159,200,127,99,48,187,48,255,93,123,255,222,198,237,253,16,183,15,243,231,216,255,215,224,32,179,123,243,103,255,255,161,255,119,112,210,6,223,64,219,111,71,233,198,1,97,78,255,67,35,255,49,47,0,163,255,63,159,255,239,93,85,255,245,249,255,207,215,83,19,81,255,61,239,239,237,175,127,127,253,255,175,129,82,59,143,96,179,255,251,55,255,129,250,0,255,239,240,17,255,49,15,183,161,223,115,129,238,142,167,255,94,221,74,255,133,166,143,255,115,169,255,170,236,78,43,235,27,186,130,255,148,255,255,25,182,235,243,245,69,17,208,189,239,159,27,217,17,87,205,127,191,19,249,255,31,215,124,211,79,65,42,255,211,80,255,31,23,145,127,181,165,112,255,147,128,255,235,47,121,149,254,147,255,239,53,225,255,255,131,178,255,15,91,159,43,242,241,143,197,176,253,255,47,255,112,99,63,48,242,255,15,156,255,55,149,135,255,39,205,64,223,55,6,154,251,232,125,123,198,255,143,255,87,250,19,31,175,146,27,202,112,159,247,27,132,22,37,247,64,127,165,123,224,47,223,139,251,23,79,144,255,117,113,168,255,141,139,183,255,145,83,255,227,49,144,255,83,63,146,46,38,80,154,255,199,164,255,255,39,80,255,103,12,80,138,235,179,51,86,56,188,255,147,255,159,203,199,64,209,253,243,205,81,103,255,254,227,31,242,176,63,46,128,255,173,59,95,139,77,193,176,37,211,192,190,255,191,127,242,255,77,96,255,171,118,23,195,75,66,115,50,163,2,255,111,0,218,154,81,194,155,55,255,155,255,31,35,143,246,177,100,125,55,255,16,255,255,255,135,91,87,95,208,123,31,214,255,251,75,37,255,231,165,223,179,251,240,211,255,255,81,255,31,159,255,199,95,37,243,31,231,202,255,18,255,167,191,22,176,243,47,63,224,175,208,67,43,255,143,48,0,81,135,149,37,39,137,103,255,255,127,26,112,151,34,48,255,174,103,85,255,147,32,255,177,106,82,25,175,23,127,83,153,235,255,147,241,49,218,174,49,99,15,107,26,111,79,65,99,115,178,38,163,151,229,88,255,157,27,118,255,58,209,227]</t>
  </si>
  <si>
    <t>[165,91,247,151,80,255,15,187,71,167,0,255,167,234,143,157,153,16,167,113,81,118,109,214,243,255,255,26,118,75,250,111,51,59,191,179,95,192,231,131,91,127,81,87,32,111,231,223,219,49,211,27,111,255,11,111,131,143,91,253,241,43,153,85,63,239,139,48,255,14,144,105,159,39,3,7,207,90,0,255,207,75,43,141,255,203,195,60,163,239,159,237,243,127,189,85,146,99,182,223,161,227,149,177,255,255,215,227,20,27,111,112,0,255,11,223,166,183,48,153,157,91,175,211,240,47,137,99,175,241,165,234,251,197,213,223,135,58,55,239,111,143,91,255,235,115,99,255,159,87,203,64,175,123,67,201,177,103,183,151,255,127,63,15,63,127,139,119,179,255,103,2,215,50,45,19,228,38,135,141,211,240,255,255,47,81,191,183,119,183,125,53,139,102,55,197,207,154,81,112,166,212,110,255,39,135,167,79,63,223,191,166,183,203,43,0,255,7,31,203,51,255,39,202,5,60,225,100,54,127,83,26,255,219,115,149,159,211,85,223,207,183,163,179,205,115,255,215,203,0,255,51,243,131,233,151,16,185,246,255,255,127,183,31,167,247,21,159,135,213,26,26,34,107,150,156,215,149,99,177,31,183,55,216,255,63,151,95,159,49,159,127,231,222,207,7,119,161,35,63,254,255,143,230,208,254,213,57,240,135,67,240,167,127,35,154,75,0,255,239,63,107,195,255,117,11,247,51,79,218,255,111,215,208,155,55,239,16,206,251,122,49,255,231,69,131,182,249,191,43,255,0,255,27,147,179,49,255,158,98,161,199,242,223,251,255,255,131,237,93,199,118,223,234,239,91,176,142,178,240,255,205,75,227,255,0,255,126,78,67,229,208,159,183,7,65,143,159,31,107,149,255,140,205,240,173,203,147,111,21,42,227,211,93,111,255,48,191,49,255,255,255,223,3,67,255,97,243,176,219,241,211,119,176,49,111,135,255,86,197,51,47,176,215,176,239,207,47,69,39,179,158,229,33,0,51,213,43,101,251,162,239,203,147,119,95,204,103,225,43,119,97,115,239,103,107,143,127,255,192,203,177,243,159,27,117,186,175,73,255,255,211,87,243,19,195,239,218,135,94,27,79,95,79,63,111,27,173,241,69,207,47,191,31,211,111,107,142,228,93,186,171,24,119,62,135,255,43,241,143,62,191,208,1,165,135,251,238,99,101,231,101,171,229,155,251,191,160,55,187,207,77,47,75,191,160,0,179,75,103,143,182,199,110,165,135,59,165,59,31,117,35,211,255,14,187,255,151,255,255,223,255,235,255,99,235,125,251,71,143,0,255,255,87,80,31,209,158,159,63,7,215,175,119,91,245,69,115,80,66,59,247,127,191,159,229,35,196,49,253,155,75,222,144,0,255,61,183,30,30,137,52,255,211,143,174,199,139,135,157,99,63,11,243,183,83,203,242,219,255,39,80,85,247,223,95,17,159,139,255,211,215,126,165,91,53,69,171,79,151,189,47,208,47,135,43,31,131,31,186,167,211,255,255,227,95,43,255,237,86,31,135,81,141,255,23,135,117,63,131,218,235,239,106,255,255,235,39,255,51,33,177,145,80,255,61,151,179,74,49,111,255,255,159,207,65,109,0,255,115,27,95,39,204,165,159,159,93,255,255,79,155,115,99,247,48,83,62,243,17,98,119,135,69,15,61,223,89,79,87,191,0,255,70,255,127,118,91,178,154,87,255,247,163,255,255,159,39,113,203,191,5,80,175,207,35,55,123,191,255,95,100,111,59,221,0,231,179,11,67,15]</t>
  </si>
  <si>
    <t>[165,208,167,103,211,101,199,49,102,12,176,255,179,19,51,71,141,81,174,221,81,75,49,195,151,234,147,167,166,75,35,239,75,27,135,219,191,67,147,234,31,211,102,191,251,176,175,82,207,226,125,255,175,223,122,107,124,171,227,118,118,234,27,0,65,242,215,238,181,159,64,135,95,81,106,150,95,74,211,75,43,237,95,203,229,127,111,49,96,80,115,51,197,255,139,255,255,17,181,243,175,135,195,48,111,61,242,49,46,135,134,251,223,227,26,255,255,181,207,27,176,14,211,59,63,187,80,243,222,157,127,95,135,128,31,141,175,255,166,83,215,190,109,17,221,221,209,103,220,113,159,75,159,151,207,95,47,90,255,255,127,77,223,85,45,38,117,37,35,95,7,145,197,53,156,71,167,187,145,101,241,173,151,31,11,55,175,16,127,255,199,111,71,39,215,215,18,107,159,167,63,46,74,157,159,245,80,215,130,187,239,133,255,106,19,67,27,207,123,91,151,235,210,215,47,90,255,55,111,245,95,135,235,113,142,190,255,17,55,223,255,31,59,63,255,255,189,167,220,235,255,131,101,71,242,255,255,89,122,255,146,59,240,53,210,134,239,236,219,99,54,206,79,218,191,125,166,61,111,230,107,59,150,191,123,181,79,191,58,255,215,69,239,31,150,251,223,147,119,31,34,107,66,127,247,123,95,181,119,40,61,35,221,196,255,205,103,48,61,107,109,29,47,183,179,177,39,157,167,66,49,111,207,123,241,127,95,237,255,171,243,255,83,215,22,179,255,247,165,5,209,231,99,177,223,87,208,161,164,79,27,51,111,67,145,237,23,210,55,229,189,199,188,69,222,183,251,35,176,27,59,231,171,243,39,48,22,240,231,141,125,63,112,255,167,136,141,241,147,61,116,219,119,113,85,61,43,46,151,142,207,195,63,203,255,5,127,103,215,99,51,16,218,55,27,251,165,165,127,209,237,3,32,61,47,61,231,254,145,87,110,51,13,191,235,234,39,191,171,195,185,207,187,103,198,255,131,11,107,197,207,87,190,255,127,209,127,93,91,27,23,16,223,197,63,91,223,155,119,219,207,23,39,191,215,107,251,211,32,251,95,235,111,56,239,165,35,81,169,218,143,123,247,189,149,247,208,87,157,255,69,127,74,112,163,255,5,51,83,247,182,61,107,81,135,193,127,206,102,239,254,191,112,57,189,85,187,11,255,151,245,82,83,63,214,31,175,241,129,103,241,82,7,175,15,224,255,255,219,125,252,247,227,127,255,78,53,208,107,107,71,179,75,175,143,33,253,229,91,178,195,151,165,214,207,231,229,203,131,47,247,239,198,91,231,251,103,230,16,133,71,31,55,143,67,229,28,211,47,183,246,39,254,115,106,211,123,51,205,43,213,255,119,190,240,176,143,253,53,71,159,229,95,127,49,255,235,65,127,119,230,255,81,67,127,113,133,255,159,112,53,175,113,243,213,255,93,51,197,112,237,18,158,19,255,255,58,255,135,31,47,151,95,126,250,80,235,176,237,208,112,85,251,79,235,87,30,85,0,255,113,83,206,16,18,113,186,31,199,175,183,167,247,247,114,79,15,80,69,181,227,199,191,255,43,117,171,115,173,74,80,159,166,145,176,228,254,255,161,99,68,122,255,202,238,119,112,81,87,15,255,247,90,170,67,123,112,241,144,39,93,143,245,101,195,222,49,31,255,171,135,143,255,41,144,143,244,167,255,103,77,234,75,58,223,181,183,183,247,179,171,251,153,95,141,66,79,210,253,15,31,210,83,183,95,183,155,64,247,19,63]</t>
  </si>
  <si>
    <t>[165,251,255,161,83,65,146,95,144,159,163,177,201,242,67,21,223,96,185,201,48,83,147,147,255,95,235,227,255,127,187,135,166,223,81,0,255,127,11,29,119,227,159,112,159,255,167,231,235,27,251,179,173,111,144,177,181,107,166,173,101,102,63,209,221,246,230,107,33,209,83,255,255,167,171,159,231,255,15,209,188,197,209,127,177,181,239,255,71,175,235,218,158,127,139,176,119,219,190,215,219,206,151,0,255,143,209,199,255,155,247,119,245,95,155,87,222,219,205,241,14,31,177,62,75,255,132,247,80,255,31,143,241,63,51,145,255,0,255,229,91,198,207,86,233,83,151,251,134,246,255,85,23,27,159,195,31,156,49,207,49,175,211,175,34,135,159,213,203,109,183,0,239,187,87,171,114,241,255,159,39,242,131,158,203,163,163,255,243,253,199,3,117,48,87,35,15,16,191,87,119,230,207,235,103,175,63,242,177,101,245,75,255,255,55,247,147,159,83,167,86,48,239,195,87,31,51,7,255,59,95,255,255,29,227,191,135,243,223,167,49,255,215,91,70,83,211,191,145,98,179,103,168,167,39,100,223,221,151,251,191,79,15,41,127,191,209,71,177,182,233,46,95,27,240,255,50,255,183,198,45,82,0,90,71,83,215,55,221,81,67,87,255,162,222,215,159,85,87,63,150,239,60,69,246,174,111,158,224,187,31,151,80,255,51,255,51,127,35,67,29,214,79,255,19,51,215,210,16,147,183,55,111,16,227,29,240,255,189,223,75,23,89,43,155,255,119,117,81,177,31,165,155,80,77,46,255,207,145,135,218,99,59,133,207,79,15,93,121,247,237,82,51,46,39,245,0,255,143,203,117,231,38,221,134,54,178,151,43,79,99,237,59,255,243,255,173,35,36,151,255,123,245,255,71,177,247,31,247,235,0,255,173,243,111,229,91,38,117,223,107,243,27,139,186,114,246,39,50,63,177,231,127,23,41,75,254,171,131,53,113,211,207,22,0,255,255,255,51,71,47,106,165,147,208,103,63,229,209,38,171,187,135,6,79,95,237,241,101,31,255,39,183,103,230,39,210,163,125,255,79,139,235,127,48,127,147,175,87,255,62,255,16,159,110,95,240,111,197,47,83,114,191,45,114,191,29,202,103,243,218,30,151,0,81,197,135,49,207,31,43,146,214,159,31,211,199,22,34,33,73,63,91,163,252,255,119,102,95,219,157,62,43,113,209,72,167,176,123,255,127,255,135,39,227,61,191,206,31,48,87,189,255,235,239,179,163,195,235,247,199,217,245,203,150,78,254,211,199,203,197,0,255,91,229,191,214,146,119,170,247,206,125,32,21,67,26,251,119,215,109,83,239,12,163,187,255,87,127,127,123,91,166,117,45,0,255,37,45,141,39,31,231,143,11,23,103,118,141,206,115,207,71,133,219,195,189,89,75,189,83,240,240,14,144,239,63,199,5,0,87,255,16,47,165,191,136,195,183,129,31,191,255,63,255,127,26,243,207,147,111,73,30,143,247,149,93,80,195,146,231,240,199,0,255,126,231,45,159,251,215,255,177,127,79,66,255,181,39,197,69,113,195,177,74,58,49,15,15,255,119,173,223,181,240,99,84,187,255,151,31,166,29,43,171,191,39,155,222,223,27,203,223,171,50,255,61,133,37,187,27,183,191,208,225,177,91,122,145,243,63,189,195,255,144,147,10,245,14,31,210,47,243,180,49,197,255,174,103,255,177,207,27,209,255,51,157,44,19,151,210,150,179,21,175,152,0,255,167,7,245,115,247,55,143,123,18,207,95,87,246]</t>
  </si>
  <si>
    <t>[165,224,160,7,159,255,245,176,255,95,229,127,149,71,176,110,255,179,17,255,0,255,191,226,23,247,254,221,27,187,251,255,158,176,135,211,255,238,235,250,174,199,149,163,95,65,255,177,147,197,173,80,119,35,0,255,146,93,31,82,209,22,222,255,139,151,19,55,255,17,55,251,243,75,171,71,219,176,255,254,19,18,223,254,121,199,127,127,80,255,255,107,239,113,211,242,175,58,179,255,39,107,127,173,81,254,83,111,7,213,203,79,127,255,255,159,173,121,255,159,94,37,0,191,255,59,39,255,35,69,255,221,135,39,51,234,64,187,239,235,255,61,251,221,111,75,15,211,243,191,178,171,94,144,99,80,181,255,31,207,176,99,131,23,217,13,255,155,45,183,143,176,14,143,219,247,125,191,81,199,155,237,106,214,187,62,118,255,51,94,177,95,255,119,115,185,16,37,91,255,191,55,163,47,83,154,67,107,146,63,167,243,255,111,155,67,245,144,231,177,159,149,204,176,199,0,223,15,154,80,79,31,35,255,135,151,99,154,221,126,140,208,189,114,127,199,210,255,255,127,207,63,255,145,159,255,135,181,223,0,255,179,175,101,51,143,123,225,127,79,240,199,143,95,61,127,159,251,155,187,57,135,215,137,43,135,107,155,139,199,159,83,183,0,255,47,151,53,255,255,66,78,119,138,91,105,35,255,15,71,151,155,151,247,71,187,219,215,255,255,49,215,111,86,207,191,159,0,255,31,63,247,59,139,187,87,255,183,80,81,48,31,201,214,36,144,38,186,247,109,237,225,246,219,101,91,135,175,191,83,67,0,95,255,47,219,139,159,121,211,166,95,223,114,133,194,67,159,23,255,87,95,71,177,48,143,167,87,187,247,187,135,29,67,86,0,255,234,182,59,237,79,255,92,95,135,111,179,75,231,255,80,231,91,67,203,51,131,206,254,7,144,133,255,247,255,255,205,135,159,255,119,90,227,203,133,223,250,95,255,255,255,117,63,5,255,149,93,115,255,255,151,215,66,14,189,238,219,199,255,111,81,25,91,196,82,191,175,197,255,71,227,255,143,109,167,165,70,13,50,239,93,16,235,99,61,127,196,163,39,239,155,239,209,144,189,255,7,26,255,115,143,75,71,255,179,219,223,85,38,211,102,150,61,101,191,81,95,79,15,198,95,231,80,163,83,158,215,55,77,227,103,10,247,215,31,167,95,93,191,5,242,79,255,207,34,255,79,145,135,87,255,183,59,207,65,143,241,247,79,85,255,187,231,89,110,160,255,75,138,99,206,147,87,119,7,245,47,255,78,103,123,207,111,195,139,129,63,111,144,111,142,67,87,17,229,170,103,251,107,0,206,144,23,79,243,127,255,231,39,159,175,146,107,81,113,227,110,137,61,255,110,127,175,63,71,222,146,191,11,47,179,227,183,0,255,215,247,47,187,186,229,238,243,166,17,67,119,139,191,189,167,103,191,15,71,41,221,75,242,192,95,29,112,49,127,177,23,192,255,55,171,255,51,199,235,171,211,141,151,199,247,91,55,139,78,231,143,123,209,240,111,95,112,187,113,127,139,255,167,99,155,17,207,255,143,15,111,65,77,107,229,242,180,173,163,47,78,69,105,19,144,127,255,55,161,94,255,16,63,70,167,114,107,179,95,111,0,255,99,175,197,237,127,159,47,111,113,144,99,87,95,61,151,50,99,210,219,231,138,111,75,139,241,255,255,255,47,167,29,29,0,243,213,131,222,43,102,63,255,110,113,242,86,171,65,70,19,251,135,223,159,85,69,151,111,167,227,178,131,147]</t>
  </si>
  <si>
    <t>[165,79,223,111,75,255,145,85,111,199,144,39,47,135,191,191,135,175,39,115,91,113,123,167,255,171,132,165,31,203,115,95,59,207,31,191,71,229,223,155,170,8,115,159,155,59,175,48,255,207,159,211,51,111,154,213,255,144,155,107,255,202,155,111,119,43,37,215,31,223,35,101,173,48,167,125,124,61,176,215,225,239,163,39,82,176,145,227,66,143,127,107,255,175,247,0,127,75,9,87,242,247,63,19,166,151,253,71,111,223,143,67,27,177,102,176,39,175,95,223,55,223,239,69,123,231,79,207,113,0,255,189,190,143,195,205,127,123,165,95,242,255,255,173,223,79,95,211,99,112,95,103,170,37,91,113,176,235,231,211,203,155,231,0,255,197,27,87,171,203,135,255,63,187,123,67,226,127,98,117,207,127,141,221,133,119,223,112,255,43,74,45,208,103,82,39,223,0,255,99,215,119,127,27,195,107,55,217,159,107,240,86,198,107,111,127,199,255,15,151,175,171,255,15,211,155,141,132,229,240,63,0,255,255,23,203,243,209,243,255,103,189,183,111,199,196,231,243,11,147,251,151,83,143,145,133,209,209,201,253,167,63,255,176,255,187,255,115,27,103,127,188,134,183,150,80,53,143,69,63,145,77,110,222,253,139,155,111,90,31,39,32,94,141,103,255,155,107,101,159,88,79,37,151,143,208,33,239,45,143,99,207,191,48,144,123,113,135,227,251,235,227,99,57,48,119,195,251,139,197,107,165,177,95,137,255,39,63,166,221,211,52,195,27,203,223,247,247,255,139,111,163,19,159,65,178,71,112,159,255,55,211,240,119,143,95,63,125,95,63,63,35,31,199,199,75,208,144,99,155,183,78,79,235,178,207,147,59,229,145,175,198,37,47,143,119,107,157,119,111,208,26,192,255,63,59,207,173,255,112,135,46,229,83,207,167,241,71,255,151,91,126,63,71,195,237,175,95,133,82,35,53,47,63,7,247,0,255,167,178,123,247,31,155,198,94,239,225,183,127,203,95,49,163,97,167,87,51,82,81,255,230,209,71,31,37,173,239,75,158,0,255,167,173,94,240,23,255,30,47,255,71,215,145,131,95,183,115,206,63,255,63,221,109,207,80,48,103,195,166,119,83,71,35,101,255,87,231,117,199,85,66,255,50,33,93,223,179,221,127,141,229,165,48,176,255,7,79,23,107,19,130,46,255,27,215,234,77,101,215,255,31,187,145,163,255,159,122,54,163,39,195,190,255,113,87,117,49,155,73,98,101,21,142,255,62,95,63,175,145,237,167,240,241,127,113,95,214,76,127,115,191,255,159,112,173,119,130,241,223,63,47,255,126,199,111,234,179,230,64,165,167,64,241,63,71,90,64,255,166,39,179,203,99,255,147,176,183,81,199,103,29,215,144,94,95,74,154,213,99,61,55,175,51,80,178,209,46,183,119,59,0,255,151,94,119,171,75,176,47,51,255,39,211,143,87,253,52,255,163,83,239,63,63,191,3,237,7,67,255,146,191,119,55,71,0,255,95,235,95,255,195,162,79,55,110,133,45,55,31,51,101,215,191,177,127,209,60,127,161,255,167,26,103,115,255,17,139,27,0,255,175,99,255,46,95,167,43,195,154,179,231,255,48,159,75,173,80,90,176,147,63,187,255,143,62,167,139,239,127,39,215,255,0,255,135,95,178,173,143,159,67,113,48,255,170,97,206,159,123,98,177,255,143,251,206,186,191,112,223,222,39,145,103,103,175,231,99,255,63,179,183,35,209,14,223,203,103,63,229,192,191,255,255,59,74,255,95,101,23,138]</t>
  </si>
  <si>
    <t>[165,182,163,157,255,83,207,206,126,95,57,141,91,17,247,133,150,95,144,127,27,99,119,235,127,218,143,95,81,116,113,59,47,235,131,227,113,209,85,176,162,79,208,37,175,62,189,251,147,81,208,46,127,163,111,191,83,173,195,74,240,19,149,185,181,196,231,133,191,77,151,143,240,235,223,71,247,206,112,139,147,227,63,249,146,255,159,179,113,183,191,3,176,127,135,142,175,233,191,155,123,144,199,123,119,223,210,173,145,154,48,179,178,127,143,39,176,190,135,131,51,143,242,255,255,83,77,83,17,235,241,112,255,251,127,69,177,93,162,173,81,59,111,183,221,15,127,167,48,211,162,155,255,123,218,235,162,43,238,108,168,151,159,207,143,0,255,251,173,79,251,255,191,61,75,235,125,15,230,157,7,215,209,195,219,163,241,151,79,70,253,23,113,95,191,215,81,135,112,197,255,255,255,95,247,167,223,159,71,195,130,241,255,181,135,164,195,241,87,255,94,71,183,179,240,215,255,187,123,127,112,31,78,176,255,51,17,91,113,103,27,223,171,151,147,255,239,80,117,223,171,183,117,208,157,111,147,229,207,123,151,123,51,15,255,131,135,139,115,207,27,61,31,59,63,135,223,123,251,62,33,176,80,23,255,207,243,185,95,207,89,159,79,179,239,77,117,97,219,143,135,91,0,127,75,255,210,47,191,107,107,215,63,135,191,159,215,187,35,255,11,149,143,138,102,83,86,171,145,182,199,17,157,159,191,139,80,255,110,99,255,81,231,215,135,43,235,99,63,79,132,24,15,55,119,155,15,109,235,251,199,239,164,141,219,219,123,223,43,255,4,255,179,127,113,245,162,55,77,112,99,255,85,114,63,239,197,80,107,90,43,253,78,39,241,77,139,199,139,159,143,207,151,147,0,255,35,127,191,215,221,127,255,71,243,112,241,134,63,61,131,115,209,211,218,187,39,15,198,142,109,183,119,139,176,223,15,53,7,255,15,243,67,145,240,159,80,135,49,57,255,199,211,129,63,207,145,157,230,209,137,227,63,58,191,251,191,207,221,223,59,213,199,255,159,51,83,177,255,133,79,182,95,239,207,7,112,48,157,110,49,219,103,23,3,135,163,111,43,175,27,175,219,59,191,85,183,240,15,215,127,15,17,137,201,145,206,117,157,199,79,137,180,69,181,113,75,151,7,255,183,219,251,237,91,70,87,246,239,109,139,130,23,215,11,46,229,82,175,63,79,123,163,46,243,251,39,63,253,191,85,5,107,23,111,138,31,87,242,49,215,71,43,65,237,20,255,171,175,226,231,103,86,181,222,175,63,255,211,103,155,179,206,191,19,77,63,228,175,61,227,71,31,69,183,255,31,43,67,184,173,79,229,143,151,33,228,215,63,240,227,195,175,55,255,110,21,255,103,255,247,195,207,145,173,94,30,48,178,63,67,145,147,168,255,27,79,187,127,71,35,78,157,255,23,63,247,75,67,223,77,83,181,145,237,123,223,31,213,155,210,111,223,82,247,231,221,0,255,75,46,133,176,176,81,159,11,247,173,95,13,231,91,223,77,207,15,199,176,199,175,95,31,15,231,79,107,207,187,183,39,111,255,18,48,175,59,35,41,193,247,93,167,163,189,111,112,177,58,127,239,166,143,63,107,163,171,99,31,176,206,83,71,255,31,197,87,255,255,240,255,79,207,177,77,177,195,150,135,117,218,255,127,207,163,223,243,47,198,155,35,150,15,174,223,249,27,225,159,135,170,103,177,31,255,191,255,7,187,109,7,123,163,51,191,76,126,55,189,165,17]</t>
  </si>
  <si>
    <t>[165,167,238,151,135,91,123,141,93,95,199,191,133,99,151,87,255,247,78,51,177,143,199,177,182,77,163,81,39,149,255,222,87,254,247,253,43,61,141,255,101,179,227,139,159,231,215,145,15,163,52,159,137,135,175,135,131,79,227,144,119,123,103,151,203,147,135,113,109,149,174,119,121,87,139,111,239,196,119,39,134,79,239,163,120,91,141,145,175,75,31,39,253,150,195,201,207,39,95,175,255,246,250,203,166,255,222,151,115,70,102,55,209,149,170,113,87,127,0,255,223,47,27,141,234,161,95,150,111,74,230,171,163,107,66,211,253,95,167,118,103,135,151,110,208,67,165,26,175,183,47,248,116,119,247,167,20,103,205,48,119,223,247,223,95,70,86,211,155,219,246,127,171,189,151,255,121,55,51,121,241,167,62,42,95,166,42,255,31,71,119,31,151,255,36,159,27,79,167,87,175,69,145,0,151,139,15,187,74,97,113,255,207,21,35,215,107,241,103,63,0,255,47,55,135,241,33,163,195,165,151,160,255,80,239,94,116,179,199,160,163,67,98,94,144,215,155,173,101,127,240,11,199,197,210,255,75,223,143,39,155,127,255,147,123,21,176,21,79,191,147,89,223,71,145,39,63,69,61,47,107,5,158,191,255,27,253,175,255,111,247,79,207,251,23,70,161,255,231,239,167,93,193,245,11,205,224,49,135,115,91,64,111,106,143,223,176,58,98,54,238,211,76,177,83,63,75,95,110,55,69,23,187,143,178,139,151,79,127,87,241,210,143,135,127,80,210,187,167,117,112,107,199,190,213,146,149,9,147,39,66,139,80,98,31,103,141,48,99,251,151,51,187,203,101,213,178,16,241,225,187,151,246,48,251,239,215,223,159,23,47,0,255,119,165,255,209,118,143,95,255,181,105,110,55,143,223,198,139,95,112,175,247,81,144,211,43,255,54,119,175,215,237,219,191,0,219,11,125,103,29,162,207,15,247,39,146,255,253,131,19,239,127,117,223,15,158,158,230,111,167,144,103,171,191,223,183,143,109,0,255,255,159,222,111,144,185,145,193,175,179,17,235,59,127,183,141,71,223,87,102,157,106,246,189,123,161,127,243,113,215,47,15,0,255,31,191,63,23,213,243,95,191,143,255,254,110,235,239,80,159,107,95,243,243,55,135,35,197,139,215,14,141,144,77,239,127,48,255,187,143,47,19,48,145,147,119,123,191,176,171,123,18,255,185,63,97,167,55,39,51,95,55,131,191,127,255,255,177,35,247,119,224,119,43,241,177,143,215,149,171,103,163,240,145,227,156,59,81,115,163,221,251,165,119,77,151,176,142,99,255,159,27,165,159,157,182,215,167,170,123,144,167,175,157,80,133,250,221,103,198,75,71,223,143,53,195,135,205,103,195,115,207,235,101,79,163,63,119,94,201,250,39,151,183,127,255,99,101,183,119,191,142,159,95,207,255,97,95,205,131,210,198,146,63,255,86,127,33,157,237,183,235,255,0,55,131,173,15,107,253,183,247,35,111,31,243,127,255,27,21,144,127,199,47,179,235,112,144,153,69,175,207,81,242,45,191,43,0,255,139,187,231,167,111,112,214,167,127,155,107,145,176,103,144,33,255,119,170,159,11,240,122,251,211,231,151,255,73,87,51,238,0,63,231,191,255,223,107,231,163,239,51,223,253,63,127,144,238,155,133,113,127,219,66,235,171,143,223,147,195,163,122,175,127,101,47,255,55,79,250,135,95,71,87,127,99,211,198,198,203,167,255,227,175,143,207,108,211,191,243,228,191,255,203,239,57,235,143,93,69]</t>
  </si>
  <si>
    <t>[165,251,95,190,37,67,31,157,187,166,127,97,127,127,99,139,109,119,82,125,255,203,145,159,127,34,171,27,130,0,255,191,191,31,39,106,81,109,50,83,243,221,255,191,50,223,161,145,103,80,255,171,95,63,83,86,66,155,167,147,131,135,87,115,255,175,175,23,111,182,135,122,119,91,63,139,183,163,114,127,83,158,155,145,87,112,254,223,151,243,86,159,145,0,197,235,27,255,192,255,111,19,47,53,243,215,48,255,127,199,113,99,123,225,240,255,115,102,153,191,242,111,163,96,75,211,255,255,255,23,69,191,185,223,47,127,223,181,123,159,239,145,143,238,235,23,80,181,144,89,154,113,49,174,127,127,95,187,27,183,240,199,173,109,55,171,0,255,191,191,172,111,243,251,48,123,15,29,155,176,165,207,239,205,243,19,239,23,130,223,135,255,60,131,103,199,173,113,117,147,0,255,239,159,231,150,47,167,134,111,223,234,113,195,127,101,91,135,47,167,186,123,163,80,255,159,159,247,251,49,201,255,235,176,0,255,247,80,103,26,105,167,239,91,255,147,71,241,47,142,179,63,107,95,255,157,119,171,80,119,37,139,131,183,147,181,45,239,0,255,227,127,19,227,175,183,189,67,16,191,143,103,155,123,231,199,62,123,33,174,177,255,239,159,35,80,198,176,6,7,87,246,255,255,255,178,59,205,139,177,147,52,149,191,69,139,149,144,134,133,59,69,75,95,75,146,111,117,255,139,107,145,55,209,187,134,107,183,183,126,47,135,151,141,91,108,193,91,195,177,59,159,103,221,144,219,159,70,47,223,255,255,163,63,147,159,191,117,78,151,113,144,189,103,239,231,158,79,145,144,119,179,139,22,167,181,91,205,113,187,222,151,49,176,99,235,207,143,83,147,167,127,112,235,176,0,255,135,179,251,79,127,239,179,48,202,190,63,191,163,247,197,119,243,123,87,131,63,231,77,211,95,78,95,230,187,130,139,87,0,255,23,151,111,161,171,111,203,147,111,119,111,63,155,131,187,135,103,63,143,147,147,151,253,191,75,155,87,151,31,209,90,103,0,27,255,199,227,255,51,59,189,75,165,143,112,95,117,39,175,228,127,173,179,119,246,47,102,199,173,111,233,206,87,191,255,207,80,255,255,48,69,157,163,255,59,176,215,31,118,176,255,255,202,59,251,155,55,177,15,127,237,50,39,19,231,95,198,179,167,19,20,59,151,255,235,116,19,68,176,147,183,47,211,231,95,61,69,228,207,167,171,112,67,187,147,181,255,79,49,47,49,145,76,59,130,255,255,255,37,209,191,221,139,62,229,99,25,178,141,241,255,219,49,191,255,203,83,130,55,207,155,255,151,107,151,71,145,79,215,66,75,179,27,199,103,255,37,255,22,111,127,219,78,51,115,113,171,175,11,135,167,64,199,146,112,100,16,159,94,102,255,255,119,144,175,177,203,175,189,176,138,71,243,47,247,239,125,154,255,175,144,139,219,167,211,127,166,55,31,235,215,144,123,240,145,159,145,197,167,209,115,155,243,61,5,218,75,127,179,131,166,118,183,218,197,38,53,207,119,157,47,176,63,209,118,78,176,155,38,53,255,65,255,182,63,119,67,186,93,138,85,183,199,115,147,162,130,47,79,208,78,215,5,103,203,35,255,55,79,99,81,119,115,173,163,128,255,239,119,241,205,63,175,83,138,206,99,51,191,239,41,143,144,163,231,131,159,87,167,157,78,127,223,254,131,101,199,159,63,0,255,85,163,182,187,239,101,34,247,123,239,149,207,29,151,127,126,147,98,255]</t>
  </si>
  <si>
    <t>[165,43,39,255,179,145,47,183,244,119,86,255,80,143,151,75,127,37,209,131,167,127,80,95,31,127,183,47,30,127,75,70,234,239,43,51,211,175,113,144,63,199,39,175,139,143,173,255,43,231,159,80,75,255,179,30,173,145,135,223,78,135,37,245,87,167,199,57,239,207,87,81,205,50,123,195,191,231,247,39,112,215,255,211,119,159,234,111,113,207,208,82,161,31,255,119,241,123,91,207,79,107,205,158,43,137,139,192,255,179,155,77,155,35,195,176,151,83,199,99,158,94,183,159,183,207,127,159,195,242,199,95,171,83,207,147,74,175,211,85,140,133,255,199,198,199,55,80,167,230,223,175,215,11,243,215,179,55,119,79,95,39,109,223,203,202,249,75,75,245,119,95,255,47,83,0,255,69,87,231,174,159,229,211,211,143,87,53,183,191,111,154,113,49,146,155,39,255,208,126,187,4,255,175,227,134,91,53,81,0,255,203,139,43,157,37,55,139,46,81,255,66,63,191,193,195,213,225,198,155,21,81,251,175,80,215,227,134,107,207,242,83,131,29,255,127,223,6,31,222,186,87,115,237,230,159,161,51,47,135,211,59,123,63,80,245,27,250,91,7,102,101,31,43,255,131,255,55,42,43,149,39,247,35,174,154,105,16,167,207,47,215,55,161,31,191,49,61,47,51,255,27,247,81,183,177,75,239,199,112,230,115,208,255,119,251,103,206,127,112,67,140,255,67,176,191,155,163,173,111,110,68,51,177,255,31,85,235,145,113,245,223,207,143,237,69,213,245,107,35,95,99,191,255,157,84,255,51,253,51,5,82,19,179,80,215,255,175,7,35,153,77,183,175,218,191,165,95,167,71,172,255,203,115,144,251,7,208,243,208,81,157,187,227,175,66,85,39,242,149,71,17,208,112,159,97,181,32,255,77,51,157,103,229,74,255,199,103,47,219,154,126,255,181,17,219,159,91,31,231,195,119,159,195,15,119,103,175,205,3,219,231,221,208,19,58,231,231,0,255,23,67,23,13,157,219,147,162,135,253,213,49,97,166,200,191,251,159,105,247,80,81,109,226,167,31,239,103,144,99,143,239,35,255,255,191,107,80,44,111,91,63,49,159,87,151,117,69,179,176,19,177,79,243,7,191,3,115,23,35,158,114,240,255,222,191,173,153,17,253,219,47,203,98,235,87,155,121,119,158,174,151,4,31,134,181,155,199,31,213,103,127,131,127,151,80,112,81,144,23,63,224,87,255,31,53,5,193,63,231,55,95,145,27,48,123,7,48,42,31,47,107,79,163,99,119,191,98,142,47,87,239,67,49,236,182,255,6,99,243,243,97,144,131,79,31,48,207,163,187,255,251,7,179,235,187,143,133,15,15,139,37,247,230,113,219,6,55,199,176,83,175,206,243,208,251,207,112,176,135,155,155,176,118,209,151,189,87,199,229,21,187,43,187,48,199,81,255,237,53,255,255,220,0,179,203,191,87,163,30,111,191,227,135,51,114,37,151,81,181,150,177,159,135,75,79,231,27,131,240,49,240,48,231,182,189,215,0,255,71,151,221,207,171,155,207,65,149,91,214,126,96,255,189,159,207,159,59,79,113,195,39,119,69,119,13,203,84,31,171,175,0,255,239,247,49,215,159,71,197,173,47,16,81,144,201,183,134,162,58,185,255,208,144,126,127,207,113,113,59,112,247,35,191,177,195,255,187,47,223,119,117,65,205,134,117,118,206,35,171,247,91,102,31,134,211,43,75,203,131,51,161,95,139,215,215,55,199,147,189,6,255,55,91,202,157,175,39,255,135,7]</t>
  </si>
  <si>
    <t>[165,246,255,23,255,255,35,223,109,37,205,75,112,172,139,123,191,255,63,111,0,157,83,209,255,211,239,143,47,50,167,78,0,255,175,235,143,80,142,81,59,91,147,242,109,240,239,191,16,70,81,143,135,107,199,167,56,255,231,83,199,163,48,255,171,255,106,255,119,174,67,222,13,63,227,182,146,148,83,255,65,208,165,141,255,255,47,255,241,85,161,135,175,45,207,210,239,95,35,27,41,202,174,159,103,95,227,42,141,183,31,191,147,216,95,75,143,141,63,219,245,95,175,153,112,61,47,114,21,178,31,243,128,119,182,124,5,240,175,255,255,255,119,63,226,127,159,162,49,230,132,3,112,191,183,121,103,246,190,95,187,255,23,37,63,195,131,215,251,226,35,80,98,159,144,47,255,187,37,114,235,127,37,162,213,83,95,207,79,146,149,229,159,240,125,69,144,157,102,207,62,253,211,112,255,255,94,23,55,255,73,253,175,229,207,191,159,251,103,223,55,255,234,95,163,39,165,45,191,77,115,7,19,63,127,255,16,16,255,15,127,85,43,81,223,48,135,80,189,255,70,9,227,163,79,231,235,95,221,243,145,127,127,218,255,205,135,147,221,119,166,0,255,206,115,171,183,83,139,255,213,191,123,91,175,127,189,85,181,127,121,29,247,186,63,255,107,158,31,71,0,59,210,251,183,255,255,95,215,89,71,239,199,207,174,127,0,39,32,255,247,127,255,189,101,86,173,235,48,145,254,27,199,255,247,255,135,187,255,147,215,107,231,17,213,71,31,63,145,165,55,55,39,255,71,135,223,207,145,63,149,47,111,84,153,117,253,175,139,117,240,127,144,123,205,95,27,31,95,176,47,155,247,173,143,59,187,143,123,39,227,111,175,143,31,183,222,175,54,223,163,99,175,254,199,139,165,179,0,247,205,153,167,39,11,81,18,31,255,67,255,182,159,189,27,141,179,71,103,195,255,55,127,223,208,38,114,55,191,207,255,118,109,223,45,95,51,177,199,82,255,235,77,141,61,61,55,237,225,255,16,198,189,145,119,247,113,125,48,255,51,91,49,255,209,167,141,177,150,230,103,159,59,42,242,111,243,107,215,249,159,135,147,95,223,255,99,223,247,159,127,203,175,173,246,241,43,171,106,251,172,215,78,13,154,71,240,213,159,48,209,37,67,79,35,127,63,151,183,99,16,242,111,80,242,157,149,115,182,239,107,187,255,175,0,255,87,45,206,115,177,111,75,112,39,111,107,73,235,143,49,219,93,60,43,87,55,112,167,255,175,53,166,255,95,59,167,145,145,255,63,203,71,79,87,183,63,61,235,183,151,80,191,55,239,113,195,183,135,103,240,211,67,230,81,112,179,191,199,118,167,112,111,133,113,247,39,155,118,255,235,173,179,71,189,167,253,197,135,241,101,39,103,83,109,175,241,55,82,83,101,61,151,187,167,255,255,112,135,255,246,3,135,127,255,59,127,191,173,59,83,177,155,167,53,91,202,151,31,191,123,67,243,79,219,255,155,211,90,147,126,46,159,199,69,191,76,162,39,211,176,223,63,151,39,199,171,31,175,243,117,75,77,255,239,55,23,197,163,47,79,111,205,50,154,137,255,223,198,59,91,175,255,89,247,239,167,179,189,95,127,105,230,115,103,183,251,163,111,95,115,99,189,46,133,35,135,239,7,194,255,191,103,131,27,145,227,159,211,211,215,46,127,195,78,215,43,189,19,211,215,155,223,99,67,93,208,195,183,219,17,7,183,0,255,111,233,243,216,171,79,23,48,48,79,87,187,111,98,94,241]</t>
  </si>
  <si>
    <t>[165,159,163,23,199,59,57,137,255,55,30,67,49,65,165,37,163,93,95,46,123,47,77,34,117,251,159,111,61,47,99,35,94,127,87,255,61,51,115,79,91,99,115,101,159,179,231,139,28,99,67,145,209,67,125,112,55,14,145,239,181,231,203,53,29,115,31,49,94,105,127,50,81,65,179,55,145,110,39,55,255,87,47,99,49,66,103,55,255,101,143,37,102,110,82,131,48,86,183,55,75,55,45,255,87,185,169,170,189,79,213,199,47,194,227,140,183,43,155,46,166,255,223,48,199,47,85,255,135,154,93,155,82,83,81,255,176,154,255,127,147,187,255,147,215,139,251,138,159,229,209,255,71,67,35,44,127,51,30,71,59,33,127,31,15,219,135,181,176,163,171,147,63,7,80,221,141,70,99,39,203,163,255,235,113,255,79,75,109,67,53,255,63,103,83,147,80,111,255,67,133,101,119,95,82,39,154,79,79,80,50,53,134,167,80,55,61,143,111,133,95,67,74,241,79,87,255,218,87,23,209,255,39,185,223,53,91,61,240,215,31,187,42,175,81,27,43,55,211,83,95,77,51,95,126,51,209,71,127,125,143,53,61,112,27,237,135,149,71,123,119,54,81,134,139,255,51,255,79,69,80,51,189,247,234,30,255,75,158,147,87,175,128,27,58,23,143,247,58,235,111,187,191,112,83,255,101,36,113,35,43,167,31,62,119,47,78,109,91,115,90,79,78,103,74,31,75,80,77,103,37,79,158,119,63,255,83,80,119,133,39,127,219,94,255,31,47,123,165,62,208,65,119,102,191,35,103,255,83,187,127,63,147,239,39,90,203,85,115,115,85,215,99,77,155,51,241,51,127,87,112,79,166,251,79,61,147,83,63,71,67,255,127,139,61,255,54,171,85,151,174,49,255,61,106,115,123,159,174,218,48,187,145,254,3,189,67,239,123,255,147,95,3,165,79,239,86,51,131,63,113,45,47,45,131,39,55,80,103,49,131,113,83,71,49,47,113,135,93,79,243,123,127,101,255,80,71,48,103,23,159,191,205,15,195,191,31,34,127,235,117,204,115,173,251,75,251,127,81,67,112,64,110,95,87,41,124,255,37,142,112,49,35,113,159,77,87,63,91,119,123,131,91,43,77,29,131,99,47,110,69,78,151,80,119,45,95,79,39,175,238,255,79,159,174,199,127,88,143,182,59,83,221,231,35,29,51,107,103,91,83,131,119,87,71,59,77,47,133,63,111,210,44,103,119,223,113,103,91,75,101,143,103,61,47,240,65,31,43,46,37,77,131,113,101,255,213,182,254,239,157,167,175,115,87,151,80,15,119,75,127,226,141,143,167,79,127,71,35,123,99,45,117,111,95,35,71,27,142,55,111,35,34,71,143,246,79,51,79,91,91,79,67,59,75,51,187,87,66,82,71,255,159,93,71,23,215,51,221,255,254,127,229,151,150,225,144,225,224,181,174,208,255,179,49,63,125,49,63,255,35,60,112,107,66,45,71,68,117,151,117,54,48,51,159,83,59,71,43,71,112,95,119,69,78,241,122,47,35,39,77,254,121,119,3,47,123,207,66,26,75,99,67,155,183,149,109,240,231,159,81,191,127,147,178,47,135,59,83,219,67,79,147,127,95,250,43,99,109,142,79,53,69,75,95,255,255,241,89,99,109,38,67,45,123,241,115,93,90,39,53,116,125,112,33,177,87,251,255,135,151,208,155,255,37,178,143,18,150,191,115,158,245,191,111,251,147,131,43,71,62,63,151,53,51,114,71,119,143,109,46,179,95,38,111,131,45,115,254,207,222]</t>
  </si>
  <si>
    <t>[165,43,51,86,167,94,105,255,107,237,215,167,147,64,23,203,29,103,255,111,91,119,31,131,96,191,209,177,204,111,231,51,20,115,63,210,253,222,183,148,10,255,204,242,135,255,35,187,255,79,240,195,255,208,144,176,18,11,158,229,18,64,163,107,255,79,27,207,35,114,223,55,2,73,251,204,193,35,115,151,193,255,231,143,29,235,143,219,159,175,251,128,255,239,83,90,39,243,240,195,127,103,21,255,255,207,127,255,215,128,78,255,255,230,126,191,255,211,143,133,255,159,223,145,115,11,191,149,110,163,215,15,125,59,209,226,97,91,134,192,122,65,31,13,119,255,141,180,87,191,188,139,143,47,80,31,127,177,62,191,38,224,143,251,51,21,255,27,191,148,144,135,189,242,159,191,71,63,107,55,208,255,243,15,183,31,87,178,23,27,47,243,255,31,99,14,163,37,61,139,123,35,91,255,79,240,240,167,118,99,119,247,102,208,173,223,87,193,255,63,114,45,109,221,144,75,127,255,149,255,95,115,191,85,133,16,9,147,167,246,103,255,207,54,1,241,111,45,255,183,44,42,65,207,223,95,176,17,242,247,255,208,49,230,43,102,77,219,31,165,31,155,64,21,86,75,240,31,112,107,92,255,2,220,231,179,81,255,223,243,255,76,255,143,143,38,211,172,62,163,255,209,0,255,119,255,192,255,240,113,50,255,71,236,63,29,75,27,255,191,227,255,51,31,32,147,187,127,183,255,177,109,67,43,255,228,29,223,191,155,45,47,199,17,255,191,160,195,255,159,79,77,147,112,158,93,243,255,255,255,211,6,131,83,135,99,39,87,55,16,23,113,67,240,63,135,159,31,255,27,208,115,42,232,195,131,46,112,150,155,187,16,59,223,112,95,251,255,179,71,143,199,234,255,13,22,209,70,63,249,205,255,255,135,255,187,51,18,175,223,79,167,255,223,41,177,174,79,237,255,3,139,79,191,71,232,151,231,43,213,175,255,242,157,210,63,105,197,47,102,50,240,241,151,111,83,253,232,144,231,119,212,138,255,103,138,102,159,98,58,255,255,228,80,151,177,192,255,55,83,45,23,63,224,186,221,203,69,211,191,187,117,61,111,159,64,49,26,195,197,242,59,253,255,26,107,27,187,237,48,209,255,115,0,235,141,123,123,223,125,246,255,79,144,240,255,145,227,147,167,219,239,239,111,239,40,80,191,223,135,255,255,127,87,235,159,224,83,79,151,67,127,103,15,203,143,59,16,170,143,113,86,170,230,63,167,103,179,141,35,143,71,44,109,39,133,38,170,27,223,123,255,35,206,175,10,131,29,166,239,14,48,255,111,23,159,74,101,208,191,43,71,168,255,139,80,45,203,75,233,199,75,75,192,255,79,127,218,171,37,119,219,45,186,64,255,159,151,112,71,255,128,150,149,240,250,63,51,187,45,191,46,203,32,255,63,240,48,43,135,153,255,241,79,255,255,173,157,39,159,151,255,243,223,241,75,167,141,235,29,255,127,42,151,61,191,75,199,123,218,75,27,240,10,120,223,101,188,165,62,113,34,117,111,98,54,133,35,235,137,171,145,109,255,255,82,179,51,154,18,237,255,247,169,255,255,255,47,75,31,45,143,55,55,210,255,207,55,225,48,71,91,27,203,55,77,219,43,219,127,255,239,150,122,199,81,128,159,203,255,74,255,255,215,13,51,63,176,63,167,93,174,207,26,255,175,123,203,0,75,145,93,156,109,175,222,77,175,147,239,16,101,178,28,250,107,47,211,19,143,255,16,63,19,154,186,235,202,223,239,255]</t>
  </si>
  <si>
    <t>[165,181,139,95,49,187,208,175,79,207,79,151,154,163,187,71,199,255,43,243,47,41,3,65,63,238,207,207,255,193,35,230,199,186,143,21,253,179,113,174,255,198,159,183,127,243,255,99,255,239,163,214,35,39,149,113,15,66,209,27,227,49,63,144,155,117,187,151,163,255,159,144,15,39,33,144,222,66,159,163,254,208,43,199,80,177,115,215,15,254,112,151,11,85,240,255,186,49,198,103,143,112,99,119,240,239,247,251,175,171,211,209,106,135,103,49,231,3,211,36,75,55,231,167,139,131,80,87,39,253,251,85,159,167,209,231,135,112,127,87,171,99,237,51,46,205,11,123,241,83,145,31,153,91,243,186,15,247,241,145,137,115,165,231,114,208,35,30,113,75,31,241,145,215,112,143,149,225,255,24,247,67,183,147,123,147,111,135,80,127,215,241,183,255,195,122,63,239,18,99,181,127,71,107,127,139,131,77,207,171,75,133,227,49,215,79,213,69,171,199,166,179,13,254,55,61,195,91,27,11,119,229,231,97,189,95,214,255,85,48,59,145,48,49,199,48,247,213,155,255,183,165,255,109,47,231,190,86,208,123,111,55,15,175,159,95,87,159,209,129,117,191,227,131,23,51,255,106,239,255,59,18,175,87,187,222,27,83,191,47,177,255,167,31,17,95,54,93,111,215,215,102,255,211,95,103,243,21,119,62,255,240,255,107,119,81,127,85,101,147,175,194,255,207,79,227,95,151,87,177,227,119,87,125,43,207,251,135,235,231,99,81,233,239,71,179,238,45,215,63,27,198,177,145,29,31,83,167,107,134,177,10,103,231,31,231,158,75,255,95,255,209,255,255,255,131,255,166,107,15,129,15,78,43,127,195,27,235,151,159,189,183,145,75,139,208,140,103,231,140,214,234,91,206,228,150,103,147,155,82,151,240,65,107,149,87,91,223,49,255,207,55,197,227,227,255,142,167,255,31,228,139,91,222,255,113,238,255,114,31,143,45,127,230,81,39,211,133,151,159,181,241,191,37,227,211,50,43,187,251,87,126,241,177,183,144,255,190,222,143,95,31,75,247,87,79,71,229,63,91,119,155,183,119,199,60,171,69,39,107,174,140,208,16,208,255,237,255,61,209,139,166,69,197,240,175,173,255,255,255,109,203,209,151,211,163,48,103,241,171,63,64,111,186,155,255,147,157,74,197,147,139,107,67,123,209,145,102,251,43,215,183,7,223,29,199,235,205,95,123,155,95,239,109,67,239,112,112,127,19,223,208,150,171,255,85,219,19,62,27,175,175,143,177,255,16,71,144,191,147,127,118,79,237,67,31,103,231,183,253,118,85,7,235,27,173,189,47,162,47,238,45,113,238,175,211,77,35,234,79,34,208,97,95,47,87,79,223,46,161,119,208,119,255,149,167,255,231,206,213,255,109,255,131,255,3,247,167,177,35,223,155,48,101,31,77,103,247,95,229,159,197,63,155,73,227,167,58,15,171,254,29,223,243,141,185,112,143,133,81,127,178,195,202,49,139,95,144,51,103,253,213,230,155,234,247,194,113,167,98,138,123,109,91,29,162,203,219,177,255,48,86,15,207,145,205,223,243,97,41,186,239,109,191,15,255,43,247,75,176,27,7,38,215,197,165,171,63,91,223,193,19,98,208,245,75,42,34,39,55,127,23,95,163,47,148,151,231,75,195,179,162,206,210,243,98,107,219,117,181,134,85,146,98,173,131,175,253,143,241,175,240,187,118,69,195,93,230,183,21,49,78,111,95,255,39,239,175,175,207,207,31,178,35,31,135,49,151,235,255,127]</t>
  </si>
  <si>
    <t>[165,208,67,48,109,255,160,183,99,107,211,103,27,95,55,231,255,230,87,255,255,253,126,187,111,177,215,143,127,139,191,11,63,59,47,247,65,131,135,255,243,175,173,47,255,19,247,135,223,185,27,46,48,230,95,250,123,111,125,78,43,63,173,7,0,112,235,239,69,178,127,193,66,59,51,55,255,143,199,178,173,106,181,119,154,110,255,171,211,92,183,103,187,226,251,250,15,223,193,117,30,241,47,179,255,196,38,240,223,63,187,114,77,195,179,103,255,237,255,230,207,23,240,255,63,235,63,98,167,226,223,151,59,113,113,48,144,95,187,74,141,45,80,177,25,127,113,95,183,43,48,255,255,147,207,44,251,114,29,107,37,124,69,255,159,43,112,191,79,241,143,179,48,179,80,113,255,238,198,255,19,195,255,95,223,229,255,191,255,157,114,166,255,211,31,255,213,176,112,171,42,162,123,119,126,65,235,229,175,112,31,247,126,133,179,11,80,118,209,255,163,226,58,246,255,190,99,127,255,227,211,255,43,138,198,191,197,47,81,35,242,255,159,144,144,84,255,255,54,223,213,47,35,54,51,154,80,255,213,211,143,37,241,223,122,87,53,255,181,165,55,127,218,199,223,176,237,125,247,37,111,145,219,253,36,17,11,181,144,223,159,255,70,31,112,55,255,11,247,178,41,255,243,189,211,195,51,224,255,79,179,96,35,51,59,67,175,169,172,159,203,207,91,69,81,175,231,230,231,176,255,82,163,226,255,127,95,58,85,60,199,174,99,170,67,223,191,78,175,103,95,183,163,99,159,55,179,139,211,223,11,179,219,207,71,243,246,219,223,179,67,91,41,115,75,91,81,11,55,169,135,247,165,103,143,18,255,239,80,161,255,107,246,240,83,255,255,199,221,63,127,255,218,253,71,163,141,84,205,179,127,47,243,43,55,187,23,6,47,235,222,23,240,65,211,139,221,151,111,255,246,119,251,211,207,73,171,240,95,246,37,123,255,207,159,43,83,51,103,199,243,118,207,159,205,61,128,175,123,149,209,241,43,113,103,155,71,123,23,75,5,208,247,227,115,255,111,99,173,183,146,111,39,85,99,249,79,255,63,80,27,34,66,110,239,255,213,222,249,147,151,159,175,247,241,48,238,13,145,255,95,173,29,255,111,19,215,178,144,246,149,189,181,211,91,197,22,71,174,181,55,113,55,251,162,159,159,162,162,155,76,171,173,69,0,35,159,235,181,109,213,65,144,255,255,167,35,165,74,77,127,182,143,192,163,71,16,205,27,63,191,176,207,51,17,222,82,79,59,45,43,208,49,133,255,167,207,13,63,135,43,239,27,100,115,7,246,255,223,35,255,48,178,133,108,163,173,225,110,85,131,63,107,123,166,83,91,255,223,241,242,138,131,255,155,75,209,123,127,255,151,91,147,54,177,107,71,117,253,149,255,231,241,85,149,157,255,119,139,155,244,74,206,151,255,81,209,231,98,162,167,49,217,213,141,111,121,127,16,203,51,189,190,49,111,78,255,173,47,133,82,15,112,37,240,37,231,41,175,65,15,75,215,29,168,214,195,15,211,143,158,255,175,217,191,177,243,115,222,251,99,93,175,187,52,97,48,71,189,191,27,139,255,255,48,235,44,34,143,174,116,205,178,135,207,103,18,187,189,135,191,207,127,205,183,255,139,162,255,208,221,255,75,255,159,27,149,159,19,203,145,191,0,135,17,53,35,255,63,203,151,99,66,102,196,227,15,97,103,190,207,128,53,145,177,215,243,173,18,17,27,219,209,222,75,13,161,255,147,123,231]</t>
  </si>
  <si>
    <t>[165,144,95,250,173,255,183,183,50,155,37,107,103,175,115,123,29,255,254,183,187,23,181,99,246,179,198,83,98,173,167,43,139,159,142,18,255,6,254,255,127,195,17,27,103,64,215,49,255,133,101,255,255,199,79,45,67,179,241,120,227,15,71,231,159,239,187,240,159,208,255,47,159,173,231,255,75,213,186,208,171,23,167,3,47,93,83,63,251,158,95,255,47,133,211,145,191,91,143,23,19,241,59,51,247,159,181,255,229,147,191,255,111,191,90,39,253,85,37,134,63,155,171,115,151,158,131,110,110,80,112,50,209,203,122,255,34,50,79,113,127,5,150,159,41,215,31,179,43,94,16,240,144,229,193,79,223,183,171,199,242,181,203,132,112,151,255,7,223,255,255,235,27,187,147,209,49,66,103,251,112,247,59,247,33,231,175,149,173,79,64,110,134,171,81,251,145,125,205,86,75,133,77,165,141,173,47,166,144,247,55,127,85,217,107,71,204,189,223,107,108,242,96,141,32,255,111,51,255,95,195,205,175,223,90,214,5,205,81,46,103,87,203,141,47,87,51,229,109,181,147,131,173,109,102,106,209,215,147,156,211,227,149,61,49,147,255,250,207,195,16,42,49,154,111,139,223,227,99,159,182,137,185,244,255,127,7,255,255,223,119,83,170,239,255,167,127,17,91,91,254,111,67,187,7,75,67,239,223,118,19,191,205,194,191,158,177,154,119,155,71,167,59,75,191,159,109,251,235,163,127,219,79,219,87,219,39,51,151,131,155,205,117,165,23,166,211,255,255,227,109,128,87,71,51,75,239,239,171,48,39,141,99,213,100,63,110,77,145,215,215,35,255,30,127,207,109,135,63,10,107,240,151,179,228,157,197,70,197,80,115,151,143,127,111,64,255,255,27,91,203,106,64,255,171,127,57,255,139,87,203,83,95,18,101,157,191,69,187,187,203,247,49,210,30,54,113,144,135,21,199,154,231,159,187,207,147,62,79,223,39,87,255,107,62,31,77,79,33,144,143,183,49,159,31,59,203,167,119,112,73,231,96,255,243,144,127,255,255,37,127,79,50,103,199,63,255,211,63,240,201,189,210,149,255,236,133,29,255,103,255,77,94,39,213,21,229,154,229,177,150,101,230,239,147,179,7,251,98,157,78,161,45,147,177,115,169,163,205,232,228,173,255,255,80,255,190,191,238,23,143,63,237,177,15,159,97,165,237,98,255,99,173,190,187,59,239,151,39,111,255,240,48,101,167,229,16,199,241,209,61,14,167,223,193,79,17,17,117,25,191,179,47,111,61,79,221,157,112,65,145,255,66,242,255,255,251,36,78,166,255,150,155,112,181,94,15,255,98,159,31,79,223,71,226,11,65,231,103,53,174,114,246,255,253,133,69,171,138,129,29,63,229,176,59,70,71,226,153,210,101,69,99,75,159,241,16,90,35,240,255,255,43,255,255,247,43,209,58,64,67,127,139,186,246,207,91,62,176,71,22,144,251,95,112,219,165,83,80,228,190,61,38,159,83,247,147,23,48,174,222,85,255,214,242,187,77,234,240,123,223,46,193,187,111,104,184,32,255,151,39,241,255,207,135,53,79,35,114,241,197,143,199,159,55,243,31,93,81,147,103,65,139,48,93,159,67,127,77,13,175,87,141,147,171,210,241,247,106,255,139,235,95,159,66,51,110,137,112,113,175,191,145,224,189,201,255,199,223,80,255,255,103,243,95,191,143,50,157,105,241,87,180,55,231,48,207,243,95,215,240,159,207,255,243,247,39,221,219,143,158,133,147,255,199,239,255,225,51,167,231]</t>
  </si>
  <si>
    <t>[165,208,235,71,254,194,127,188,223,131,247,247,143,112,48,112,113,255,143,27,255,248,126,255,81,141,111,175,255,147,206,31,121,255,199,215,85,69,17,207,182,241,117,125,79,91,58,43,73,147,111,131,31,115,181,17,163,183,179,67,181,39,165,59,53,83,176,86,185,139,207,183,145,62,53,117,11,79,189,79,87,252,112,50,143,215,74,255,199,114,111,119,240,181,163,51,139,182,229,28,77,175,143,55,237,143,29,47,86,23,127,114,173,125,95,187,71,243,199,239,201,229,111,199,77,30,255,118,95,230,111,47,5,219,97,134,47,253,58,191,27,156,240,95,182,255,71,39,187,174,255,39,255,255,255,221,167,93,127,63,48,176,65,58,67,170,131,241,214,254,171,232,93,95,91,34,193,128,49,113,229,63,166,95,206,157,147,117,211,207,159,35,144,205,50,103,80,191,209,115,133,213,139,9,182,223,111,149,15,135,255,47,255,147,123,245,80,169,144,215,54,205,255,127,54,83,37,208,133,29,231,119,197,221,146,203,147,119,178,94,31,246,183,131,167,255,135,135,215,175,23,112,255,141,157,47,47,207,81,49,239,83,202,35,131,255,103,59,67,255,111,178,163,69,74,63,59,53,34,26,203,93,43,255,255,202,223,208,53,39,9,51,111,127,77,214,146,147,123,255,38,198,110,6,235,60,123,145,211,151,143,127,207,63,225,19,78,127,145,53,255,43,42,51,29,239,207,63,159,255,7,115,149,183,6,195,203,131,183,218,177,214,79,137,46,250,203,59,133,225,199,147,208,75,219,69,11,181,43,255,226,79,195,15,117,119,138,138,227,199,105,255,243,199,80,79,191,231,239,237,239,127,100,141,234,209,223,151,57,255,191,31,36,54,159,139,255,123,239,226,126,79,195,63,93,141,251,115,100,131,102,99,159,145,117,55,55,98,67,227,99,94,233,141,141,171,207,109,51,144,78,111,112,111,255,63,115,163,109,48,111,65,155,97,245,91,243,113,255,31,29,95,175,97,203,111,242,231,87,243,235,79,255,107,11,59,255,111,186,34,179,203,61,159,13,213,135,112,66,67,144,71,83,251,159,163,130,171,143,163,33,166,211,43,115,97,247,43,59,53,240,220,109,2,155,255,6,49,255,175,101,143,117,103,127,247,144,39,159,99,35,59,179,123,181,255,187,80,255,51,155,211,79,65,175,143,163,240,251,43,107,145,239,47,67,35,165,117,253,63,187,139,127,54,150,255,15,111,51,80,228,210,144,169,71,15,255,47,17,83,42,243,94,23,146,112,125,61,235,58,37,159,15,255,167,110,207,43,205,222,255,215,139,141,39,29,255,242,207,85,239,159,71,71,150,37,227,143,101,133,210,103,131,199,240,115,47,211,155,227,84,127,50,83,227,243,255,255,39,255,169,223,38,215,62,223,223,159,175,2,208,191,223,80,47,254,32,79,31,139,165,163,255,127,199,181,17,31,255,17,75,239,31,93,225,253,175,155,207,84,14,127,71,165,30,107,147,30,175,191,77,230,245,90,119,155,147,255,151,59,119,246,234,112,132,81,83,33,91,59,125,55,167,113,156,78,125,208,119,255,80,27,75,162,211,99,194,178,247,133,195,240,239,17,171,27,15,59,226,239,103,255,236,119,145,203,111,188,63,147,32,30,95,138,223,69,167,245,67,255,125,21,95,215,211,135,63,206,226,159,191,91,191,34,125,64,255,19,11,129,31,2,186,146,15,159,223,51,79,137,39,181,195,7,111,175,21,131,103,23,149,45,146,175,65,11,131,159,103,13,158]</t>
  </si>
  <si>
    <t>[165,163,255,255,127,9,255,144,251,255,81,191,248,255,159,103,122,255,255,107,103,255,77,0,35,255,114,255,255,241,135,101,110,171,0,71,255,183,91,255,142,79,207,199,227,112,126,255,139,255,255,255,39,23,91,123,76,19,255,245,21,67,18,112,86,175,255,216,197,255,29,100,192,255,253,214,129,223,191,192,255,175,0,80,226,145,61,31,27,233,0,255,31,16,107,75,78,129,205,81,239,196,227,79,33,168,255,29,255,83,63,127,21,170,79,207,0,255,213,223,255,255,27,32,255,255,71,208,255,79,172,124,85,255,56,255,63,223,238,255,175,113,147,255,239,0,103,31,213,167,255,240,255,87,155,211,0,47,255,7,163,71,139,149,103,187,135,0,198,255,95,219,233,227,208,112,51,215,17,80,255,255,144,227,255,18,241,240,255,48,56,255,159,16,110,191,78,39,255,255,17,140,255,144,112,161,95,109,97,55,207,125,34,255,147,101,213,255,160,14,111,147,223,64,255,147,191,139,255,14,255,55,117,99,202,133,243,141,0,255,143,18,147,255,255,240,255,127,247,191,255,255,255,175,93,119,0,159,103,111,180,223,213,20,35,3,255,4,145,255,51,204,197,163,23,232,255,223,36,192,255,159,144,238,103,239,192,49,49,255,155,255,63,96,156,255,64,236,247,208,247,235,255,111,90,243,75,27,155,51,55,47,237,255,151,147,144,255,100,0,167,87,123,165,255,75,227,214,255,41,74,255,55,219,132,255,175,27,252,255,51,255,127,223,255,48,141,111,31,165,255,191,145,21,197,47,0,92,194,101,0,255,151,255,127,255,51,0,215,255,183,16,55,181,109,112,255,31,16,57,255,55,116,113,51,27,100,145,175,213,9,255,211,73,32,255,96,187,139,255,175,218,255,141,0,30,255,201,214,119,95,49,130,255,191,34,166,243,255,230,158,139,117,137,255,255,255,90,255,197,239,15,219,183,187,255,95,31,87,255,255,223,134,127,71,180,255,255,63,76,255,65,223,145,83,87,0,241,31,147,229,255,103,144,138,18,255,50,207,21,145,149,127,139,255,19,239,101,0,43,45,163,0,5,179,183,231,255,255,141,232,255,83,36,194,81,143,51,111,183,103,164,255,191,0,133,192,171,50,167,127,13,100,255,135,0,171,255,214,59,31,59,79,54,255,47,61,225,255,62,45,118,109,55,238,255,255,16,111,255,62,223,143,149,144,217,255,173,83,205,255,47,78,227,231,205,0,243,143,183,208,255,86,16,141,255,173,0,127,255,199,94,255,112,197,207,96,27,120,171,219,235,170,81,167,255,14,91,205,208,102,127,223,96,205,47,93,79,191,255,143,176,139,147,0,32,63,255,34,255,255,167,209,255,239,0,176,195,178,210,157,47,3,96,255,53,176,95,255,208,88,221,255,199,138,255,31,145,97,255,255,207,31,55,179,34,255,199,189,112,255,239,119,63,47,16,0,255,255,39,195,255,226,154,0,103,255,230,255,255,255,62,255,27,61,179,255,225,183,31,247,81,148,255,167,237,111,192,135,0,43,255,99,198,231,63,135,16,95,16,184,61,255,95,163,219,147,175,139,61,103,13,36,155,147,0,80,139,87,177,119,50,101,48,27,45,0,27,255,195,163,83,255,255,148,255,187,109,176,255,19,176,111,255,222,240,255,133,59,19,255,231,123,146,191,211,132,255,151,15,117,255,82,207,75,142,31,164,203,255,178,70,255,123,223,162,46,191,0,111,255,81,130,255,217,231,145,63,198,0,191,255,103,91,255,255,63,118,212,127,130]</t>
  </si>
  <si>
    <t>[165,203,187,205,197,183,70,39,45,103,163,123,253,31,41,178,170,223,139,208,23,58,203,75,230,255,208,114,147,215,178,55,69,22,47,149,111,231,213,165,199,255,229,119,115,47,14,99,97,110,7,31,131,51,214,193,145,189,215,186,131,143,36,31,210,254,255,80,215,63,167,191,75,255,196,200,71,141,87,247,81,147,255,131,239,211,255,255,13,97,175,119,55,35,111,171,227,207,67,55,80,61,119,55,49,207,39,111,95,223,254,159,198,206,177,95,93,92,93,159,134,255,78,123,34,63,87,48,207,138,129,48,30,173,111,39,191,77,167,53,103,39,113,219,83,223,47,219,81,183,14,62,230,80,164,59,47,61,255,127,223,146,223,43,255,255,33,141,213,159,111,59,87,38,139,115,51,144,27,195,58,14,122,175,55,187,255,35,240,190,118,245,95,227,238,62,27,179,255,75,107,210,231,182,175,112,73,165,183,255,80,209,59,63,111,102,85,209,191,255,78,213,117,47,177,63,95,242,240,142,93,255,47,142,199,231,219,80,36,211,186,69,27,191,223,234,115,210,23,35,107,143,182,135,203,145,119,91,223,246,114,255,64,80,83,29,255,255,143,107,47,238,87,47,175,195,103,27,177,80,159,112,239,240,127,107,97,245,255,144,69,223,137,255,215,63,86,119,114,41,18,35,247,135,79,190,219,137,94,83,161,112,255,231,177,155,74,29,211,174,255,205,135,131,255,255,214,247,41,71,155,125,75,250,215,101,251,163,169,159,144,235,122,209,118,179,91,183,112,27,235,141,50,255,80,215,63,65,211,155,159,135,157,255,76,79,63,191,48,171,243,187,215,239,231,177,176,101,177,108,47,79,132,47,245,47,146,39,91,143,127,255,237,222,80,70,223,187,112,55,177,67,255,101,131,209,181,133,235,133,54,175,191,191,119,215,163,199,135,211,163,21,155,237,139,127,203,103,211,182,77,215,187,47,70,191,14,150,47,208,253,119,119,207,240,111,59,7,58,151,95,48,211,45,211,123,255,55,67,255,27,93,43,181,235,194,185,167,203,11,83,143,115,18,255,240,131,190,159,249,16,231,135,247,229,81,47,235,221,214,49,255,115,48,191,195,73,209,240,165,109,54,255,240,171,139,102,31,209,163,49,231,240,187,191,255,155,123,111,249,187,127,70,255,237,87,76,47,57,235,203,61,3,71,183,145,186,74,74,11,79,15,255,108,29,243,151,141,155,223,222,131,255,130,99,82,185,144,111,111,58,178,199,95,141,91,167,91,203,255,243,49,247,219,211,239,125,61,213,130,247,59,38,218,131,251,41,15,89,149,201,159,153,223,231,255,243,255,207,255,80,63,255,255,191,214,255,80,141,127,123,79,59,15,127,87,80,77,11,99,255,213,171,95,195,101,74,39,83,107,139,80,255,171,71,159,103,215,193,195,235,176,119,117,141,103,255,95,235,93,112,246,47,69,67,166,45,233,181,251,143,208,77,229,127,239,48,167,199,205,93,109,255,155,48,112,131,171,142,163,231,115,187,158,176,111,197,71,80,27,71,183,209,187,253,240,75,151,106,144,112,176,63,190,241,80,138,111,95,111,128,112,83,154,255,35,241,255,31,110,229,79,43,255,227,87,183,227,39,78,30,50,207,124,127,255,91,130,48,215,113,107,175,75,95,147,115,201,21,98,207,142,125,243,115,99,39,81,233,48,14,223,126,98,95,255,55,125,156,162,113,48,113,247,255,255,123,207,142,219,79,215,112,207,70,109,42,139,63,213,55,131,67,239,113,242,203,79,239,163,79]</t>
  </si>
  <si>
    <t>[165,163,159,222,70,159,189,206,19,150,115,95,223,16,63,143,127,239,83,219,255,102,101,51,239,90,49,79,175,43,240,195,187,195,50,107,235,255,213,87,65,51,115,63,255,223,255,179,51,80,223,75,187,255,255,119,7,112,31,239,229,107,77,183,153,118,80,243,155,31,143,247,255,187,223,147,50,163,35,219,71,215,131,239,193,99,51,237,144,125,191,107,143,237,67,75,255,151,255,255,191,95,99,75,240,237,176,69,59,111,95,113,231,47,41,195,183,80,181,53,215,187,119,46,64,154,197,145,46,103,237,55,235,191,227,215,255,123,78,185,125,39,182,213,159,179,103,247,191,255,59,255,38,101,67,61,231,195,85,117,99,119,135,51,255,119,154,197,205,50,207,71,221,23,255,35,80,14,231,87,223,43,241,191,255,99,227,95,115,207,195,83,218,215,208,107,83,75,255,240,49,255,141,247,240,103,59,203,16,39,87,207,159,127,55,63,222,143,131,33,87,255,29,39,253,27,191,241,225,171,112,193,7,33,230,219,38,98,81,179,192,253,174,59,79,125,255,225,63,173,131,31,115,98,208,191,31,79,39,103,147,214,99,138,123,87,255,240,228,79,211,111,112,83,239,255,174,134,29,158,141,175,86,237,223,95,166,131,45,107,149,175,15,159,255,127,83,67,187,102,143,150,247,223,119,191,255,5,17,47,102,207,35,82,235,110,48,80,30,231,79,203,255,175,127,35,250,211,159,63,207,39,97,35,215,60,163,175,255,45,48,113,255,243,123,144,230,155,94,37,191,223,67,141,213,183,133,46,15,255,181,85,207,239,111,143,55,30,86,240,206,223,154,47,58,163,255,31,240,247,103,211,255,179,98,245,255,159,255,255,135,51,94,111,243,47,5,239,31,49,113,125,31,208,109,146,35,111,67,27,31,255,255,235,231,6,251,11,234,167,59,5,177,213,39,243,145,81,253,255,223,69,53,112,253,71,255,97,237,119,182,207,210,143,63,50,168,119,59,123,115,109,61,255,195,255,255,29,17,215,81,71,255,75,205,43,61,131,255,173,176,54,127,135,194,116,80,242,255,155,137,255,239,205,70,150,79,58,244,255,95,107,199,48,81,91,85,183,237,85,146,170,35,107,50,211,139,49,145,63,166,103,255,112,145,135,39,61,238,127,31,63,44,241,253,23,235,99,112,94,77,239,144,224,191,70,79,111,159,255,39,51,255,189,105,131,47,255,10,176,95,87,218,203,110,37,183,105,255,191,43,242,37,61,255,108,231,70,163,251,139,27,227,58,59,239,41,231,111,63,234,159,173,112,176,144,125,46,251,34,39,97,115,162,7,187,111,255,243,79,80,237,127,45,23,235,51,59,227,98,251,131,126,79,103,47,135,181,255,26,179,173,255,115,255,255,106,195,255,77,45,111,255,221,78,255,181,111,131,191,47,198,142,63,125,119,134,118,42,79,80,175,240,243,62,78,235,241,112,63,189,255,157,113,255,127,37,255,255,95,55,255,246,147,110,245,53,246,112,16,43,255,242,255,235,198,26,43,54,159,103,39,203,127,94,50,255,35,55,239,127,239,119,149,181,194,187,83,16,63,199,167,255,147,39,30,221,79,125,59,103,255,48,113,31,35,191,176,255,231,130,133,127,91,239,103,176,210,247,37,199,69,223,79,91,59,199,81,67,127,51,229,159,110,207,145,43,53,119,91,82,151,123,145,47,22,250,151,55,177,95,255,163,197,149,98,48,198,208,255,183,82,54,135,47,231,113,47,87,107,191,144,77,55,235,91,151,80,255,113,115]</t>
  </si>
  <si>
    <t>[165,147,82,198,209,217,22,255,59,191,239,255,111,133,187,31,211,142,102,187,241,107,95,55,187,255,144,208,201,209,15,205,60,143,121,158,86,199,98,255,182,163,21,255,235,187,179,207,151,126,143,126,37,176,110,65,50,61,189,243,31,97,152,200,104,253,255,183,94,255,111,111,166,63,195,243,9,180,255,118,255,147,255,239,159,115,151,113,94,167,190,179,95,87,80,16,227,207,77,47,237,151,209,242,231,167,85,81,171,51,83,250,208,223,37,26,37,87,49,118,66,87,16,255,239,1,127,255,255,110,30,175,183,191,211,19,162,201,65,35,67,35,176,141,147,195,79,240,155,50,17,215,67,167,55,6,207,167,243,80,127,255,157,237,255,79,23,127,253,210,151,16,219,243,241,171,165,0,88,247,0,255,251,115,149,255,39,63,246,133,64,107,237,118,83,93,93,23,231,251,202,83,238,176,247,47,183,11,63,91,230,59,171,70,230,80,173,255,143,255,159,239,85,127,147,117,242,80,143,215,21,141,255,27,53,0,73,197,0,111,37,99,109,255,223,255,223,207,207,215,240,239,73,45,177,70,227,31,215,81,159,15,238,255,154,111,93,201,125,77,31,45,191,237,159,142,67,75,62,119,118,97,183,143,43,144,227,133,255,190,239,255,99,28,205,171,210,255,241,50,134,255,255,150,65,171,199,66,141,205,37,151,151,51,7,63,112,64,48,145,149,167,207,255,111,67,157,61,191,119,255,163,30,113,59,82,34,153,51,211,79,22,254,77,245,37,181,162,223,79,143,0,77,254,252,255,215,215,58,107,159,215,191,114,173,255,211,231,255,66,191,250,231,150,149,43,161,183,127,251,145,15,170,155,255,130,161,110,207,191,205,95,119,15,148,167,183,229,144,211,245,72,29,81,208,75,127,16,76,100,32,183,112,91,19,112,255,255,253,63,45,135,151,123,159,107,135,39,33,31,69,111,83,213,239,112,196,250,65,198,31,238,159,223,113,240,195,255,103,10,79,55,231,113,123,211,109,247,69,185,30,103,44,255,163,47,238,240,63,18,79,67,235,223,255,177,47,80,166,101,174,59,83,87,183,255,175,223,176,31,211,247,223,113,195,255,209,55,171,251,213,228,87,151,247,112,240,39,205,15,31,222,207,51,187,31,84,83,71,215,122,63,255,63,125,82,93,138,255,55,195,145,255,119,27,157,187,240,203,73,197,91,113,19,175,42,70,118,55,191,214,242,3,139,79,35,143,114,251,207,191,157,112,55,187,191,61,227,207,195,141,242,161,159,103,79,31,39,55,111,107,179,253,60,255,136,255,190,117,239,255,255,176,126,253,191,122,161,207,240,91,127,141,240,93,127,250,143,135,127,237,111,9,138,46,59,239,247,141,174,151,135,54,115,135,51,81,16,181,67,144,239,149,66,121,62,27,95,59,155,158,162,118,188,199,23,209,103,255,255,137,219,59,211,162,181,173,255,255,247,53,199,69,219,215,213,177,193,187,239,47,173,6,151,194,230,191,51,115,150,15,171,63,66,175,79,23,71,80,31,119,235,106,111,119,112,237,235,236,0,249,179,41,255,255,167,255,255,31,35,255,63,223,109,255,219,86,177,111,241,231,135,198,163,206,147,49,123,199,67,159,255,14,45,150,31,229,255,39,35,147,37,210,105,208,218,177,185,240,63,154,131,159,148,31,43,114,28,101,159,176,177,191,97,255,255,123,231,255,229,55,47,127,11,233,127,207,141,51,185,240,39,43,95,255,147,177,47,31,53,95,175,191,181,94,167,114,64,163,191,102]</t>
  </si>
  <si>
    <t>[165,102,15,223,163,49,15,207,79,250,176,29,159,135,103,75,123,42,202,29,176,191,5,27,111,155,176,247,99,149,103,13,247,29,175,175,231,127,29,17,255,99,133,159,79,250,231,17,243,75,16,123,118,214,255,230,255,255,155,145,139,220,107,85,247,11,144,117,26,155,69,22,125,191,207,193,75,163,61,213,189,144,255,83,175,135,99,85,223,83,254,151,158,101,101,48,199,17,255,50,205,239,23,159,251,91,155,187,227,247,159,231,98,38,223,125,141,215,255,219,147,67,210,107,223,191,223,87,69,173,255,255,111,209,255,254,209,231,119,110,197,151,187,207,46,255,134,195,79,113,155,95,219,103,23,219,23,165,115,151,173,159,42,225,179,35,83,27,154,207,199,227,55,249,48,39,254,123,55,215,255,143,29,49,87,223,255,61,151,111,227,167,235,143,69,1,11,203,199,121,19,245,95,51,6,21,227,195,109,207,51,39,55,99,235,43,158,175,207,255,11,187,159,71,171,203,75,239,111,179,167,231,48,167,171,208,183,51,255,163,55,255,145,249,95,83,79,241,47,47,205,80,81,82,76,89,151,208,67,79,207,64,213,81,63,79,159,79,67,63,79,150,255,54,157,71,191,70,255,125,59,131,5,149,85,241,143,240,63,235,143,106,51,79,79,232,24,37,43,95,191,197,255,155,95,7,140,255,218,187,141,165,48,146,123,7,255,135,139,69,241,23,255,219,143,117,221,76,91,16,179,227,183,111,51,219,149,91,154,42,255,250,179,111,155,15,114,231,149,55,91,141,167,171,59,151,224,108,78,48,155,183,255,251,115,127,31,255,239,171,250,146,51,80,43,175,83,143,167,141,242,182,127,235,11,134,255,46,203,117,182,239,71,147,144,255,111,59,183,107,251,83,151,255,67,68,47,173,99,186,191,119,255,81,83,61,112,240,96,5,77,215,147,255,173,255,95,34,48,80,39,70,189,255,199,202,135,70,127,247,237,242,251,239,144,89,23,219,103,181,176,206,35,59,149,101,115,35,79,189,254,109,135,251,51,207,219,31,178,62,98,165,107,155,251,166,95,143,181,144,121,255,111,179,255,191,253,191,190,6,191,65,231,189,25,223,255,55,235,195,237,186,53,197,163,115,183,177,63,19,191,255,247,207,243,63,85,211,101,175,227,94,208,235,219,62,111,225,144,187,80,166,59,48,127,62,159,94,78,67,71,71,127,167,135,253,255,145,155,203,211,167,221,125,255,243,47,118,155,239,197,191,99,207,87,143,112,157,49,157,151,6,208,214,255,187,31,255,255,176,31,78,54,77,82,103,163,87,143,208,251,193,39,173,49,67,202,209,183,42,170,199,80,38,39,79,255,255,223,169,53,47,240,211,14,46,47,127,179,37,27,59,151,215,109,255,127,219,145,95,196,103,208,191,219,91,191,165,46,229,29,45,255,162,27,69,47,187,142,255,255,39,144,191,59,167,75,127,208,159,210,145,193,203,51,10,255,231,83,91,221,119,107,166,166,28,131,206,99,135,235,43,191,251,112,27,111,131,146,38,187,221,35,47,229,112,77,191,187,95,46,6,171,63,39,255,178,133,254,63,19,160,87,125,74,207,231,211,19,107,145,250,157,22,39,191,159,255,107,123,173,14,221,94,209,145,177,60,235,254,167,207,199,85,181,227,45,95,42,179,33,59,179,7,127,207,109,139,79,176,85,103,215,175,119,49,239,207,63,80,11,29,144,245,183,87,102,57,51,255,48,57,97,112,91,179,114,19,255,39,195,38,142,163,109,127,255,150,134,199,255]</t>
  </si>
  <si>
    <t>[165,46,197,211,17,125,111,191,127,235,112,159,159,87,15,111,161,63,255,112,194,243,15,163,207,208,147,208,223,23,235,125,66,164,90,223,11,75,165,191,255,85,221,223,133,243,51,39,62,144,127,208,181,147,21,175,77,231,191,219,145,167,208,83,255,247,67,19,177,41,239,189,15,175,255,191,103,247,195,59,27,195,16,231,255,193,66,35,47,123,15,62,178,96,195,176,244,251,219,48,230,255,55,131,143,157,149,183,255,119,69,217,27,150,247,255,31,141,210,7,191,113,25,51,79,111,157,255,223,191,62,79,83,145,165,67,165,195,66,167,91,27,36,71,142,71,83,213,197,49,242,183,37,219,162,94,206,211,177,159,176,181,255,159,81,47,191,185,227,81,63,219,178,167,11,199,51,95,43,247,151,82,76,183,255,54,214,112,159,133,247,223,93,135,47,75,135,59,229,144,231,231,186,240,243,211,37,75,39,95,115,241,94,227,245,255,171,57,62,151,110,39,255,103,223,16,230,95,107,107,59,61,119,91,255,99,47,255,109,171,114,109,209,101,139,215,173,223,98,242,255,127,51,240,127,31,101,255,133,223,215,230,111,237,107,49,231,177,251,27,85,45,60,23,173,178,208,80,47,31,111,111,255,81,49,47,193,133,231,255,34,187,163,245,107,29,183,166,125,131,255,176,171,165,191,181,75,203,255,38,159,125,15,223,239,135,79,67,241,251,101,171,255,172,183,31,97,171,23,82,107,239,171,255,183,63,82,227,214,123,79,227,91,255,243,13,113,230,227,145,48,139,219,155,21,63,199,102,107,169,127,159,243,107,78,247,134,255,197,95,31,255,49,33,151,49,107,247,241,203,102,61,133,127,67,246,199,91,183,176,11,245,127,255,109,11,78,16,129,250,103,247,111,255,243,144,238,95,213,111,123,91,213,125,154,63,163,113,103,255,67,143,229,46,115,80,119,183,134,251,165,130,255,207,71,137,31,155,186,175,151,127,111,31,207,22,138,166,94,91,231,166,244,222,85,229,218,105,175,255,255,159,99,255,37,21,208,103,111,151,178,234,26,63,87,127,51,103,45,17,109,251,65,112,75,15,55,229,167,179,119,63,223,95,143,151,255,101,15,231,135,63,219,51,255,95,175,133,87,135,255,223,47,175,255,118,56,27,91,30,167,197,210,255,31,123,55,103,55,63,71,235,158,55,135,16,107,31,175,255,87,111,191,127,255,233,255,82,234,11,147,255,151,231,23,117,47,255,199,138,223,255,195,133,79,189,38,159,159,226,187,111,18,36,255,144,184,176,255,181,109,110,93,209,215,255,19,223,146,241,250,48,115,31,199,218,71,157,241,255,71,35,110,214,177,55,199,47,113,191,213,255,81,221,158,63,223,23,205,150,186,37,199,67,255,175,114,115,49,144,112,219,85,48,83,107,203,114,237,197,58,95,255,239,62,179,50,19,39,63,221,251,165,208,83,11,213,209,235,103,199,29,95,255,255,149,221,253,27,191,67,203,147,111,111,63,201,87,79,119,255,239,145,112,87,65,183,143,113,9,227,49,255,147,139,202,182,202,71,127,131,235,255,127,203,183,23,171,149,47,175,67,101,67,141,131,55,159,99,191,99,119,255,114,208,207,27,35,211,127,127,208,75,35,255,111,106,199,95,191,139,181,227,83,208,28,254,51,147,143,139,211,159,133,112,192,23,40,191,87,159,255,242,143,227,143,183,197,255,69,203,155,38,66,218,78,59,143,255,226,171,111,255,135,60,182,191,85,189,207,39,144,49,155,183,162,181,245,63,174,147]</t>
  </si>
  <si>
    <t>[165,255,103,87,119,75,47,47,95,47,67,103,187,25,51,35,81,48,205,145,163,211,135,167,94,31,99,199,207,179,227,39,85,53,221,99,210,91,70,48,37,207,98,79,63,253,206,133,235,175,135,119,123,127,134,203,208,170,80,207,158,102,182,117,47,127,191,139,111,255,51,167,67,113,30,182,143,94,45,67,147,5,75,77,34,100,170,51,255,107,127,239,167,155,253,112,63,29,163,16,97,235,13,255,74,48,119,223,125,171,49,203,73,47,26,80,86,31,91,195,191,253,61,91,197,163,25,151,241,134,105,185,189,119,127,255,211,255,31,187,23,195,135,183,255,19,223,43,71,247,97,176,114,125,43,231,47,95,79,53,246,144,95,39,175,210,163,158,112,154,59,146,245,95,58,142,125,245,207,69,194,142,131,35,87,240,70,223,243,123,115,16,255,111,23,122,255,115,13,48,198,39,42,81,222,144,255,69,207,35,144,230,255,150,43,43,145,157,119,89,144,31,249,255,105,2,23,239,42,159,155,34,190,255,143,207,241,205,243,173,159,189,179,193,49,163,147,75,187,103,123,197,31,193,107,142,49,209,10,146,135,223,255,51,23,143,255,16,240,145,118,159,255,137,51,81,159,107,113,155,230,93,59,147,75,229,225,123,174,241,234,23,123,55,207,231,218,221,79,43,118,87,189,10,31,240,81,47,59,87,55,155,207,255,115,87,235,151,45,240,75,27,167,253,251,207,227,111,71,162,16,203,35,99,255,173,3,127,91,205,139,127,255,215,111,255,55,179,83,182,7,77,31,253,99,46,51,35,179,134,38,55,23,36,254,87,231,99,46,75,244,245,255,208,35,172,173,193,47,198,102,34,247,29,153,75,240,207,219,199,191,183,7,223,237,209,91,87,187,176,255,199,91,113,176,109,159,155,207,209,255,199,127,190,11,95,91,113,235,255,87,243,240,70,157,81,23,31,213,179,69,149,80,208,48,109,69,175,31,211,91,199,43,175,198,255,47,183,197,255,223,17,181,208,63,49,239,195,199,203,79,31,203,219,167,80,71,85,71,214,14,253,128,208,8,151,254,159,255,251,235,223,63,75,50,110,189,43,103,117,99,247,63,207,247,126,23,75,115,173,238,229,154,247,47,61,255,207,243,77,18,255,42,173,213,181,231,208,31,255,141,175,63,159,47,238,167,167,141,112,182,144,173,181,113,125,17,78,167,208,111,79,143,42,255,39,243,111,227,167,99,253,71,15,225,249,31,95,142,127,255,118,143,61,101,245,91,188,27,97,31,48,195,167,219,71,111,91,155,189,135,117,241,225,61,172,35,49,141,63,153,51,255,253,31,123,31,170,145,51,58,176,10,255,235,146,51,11,176,59,51,89,255,255,63,196,79,231,207,27,55,115,171,43,80,159,7,49,27,237,101,126,255,31,63,27,157,165,65,222,163,159,17,79,207,177,223,27,191,255,179,79,123,109,79,63,30,144,191,201,39,147,229,245,97,93,99,45,131,87,145,13,82,133,160,255,247,240,255,134,19,180,114,127,80,141,114,247,171,11,102,115,139,2,45,95,85,203,175,195,81,39,7,107,161,67,227,79,219,103,255,163,181,203,7,49,97,13,223,146,16,22,67,191,6,91,208,125,135,218,119,39,245,95,95,135,166,63,75,129,131,51,15,197,255,205,131,67,98,48,151,50,111,177,49,215,213,15,167,23,199,234,103,71,133,195,31,215,253,161,111,39,79,239,58,215,82,175,179,187,22,203,51,30,255,117,144,95,135,126,208,255,93,10,189,166,54,55,175,230,51]</t>
  </si>
  <si>
    <t>[165,28,112,209,235,31,205,33,109,229,147,23,183,43,255,51,127,75,103,199,191,215,46,94,111,113,176,109,45,28,127,255,95,118,79,85,241,239,151,159,16,13,54,112,64,227,135,135,211,22,97,128,220,65,65,127,114,79,255,143,154,174,31,82,163,43,186,179,217,6,139,63,231,177,111,154,112,213,237,175,243,80,90,239,205,227,83,87,115,231,255,158,35,59,221,111,183,54,159,62,143,85,9,145,35,167,208,75,191,159,171,255,15,147,255,145,199,255,255,205,59,241,243,145,239,242,165,155,199,191,171,255,170,123,143,21,115,171,125,238,191,163,95,141,30,209,71,219,99,176,5,119,211,163,151,117,23,103,177,115,101,137,165,151,95,255,85,59,95,3,133,81,95,80,151,177,230,255,255,55,127,239,234,229,247,97,143,127,69,208,129,182,104,91,80,37,86,71,175,29,103,47,208,82,235,49,158,223,189,32,143,95,106,99,71,58,255,51,101,207,31,80,189,170,71,162,190,191,97,175,254,71,187,61,151,239,183,255,107,239,253,243,100,61,226,240,243,255,54,175,243,191,45,51,183,246,119,229,159,195,87,239,111,102,123,219,31,126,218,176,253,207,31,49,112,99,255,211,83,7,145,181,90,95,131,181,135,115,71,226,48,135,240,156,171,63,221,255,71,115,71,115,67,11,71,29,107,39,81,251,144,117,221,155,127,65,11,127,176,119,189,190,219,255,213,243,214,155,219,170,119,81,194,179,159,47,223,147,115,53,31,253,75,226,17,209,91,147,179,159,60,182,142,127,147,54,147,255,208,147,141,186,144,63,177,211,171,173,154,95,205,97,13,255,39,127,155,255,219,157,51,247,183,39,55,79,255,55,102,39,48,101,209,198,29,175,77,66,95,116,195,75,183,210,90,14,253,175,67,174,112,211,247,159,170,176,137,255,183,159,221,255,255,163,255,134,31,115,247,3,6,255,127,181,255,131,210,27,31,145,239,95,251,191,143,80,79,149,11,55,255,246,189,207,79,91,207,45,207,214,84,191,127,22,69,63,49,222,157,103,156,22,62,213,145,191,63,255,103,255,183,63,120,59,191,123,118,255,111,7,29,59,105,223,191,149,111,199,138,125,247,43,178,110,197,43,235,255,222,119,61,149,223,199,23,33,111,19,255,144,16,186,192,234,159,223,209,51,243,255,12,223,29,251,255,7,225,255,207,21,191,74,77,175,31,255,103,243,255,255,151,195,211,67,141,191,178,115,112,95,155,209,183,173,158,43,39,186,197,131,173,247,180,251,203,163,203,45,255,151,247,39,112,240,201,235,86,23,150,235,200,50,207,80,219,111,207,255,247,139,197,7,19,55,131,91,16,75,130,111,191,255,159,195,234,254,59,111,126,80,38,151,249,195,112,240,179,239,151,203,127,47,129,163,202,61,189,255,39,99,110,203,127,151,33,157,229,80,87,231,155,224,37,224,43,143,122,151,255,155,202,251,3,98,123,19,144,191,59,105,223,111,31,183,147,151,23,47,141,100,223,31,243,255,43,145,154,129,149,191,57,79,111,211,155,187,95,47,131,151,26,247,67,227,250,253,77,127,167,247,91,221,108,102,95,143,142,255,213,198,50,77,134,171,176,146,173,247,135,112,186,111,69,241,194,113,251,125,99,181,59,23,51,147,195,225,39,91,86,231,79,226,182,15,39,166,110,135,35,37,16,159,208,144,126,107,247,47,71,103,239,205,191,48,173,255,113,162,255,127,79,139,129,54,195,77,83,255,63,158,103,74,50,134,149,75,187,115,215,119,247]</t>
  </si>
  <si>
    <t>[165,16,171,27,103,246,31,99,223,143,159,119,48,43,240,197,126,239,251,147,107,71,47,19,250,135,57,162,179,69,239,158,253,94,31,205,87,235,67,165,191,255,155,239,159,194,165,255,159,80,117,233,195,146,255,219,115,125,194,25,106,145,35,217,37,117,146,223,246,99,131,131,42,93,112,187,255,159,59,199,229,55,111,63,255,91,135,255,71,158,112,85,207,191,174,103,255,62,240,255,125,155,47,119,59,225,48,223,142,191,247,176,225,30,77,116,210,63,194,203,71,166,191,221,31,79,223,49,144,159,31,10,238,7,225,109,19,142,144,175,187,75,147,139,143,181,91,239,143,255,79,155,71,240,187,208,31,207,86,127,107,175,191,197,112,139,195,127,87,223,127,143,255,75,130,141,63,208,75,189,189,205,131,187,59,162,144,48,191,63,103,181,190,255,147,154,147,31,199,51,123,181,31,219,191,138,113,95,95,234,111,255,179,79,167,99,176,39,15,47,254,141,207,81,145,235,191,107,182,63,48,163,28,141,39,203,191,175,111,39,63,75,255,143,49,145,183,159,95,141,127,41,145,87,143,239,98,79,107,255,255,93,119,127,115,151,198,183,13,170,205,43,159,81,238,249,112,227,186,177,65,191,111,27,231,230,231,219,207,245,255,16,38,255,127,179,151,14,99,44,17,105,242,187,93,79,155,23,219,176,227,126,91,53,85,107,43,247,37,213,240,251,222,111,151,87,255,134,209,95,191,235,243,243,241,175,69,239,242,99,135,53,255,135,175,255,111,93,176,66,255,39,191,145,158,111,48,221,109,175,49,219,197,255,231,35,243,77,125,159,181,223,138,195,13,106,48,195,195,241,223,123,47,115,254,22,111,255,83,221,53,43,93,127,253,240,103,113,186,144,87,191,48,143,78,87,211,223,195,103,255,195,95,243,151,219,190,247,191,95,179,27,219,47,255,145,255,87,31,110,222,150,93,55,127,114,255,235,215,90,231,118,155,27,253,251,175,27,161,241,215,198,255,111,213,151,45,39,91,59,80,221,67,139,91,135,167,127,64,35,55,239,47,48,191,255,223,127,226,255,173,119,29,208,31,151,127,83,173,208,17,145,247,80,10,91,58,208,227,37,247,159,7,145,151,157,159,55,37,47,207,239,155,235,239,149,48,83,35,43,27,37,211,241,255,198,157,147,109,17,73,115,105,75,230,117,114,81,139,210,149,79,255,54,69,117,45,70,99,83,127,127,227,135,144,35,221,3,123,183,48,235,60,119,50,123,239,31,159,227,145,43,38,135,163,227,93,113,19,29,207,144,183,154,127,63,230,203,81,155,255,112,125,203,165,95,95,123,37,119,48,79,255,194,191,179,255,94,77,251,39,174,85,55,255,255,190,54,171,127,183,191,243,255,240,71,15,217,50,9,211,61,131,139,159,213,70,87,175,139,7,209,195,218,255,177,31,47,159,110,133,27,208,255,14,127,69,127,205,222,95,165,110,176,111,237,193,223,219,255,43,125,47,111,255,51,27,213,231,117,11,147,245,15,83,38,215,206,123,154,100,255,151,209,255,199,123,15,107,203,173,143,111,255,27,240,191,80,108,113,239,178,238,255,18,208,175,63,81,150,131,207,153,131,93,241,119,16,155,123,71,255,255,115,203,202,237,99,235,134,139,55,254,191,158,191,103,127,191,82,39,39,62,135,67,255,49,131,162,255,71,207,207,143,63,171,225,222,159,55,133,183,51,223,169,48,57,240,203,95,153,186,211,231,223,80,206,255,235,85,111,246,62,31,95,94,98,251,196,119,98]</t>
  </si>
  <si>
    <t>[165,112,67,255,111,181,161,240,7,73,103,53,231,127,95,119,178,61,243,253,75,22,97,115,207,51,11,95,61,26,19,114,213,127,118,227,95,157,253,176,91,242,17,13,154,141,245,176,118,235,55,167,39,178,171,145,18,79,162,7,179,25,80,255,163,51,11,61,134,26,135,241,63,253,47,61,144,209,177,74,251,199,95,87,255,95,16,240,215,198,127,95,123,177,173,111,37,50,191,69,80,255,173,147,41,154,119,133,51,113,255,203,83,89,135,37,214,193,150,247,123,115,255,123,165,39,159,55,105,133,251,193,255,109,255,205,69,7,19,235,173,176,15,223,159,191,255,98,101,171,87,167,39,181,208,17,240,173,175,51,135,255,5,45,151,215,137,254,203,83,191,155,145,219,55,235,203,30,192,95,90,191,95,83,205,151,149,141,103,240,43,167,227,130,181,54,157,137,38,103,31,219,19,201,208,119,226,75,207,155,255,85,135,177,154,255,37,215,126,19,215,49,94,93,244,253,159,237,195,227,255,191,145,90,255,93,55,227,116,147,126,98,127,17,163,82,255,55,63,143,211,146,99,39,207,243,99,255,125,146,227,151,55,241,79,119,63,103,55,205,79,103,147,99,207,39,48,171,91,50,131,167,23,178,235,48,230,208,144,53,239,83,211,241,87,115,71,15,179,144,91,31,255,99,119,107,255,63,113,31,63,177,255,183,7,170,102,231,19,196,161,11,250,106,231,206,47,122,159,29,13,213,112,39,166,151,171,219,255,59,107,139,151,223,251,255,67,15,112,39,133,176,103,48,175,55,31,193,255,170,224,117,87,143,159,83,127,255,177,18,166,94,245,229,71,208,86,119,79,119,255,95,239,231,163,151,211,113,174,55,135,31,221,111,15,59,77,187,27,31,83,189,33,147,203,70,50,164,223,255,214,238,209,243,112,113,145,99,171,86,201,70,191,215,27,71,207,255,151,191,147,102,71,63,177,80,103,127,178,227,179,177,229,53,175,27,131,71,255,103,158,255,31,227,187,53,222,63,6,63,167,111,199,123,215,69,79,77,87,183,211,175,165,55,251,231,78,74,255,161,103,69,15,189,49,110,255,255,215,49,175,133,203,29,135,127,151,55,85,199,119,119,151,91,57,187,165,81,43,239,255,49,176,159,213,125,134,51,14,47,87,121,230,147,66,176,5,79,13,112,31,30,235,159,101,190,85,206,255,167,28,10,61,230,77,17,131,255,102,115,67,239,73,151,215,255,107,246,225,171,80,195,80,95,99,219,158,63,247,49,139,111,127,97,123,166,233,29,103,207,127,127,255,114,83,158,162,183,115,25,161,255,147,198,26,111,199,163,90,131,42,176,94,220,79,195,6,255,95,11,55,139,31,190,255,163,255,155,27,151,15,127,94,17,147,35,191,125,158,51,195,112,171,69,198,237,234,242,251,255,227,122,195,251,209,109,127,31,162,151,208,39,91,99,48,30,230,242,144,237,40,163,255,233,205,98,149,255,215,61,99,48,247,28,57,15,170,157,151,33,123,207,177,80,143,75,127,146,95,179,55,174,255,247,131,127,251,187,231,159,247,223,53,247,53,193,63,143,127,255,85,47,21,167,141,174,227,181,151,53,212,9,250,37,47,49,255,61,98,67,115,219,145,31,253,63,161,175,251,181,63,222,251,55,223,78,95,255,66,223,123,21,213,175,255,177,14,175,47,43,199,133,5,229,19,115,227,70,141,154,50,165,91,173,213,191,175,80,102,247,249,125,112,243,121,255,165,255,181,255,197,51,103,118,167,198,111,235,7,159,199]</t>
  </si>
  <si>
    <t>[165,165,223,189,235,118,147,191,95,65,255,158,178,213,176,154,83,131,12,255,223,127,251,63,231,175,95,48,223,35,115,255,123,169,229,144,30,5,127,77,210,85,66,59,27,219,195,59,163,79,199,142,149,139,4,55,211,223,203,235,235,243,69,114,23,91,111,237,231,142,255,127,99,255,111,173,209,67,83,243,111,83,179,7,143,189,9,49,159,229,127,19,171,39,147,218,207,226,215,255,59,47,85,48,63,213,111,214,207,87,201,185,9,103,207,127,219,23,155,91,147,85,179,61,27,115,110,94,48,31,159,145,159,99,143,255,47,151,59,63,101,247,27,118,179,183,149,193,255,55,143,125,47,112,215,255,231,245,122,229,157,87,159,206,241,134,23,210,7,113,250,205,243,81,126,143,23,255,191,48,103,135,165,151,135,113,243,55,114,143,171,177,239,77,173,175,167,125,219,63,135,39,209,239,221,171,106,219,175,71,195,191,229,111,207,35,191,208,223,63,182,159,154,255,19,87,81,74,75,96,144,83,16,83,15,255,255,103,119,45,71,207,159,123,123,55,31,151,149,119,63,16,167,33,48,214,176,71,59,233,82,155,93,145,131,18,71,255,208,247,87,127,195,123,107,151,145,43,116,77,243,42,255,209,191,102,123,155,81,223,254,174,171,55,158,80,255,155,87,171,157,177,255,19,175,238,91,95,255,85,222,159,95,47,95,191,178,231,112,227,86,219,80,61,67,253,59,69,123,198,143,19,210,21,85,11,47,31,114,7,208,185,197,55,199,95,238,28,23,79,35,96,127,169,255,255,82,43,219,214,235,42,15,213,191,246,142,227,237,113,15,199,51,207,78,148,121,114,119,153,81,37,209,27,171,93,191,112,159,219,178,99,143,123,127,48,191,90,153,79,211,215,155,219,229,65,191,47,6,153,97,31,251,203,70,255,25,167,211,231,39,139,75,33,240,143,35,255,133,98,185,151,71,139,103,157,191,114,80,83,127,114,191,87,171,16,175,177,62,27,47,47,255,63,63,43,31,220,173,99,207,63,19,7,151,85,127,225,235,79,181,223,82,255,111,179,187,155,239,31,2,135,94,80,205,213,255,141,186,51,213,15,43,53,255,48,209,34,6,63,111,109,211,207,231,253,159,58,255,47,213,77,173,199,43,242,205,87,187,48,255,215,145,171,194,245,59,112,217,111,224,183,99,255,207,119,59,29,77,199,197,255,245,240,99,63,71,95,254,183,175,199,207,113,255,37,138,195,39,135,255,101,143,48,11,23,95,89,127,207,141,251,149,131,75,255,255,5,158,151,150,85,115,140,255,41,66,109,183,203,93,39,154,47,159,255,223,157,235,179,62,222,6,147,127,213,151,255,165,131,227,208,151,38,99,159,5,71,179,11,187,247,95,47,255,61,255,185,255,247,219,219,155,53,143,71,77,239,99,26,251,31,111,251,123,141,78,249,47,113,211,115,43,121,255,171,145,31,250,55,147,37,115,219,91,191,147,107,143,255,15,81,187,240,137,176,255,173,167,43,219,127,53,15,150,27,181,218,246,159,241,255,35,255,227,127,171,15,255,227,251,147,61,221,93,67,230,51,230,16,27,239,255,235,255,246,49,187,235,83,247,199,163,39,159,91,127,33,176,79,127,211,39,195,112,207,137,126,219,151,11,51,159,19,187,103,79,183,231,55,145,255,147,247,183,144,239,91,142,79,81,191,243,31,255,39,60,122,105,95,109,119,107,255,255,211,111,99,69,176,119,69,131,180,171,219,145,255,179,66,163,119,150,235,195,149,29,145,250,95,111]</t>
  </si>
  <si>
    <t>[165,191,80,255,86,191,32,167,27,123,11,214,255,125,113,18,123,171,251,54,55,7,150,115,119,191,211,243,47,107,191,71,255,107,255,211,125,94,95,112,115,6,191,107,255,19,197,15,221,157,211,82,255,117,167,167,75,126,235,134,239,31,208,123,119,227,176,235,95,178,238,241,255,71,78,142,83,167,109,79,181,83,218,223,27,203,34,67,190,80,159,127,255,53,139,143,103,39,176,22,119,99,215,222,235,111,234,85,247,111,102,234,247,13,173,246,240,50,105,127,42,171,131,83,154,230,160,146,123,143,18,199,255,67,159,197,127,79,111,255,239,251,203,138,105,21,31,221,110,95,45,255,174,255,235,112,87,206,223,147,134,222,114,11,255,91,14,59,255,113,93,151,139,243,135,240,127,16,213,160,199,199,255,111,255,176,74,181,235,255,207,59,247,23,255,239,71,115,195,7,231,240,201,43,211,16,77,106,99,199,123,150,38,255,90,135,231,124,213,172,115,26,67,159,62,189,158,239,55,182,255,231,191,103,178,39,217,146,213,78,115,231,198,61,49,110,91,59,26,199,113,147,34,243,255,229,49,173,135,175,95,54,255,211,203,135,255,187,177,220,95,119,209,131,195,13,197,139,15,139,135,203,27,223,87,187,203,63,199,48,241,159,208,95,138,207,208,16,27,153,203,16,15,255,205,103,182,186,31,43,231,47,175,195,255,79,198,159,31,67,79,53,87,67,203,215,31,181,238,149,151,99,241,149,29,79,241,165,159,255,75,174,199,103,91,214,241,109,151,80,145,95,27,138,116,47,80,208,191,31,255,15,127,95,80,139,148,195,43,37,243,31,237,227,255,111,245,80,170,235,178,211,77,23,31,211,135,251,231,2,211,209,207,202,91,126,113,39,205,143,63,39,101,189,127,34,125,5,45,73,209,110,250,191,197,38,33,209,118,178,254,112,135,113,159,93,30,92,239,194,71,50,19,255,147,39,95,67,223,18,197,39,209,99,167,173,134,215,129,237,241,252,51,177,122,141,119,223,118,11,183,35,39,143,11,31,109,111,195,245,147,34,127,51,255,189,190,245,91,203,87,111,155,47,197,223,55,151,223,122,39,139,255,219,31,112,255,227,111,255,86,255,83,246,163,35,47,131,255,154,255,80,95,51,240,133,253,47,206,16,7,13,80,231,78,255,255,49,227,187,255,31,191,45,127,29,157,45,199,35,173,67,183,147,131,199,143,235,128,63,235,115,27,255,209,77,81,55,240,16,79,48,186,197,175,71,227,197,149,77,202,125,219,55,219,176,231,143,211,230,167,135,75,191,241,38,198,177,100,61,5,47,179,207,255,151,223,53,171,43,149,253,71,159,115,119,253,178,111,86,59,235,255,199,255,107,176,247,247,213,174,39,223,183,61,113,208,146,223,114,246,230,71,97,255,171,38,135,63,151,195,49,199,119,80,67,151,118,37,141,159,231,255,178,229,135,75,203,39,22,179,27,127,87,30,178,123,167,67,158,151,255,143,125,77,11,115,27,37,97,254,208,130,171,63,79,255,39,255,190,255,92,209,113,135,36,239,197,255,253,147,83,226,194,215,245,215,43,106,201,177,185,207,209,210,231,235,231,46,227,113,87,211,145,191,48,10,219,55,213,203,223,199,223,67,231,191,208,91,171,255,131,231,110,143,59,81,43,174,77,255,203,187,94,255,95,207,158,187,207,231,37,135,143,95,31,70,31,87,177,127,55,145,219,10,69,167,46,147,113,187,223,230,144,246,47,223,119,47,176,255,27,175,243,59,39,63,210,93,197,11]</t>
  </si>
  <si>
    <t>[165,74,49,141,10,221,51,70,48,16,21,63,230,48,251,89,191,97,255,255,47,141,255,79,49,55,165,165,246,255,221,177,123,255,155,117,237,239,21,255,226,112,173,63,73,95,27,133,161,83,103,37,27,235,54,183,63,71,71,145,246,95,191,239,48,115,117,67,191,63,65,247,27,191,191,203,48,62,202,48,255,62,255,31,71,255,111,238,253,215,33,171,240,112,39,81,115,67,226,251,211,77,239,117,87,35,50,209,17,231,255,101,245,75,94,29,171,223,78,135,95,147,101,191,133,127,163,90,101,115,19,58,255,206,195,179,195,176,144,231,94,229,173,16,249,33,171,235,111,255,203,159,215,123,147,49,181,239,131,81,27,191,17,181,210,197,251,107,61,239,210,166,81,17,144,237,95,255,118,111,175,29,103,182,253,6,62,255,207,191,31,64,55,103,59,45,51,112,133,166,75,85,255,75,157,39,97,107,144,135,179,144,227,209,255,50,243,53,63,131,143,243,117,47,255,115,241,115,167,246,7,255,7,146,247,163,111,55,95,171,201,215,102,144,59,151,147,107,63,58,99,159,66,175,255,43,255,134,42,251,19,125,111,191,243,85,23,183,107,83,162,1,208,43,240,159,245,197,203,103,51,83,214,127,127,139,159,127,207,241,131,155,203,190,238,179,135,183,209,199,117,144,63,38,111,37,79,243,48,225,143,240,117,165,183,7,91,219,18,111,103,153,255,83,87,38,157,157,27,123,207,231,205,23,30,32,247,231,154,131,159,103,161,53,117,223,211,243,243,244,7,53,141,29,38,81,99,255,218,126,167,112,11,109,202,143,63,51,187,51,101,11,235,81,125,173,107,243,176,67,75,135,16,159,112,150,231,103,103,63,174,119,159,34,135,47,133,127,13,251,15,138,112,255,51,94,63,99,112,123,74,46,49,143,156,194,102,115,208,71,139,159,15,135,133,251,95,210,97,81,117,15,250,215,135,202,95,205,185,31,23,147,15,139,102,85,209,93,55,77,83,127,157,205,255,54,2,242,197,162,202,42,70,255,127,71,255,175,255,101,177,127,49,63,241,15,119,190,127,178,37,181,167,183,175,176,187,214,73,27,47,187,167,91,255,150,187,207,249,77,23,31,235,143,144,221,255,144,197,151,69,181,144,207,183,162,202,91,255,63,151,210,68,103,67,241,18,54,30,195,143,80,91,114,209,35,199,255,15,95,127,157,229,135,229,77,199,191,106,191,223,48,109,29,39,187,159,127,132,143,45,159,59,127,223,239,175,171,54,171,243,71,176,55,48,115,167,110,203,143,237,123,47,240,29,13,117,203,161,219,255,223,17,197,23,63,247,10,64,5,139,251,150,30,110,253,141,67,205,255,90,35,134,51,143,243,82,111,10,157,45,15,223,112,51,197,127,175,86,223,129,143,65,123,202,75,81,183,255,62,255,17,47,27,71,114,177,204,144,255,55,87,255,207,145,191,115,247,113,71,187,119,7,195,145,112,251,67,199,240,159,159,183,55,27,230,53,191,21,111,11,42,182,151,16,255,67,144,10,119,145,235,94,139,145,221,15,107,75,38,127,89,23,83,171,199,147,165,112,63,139,133,127,159,71,103,53,145,63,119,129,55,70,227,80,99,255,255,80,221,215,190,19,39,103,74,255,19,98,71,243,23,157,144,209,107,85,150,67,222,20,23,243,47,169,135,115,30,249,255,47,221,79,43,195,15,151,39,100,211,181,105,143,21,79,255,191,47,141,208,176,116,255,93,79,171,241,198,16,143,135,54,15,182,213,127,7,83,105,165,187]</t>
  </si>
  <si>
    <t>[165,142,207,43,177,157,71,75,215,80,179,46,80,239,239,255,113,209,191,31,31,79,79,133,111,191,240,207,155,185,83,110,71,138,199,30,111,35,131,250,119,189,79,241,63,43,213,107,80,115,255,45,112,16,107,249,239,144,7,231,31,125,163,27,247,183,194,179,27,67,255,7,255,255,85,255,87,77,29,91,51,81,191,123,119,131,242,159,145,107,215,255,255,110,229,123,255,159,79,247,61,238,95,219,50,49,177,135,112,199,180,255,103,59,127,35,175,143,255,31,149,51,71,239,101,99,112,65,255,51,99,109,143,255,87,255,255,29,113,125,66,254,151,162,162,231,107,119,207,149,34,167,255,242,80,111,215,163,63,157,61,59,183,123,254,155,182,107,133,143,99,137,47,255,103,234,231,251,77,231,127,255,151,199,107,135,159,239,63,230,55,48,191,255,67,255,253,107,71,67,255,145,31,255,153,46,227,62,107,39,255,95,253,219,34,255,35,31,43,149,48,51,241,191,215,39,183,147,99,227,165,231,80,151,245,103,55,57,144,131,48,53,54,197,122,91,243,183,251,71,223,171,103,106,63,178,255,79,95,245,230,43,139,135,255,167,255,255,69,191,55,147,71,255,242,83,240,255,255,209,255,135,27,66,95,176,26,113,74,175,147,183,111,127,112,112,127,255,54,231,71,30,175,215,81,177,63,47,81,39,95,151,170,39,31,240,111,176,235,175,255,211,223,183,171,95,99,255,95,93,87,239,127,43,183,255,31,66,139,239,69,208,240,219,144,159,39,255,63,231,255,47,58,143,115,10,255,175,85,79,239,35,79,48,167,99,113,157,87,255,149,179,91,255,31,191,207,183,77,139,219,149,113,63,187,77,79,235,241,119,119,189,43,112,27,47,111,53,47,99,111,63,215,79,123,51,119,39,141,131,103,159,213,144,245,255,189,143,131,183,95,255,63,113,67,151,75,35,47,139,99,45,215,255,246,176,175,137,87,94,245,185,29,211,63,127,35,43,31,61,51,55,63,155,81,119,74,39,163,254,127,163,183,255,167,175,35,207,245,255,39,187,140,174,203,122,95,255,35,51,119,187,51,251,49,196,63,116,175,235,218,159,250,51,44,247,187,211,147,255,91,75,255,127,7,255,142,240,219,181,219,43,255,255,27,41,103,229,53,102,87,31,35,61,107,39,141,43,139,112,85,145,51,73,119,244,255,221,93,124,67,66,67,49,61,171,240,245,247,251,45,57,255,243,91,255,19,77,239,49,61,109,19,37,111,215,27,98,241,33,94,70,73,95,63,243,235,214,93,245,27,87,255,159,255,255,135,255,138,103,39,255,143,111,111,181,43,227,91,48,31,51,47,139,127,146,63,63,255,77,53,123,49,75,67,110,199,36,127,245,59,231,211,175,133,46,133,80,255,209,47,115,47,55,234,191,66,95,78,139,78,83,95,27,95,59,214,115,53,251,127,39,63,95,163,255,95,99,81,143,49,255,176,255,255,240,183,169,78,112,123,118,151,112,229,11,242,148,255,175,202,113,202,107,91,255,207,109,113,209,247,220,46,127,211,221,48,45,67,147,247,87,112,235,163,135,83,66,51,223,51,35,59,255,51,63,35,107,102,255,39,255,189,255,159,83,55,203,31,63,150,111,111,112,67,250,27,63,39,79,95,145,255,83,250,73,80,157,223,127,43,63,112,48,49,207,127,35,222,49,144,123,51,247,87,77,255,139,34,155,127,95,31,63,241,46,243,119,71,111,179,119,46,191,255,77,158,237,245,79,59,70,255,255,87,253,255,193,91,112,255]</t>
  </si>
  <si>
    <t>[165,255,223,79,143,207,184,223,147,79,45,67,210,49,192,251,119,149,246,115,63,87,22,189,80,59,101,163,75,80,245,135,242,190,90,48,25,43,23,191,31,163,117,107,109,113,247,225,79,255,143,117,111,235,43,159,222,71,63,49,55,239,39,69,81,30,69,103,51,86,174,11,183,145,93,99,61,175,61,17,55,63,195,123,181,127,245,75,31,37,255,186,173,165,199,63,165,179,75,7,215,39,109,255,18,94,215,59,219,183,219,173,155,179,131,199,87,103,213,87,31,118,139,109,139,183,183,255,75,223,175,125,111,150,134,181,155,80,39,219,191,243,143,43,159,159,159,183,189,211,207,255,191,69,71,255,195,103,6,205,250,183,93,23,35,95,151,99,222,31,75,103,55,11,127,142,167,115,177,191,77,127,166,207,165,119,143,138,99,130,239,49,255,223,29,7,69,63,227,142,227,70,145,178,81,155,235,145,115,80,223,219,255,238,212,187,234,3,210,155,182,163,251,91,117,167,223,59,208,254,43,197,207,61,47,194,131,170,176,23,215,111,107,101,255,197,98,82,167,112,114,183,59,139,140,119,143,123,171,83,95,187,122,11,16,189,47,239,255,114,42,240,234,54,198,255,143,69,67,171,84,117,191,138,178,175,250,195,151,242,70,247,144,71,219,133,95,133,235,141,107,125,113,255,117,255,55,95,159,255,91,173,223,85,243,15,253,223,107,43,5,146,45,189,211,234,103,251,111,255,255,141,139,145,240,219,246,243,16,119,147,93,50,231,95,45,42,110,163,143,93,55,99,243,9,63,103,61,44,235,167,135,31,167,215,133,127,113,103,245,55,208,63,175,144,167,229,144,191,111,55,61,111,75,61,50,191,99,211,243,144,69,31,255,112,238,197,133,231,113,169,185,47,240,234,63,119,207,227,191,75,191,159,147,80,237,93,51,7,39,231,159,207,163,79,219,199,176,87,16,187,209,55,114,29,222,193,125,51,63,53,79,94,49,206,159,199,251,112,51,239,230,63,7,58,80,115,138,115,3,143,223,71,79,159,207,221,34,186,110,255,95,182,167,234,147,35,177,237,255,157,211,79,133,112,223,237,48,239,211,17,127,214,79,82,144,247,5,175,80,146,227,211,179,27,15,143,91,215,255,174,78,122,242,173,18,135,109,59,123,115,225,49,89,175,255,223,219,166,29,198,151,0,211,29,233,195,27,29,127,203,151,93,214,45,48,86,183,163,62,255,109,81,91,46,38,176,159,142,214,177,7,45,31,125,191,35,144,39,18,197,55,191,181,199,87,43,127,175,222,239,195,255,25,159,52,208,255,255,231,195,199,164,241,187,119,150,247,112,83,62,179,207,17,19,47,183,7,253,240,167,174,51,205,215,195,95,79,165,27,141,5,155,59,163,110,231,87,143,112,255,255,45,97,190,113,27,91,115,80,107,255,131,255,171,142,67,45,197,47,239,237,198,147,205,38,102,255,71,211,181,123,95,183,123,174,206,34,211,208,103,7,255,109,78,214,16,221,71,255,173,72,174,66,124,255,255,223,27,213,251,112,127,87,118,35,127,167,48,107,219,223,70,29,247,163,235,199,245,55,15,171,125,35,255,253,131,71,47,129,159,21,255,82,213,115,191,79,164,239,208,216,7,63,137,142,107,143,255,63,71,239,173,227,13,63,62,187,51,208,124,111,209,163,15,111,139,255,177,31,255,80,81,37,127,235,135,223,103,138,39,63,105,71,102,207,223,203,173,61,106,90,84,126,255,223,21,207,239,18,27,151,78,240,77,37,123,179,48,207,191]</t>
  </si>
  <si>
    <t>[165,235,35,147,255,145,79,198,98,243,50,165,255,129,66,208,23,255,111,31,22,190,211,115,165,35,225,97,144,211,29,27,118,217,125,131,107,215,115,66,15,227,253,239,59,127,43,79,80,7,31,208,47,27,255,255,139,203,156,29,127,114,175,95,51,63,251,18,182,140,215,159,135,53,127,182,99,81,144,67,55,173,222,208,71,85,39,31,195,143,89,91,251,249,240,191,27,39,36,11,3,237,67,198,159,241,110,255,38,39,209,119,248,241,203,19,7,199,195,219,123,191,29,99,53,93,27,144,145,63,208,207,29,187,218,141,209,183,99,219,213,255,48,37,221,214,47,58,99,67,206,159,45,251,82,211,230,43,179,167,241,126,138,81,137,158,255,119,113,131,195,183,47,115,251,29,250,165,36,127,81,38,255,63,213,143,197,245,239,79,217,51,175,48,85,156,103,174,87,47,15,103,229,51,145,187,178,219,123,98,58,201,15,77,251,115,242,111,113,80,117,27,31,198,170,70,214,171,15,243,179,199,95,112,114,250,35,35,46,130,97,205,213,235,19,19,255,245,219,103,209,19,240,39,16,65,113,237,37,182,241,23,142,239,247,255,138,155,127,146,237,240,135,237,119,115,83,247,189,59,179,113,241,67,35,109,81,144,31,239,139,95,226,193,163,39,7,243,219,177,11,48,183,68,38,0,147,179,17,255,255,223,133,222,63,159,114,165,13,255,43,143,99,103,209,81,99,191,191,153,219,63,238,111,255,43,151,127,109,254,118,122,53,55,155,145,155,191,83,255,178,219,75,87,209,251,63,197,227,191,101,175,255,161,203,194,244,172,93,151,25,241,183,31,95,80,175,59,230,87,15,253,255,255,240,206,187,237,187,219,167,53,80,94,10,63,162,78,167,208,35,59,222,231,143,204,240,195,110,127,101,213,187,207,191,78,173,143,198,177,27,71,251,131,46,243,37,171,183,68,255,199,13,151,113,116,155,115,189,43,115,197,91,15,63,208,1,17,15,173,45,3,207,181,49,159,191,105,147,142,43,125,175,137,247,111,91,159,27,250,115,255,213,240,191,237,255,166,133,27,221,21,175,214,53,16,141,145,67,127,149,117,51,226,119,106,127,113,86,144,183,156,111,95,39,255,187,127,37,126,143,229,35,103,149,91,55,226,155,111,139,182,71,214,137,163,21,197,210,70,93,179,167,123,179,195,93,80,59,50,241,95,181,80,39,198,63,223,238,114,195,219,97,195,79,183,208,177,85,229,194,235,13,213,48,61,250,207,255,143,159,173,176,208,95,139,209,178,235,77,211,63,71,139,215,37,163,95,99,79,113,63,235,114,80,213,119,31,255,131,239,107,15,176,16,149,208,55,11,255,255,91,247,35,185,240,147,99,243,155,194,49,147,246,189,173,16,87,90,90,187,239,255,207,134,203,112,221,155,67,33,155,80,39,123,242,67,63,155,125,55,63,235,15,242,70,157,71,187,149,110,149,203,145,182,16,35,3,139,47,255,21,255,243,81,16,75,233,241,177,199,199,191,176,55,30,255,93,95,255,194,191,159,223,207,241,255,255,198,108,69,43,45,31,113,47,49,145,69,149,107,112,101,255,147,223,75,227,87,29,87,171,173,59,125,111,127,51,27,231,199,215,101,235,181,235,139,159,77,49,207,121,193,187,157,213,115,39,91,71,159,150,235,48,91,23,231,255,75,219,255,99,223,35,77,28,182,13,117,243,189,119,83,239,53,173,207,71,109,238,3,177,55,155,71,55,153,107,83,239,163,70,71,118,79,139,229,17,15,159,221]</t>
  </si>
  <si>
    <t>[165,193,212,183,211,27,123,107,223,199,151,75,43,95,31,41,103,237,99,50,154,47,53,162,159,95,255,82,112,18,255,241,170,159,95,43,19,55,243,75,21,66,31,112,27,163,47,159,255,185,251,223,69,71,223,63,97,198,45,213,255,99,124,67,47,30,127,118,231,213,133,110,230,15,127,255,119,133,155,6,247,208,85,191,175,181,13,107,231,182,111,183,73,107,182,74,65,181,87,148,53,67,186,146,209,87,146,255,229,255,171,149,43,127,91,16,113,198,207,107,165,71,111,107,103,220,95,123,157,43,249,218,175,23,165,237,255,101,203,107,63,167,231,47,135,219,195,255,63,49,95,213,108,75,183,135,117,153,238,19,162,127,254,61,30,109,222,117,171,199,87,91,33,242,127,49,255,113,229,59,213,87,211,71,207,113,131,145,101,90,151,215,129,139,145,163,255,25,16,101,214,207,176,149,49,11,58,208,39,113,207,142,193,177,247,247,171,217,139,191,123,18,27,159,167,181,82,159,47,186,240,127,83,255,151,123,203,22,171,51,231,255,49,227,47,209,202,13,239,31,59,157,155,255,255,239,191,11,223,127,139,185,93,19,203,215,240,103,62,227,177,241,107,78,7,70,167,153,50,165,16,255,143,233,123,49,208,187,247,178,159,240,151,150,15,93,101,109,79,121,191,157,151,83,219,115,119,95,235,214,99,166,66,25,155,182,239,158,95,39,43,147,9,197,95,215,229,111,255,86,39,51,183,219,219,208,245,95,167,113,159,81,48,149,182,183,231,63,211,231,167,67,141,245,59,70,7,71,63,171,112,207,0,159,123,187,81,151,97,80,255,79,71,127,119,70,165,252,223,227,111,48,132,143,7,175,159,109,87,83,31,167,209,191,255,48,95,63,85,159,80,156,111,29,111,191,108,73,154,54,133,53,113,167,62,235,80,175,166,118,243,139,118,247,159,16,39,63,179,48,198,37,50,197,81,65,80,51,203,39,207,17,53,181,255,205,89,173,137,103,191,239,38,67,175,209,189,125,67,127,255,197,77,63,131,223,80,255,253,33,127,29,115,144,255,91,15,119,43,55,82,255,195,49,71,82,182,149,157,219,151,175,82,48,109,251,171,153,107,187,143,79,255,23,183,175,189,91,81,144,163,167,17,207,127,254,127,203,107,117,255,201,155,83,221,103,229,191,239,149,79,63,70,127,135,147,62,179,147,66,143,50,130,139,16,63,78,199,226,99,165,169,45,50,219,79,191,255,187,103,191,62,149,234,231,111,93,209,75,250,59,71,87,163,114,195,221,236,135,163,206,47,77,159,191,113,247,29,214,255,43,47,191,195,135,112,123,127,51,99,240,75,74,93,91,143,30,48,194,208,138,130,41,207,221,110,23,59,113,45,35,166,90,141,131,230,112,41,45,108,241,187,68,207,80,37,47,223,239,176,199,59,71,177,151,144,199,21,85,207,107,113,110,103,47,85,161,50,241,45,99,135,95,187,102,59,61,41,255,255,51,63,159,255,155,138,82,215,245,255,133,16,176,246,219,59,227,149,155,37,209,93,52,159,126,219,79,151,247,255,162,113,144,209,43,230,111,209,169,255,151,255,89,185,159,67,151,90,205,161,247,143,85,247,235,143,151,119,231,208,114,55,193,15,143,159,81,90,39,58,223,55,201,67,231,255,255,165,143,199,240,147,86,255,135,59,103,75,21,127,223,29,101,31,171,207,111,43,101,255,127,89,112,183,243,43,255,147,109,208,191,127,186,173,143,103,162,149,59,163,125,75,26,63,149,16,175,45,150,78,55]</t>
  </si>
  <si>
    <t>[165,111,230,150,207,171,241,99,102,83,63,205,165,70,65,255,42,255,63,255,166,81,207,82,81,111,161,255,51,147,43,87,157,254,208,29,255,71,154,127,106,131,51,59,47,70,255,48,63,70,140,83,87,255,67,255,85,47,87,59,47,255,123,101,67,63,181,48,159,79,48,59,255,69,213,91,119,51,112,122,191,74,47,255,75,51,127,63,29,159,74,255,255,85,103,255,86,237,159,55,255,27,87,27,89,215,199,53,75,255,80,43,99,29,63,50,93,54,91,95,31,63,83,144,93,70,63,29,159,85,139,245,43,231,95,59,255,119,255,230,187,65,255,39,110,198,191,163,150,247,255,39,139,99,127,53,71,58,123,147,49,111,207,63,163,106,63,239,67,119,95,112,95,207,85,141,91,111,85,93,61,87,79,63,75,91,75,101,101,84,75,71,43,255,114,111,166,163,51,50,242,71,255,91,141,39,119,93,81,197,29,47,145,62,117,255,79,255,213,64,62,63,255,255,119,78,109,61,255,91,81,71,242,51,254,99,102,127,91,71,176,48,222,133,55,115,74,127,131,115,63,111,255,39,159,58,103,191,253,35,39,59,59,79,223,27,178,85,63,208,55,23,239,47,127,49,229,255,149,231,127,70,247,51,155,255,111,251,239,189,151,95,135,53,110,35,171,42,27,169,80,255,255,145,78,255,65,235,175,255,80,57,49,255,110,27,35,47,255,141,191,106,255,80,167,94,159,118,51,58,67,63,151,31,99,48,87,27,207,115,80,199,123,255,126,61,67,59,239,71,99,102,84,75,49,83,109,87,55,255,119,191,87,31,75,83,55,111,211,103,27,103,231,79,255,145,94,78,55,127,124,79,238,87,49,251,183,63,29,59,65,37,166,86,83,207,35,255,163,91,255,95,195,231,150,155,131,239,179,31,135,62,80,255,97,105,103,111,35,99,63,255,119,81,111,255,73,255,107,103,115,43,35,55,119,77,242,251,101,54,127,95,195,115,151,117,139,93,35,31,115,67,191,69,38,55,75,35,139,71,69,255,63,241,109,123,63,241,79,127,122,113,82,255,255,186,155,63,127,237,51,106,121,109,106,37,83,125,135,161,112,90,155,135,103,139,63,255,39,75,87,147,95,49,25,34,127,173,85,241,75,111,239,85,47,37,127,91,67,112,95,45,37,38,187,35,99,63,31,86,115,95,70,39,63,123,191,38,54,62,98,95,143,67,90,111,35,31,79,162,29,71,50,255,187,83,79,31,187,251,171,95,39,27,255,63,175,99,55,225,90,53,182,255,39,50,183,115,123,255,176,51,237,49,69,255,47,71,207,159,141,113,31,102,255,79,82,127,70,79,255,39,69,63,91,63,255,239,107,91,86,112,63,49,51,219,39,113,240,240,255,159,66,43,75,255,131,171,255,176,151,230,141,91,214,69,43,255,191,59,54,255,151,154,127,83,112,67,241,65,205,63,208,81,59,39,139,71,51,47,226,112,156,115,47,95,117,241,86,123,95,31,53,80,127,95,127,130,63,67,94,70,243,255,35,95,91,139,255,39,255,52,159,139,83,80,102,47,103,147,31,35,239,255,87,95,85,243,255,42,239,80,73,91,80,130,154,81,101,95,223,255,63,81,99,255,62,135,151,71,240,31,255,95,171,55,251,48,31,43,117,118,83,37,187,111,127,115,75,39,75,35,87,27,62,79,91,253,127,255,255,55,113,199,179,255,255,37,65,48,150,91,48,63,249,107,159,99,75,99,29,39,103,87,103,107,255,252,183,71,247,81,47,48,167,83,35,255,45,255,144]</t>
  </si>
  <si>
    <t>[165,10,103,225,231,55,182,255,50,111,49,127,85,255,255,251,69,95,110,245,69,191,79,79,47,245,93,243,91,86,27,91,50,222,147,65,57,191,53,246,80,135,59,139,214,55,151,127,255,46,113,207,111,35,174,71,211,254,83,67,45,99,145,241,255,42,45,51,95,95,115,147,91,30,46,243,211,83,71,255,49,247,59,69,247,103,109,205,31,95,243,154,255,171,111,53,45,85,93,55,133,71,29,43,111,240,101,38,63,67,55,253,139,49,171,74,95,191,147,107,49,118,255,255,131,127,80,74,77,207,79,81,50,144,37,255,145,91,77,99,114,199,115,243,111,49,183,33,113,103,79,33,226,211,67,255,127,85,155,255,182,124,254,54,255,240,159,69,61,71,98,207,112,83,255,70,48,95,59,55,144,239,51,205,115,31,75,239,53,48,183,95,90,63,79,209,63,255,67,29,63,243,34,61,210,117,37,197,113,33,222,131,113,147,167,127,79,255,79,80,71,49,238,255,139,217,51,37,63,255,197,235,95,49,49,61,98,191,98,205,255,47,255,191,227,183,35,39,19,255,239,47,43,49,255,151,54,78,115,39,255,208,93,113,43,26,239,213,107,65,221,57,39,255,117,79,55,37,93,254,255,31,255,70,79,255,107,47,33,27,255,249,112,250,50,47,155,163,53,46,95,33,191,208,93,143,73,83,86,161,111,195,91,255,242,223,90,48,144,35,87,31,23,78,39,49,246,255,115,255,124,49,37,37,71,63,65,141,255,197,111,255,66,83,51,47,99,48,53,241,255,223,125,114,91,48,59,195,73,183,255,65,11,79,114,123,105,107,43,145,81,93,255,113,51,233,81,105,61,81,43,219,95,119,82,110,55,209,62,46,142,43,255,144,127,205,255,38,87,243,95,117,91,255,31,255,101,107,198,51,123,255,255,119,83,27,35,177,79,53,111,107,253,255,135,39,255,39,91,167,80,255,59,255,176,151,65,90,80,63,55,255,51,66,251,255,71,162,145,115,203,80,239,255,67,68,69,27,151,214,131,171,78,103,95,240,130,53,111,61,255,247,255,255,31,78,255,191,47,223,79,95,43,245,111,123,39,47,163,23,77,49,75,183,48,213,83,123,74,237,83,203,83,67,39,55,93,247,77,127,255,95,48,80,112,95,62,30,71,171,79,63,255,59,119,235,127,253,102,95,112,221,141,209,147,255,223,215,144,133,176,103,245,221,167,69,226,61,47,227,117,83,94,79,67,206,142,54,54,78,54,215,95,127,35,126,207,180,163,63,30,255,233,242,60,255,43,80,241,205,255,123,78,112,87,199,37,135,48,100,83,239,71,110,85,59,74,51,149,35,51,71,81,225,62,48,43,23,35,45,73,251,77,83,102,48,247,97,55,66,255,199,47,67,53,62,255,42,67,67,219,66,255,211,123,85,59,49,151,165,121,131,71,75,80,254,123,170,255,255,71,208,112,63,47,73,243,253,255,255,87,58,247,255,75,46,79,208,255,155,117,47,95,139,39,175,91,33,100,159,59,227,80,122,31,223,66,31,27,27,110,87,103,255,203,82,255,251,115,133,34,95,127,91,43,187,94,57,95,34,255,199,48,47,68,83,27,255,67,55,34,240,255,235,91,115,59,55,31,197,101,255,255,255,103,191,111,79,48,27,39,207,131,155,103,255,68,37,86,123,63,38,79,181,51,103,76,85,183,215,77,231,71,59,255,208,51,66,103,49,38,234,95,27,53,77,53,240,48,43,47,143,127,255,171,112,30,145,79,171,75,75,255,135,63,255,211,75,190,177,143]</t>
  </si>
  <si>
    <t>[165,98,167,39,54,175,81,61,71,191,176,255,147,223,143,126,31,80,165,143,95,159,241,127,146,62,215,174,63,191,39,241,47,255,130,111,130,191,130,55,167,133,247,208,37,225,238,237,83,183,110,66,208,179,207,255,31,27,87,208,195,29,80,29,207,197,151,255,31,49,46,63,55,139,174,79,255,19,99,222,181,223,71,175,69,103,146,42,23,239,134,43,22,143,190,49,15,48,114,219,218,85,210,187,191,107,176,27,55,174,87,179,162,39,191,61,14,163,47,43,62,157,51,241,78,208,63,157,112,195,109,46,210,95,173,183,111,130,79,191,255,107,195,227,31,5,219,69,198,243,239,145,255,74,111,112,176,147,81,143,143,117,55,83,67,7,183,181,71,255,208,191,251,115,127,113,247,41,81,117,117,29,15,16,173,53,23,179,83,151,165,14,111,70,31,167,191,215,247,206,132,16,139,0,167,198,94,199,255,215,71,80,179,145,255,118,237,55,158,98,247,223,125,71,223,131,179,59,79,255,55,42,14,159,167,125,54,17,95,37,241,7,135,219,239,114,255,249,95,85,144,144,135,103,35,85,176,167,46,223,190,235,255,235,203,175,78,35,105,183,74,251,102,54,159,31,119,83,169,51,150,131,53,255,247,135,165,151,69,113,159,55,255,255,125,247,231,80,141,147,179,90,80,176,223,158,119,35,170,163,159,255,166,151,42,221,251,221,83,211,126,187,77,165,74,163,155,203,111,5,255,123,112,176,241,240,34,123,243,115,255,61,55,255,183,159,39,165,91,125,144,142,187,252,115,157,5,126,125,35,223,31,253,47,5,103,183,35,255,204,239,239,73,131,214,173,39,79,35,149,222,91,106,134,221,235,234,39,205,15,119,70,59,245,115,72,0,44,247,191,255,95,251,15,112,35,135,103,0,143,191,35,255,44,27,133,255,250,43,251,235,183,54,75,191,255,99,243,203,63,111,71,151,223,49,187,183,209,19,251,255,127,63,239,171,149,29,86,43,157,144,153,223,231,66,235,255,3,45,255,255,61,159,81,95,159,103,112,255,49,175,171,147,247,239,255,141,99,48,37,15,191,255,48,240,255,55,255,207,242,155,16,126,135,80,103,39,255,242,239,75,39,0,163,203,255,65,182,144,159,199,255,167,147,213,101,81,85,246,16,149,255,230,17,167,31,23,211,255,182,223,113,27,129,103,255,171,238,173,23,213,243,30,16,223,81,123,47,193,173,95,255,159,159,95,203,163,103,38,59,255,81,77,209,190,63,31,147,223,87,107,35,23,177,147,119,10,242,113,51,113,118,207,103,127,126,231,61,235,29,80,237,225,71,254,255,134,119,237,107,86,209,187,164,145,55,38,135,207,191,80,139,181,127,75,211,62,115,115,103,83,111,243,143,165,250,127,80,33,35,166,161,190,54,247,205,174,80,80,239,39,255,118,127,255,175,215,101,80,175,230,209,85,255,167,231,189,208,191,30,255,95,15,59,167,255,143,215,112,208,251,247,223,211,192,55,115,55,115,133,81,45,245,39,10,240,187,215,127,30,109,23,115,199,133,191,35,115,237,71,185,226,71,227,203,77,235,55,114,203,255,179,195,145,181,195,53,205,92,87,143,209,103,149,35,145,242,202,113,23,45,16,69,85,46,15,147,223,87,123,255,246,239,109,166,91,11,15,223,34,29,229,131,161,147,146,130,239,125,195,203,243,139,239,107,113,157,75,103,76,27,101,131,87,255,239,155,134,62,43,223,94,181,55,109,211,49,37,150,119,135,63,179,147,255,191,31,203,207,139,191]</t>
  </si>
  <si>
    <t>[165,135,127,106,159,247,151,31,241,130,67,151,81,79,65,251,113,16,255,203,204,63,27,29,118,31,143,49,23,46,155,235,198,70,123,194,155,129,67,175,87,81,129,153,54,247,189,29,115,73,206,81,155,187,91,69,71,17,255,209,255,139,15,109,166,191,239,155,167,215,172,189,222,239,208,171,47,149,255,95,255,179,254,191,31,167,21,240,195,145,133,169,55,119,67,59,231,46,97,255,250,187,207,103,134,207,16,49,59,167,214,55,144,16,16,42,243,167,122,199,167,157,147,151,127,103,251,109,249,49,48,167,35,147,209,254,157,127,243,176,177,122,215,103,16,183,243,101,208,194,42,47,47,181,109,197,199,86,183,255,177,178,127,15,155,199,119,155,139,143,22,246,29,59,197,77,119,55,62,87,119,167,131,241,109,175,102,155,203,209,21,239,191,127,67,181,139,123,227,190,21,179,255,31,95,30,175,183,133,79,255,241,208,194,175,151,91,187,43,79,255,231,253,31,127,112,176,64,143,145,249,51,239,175,43,51,255,131,127,115,231,179,87,107,5,143,67,223,80,51,105,199,167,144,103,98,214,79,143,50,199,250,114,251,34,159,227,219,255,183,147,245,37,239,47,135,43,133,235,175,77,59,210,158,21,227,194,59,146,230,176,176,70,227,51,231,183,211,43,211,241,163,75,197,137,231,215,255,85,64,151,172,99,55,159,176,221,174,123,178,90,15,255,223,83,245,75,127,208,48,239,165,175,251,159,235,203,59,219,29,171,187,187,15,253,34,215,133,43,102,79,149,255,255,111,70,54,171,195,33,205,143,253,187,247,207,170,171,47,167,123,119,79,5,177,187,151,91,255,78,55,191,175,250,15,167,243,17,73,63,103,94,229,223,187,219,255,147,145,243,140,187,81,61,49,159,187,192,35,121,127,142,79,86,142,119,191,157,242,137,166,127,131,47,251,227,191,119,237,255,227,243,159,125,255,179,59,175,167,27,119,255,131,39,51,49,87,247,235,240,91,67,191,34,75,240,27,209,75,21,194,175,255,208,46,207,255,175,111,113,247,201,178,189,227,147,255,176,119,151,247,111,77,127,29,74,146,113,27,175,55,133,29,199,187,138,29,165,126,209,103,69,169,255,159,215,123,66,255,241,179,83,175,97,159,222,31,30,131,55,144,54,211,190,99,231,38,179,14,107,113,46,191,47,127,51,127,87,161,181,62,19,125,95,50,131,247,95,167,87,131,191,141,105,124,178,240,205,79,66,227,87,247,222,113,148,83,208,209,251,95,145,17,127,115,255,99,98,255,191,115,223,207,55,151,55,255,61,80,95,39,255,135,21,95,251,254,101,178,208,171,39,211,151,31,71,157,91,163,179,54,221,111,135,203,115,68,121,75,179,223,63,98,239,175,156,107,239,212,47,35,15,110,74,139,186,224,87,213,229,81,195,71,163,240,215,255,69,27,103,240,127,67,245,175,251,20,19,195,255,219,29,143,155,111,158,255,27,243,35,80,139,127,175,22,163,225,83,83,147,179,71,76,139,219,55,243,83,124,247,247,127,203,255,195,3,163,235,191,133,215,65,150,227,106,121,223,18,43,78,44,231,222,141,117,227,177,238,85,253,2,19,127,101,177,221,162,115,157,134,31,254,255,235,191,102,69,59,103,191,197,203,66,127,219,31,80,127,171,191,96,85,190,152,80,143,177,191,35,155,179,47,178,166,51,211,129,59,131,237,139,209,135,103,178,71,144,218,80,81,82,135,135,117,169,59,223,167,101,199,47,175,123,207,79,27,116,111,165,247,255]</t>
  </si>
  <si>
    <t>[165,95,48,255,144,175,15,246,42,39,23,57,187,191,83,19,114,255,255,48,111,81,218,95,21,48,107,240,143,127,219,235,171,205,95,26,255,255,117,113,63,71,209,253,95,23,165,85,179,231,48,159,179,223,112,187,175,125,255,102,255,31,63,193,6,75,98,245,39,26,83,103,219,199,255,255,83,115,111,227,209,163,63,175,188,208,255,221,79,147,13,111,239,31,74,83,143,95,107,134,115,163,109,187,255,98,63,195,165,95,34,145,17,126,151,95,227,112,77,218,201,71,17,63,131,37,147,165,187,126,14,247,227,175,214,223,190,218,51,55,139,255,159,209,151,175,135,99,51,209,167,71,167,187,209,213,191,77,167,118,15,27,208,144,189,235,91,153,79,240,39,143,61,47,190,239,141,145,115,91,207,143,17,231,173,142,85,133,14,127,245,215,247,114,195,159,83,127,179,207,139,191,255,93,235,43,207,227,127,195,51,247,255,71,239,135,229,113,167,139,22,245,59,187,197,229,51,67,111,205,230,143,63,43,37,210,243,255,211,193,175,154,198,249,58,118,247,91,230,43,182,255,91,187,255,116,63,23,181,21,242,101,103,190,48,143,177,71,159,139,175,240,27,222,219,211,19,187,143,255,255,119,176,50,80,201,175,162,87,189,127,107,134,203,171,94,243,191,144,15,95,186,16,155,171,51,246,227,95,95,183,147,172,215,103,53,243,175,133,185,16,234,210,245,14,245,115,240,112,7,27,144,127,185,158,159,191,63,145,7,171,27,223,173,48,239,61,31,219,215,85,209,215,215,186,155,175,51,112,199,210,255,189,255,43,5,131,255,79,115,231,79,81,47,207,17,237,146,79,39,231,133,203,197,103,119,142,55,51,44,39,123,226,223,61,83,251,27,163,114,43,199,127,117,191,238,170,255,195,103,71,227,55,91,191,130,243,86,27,195,48,191,174,187,215,176,239,31,247,233,178,223,31,58,112,79,207,161,255,26,209,85,207,176,202,27,222,130,79,81,127,15,183,77,63,69,215,219,67,175,91,77,54,240,69,141,111,130,111,131,171,39,235,118,61,215,171,123,112,115,245,74,79,3,167,77,51,155,247,80,202,117,145,150,43,83,123,55,85,255,63,208,123,215,191,97,155,53,241,97,87,177,115,107,205,16,127,91,199,208,87,159,203,63,15,133,118,203,241,145,83,144,125,255,112,73,123,70,171,195,79,174,251,187,147,221,97,59,237,43,253,240,205,59,87,83,208,255,189,247,19,63,62,107,189,16,103,255,195,7,159,59,191,187,222,45,66,145,191,255,199,199,147,115,87,159,178,191,227,91,10,19,231,71,163,179,139,151,74,47,149,31,239,139,205,127,99,191,255,208,17,63,237,111,135,177,29,211,135,231,95,59,255,196,255,215,231,59,159,61,37,83,31,93,142,83,167,139,142,179,167,173,154,191,242,147,39,139,17,46,43,243,178,138,3,198,49,151,43,95,116,31,59,203,199,131,49,80,163,81,139,234,71,255,159,226,87,240,189,198,174,133,239,63,53,109,211,185,87,221,63,215,145,203,247,63,241,48,207,238,175,179,33,255,86,177,107,155,98,127,255,247,59,182,197,111,143,47,101,170,63,227,161,149,99,131,170,71,49,87,99,187,95,209,149,182,231,179,111,95,223,167,209,219,243,29,70,127,161,43,210,3,123,146,159,27,75,31,251,26,63,147,240,127,80,231,163,112,191,113,176,151,63,255,67,203,95,199,112,209,223,87,144,19,151,238,95,177,227,223,143,119,39,16,253,75,69,75,159,122,95]</t>
  </si>
  <si>
    <t>[165,192,241,141,112,82,103,47,113,95,119,55,207,95,133,147,209,23,255,103,95,223,35,51,176,145,218,225,115,42,111,155,255,131,109,179,70,107,111,231,209,144,127,59,39,143,243,203,114,173,247,246,183,235,195,155,31,63,198,245,91,103,51,80,99,127,63,147,191,45,195,139,166,115,101,30,87,207,7,67,179,179,215,75,237,133,247,255,63,189,223,35,39,47,63,63,46,87,49,83,48,155,222,189,131,135,191,155,67,221,165,175,158,191,109,221,83,147,82,44,59,111,255,86,9,101,191,39,142,246,113,177,138,103,208,107,191,255,179,119,255,176,251,42,198,208,191,174,229,16,154,181,253,117,251,43,177,183,103,141,82,215,53,109,243,135,191,207,99,151,191,176,53,127,93,135,115,23,119,113,208,15,118,155,69,38,51,179,19,119,50,163,199,113,17,13,127,235,107,7,94,65,97,223,113,54,237,206,223,255,135,22,183,134,218,215,151,155,255,46,175,197,235,64,87,207,213,203,99,163,55,231,187,55,79,242,75,19,241,26,113,48,255,29,247,127,219,177,35,67,115,245,182,155,95,176,255,255,109,39,91,239,63,5,222,111,229,63,109,75,247,46,30,51,141,109,71,231,69,109,95,55,191,159,223,157,166,79,109,115,143,48,99,176,167,187,79,102,135,107,199,87,103,243,171,44,151,63,197,23,11,205,231,237,146,189,101,94,83,255,49,55,135,110,55,38,176,203,207,71,197,255,74,98,127,255,173,31,199,213,79,11,174,247,63,103,166,69,159,39,139,85,159,255,255,171,46,39,113,201,91,87,95,102,130,182,29,219,199,39,239,255,155,187,142,27,59,181,7,209,27,227,182,163,35,95,163,134,80,255,159,102,107,189,35,111,95,247,171,87,253,55,207,112,227,133,95,251,139,95,19,236,127,157,182,121,151,118,177,227,3,48,127,167,179,71,77,135,82,127,127,117,147,111,47,99,255,255,115,243,251,209,99,145,255,80,113,199,211,55,143,191,199,48,49,54,115,55,103,197,17,135,113,223,237,237,255,43,31,181,151,73,143,135,85,214,29,143,223,179,102,195,221,144,219,151,243,99,147,112,135,190,159,236,45,103,54,211,41,145,16,103,235,239,250,167,82,3,99,87,255,255,191,214,54,181,192,123,231,151,91,255,183,99,155,178,95,42,147,255,255,215,203,53,183,175,112,167,203,82,39,231,18,79,15,215,114,115,223,223,167,183,123,255,134,65,203,235,135,99,144,79,141,55,63,55,107,147,71,113,223,111,7,54,103,23,143,159,218,205,195,103,155,215,117,123,133,203,245,255,147,253,75,243,230,74,105,226,81,93,48,115,171,209,183,197,159,191,103,95,163,135,149,241,175,65,103,91,146,169,51,151,189,67,101,206,251,103,255,77,127,81,189,29,255,223,151,169,199,143,79,144,255,103,243,243,99,228,255,208,95,77,17,255,95,159,199,123,145,79,117,125,51,149,5,143,99,255,255,255,147,151,209,83,31,51,119,219,239,59,90,146,255,231,127,109,89,27,215,81,99,87,237,19,151,149,223,135,208,93,51,253,7,209,112,165,162,255,211,207,223,241,209,243,117,74,199,71,215,109,167,191,194,247,2,51,123,31,117,71,55,239,255,255,110,31,195,79,199,176,255,223,94,47,95,203,185,175,170,240,133,147,229,247,145,219,179,127,187,153,199,229,7,255,255,99,154,83,213,37,255,187,110,127,187,221,175,255,48,71,174,75,102,207,183,7,135,255,11,255,149,63,223,79,238,55,71,142,167,143,190]</t>
  </si>
  <si>
    <t>[165,255,187,61,207,130,65,203,35,49,227,103,11,251,226,79,225,101,208,49,255,103,205,241,91,17,173,123,223,111,47,237,33,55,95,19,111,75,158,82,93,223,87,123,112,19,119,239,47,242,156,87,55,163,34,209,207,247,115,255,30,243,135,69,176,142,145,98,65,127,119,227,147,147,173,223,115,143,240,178,255,143,95,91,235,159,109,245,27,99,191,241,79,183,176,231,11,255,183,135,74,58,95,199,34,227,83,131,223,207,231,163,166,246,111,37,175,255,183,241,255,35,35,170,95,219,241,31,158,139,221,157,193,159,144,151,234,197,113,47,145,144,239,80,208,95,39,238,207,215,255,80,103,111,242,143,159,71,48,241,95,176,111,109,151,243,117,191,112,94,133,255,37,147,255,151,211,255,87,159,79,143,143,179,182,231,4,54,109,91,107,199,91,171,23,43,149,240,103,31,31,127,125,252,241,255,138,241,155,219,33,65,155,235,95,13,235,6,51,45,76,97,149,47,59,57,117,93,82,179,247,145,255,51,127,127,31,99,51,48,151,139,177,191,69,147,144,47,241,139,241,199,85,208,34,17,130,99,206,151,58,207,255,153,119,127,69,5,215,59,239,163,70,127,146,95,80,148,63,151,219,243,171,162,51,206,255,222,179,115,255,19,47,159,211,63,128,171,219,103,63,27,101,111,209,112,151,112,255,46,231,223,112,95,103,67,112,127,43,87,19,29,63,29,219,55,44,87,51,111,190,77,82,127,109,247,133,116,58,182,50,102,247,176,111,255,255,255,183,55,207,239,31,117,69,27,225,71,16,83,79,215,254,112,131,191,111,245,5,39,175,231,15,155,135,85,81,221,176,223,208,31,103,139,127,179,175,23,127,175,176,47,27,48,139,239,255,215,220,62,81,129,127,159,58,255,83,39,99,167,65,254,103,253,190,107,255,219,226,86,194,55,203,230,103,143,223,243,187,159,203,135,155,255,255,255,87,127,221,215,159,155,158,75,197,255,70,6,81,167,155,208,131,183,197,53,224,23,110,255,77,55,255,134,126,208,223,49,183,167,251,186,79,94,189,229,98,191,115,81,111,45,179,112,55,159,119,93,106,63,103,151,207,160,246,55,51,191,83,15,199,149,159,186,255,144,199,159,19,199,43,231,31,192,176,119,173,83,251,167,255,47,135,163,33,164,82,162,219,111,80,113,215,255,43,215,1,39,112,219,197,59,142,167,117,233,155,81,144,37,151,35,241,23,11,123,17,255,35,103,83,159,115,83,68,190,195,15,203,191,127,162,250,245,59,167,143,143,255,159,147,255,231,69,211,240,95,47,149,16,158,255,143,82,83,243,85,179,11,47,47,63,139,131,107,66,21,195,186,103,144,134,45,222,175,175,63,115,135,207,48,27,169,254,239,48,195,207,223,240,22,92,255,74,127,255,255,5,255,223,75,27,203,74,235,81,240,171,255,187,37,254,109,150,183,223,65,47,255,207,113,227,115,119,117,53,211,31,118,79,59,135,239,145,106,247,137,119,209,247,243,150,229,209,215,243,132,96,253,153,143,240,223,255,199,255,243,179,161,37,70,255,19,95,231,222,163,79,255,237,131,124,243,255,167,39,30,47,70,101,33,27,109,23,227,12,83,117,239,243,19,187,87,127,112,146,144,229,75,43,147,91,218,109,214,20,199,7,77,39,122,255,59,242,255,23,177,162,247,67,155,242,61,208,125,208,135,71,239,139,175,124,252,63,117,74,115,207,171,79,31,103,10,199,251,209,112,187,207,107,61,86,227,255,143,95,239,110,239,209,208]</t>
  </si>
  <si>
    <t>[165,215,226,143,255,51,159,144,191,119,131,127,99,95,139,123,127,110,137,123,155,191,95,111,35,83,223,123,125,155,103,144,138,133,144,145,119,141,155,151,140,138,119,63,177,173,133,115,255,139,166,206,138,139,113,93,183,147,199,139,115,80,146,183,149,127,80,127,143,251,129,150,113,89,176,119,191,143,141,67,167,182,43,110,123,117,176,145,105,95,123,239,189,163,119,131,122,69,175,149,126,111,87,110,159,139,83,119,80,240,189,155,127,90,131,63,176,123,115,163,95,119,162,175,109,187,127,107,153,127,141,119,157,83,187,151,95,159,95,119,123,155,121,203,81,167,185,163,150,155,117,85,114,199,139,79,144,114,39,209,151,159,115,127,123,199,159,141,97,150,145,178,183,93,93,222,201,208,113,123,125,109,197,141,123,175,78,75,155,175,139,127,111,111,211,175,122,126,129,119,145,167,131,115,131,99,169,191,111,181,66,99,209,111,139,159,90,150,159,177,103,141,133,49,182,174,135,123,107,135,146,183,111,59,139,103,165,176,159,183,114,79,87,177,151,141,122,116,173,183,127,129,79,75,175,155,79,119,107,231,191,187,155,123,123,113,146,143,110,83,135,91,151,147,114,145,137,65,119,171,131,94,123,115,149,171,127,111,69,95,179,195,81,167,133,129,139,177,151,123,134,111,147,157,167,112,111,141,146,147,118,143,114,87,171,154,151,91,127,134,158,158,119,123,85,117,42,175,113,109,107,122,175,143,125,107,121,112,113,167,131,114,111,97,171,159,147,145,101,187,150,255,99,79,90,79,112,245,191,123,95,107,146,239,157,105,93,85,16,183,143,119,103,79,147,167,23,151,107,85,165,167,141,31,133,144,79,145,111,97,111,113,166,240,127,139,247,131,173,147,115,83,127,85,159,173,182,119,77,110,255,183,154,114,126,102,195,139,123,119,95,113,163,167,101,112,115,37,162,199,135,114,131,85,174,159,131,133,113,111,144,161,114,175,122,144,127,135,155,87,187,127,149,146,93,139,111,82,151,186,135,176,67,112,127,177,115,95,113,83,199,175,175,103,107,103,167,151,175,125,102,127,147,173,131,103,79,125,138,167,135,145,119,85,31,167,159,106,112,117,155,127,114,98,74,99,147,191,93,121,125,141,163,143,91,95,125,111,179,149,123,144,127,110,162,175,111,147,145,111,175,175,103,82,99,87,158,174,95,127,125,111,177,151,149,145,127,119,147,167,150,142,143,111,123,198,143,103,87,125,155,215,179,155,123,113,135,151,139,117,95,114,127,167,147,91,95,121,77,191,139,127,93,114,155,167,143,145,126,144,157,219,171,108,55,175,199,203,133,133,77,55,145,102,151,131,70,99,148,211,143,99,151,95,179,167,151,117,80,132,143,155,127,123,110,103,145,173,98,107,127,125,171,175,115,119,108,115,163,143,123,111,112,124,175,255,141,114,142,119,175,171,127,113,106,117,143,187,133,107,119,116,48,159,159,145,43,95,141,151,99,111,109,78,115,167,127,143,115,118,182,131,155,131,98,111,177,134,133,143,111,131,135,175,138,143,209,102,182,239,121,163,106,95,189,162,122,147,80,112,170,175,131,95,101,80,174,171,133,111,107,78,154,163,127,127,95,85,147,255,159,150,121,103,157,151,191,191,139,79,157,143,112,79,135,71,191,183,130,145,139,115,145,175,155,116,113,119,171,143,107,111,83,154,203,195,153,119,113,86,170,186,114,79,135,238,173,143,155,143,127,114,139,202,147,147,139,67,127,173,107,144,115,95,159,159,247,143,113,143,115]</t>
  </si>
  <si>
    <t>[165,156,175,79,78,213,191,239,66,255,227,0,38,255,242,211,117,255,51,87,111,101,208,21,255,95,111,255,255,119,131,255,175,47,38,255,51,145,239,94,176,165,255,255,71,162,255,53,255,151,203,6,171,199,223,251,116,255,165,110,191,87,144,186,255,147,47,112,255,17,58,230,255,205,0,134,71,208,16,255,78,147,255,255,255,128,143,255,134,248,80,255,214,82,240,27,158,208,79,35,40,180,63,235,71,81,126,255,220,255,178,228,69,196,118,246,63,147,49,48,191,123,176,107,179,192,249,95,255,255,81,255,255,18,166,255,255,49,255,27,42,180,15,243,255,64,255,255,251,177,47,17,192,255,255,102,156,117,255,255,38,162,180,159,191,255,173,5,255,191,255,255,143,146,112,61,237,127,93,110,255,131,255,175,255,200,31,255,255,210,71,146,247,17,213,112,0,53,255,247,104,58,103,237,154,255,81,144,128,111,49,224,17,215,103,27,255,177,115,20,127,103,212,114,255,208,244,206,95,79,194,255,19,37,111,255,48,247,95,255,147,120,255,255,243,51,47,62,159,158,47,191,135,255,183,243,197,255,30,7,242,255,47,50,255,223,245,212,255,14,51,255,18,93,40,50,255,29,2,255,63,51,243,255,18,0,17,255,167,50,255,255,111,200,215,229,49,223,255,109,136,63,139,135,235,255,83,65,146,255,163,0,85,123,255,251,255,161,239,77,79,245,0,128,255,227,213,232,39,32,232,255,243,34,100,135,135,144,5,183,251,252,255,191,62,69,255,23,86,239,139,51,176,207,255,135,70,95,56,250,245,167,255,40,255,69,123,111,255,132,139,187,239,159,114,255,143,165,106,255,187,43,215,183,255,172,7,255,237,224,255,211,255,255,30,143,144,49,171,87,241,54,255,206,77,208,255,80,210,255,240,48,198,85,75,10,15,23,183,36,151,107,40,50,255,134,224,174,87,83,193,255,255,92,106,110,135,150,166,243,91,22,255,167,187,16,143,199,62,63,149,62,192,255,255,69,195,255,77,112,214,67,83,176,255,255,227,218,255,255,71,75,212,126,64,255,11,95,16,31,233,195,193,209,167,44,255,207,255,103,255,164,255,94,121,255,172,151,155,51,230,255,119,31,255,127,103,32,247,91,107,6,191,209,141,80,255,255,171,125,255,138,234,236,197,111,118,59,35,167,180,27,48,0,231,181,87,255,255,215,255,153,255,127,0,249,34,37,178,147,215,113,41,255,203,78,177,209,75,85,145,125,255,237,255,255,95,195,255,7,75,7,175,235,132,255,255,202,203,255,151,243,195,207,69,0,255,255,131,99,255,239,255,179,69,171,0,35,255,226,54,255,191,255,171,60,145,0,229,255,59,225,207,157,231,223,235,240,129,80,199,107,240,255,255,35,132,206,102,107,240,255,19,0,0,110,247,159,183,7,206,130,255,255,176,209,36,215,43,162,159,179,179,255,127,44,191,255,27,146,170,143,147,172,255,151,117,170,255,135,255,119,127,195,232,255,150,77,177,255,63,208,199,159,47,243,255,230,111,22,255,147,178,87,91,255,48,179,85,241,234,255,77,255,215,255,159,0,255,255,210,67,223,103,163,71,117,123,32,174,163,187,169,237,87,253,187,255,187,52,48,255,209,96,176,255,99,136,249,80,242,229,255,31,188,192,35,255,175,47,142,255,248,255,255,0,11,255,0,131,15,255,59,98,255,127,234,119,255,2,105,231,135,71,16,255,191,213,83,63,227,255,23,255,255,112,255,71,173,203,255,39,118,42,255,159,53,255,255,207,124]</t>
  </si>
  <si>
    <t>[165,114,72,98,255,240,17,255,63,95,19,143,255,0,255,167,71,144,255,211,255,110,45,199,52,79,255,247,182,255,207,76,98,255,31,208,255,211,79,146,255,194,79,159,43,55,200,35,255,63,96,61,73,16,255,255,255,64,71,255,255,0,48,35,143,255,39,157,6,165,223,127,168,150,70,47,27,219,107,245,145,255,63,64,225,255,208,175,163,255,63,208,255,31,48,97,202,63,253,165,27,138,180,255,211,0,54,151,203,208,63,119,207,112,255,213,41,42,111,125,123,255,255,143,72,255,255,176,192,255,234,177,255,167,214,148,255,181,43,160,255,235,182,255,119,255,128,241,255,223,118,255,112,229,50,243,239,0,211,255,175,46,107,231,86,163,31,71,0,207,255,51,179,115,95,241,58,119,181,32,104,255,255,247,31,255,16,170,127,255,230,48,255,119,169,90,255,238,139,61,179,115,21,191,83,232,234,14,85,179,195,39,17,144,255,119,41,178,255,63,70,87,223,231,204,255,255,23,139,255,203,255,255,127,239,0,63,175,247,177,255,255,255,167,255,231,254,255,255,211,63,255,157,114,248,28,255,18,255,127,255,114,255,161,255,255,190,112,0,239,255,91,19,203,245,231,87,159,149,144,214,255,244,74,76,16,47,156,247,159,246,80,255,40,218,48,27,239,146,101,27,255,204,255,255,36,112,95,112,244,223,255,127,122,255,255,68,0,158,15,59,255,255,135,128,255,255,31,145,255,59,255,215,239,255,32,255,63,187,182,255,139,175,177,119,243,0,135,231,203,99,255,115,255,31,243,231,0,11,113,233,45,255,255,169,177,229,79,64,195,235,173,101,255,79,159,255,139,247,0,229,255,103,184,85,47,60,221,49,255,116,218,255,183,83,59,135,68,255,255,255,199,240,255,145,0,117,233,69,158,213,11,139,80,255,11,20,217,242,240,80,255,255,255,50,255,113,197,240,255,255,118,47,207,31,105,255,67,171,71,255,37,63,229,145,159,136,255,255,49,113,255,240,169,64,239,255,78,255,23,51,139,255,183,87,211,199,128,64,255,255,207,123,255,255,159,191,63,128,5,255,54,167,94,112,255,39,255,75,209,117,255,208,161,255,209,127,219,215,95,149,17,208,221,119,17,255,175,231,69,79,183,107,255,125,102,79,241,191,239,79,107,16,179,255,23,240,142,115,129,223,55,77,181,183,167,208,50,187,143,95,79,223,179,231,69,91,255,255,207,48,143,85,223,255,179,137,144,177,59,255,171,9,191,189,155,7,151,239,115,179,85,231,47,159,255,67,114,48,117,60,118,147,27,125,208,242,79,191,245,220,209,135,82,11,255,143,47,95,169,193,81,251,191,84,255,155,87,255,253,209,58,159,111,71,99,43,227,213,255,43,127,173,46,254,17,80,240,177,235,31,27,169,167,83,53,63,11,39,207,47,111,110,114,77,145,1,133,127,127,241,155,79,43,144,199,51,103,197,31,51,255,215,239,118,111,160,143,63,25,55,23,32,144,67,255,179,16,203,31,39,255,159,243,29,239,159,95,57,175,91,103,107,63,48,255,255,75,43,38,145,47,191,63,255,99,231,207,49,126,167,127,171,165,143,54,219,149,227,255,95,255,226,55,16,117,181,97,223,127,199,255,127,163,255,47,231,253,187,87,1,153,125,214,235,211,209,191,174,255,23,58,194,235,209,126,234,251,112,150,165,175,23,166,85,230,243,215,48,173,7,47,111,237,187,109,207,255,255,223,221,255,44,176,80,145,183,171,141,39,94,191,191,255,126,137,175,99,13,189,31]</t>
  </si>
  <si>
    <t>[165,51,46,127,0,81,37,43,127,223,247,157,255,47,183,35,199,17,143,255,147,223,163,95,22,145,0,83,249,179,239,43,235,255,255,127,59,219,27,131,127,109,206,161,255,221,171,207,80,227,211,209,71,199,174,173,31,23,255,144,47,227,177,82,80,115,240,134,52,176,79,213,247,208,175,112,101,167,231,255,23,253,139,113,165,142,182,123,191,115,207,99,247,53,145,240,231,213,245,47,182,50,99,112,176,227,221,205,255,239,199,247,253,119,144,163,115,65,155,179,251,91,207,43,7,183,87,39,112,119,247,183,27,126,223,255,49,198,183,55,231,210,201,215,254,112,175,187,125,54,174,191,143,141,79,55,169,195,87,45,75,9,131,255,255,151,189,45,119,99,49,23,119,67,234,144,175,75,247,176,147,111,213,239,207,23,55,191,27,243,165,32,60,207,103,238,167,159,43,255,135,242,31,249,246,151,189,118,251,139,102,205,27,239,182,63,87,65,147,181,38,87,117,191,210,41,80,176,82,197,223,207,80,135,70,126,143,253,71,75,137,223,199,171,83,90,207,227,48,118,119,196,131,61,93,79,207,239,197,162,147,94,187,163,195,219,255,199,247,199,81,213,197,111,53,215,121,109,135,141,130,187,127,149,113,55,115,155,191,231,19,144,165,110,142,23,94,179,47,117,250,210,80,211,29,175,22,90,141,70,177,229,31,191,127,119,47,102,121,160,95,17,149,91,255,127,183,255,142,207,229,144,113,239,25,10,35,241,235,49,227,123,43,111,191,46,112,191,231,147,212,62,238,143,130,113,227,13,111,253,87,135,49,246,31,161,247,203,47,211,80,171,181,159,175,238,171,214,195,95,145,209,245,255,178,139,19,167,163,191,147,171,247,54,82,48,16,183,99,247,78,155,47,47,48,225,35,167,43,175,109,178,231,31,130,243,255,170,103,223,218,207,7,162,84,91,29,227,145,79,15,48,240,255,11,49,171,83,48,112,247,255,75,183,235,255,239,67,129,87,35,163,67,27,190,47,203,95,17,215,211,7,202,147,119,208,63,65,242,90,166,171,37,171,77,247,215,223,131,195,113,67,207,151,183,243,47,71,157,223,91,163,2,91,247,115,47,103,238,255,114,113,240,39,50,135,135,110,135,198,55,63,251,101,33,241,23,63,85,135,75,221,33,27,171,59,63,237,223,183,65,59,149,247,77,239,142,23,47,7,153,237,119,187,196,239,4,255,95,43,77,142,63,255,78,199,16,59,255,131,199,243,199,71,176,35,115,31,31,227,37,208,138,197,49,143,107,99,195,247,63,109,101,159,81,39,43,47,39,107,97,241,173,49,151,227,247,46,151,185,55,31,240,117,85,13,209,167,135,127,78,255,79,223,111,255,79,207,35,176,47,205,129,175,107,167,46,183,191,143,147,209,135,142,83,243,187,111,135,191,19,199,163,214,255,165,107,208,163,139,255,138,215,112,151,75,191,95,87,221,243,30,86,54,27,53,114,94,69,255,133,209,151,255,119,127,48,213,241,27,48,155,110,186,55,107,237,27,101,207,255,223,143,79,209,51,175,143,45,247,51,22,183,183,208,254,139,171,119,223,247,139,215,87,113,255,191,238,59,127,31,203,215,99,98,127,55,209,241,167,111,199,31,51,112,219,47,123,46,155,15,11,181,143,195,133,255,183,86,219,239,127,223,176,241,221,157,125,119,195,231,221,198,51,213,255,171,107,75,117,230,175,203,230,103,9,239,127,95,94,175,199,67,63,74,126,159,219,171,23,85,165,240,127,151,27,197,235,179,53,144]</t>
  </si>
  <si>
    <t>[165,251,247,10,17,255,67,69,123,53,63,207,111,112,181,240,181,49,255,205,223,15,83,157,242,27,199,251,247,215,147,79,203,226,231,195,47,255,207,62,231,213,159,155,215,243,27,59,155,208,47,250,203,215,95,165,67,151,215,43,207,119,183,89,53,43,20,95,255,155,235,125,215,1,7,38,173,255,63,111,83,247,95,19,223,255,143,19,38,50,86,173,155,139,163,255,191,149,71,187,143,255,255,207,63,241,151,131,95,205,69,173,223,35,163,35,148,51,35,43,93,39,59,15,243,50,219,51,175,103,231,113,211,113,209,186,144,39,177,27,196,86,59,25,191,115,229,18,42,111,91,225,255,223,71,143,188,245,225,75,47,255,111,126,222,133,78,151,15,111,13,238,135,251,123,55,58,255,131,127,141,15,150,179,246,107,85,115,45,7,39,253,91,173,255,115,111,139,95,45,109,135,31,127,143,145,87,191,163,227,157,209,211,254,115,50,63,17,135,245,134,17,213,179,191,187,111,215,246,107,146,166,154,112,105,239,39,55,87,165,202,95,115,223,199,145,241,59,135,143,71,159,255,245,127,118,171,103,99,134,165,99,226,197,99,159,51,39,103,139,33,115,209,112,190,175,43,129,174,112,145,208,177,118,111,47,223,85,48,240,27,81,151,7,175,243,63,171,127,208,175,69,177,255,39,208,31,79,34,211,7,167,223,251,95,174,183,37,231,7,237,171,103,255,103,177,53,197,214,144,247,159,67,175,102,63,151,143,16,77,190,55,27,239,175,131,111,27,89,78,67,207,210,130,147,157,165,255,151,103,205,49,145,206,39,35,54,255,77,43,23,240,95,181,150,71,62,199,179,51,109,207,19,87,127,231,231,19,63,87,147,202,91,69,94,93,35,229,199,143,243,34,255,191,91,179,123,171,240,31,227,39,87,150,84,255,111,173,139,195,166,255,30,193,247,135,147,255,106,63,45,81,93,141,247,191,51,135,245,243,151,250,80,106,207,167,183,223,151,234,229,103,225,69,181,63,95,130,53,59,176,165,77,230,182,170,255,31,103,71,127,243,251,107,237,79,99,102,117,115,255,83,215,151,139,101,83,30,211,241,81,247,81,37,189,30,255,143,77,175,176,191,99,95,62,177,223,55,155,74,241,114,113,125,3,247,79,159,167,66,255,71,119,71,125,82,99,217,203,127,163,39,191,80,255,235,176,177,221,217,159,99,246,154,113,231,177,251,113,31,159,68,208,239,195,112,87,139,207,147,103,7,182,131,238,122,175,165,111,55,195,129,65,101,31,227,134,207,162,255,233,147,143,199,255,51,255,229,207,26,255,115,147,215,63,230,54,237,145,115,195,31,75,247,211,115,126,123,253,63,35,115,127,93,203,29,22,98,10,107,215,155,239,101,187,183,159,240,23,254,103,255,53,118,162,183,45,151,66,181,79,103,203,179,205,165,179,79,75,255,165,175,229,211,231,70,193,240,255,191,134,139,170,37,67,46,199,87,67,139,219,17,234,143,208,99,131,69,196,22,48,63,144,162,191,53,255,209,61,48,227,189,227,159,179,31,37,175,131,175,95,143,176,31,247,71,221,144,39,199,239,190,48,15,155,111,126,187,190,67,255,43,127,183,255,215,66,159,191,63,227,79,157,237,207,247,49,123,61,240,202,111,215,110,142,127,118,247,195,161,49,115,227,89,222,127,243,246,242,214,80,213,99,157,239,67,15,193,144,247,171,131,247,255,55,159,119,231,111,86,163,107,195,171,114,87,215,125,31,222,69,111,255,158,151,175,34,159,130,247,176]</t>
  </si>
  <si>
    <t>[165,155,133,219,177,127,255,133,79,119,29,113,53,253,29,81,223,170,38,50,187,83,63,255,154,49,255,255,0,235,255,23,205,207,255,63,234,126,255,90,50,35,107,207,127,112,177,86,255,109,208,126,251,81,61,125,255,219,197,255,79,90,151,175,97,43,245,139,19,234,31,159,69,207,255,175,59,103,227,19,0,255,255,134,94,255,255,135,135,255,107,164,255,183,23,169,255,177,255,255,255,93,162,191,15,191,188,255,127,255,251,198,71,108,61,255,145,196,83,124,145,222,255,198,214,209,255,189,145,112,190,175,34,175,47,150,17,127,163,16,80,255,238,205,175,95,255,36,255,35,80,10,71,77,254,71,155,67,122,187,31,240,251,139,144,61,79,231,208,122,255,150,112,134,255,189,255,21,135,15,170,102,167,99,2,255,112,137,202,255,209,84,255,255,199,222,105,208,160,234,231,145,222,239,255,255,231,255,255,144,159,255,48,116,255,255,183,70,255,16,145,237,255,245,36,82,23,23,64,59,165,11,83,255,127,194,162,255,255,42,64,246,38,162,223,95,15,189,190,31,236,58,255,23,246,47,147,67,112,255,255,43,59,82,255,103,119,211,17,39,255,63,128,21,23,251,112,141,236,15,48,255,63,191,181,255,112,243,183,255,231,226,255,247,29,95,255,117,47,167,231,176,160,187,255,239,202,255,234,13,95,70,159,122,175,102,243,176,255,214,48,38,243,255,98,255,255,138,69,255,215,115,176,189,15,250,47,35,255,135,209,103,39,129,255,71,111,142,255,243,92,20,144,229,48,255,143,144,40,255,243,0,224,245,52,135,221,255,47,197,255,127,148,61,161,14,83,156,255,75,12,127,183,255,171,255,96,111,69,255,207,60,255,141,254,50,37,61,255,145,115,219,85,255,126,118,128,255,106,255,79,147,143,160,255,135,50,51,255,63,48,39,79,99,3,237,143,219,145,255,177,255,178,255,77,0,255,75,255,25,15,230,213,195,183,143,232,121,255,203,138,28,213,84,146,31,255,159,115,183,211,128,70,62,102,130,203,255,170,81,255,112,17,32,255,39,111,151,255,47,199,127,99,112,176,255,113,141,155,85,209,208,255,207,80,96,255,118,255,191,157,183,62,255,255,19,144,231,147,255,79,251,255,176,55,255,39,214,255,123,145,116,27,159,108,7,255,113,65,211,50,102,63,159,147,192,95,103,86,243,31,107,112,46,63,79,73,253,255,17,129,127,199,139,177,175,15,101,60,255,255,192,83,93,69,26,255,215,173,246,255,47,48,165,142,246,164,63,175,101,176,31,239,27,155,255,183,64,182,23,126,56,255,255,81,237,255,80,114,67,255,154,35,255,95,102,80,239,133,219,226,255,147,0,191,155,234,205,255,139,208,158,255,255,178,111,27,203,97,255,91,79,127,175,103,166,235,147,123,143,255,235,42,215,232,231,19,135,191,191,44,80,71,197,171,87,67,164,131,255,255,205,131,245,27,97,95,245,195,191,255,161,80,85,167,190,239,255,231,86,245,255,255,38,114,90,207,110,110,31,77,237,255,151,104,173,173,10,29,227,255,115,154,255,167,131,242,255,111,176,71,151,111,168,255,191,171,176,255,125,97,117,199,45,112,255,63,203,208,255,143,127,116,156,133,0,255,255,51,39,255,108,221,144,255,207,83,255,80,223,115,223,255,157,255,138,191,128,16,103,119,150,79,235,179,34,255,141,192,177,255,14,108,94,183,179,115,209,151,147,157,239,61,64,152,171,112,63,255,255,183,117,255,199,0,74,55,255,142,7,255]</t>
  </si>
  <si>
    <t>[165,247,171,69,38,48,107,222,91,95,139,107,208,67,74,39,187,115,94,241,173,255,201,208,95,5,231,82,211,255,193,238,255,27,239,243,144,192,237,45,255,87,195,94,255,219,48,48,190,103,159,127,95,255,231,112,95,207,174,16,146,111,127,53,27,215,144,170,197,143,173,177,223,222,35,146,241,147,242,243,31,63,240,191,255,109,229,240,141,30,68,251,191,22,18,234,51,31,31,155,127,255,75,206,255,11,175,251,159,227,238,66,67,231,125,238,235,240,139,139,69,71,102,129,95,214,91,127,203,43,119,23,159,69,143,39,82,255,244,77,226,141,207,45,83,203,80,251,43,27,139,110,214,18,197,123,43,115,222,255,207,30,95,151,255,255,75,237,223,139,106,128,66,159,47,23,115,67,139,227,16,198,222,133,255,71,161,143,159,255,241,55,117,55,127,192,251,15,175,75,48,102,87,175,37,57,48,17,125,171,160,55,114,255,39,6,231,255,69,17,113,166,80,103,239,143,156,165,81,107,55,144,47,42,199,29,250,71,127,195,107,239,48,97,143,31,49,49,255,115,46,191,118,217,71,111,22,203,162,76,91,35,210,208,215,82,254,235,204,48,97,159,167,205,255,63,192,151,35,127,77,179,80,155,59,231,230,255,111,239,83,37,239,143,114,101,75,125,247,11,191,144,245,189,23,255,231,103,186,143,162,149,99,43,209,253,116,231,190,179,255,255,37,219,179,75,131,148,206,134,19,164,255,151,243,253,183,91,209,13,203,175,137,191,62,243,176,183,154,15,99,75,115,81,207,81,211,240,247,119,81,175,199,213,145,48,0,145,95,191,83,183,209,194,46,246,59,253,167,147,123,246,3,86,139,213,240,251,39,255,175,86,251,55,238,255,214,63,86,255,159,213,37,143,67,47,243,197,243,95,112,35,175,48,15,255,185,82,109,119,219,255,113,171,229,206,56,207,177,19,39,77,212,155,121,87,101,113,246,43,119,134,23,69,31,23,199,255,255,16,213,35,69,255,149,86,222,29,122,234,154,81,131,101,79,207,165,55,191,197,115,223,49,78,195,105,131,57,17,171,171,49,155,179,240,99,65,255,255,96,71,27,95,71,187,23,197,112,144,62,143,255,63,93,87,255,255,133,227,157,21,94,71,175,125,103,128,175,79,11,119,223,247,29,245,11,139,190,123,197,175,223,135,255,94,115,42,167,99,151,27,74,175,71,241,255,175,99,125,155,255,112,255,189,31,29,63,35,190,79,171,99,255,63,229,127,48,187,231,127,255,254,51,151,127,111,144,78,63,199,75,47,30,194,221,90,138,199,199,101,231,87,79,41,38,237,251,218,49,255,111,239,18,95,55,181,86,147,77,119,171,87,80,211,176,127,255,191,53,48,255,223,49,103,33,243,144,197,173,241,255,235,184,231,47,208,208,67,94,255,78,255,219,87,191,217,18,55,191,255,31,215,75,63,255,101,199,123,47,243,98,111,195,118,87,223,20,55,215,35,51,112,80,231,167,99,27,171,39,15,77,54,227,187,167,119,53,175,69,191,191,18,207,255,144,67,197,215,173,203,48,255,255,71,16,15,176,112,161,66,126,108,214,222,131,255,195,118,208,207,58,243,48,210,176,127,225,85,172,247,187,237,209,255,63,255,180,63,191,47,174,246,191,239,114,79,177,16,47,79,230,127,71,38,174,255,107,199,144,171,125,15,91,51,135,191,62,221,255,199,99,80,199,62,213,50,12,59,87,208,158,141,37,139,31,143,182,222,203,55,109,210,237,255,218,61,106,127,187,131,231]</t>
  </si>
  <si>
    <t>[165,108,251,171,153,150,173,17,143,240,233,109,86,19,70,247,26,255,83,133,47,223,80,7,201,215,48,195,165,209,107,163,179,175,155,93,255,177,95,255,255,223,163,122,101,22,119,79,207,247,31,5,47,89,241,17,10,119,229,155,16,19,19,207,91,181,69,155,143,241,198,166,235,63,79,203,167,173,7,95,201,235,61,221,199,23,177,243,246,251,128,37,161,171,255,171,133,112,255,71,42,163,145,111,83,163,59,70,149,15,226,179,39,191,179,255,127,112,246,57,144,186,87,135,46,75,17,91,207,254,91,141,145,102,159,47,183,18,199,55,203,39,112,111,81,203,23,143,103,194,234,89,107,54,185,146,255,211,255,199,143,240,177,35,71,54,63,47,183,151,63,201,105,71,173,198,135,103,191,223,167,107,189,239,255,95,109,127,15,255,155,67,157,247,62,143,101,59,50,235,23,247,202,145,247,209,125,32,223,112,231,79,113,139,255,111,207,163,39,175,49,23,239,149,187,48,241,79,214,99,26,227,195,103,63,31,198,231,203,49,197,178,43,179,145,79,144,55,175,255,142,41,91,75,133,163,143,255,59,155,139,255,235,27,67,43,211,42,80,255,199,255,255,235,123,127,15,229,3,191,59,183,99,137,235,99,243,215,157,103,141,183,255,47,31,7,79,177,146,71,217,27,117,208,186,141,43,75,114,42,135,247,162,31,165,51,80,207,167,231,119,198,112,43,33,255,119,35,191,255,135,119,43,81,62,91,163,187,211,18,143,247,208,167,59,211,41,127,255,123,195,125,155,135,237,255,95,231,31,15,149,177,50,223,110,19,173,92,203,159,34,209,146,255,189,107,91,191,171,214,80,80,133,234,247,183,255,254,255,173,47,239,78,254,123,127,235,71,218,107,255,228,255,37,208,211,80,119,229,131,137,183,173,66,176,223,138,159,55,147,115,94,53,19,129,251,205,255,15,157,98,211,31,237,108,83,207,107,33,93,131,204,43,87,87,144,255,69,235,109,209,47,111,107,85,123,93,115,80,87,247,247,231,251,71,9,191,143,250,253,191,114,159,241,94,211,59,229,195,176,67,181,51,179,65,59,218,30,80,127,45,115,151,231,112,61,95,114,95,203,255,23,54,255,230,45,87,31,176,139,223,145,177,143,203,85,208,227,71,47,223,85,74,35,151,175,73,211,251,80,85,127,23,81,208,183,107,126,42,239,149,45,45,219,199,78,5,168,112,106,124,187,79,111,251,151,42,212,166,21,6,55,255,181,55,145,36,37,179,75,29,135,208,118,55,197,187,195,47,171,13,170,6,146,70,117,137,75,176,179,239,109,147,123,253,167,134,143,134,37,103,127,145,63,86,223,43,123,29,111,145,59,59,57,141,34,214,255,27,255,63,31,35,23,110,115,191,237,135,176,208,165,211,215,119,141,101,47,85,95,175,111,226,178,150,81,176,53,48,95,43,6,51,119,87,31,30,63,122,75,39,113,176,205,198,131,158,213,171,207,172,183,70,244,255,95,75,255,255,79,207,131,119,90,143,43,199,63,127,175,31,215,211,43,131,229,181,123,125,175,95,111,155,145,181,63,189,127,156,35,211,80,144,49,77,46,163,66,35,79,107,255,75,223,255,150,47,19,255,138,50,34,215,145,191,117,255,143,81,255,71,150,54,205,132,147,199,33,135,255,177,150,255,53,91,219,247,112,71,222,39,79,126,93,183,133,80,93,207,55,231,23,43,47,144,65,48,67,14,113,59,207,226,23,49,150,187,42,63,134,245,255,17,95,255,255,191,227,143,211,127]</t>
  </si>
  <si>
    <t>[165,161,159,179,191,185,162,127,239,35,105,146,55,209,255,191,87,39,245,79,97,90,208,107,37,13,177,55,80,54,58,215,99,247,151,187,47,87,23,59,182,239,181,91,221,253,180,27,133,221,159,127,241,234,143,187,127,99,7,159,46,223,43,177,235,191,35,71,82,31,230,81,69,151,240,171,17,191,112,47,95,123,71,55,159,1,3,99,202,19,171,221,15,107,166,255,227,63,107,83,151,158,93,246,71,181,48,215,3,43,77,73,169,119,251,176,63,206,143,79,227,199,118,95,155,191,203,191,27,157,14,193,222,199,189,123,223,231,235,48,125,223,255,99,133,223,95,31,219,95,16,16,165,171,230,35,31,18,207,11,235,179,243,17,176,39,83,142,241,59,39,143,82,241,128,213,30,154,223,113,63,255,15,46,144,23,39,85,166,119,138,90,71,176,149,98,117,255,215,141,215,79,59,195,79,138,240,209,48,79,91,14,94,255,51,211,237,127,231,171,141,119,255,127,78,190,150,177,191,237,187,103,113,188,79,166,127,76,165,144,213,18,197,93,93,240,70,255,139,15,240,206,53,87,241,63,27,95,99,66,121,141,255,163,91,215,255,255,124,209,23,255,142,47,83,143,47,47,231,63,150,198,179,191,191,46,102,177,42,237,79,181,213,183,127,158,139,193,9,215,67,28,245,255,175,210,231,175,80,82,23,114,19,199,112,255,47,175,255,191,173,251,250,7,241,207,124,49,95,255,243,139,75,27,87,255,198,246,135,171,208,245,172,15,157,255,31,115,227,211,183,47,150,176,141,49,127,208,75,115,155,175,95,255,225,19,91,173,83,48,231,176,255,31,137,51,78,103,239,210,255,66,111,255,240,95,91,255,230,48,144,240,78,157,37,103,10,197,35,143,188,231,49,138,75,93,187,167,91,31,79,23,43,35,199,169,78,211,69,209,255,63,207,77,47,201,106,255,199,215,187,43,79,35,215,77,47,123,255,151,144,203,16,235,208,227,67,164,175,255,47,223,35,197,99,199,27,139,251,70,35,245,229,175,118,103,90,208,123,209,35,243,147,222,75,237,144,221,223,176,211,227,146,51,37,83,187,142,155,37,63,243,95,66,43,147,27,103,131,135,230,223,253,175,243,151,55,49,63,208,150,215,255,75,75,124,191,176,176,175,101,255,71,151,71,11,62,219,35,127,43,211,223,177,119,240,47,82,147,177,155,199,255,171,156,177,187,79,173,231,247,94,81,247,115,159,127,181,147,171,199,219,43,253,35,191,47,63,65,30,78,198,62,155,169,79,147,239,75,167,37,231,239,99,66,203,159,221,113,255,177,55,93,177,226,255,135,159,80,129,159,179,114,93,95,255,55,119,38,208,75,123,195,59,103,144,135,62,75,182,155,143,213,239,235,159,69,151,39,127,243,209,251,245,208,83,139,255,247,143,250,237,71,199,243,29,246,111,95,199,147,127,161,79,131,231,139,35,143,187,139,79,43,80,89,115,191,75,171,98,254,189,87,175,171,166,0,134,255,37,255,119,231,111,80,213,80,181,251,171,95,230,35,202,38,183,158,112,87,101,63,5,251,7,255,79,205,227,206,175,208,103,79,227,87,223,227,102,16,105,255,87,241,181,135,219,77,90,61,107,171,31,35,255,70,143,79,209,255,213,115,14,222,167,163,255,143,119,213,117,147,235,47,119,27,178,255,191,240,114,115,255,255,159,95,208,13,79,132,147,150,81,203,65,43,48,107,255,177,111,102,27,127,63,191,163,209,66,16,91,167,203,34,183,183,191,107,223,99,69,11]</t>
  </si>
  <si>
    <t>[165,147,215,164,87,183,135,143,48,211,33,190,175,170,139,48,214,30,57,153,163,47,203,209,125,255,103,223,50,162,219,111,219,71,133,99,47,49,55,191,111,125,31,239,71,73,94,55,157,215,63,211,255,53,187,125,49,63,95,127,223,23,91,38,207,95,93,223,31,39,191,255,207,78,66,212,255,127,47,127,195,101,176,34,80,47,91,177,47,21,45,243,191,123,247,111,127,222,235,197,115,55,79,95,117,63,15,107,183,127,243,136,225,79,112,39,145,247,255,144,255,245,255,175,143,89,191,202,171,97,112,103,111,255,205,13,111,59,247,141,51,159,35,110,6,247,107,255,15,16,80,82,47,79,159,135,113,143,205,75,142,176,175,147,159,119,227,79,219,91,20,251,17,237,111,203,153,51,122,38,151,155,45,255,255,214,223,101,195,66,183,79,237,83,67,173,119,112,103,209,23,94,255,102,235,43,71,191,145,51,255,107,99,243,198,165,176,30,175,240,115,187,23,130,48,15,255,159,255,78,181,253,98,83,31,127,39,155,243,143,79,39,223,166,139,255,243,197,219,119,255,255,171,240,59,135,70,190,191,134,119,17,63,250,142,33,187,59,159,234,219,3,171,254,3,123,255,215,127,45,143,159,31,81,171,123,21,211,191,113,255,163,205,183,167,245,163,35,63,251,194,47,112,179,31,106,119,239,199,49,55,175,178,46,246,255,17,23,117,255,253,145,147,149,103,6,79,71,253,80,143,127,123,233,111,54,99,29,31,183,207,109,183,144,74,95,251,49,251,163,107,255,223,85,23,123,255,63,144,215,159,215,75,207,159,251,139,77,35,62,167,42,199,35,211,19,215,70,159,146,165,119,79,175,255,176,198,103,95,246,167,189,230,255,255,125,223,49,171,118,111,245,87,119,167,156,255,255,187,63,241,163,223,135,222,71,107,150,138,225,199,215,229,197,231,255,99,59,206,59,167,181,147,157,110,231,247,55,251,223,193,223,211,77,161,215,132,111,78,171,255,255,127,38,39,67,103,82,103,89,155,139,211,255,38,207,15,222,255,47,179,223,65,61,29,15,159,176,183,236,231,49,223,236,137,244,151,159,80,78,221,48,143,159,75,214,61,241,255,31,175,115,137,82,239,35,26,183,229,111,208,227,223,176,127,230,70,198,255,176,51,81,93,71,191,158,131,143,235,154,29,199,226,159,107,63,199,103,87,197,227,111,239,79,241,194,208,167,16,251,103,74,90,53,165,159,242,207,211,65,17,195,124,231,112,161,51,87,219,239,111,153,38,117,241,183,191,33,15,49,190,95,183,255,19,15,159,139,237,111,15,95,189,21,187,59,63,207,111,114,86,208,43,81,177,173,202,49,213,22,87,71,61,165,173,105,171,210,75,65,59,159,51,227,17,139,15,173,115,213,23,209,229,17,17,247,49,15,37,255,159,176,170,48,110,219,255,255,83,237,87,159,235,107,101,112,182,239,191,241,175,91,253,43,17,246,131,255,27,106,254,91,167,47,199,48,255,229,49,255,63,221,211,231,230,138,239,87,235,100,115,255,133,91,167,103,111,143,99,65,135,37,199,17,81,255,146,178,86,48,95,255,255,166,70,195,219,61,127,157,197,145,87,251,103,176,167,80,166,163,215,11,95,39,63,81,67,214,115,255,87,251,191,51,195,87,176,227,223,53,143,99,151,99,71,239,35,182,83,91,127,99,157,167,215,178,151,175,239,51,79,49,55,66,255,157,251,91,37,175,155,252,79,79,159,223,143,255,99,145,175,33,127,81,135,139,207,81,127,47,231]</t>
  </si>
  <si>
    <t>[165,144,255,119,29,60,215,53,255,143,85,159,102,255,95,189,138,255,127,7,95,207,111,176,255,135,111,54,255,215,55,229,93,203,66,255,191,49,23,255,158,238,128,83,255,38,139,79,38,235,255,241,194,147,51,123,80,167,145,215,28,255,101,195,96,135,215,112,9,255,255,120,59,44,241,16,239,223,214,2,255,141,131,255,7,231,171,255,207,114,160,255,183,44,77,45,145,32,71,95,219,13,255,241,0,144,255,255,144,86,91,183,128,255,55,75,47,255,143,255,255,166,159,144,255,15,143,255,255,195,219,151,171,16,110,255,255,210,99,243,123,55,95,191,223,144,255,255,215,80,255,207,255,27,55,215,173,197,255,243,210,255,55,240,48,79,255,200,19,87,83,126,167,73,31,91,125,255,0,78,240,63,92,247,127,255,127,255,199,99,114,255,45,240,125,31,255,234,95,231,251,112,255,127,40,148,112,86,65,31,211,166,68,255,219,226,135,255,243,246,167,255,27,26,255,81,144,192,255,43,127,87,91,191,178,223,255,211,43,255,59,209,187,255,255,225,255,30,107,106,255,27,31,215,79,159,201,95,255,205,20,255,46,144,255,42,16,241,123,255,101,76,171,178,53,51,55,151,153,239,255,255,243,191,99,67,223,51,23,81,10,255,113,0,32,102,159,255,255,143,255,116,255,211,24,208,53,193,221,50,255,71,26,159,95,77,30,178,99,189,69,255,139,104,255,21,40,226,255,239,77,187,255,119,16,255,87,183,231,255,86,179,127,55,126,244,255,75,243,180,143,207,27,174,255,71,100,79,255,11,207,255,135,207,245,179,11,0,31,255,43,141,247,237,89,192,123,255,90,191,255,51,216,39,143,182,239,240,95,9,34,207,145,198,67,219,103,251,255,175,134,141,143,171,176,255,63,95,80,183,205,255,141,255,143,192,182,103,191,159,179,47,115,190,255,255,210,239,176,255,55,143,159,91,120,255,255,254,103,255,85,239,255,95,255,0,255,7,247,191,255,222,183,213,191,175,21,219,239,230,125,255,127,175,221,176,67,66,11,255,61,245,255,255,255,61,247,143,138,139,210,35,218,39,145,111,149,49,251,56,135,255,191,96,189,255,245,241,55,191,164,150,255,167,45,209,255,144,71,241,255,116,90,151,110,116,184,109,115,99,111,43,211,0,103,187,220,214,74,255,84,255,177,15,242,179,31,192,241,71,157,5,157,127,243,42,255,183,237,110,79,194,225,231,255,255,57,255,255,177,109,255,63,118,62,223,191,130,255,255,113,162,83,185,128,206,163,255,247,255,255,90,26,43,127,255,255,79,167,16,175,255,123,166,80,159,239,191,61,79,80,86,255,255,26,159,255,182,209,249,255,93,152,223,191,152,210,79,199,177,127,127,59,52,255,67,240,32,190,223,192,83,176,175,118,255,159,48,112,73,209,64,255,255,177,33,255,127,235,176,255,239,128,115,79,7,33,255,103,241,211,255,50,80,134,255,223,153,255,255,23,217,171,90,39,219,247,71,134,18,115,203,216,255,107,111,176,239,203,156,159,47,31,207,255,167,240,123,127,179,115,255,255,87,119,255,207,104,103,255,255,140,29,255,111,240,67,219,15,254,163,159,205,129,255,215,144,48,122,223,134,195,193,75,40,255,175,64,46,42,79,162,223,111,125,161,191,47,42,42,255,144,113,203,71,239,103,67,83,119,175,255,255,255,255,247,119,112,255,139,159,70,255,143,28,55,0,255,64,255,255,247,221,255,251,91,215,211,171,152,79,175,47,71,255,101,255,123,143,202,240]</t>
  </si>
  <si>
    <t>[165,159,131,235,23,79,107,62,255,255,79,242,52,255,115,61,239,205,215,239,197,255,255,229,101,175,231,235,87,195,63,206,53,30,241,158,7,251,61,141,35,110,235,191,193,71,161,182,235,99,179,133,243,191,215,147,210,211,157,250,194,103,99,175,73,63,5,101,31,127,162,119,76,205,103,239,77,43,247,255,149,113,249,65,27,215,239,103,235,63,19,235,208,16,219,91,176,15,255,174,219,35,151,162,123,103,18,151,195,63,221,189,178,222,33,231,123,151,163,201,187,43,93,75,31,79,240,255,103,167,223,107,31,82,239,192,251,163,255,143,221,255,178,48,83,83,211,246,239,167,255,255,51,79,79,239,179,227,179,239,127,186,161,39,19,112,39,175,247,185,159,170,125,246,189,17,229,63,103,43,147,79,165,255,211,59,235,111,162,253,81,175,247,255,16,138,141,30,143,215,151,87,111,119,195,99,255,223,16,127,231,255,111,189,255,79,79,227,230,237,143,247,111,16,127,197,241,75,79,242,144,255,191,197,179,191,255,255,135,191,80,159,226,26,211,63,109,253,183,27,143,223,37,17,109,193,55,255,221,191,39,159,80,151,209,244,255,87,219,101,176,255,157,163,113,177,109,117,81,194,219,39,165,255,119,46,47,255,247,44,63,15,112,19,87,31,255,133,43,71,255,205,161,39,255,10,195,211,199,131,187,30,130,230,111,86,215,255,223,215,128,52,229,15,255,145,241,69,134,255,139,207,111,37,117,255,158,176,93,151,111,47,208,183,90,80,141,131,55,250,79,51,233,133,175,63,215,83,247,147,119,215,213,158,159,111,199,75,253,176,79,163,139,181,231,80,185,147,163,81,57,219,255,111,35,175,66,227,255,111,127,59,67,237,47,99,235,154,147,43,19,80,206,207,189,255,99,197,241,135,219,251,163,135,158,181,213,205,26,47,231,208,181,229,47,191,91,38,227,70,203,255,71,176,103,116,228,189,237,245,155,242,101,239,255,85,222,208,87,75,59,112,250,179,83,182,213,95,51,127,235,182,39,179,197,237,239,255,255,57,171,179,79,241,198,231,74,91,43,48,79,112,90,209,209,82,133,85,101,123,243,197,59,27,39,198,255,187,82,123,245,255,146,135,139,197,97,255,80,117,239,179,192,175,175,195,127,211,171,101,255,173,111,83,113,255,241,130,177,227,38,111,238,127,144,207,207,150,255,255,191,225,23,207,208,227,214,103,139,63,223,21,36,219,237,16,247,45,255,223,147,206,123,77,175,255,154,51,49,211,114,209,127,149,155,86,111,47,91,71,39,231,255,181,35,33,48,159,255,203,255,103,234,31,17,165,139,135,130,100,15,49,43,251,123,208,101,48,214,59,23,125,95,151,240,255,255,61,205,151,255,209,215,177,85,51,191,71,83,176,91,247,255,254,205,255,255,145,99,11,111,103,167,151,35,255,46,235,55,31,83,95,255,105,151,48,157,223,55,239,15,119,48,161,225,223,102,128,159,39,23,208,31,255,237,182,15,99,135,93,223,143,141,31,64,111,131,175,31,123,47,227,209,198,243,47,123,11,38,208,135,31,87,209,255,218,235,189,37,243,9,253,63,127,199,63,53,111,99,255,191,144,30,177,23,231,79,243,111,110,239,39,156,141,106,255,195,43,145,135,227,187,49,112,207,144,175,49,15,81,230,243,93,127,43,227,255,69,191,202,227,15,183,55,139,53,107,89,138,207,215,254,221,87,15,35,91,93,231,175,243,53,80,115,93,11,55,51,228,221,255,79,167,51,159,203,191,255,167,55,211]</t>
  </si>
  <si>
    <t>[165,54,123,127,251,138,114,123,27,58,147,95,190,103,39,75,119,143,143,67,31,28,127,113,255,231,125,35,64,47,115,221,242,151,223,151,118,103,254,91,191,211,193,159,175,24,240,67,47,163,175,215,175,151,11,255,203,243,113,237,91,214,179,87,145,63,191,79,181,39,195,29,177,127,223,103,95,135,181,163,80,154,171,230,158,171,51,110,246,199,145,123,95,241,117,119,241,128,145,63,239,37,125,78,212,147,112,255,111,255,175,255,139,110,106,78,211,112,109,70,162,18,255,187,117,87,15,141,131,209,97,101,231,121,112,55,135,30,175,80,146,241,241,255,33,119,91,147,197,123,139,162,68,210,93,115,175,95,127,87,182,48,123,99,179,47,45,15,119,251,187,78,75,247,179,179,233,47,17,208,142,199,95,139,144,183,7,85,45,135,167,67,111,255,246,47,85,206,144,171,165,142,67,149,85,127,225,27,167,189,255,49,191,75,91,103,2,141,127,207,49,127,71,255,242,127,119,198,191,166,127,58,135,165,127,135,151,79,213,153,191,221,240,182,246,255,15,175,197,247,87,165,15,67,208,87,43,231,235,111,95,106,222,178,176,71,223,207,235,23,163,192,190,176,79,255,191,227,231,247,255,213,255,119,59,52,203,35,242,255,73,77,223,159,175,241,227,77,146,153,67,48,221,119,89,255,167,19,175,127,42,114,207,31,53,91,211,27,191,175,155,109,51,206,27,227,81,59,29,87,237,146,190,101,176,119,203,154,45,91,53,231,145,77,247,231,211,159,211,35,239,149,103,175,112,110,179,239,82,69,19,255,147,77,19,229,50,255,73,98,125,127,175,235,255,183,115,183,219,115,46,255,54,144,243,79,143,127,255,139,71,159,3,29,207,137,239,163,15,115,75,143,111,177,211,103,59,47,221,139,35,111,43,164,190,135,107,207,63,145,79,39,231,101,127,219,194,191,239,182,251,101,255,48,231,113,19,170,240,255,55,112,198,171,115,103,142,31,147,113,53,174,55,83,231,238,255,234,119,198,133,134,79,86,117,114,79,183,79,167,115,125,39,103,31,71,39,38,147,15,51,80,48,85,158,111,161,223,27,226,205,101,47,255,208,147,61,47,151,65,247,35,255,176,135,176,107,80,127,195,255,123,31,255,146,144,218,16,143,93,34,69,255,145,29,79,26,240,5,23,112,81,239,63,181,119,123,123,211,255,118,75,135,143,26,85,81,155,255,75,167,144,27,139,255,95,27,187,67,155,27,81,127,59,255,55,179,119,23,207,11,176,203,83,237,151,107,147,240,177,21,207,251,181,83,55,229,165,167,21,23,147,235,42,137,43,43,150,163,130,207,227,75,163,151,102,187,223,208,11,143,167,159,79,198,133,197,43,55,143,99,69,179,255,141,173,245,207,103,60,179,176,47,191,103,255,195,166,195,93,187,52,75,162,169,81,107,5,173,246,126,63,159,191,143,49,242,91,49,99,35,219,235,240,255,159,39,163,109,183,159,171,198,86,80,77,39,123,135,215,80,155,31,151,243,135,95,237,16,80,79,62,75,187,127,165,57,156,159,114,50,223,95,247,205,187,111,111,235,35,83,71,45,255,191,101,119,197,55,255,48,35,37,189,112,199,255,151,207,33,47,49,240,86,207,155,255,87,208,17,80,189,130,103,245,243,95,35,95,227,189,246,42,113,66,118,141,51,59,37,118,185,48,69,59,171,107,250,7,208,146,59,87,91,190,219,112,131,255,131,211,47,227,63,166,196,242,79,211,49,229,37,239,255,255,103,151,90,175,176,183]</t>
  </si>
  <si>
    <t>[165,183,175,255,253,134,55,45,111,94,67,80,135,214,143,255,185,112,55,176,203,109,231,32,125,15,27,71,35,63,39,63,127,29,173,101,63,239,147,127,230,255,183,177,191,87,37,95,31,117,181,123,85,137,255,133,176,255,101,226,191,11,35,250,63,167,140,241,71,255,209,16,75,186,251,207,39,125,189,50,13,113,155,221,167,229,255,207,181,112,81,47,151,175,119,18,58,226,65,147,66,42,91,175,247,125,191,101,205,255,255,43,243,243,111,103,125,255,229,191,195,45,144,209,167,135,87,19,208,143,112,23,19,123,91,107,245,54,38,31,207,139,29,222,133,247,26,126,235,223,166,127,104,122,191,30,247,239,203,43,255,199,255,149,219,87,129,190,145,35,139,243,255,247,253,47,80,242,191,131,223,171,87,208,80,145,167,49,149,179,255,99,163,7,11,207,239,157,29,79,223,63,239,175,255,51,255,87,119,195,63,10,55,201,135,243,113,249,127,162,99,47,131,255,119,31,112,179,134,109,30,215,80,61,6,147,127,199,127,31,219,155,75,191,95,170,255,145,133,49,10,138,187,25,193,95,31,144,163,163,99,94,99,17,190,78,235,79,113,247,11,167,48,53,79,167,235,183,239,241,38,139,191,113,215,182,179,154,159,95,240,102,181,49,151,255,15,191,98,237,55,25,191,11,255,83,195,107,51,30,151,208,219,207,102,167,175,113,31,19,183,130,83,167,127,31,223,98,87,170,47,16,130,255,70,127,239,191,157,171,209,31,191,95,181,55,163,139,250,107,174,114,113,119,215,90,19,255,189,83,31,255,47,163,215,255,95,251,85,147,130,18,144,6,247,203,255,239,199,101,86,151,133,255,79,147,147,111,35,131,123,208,255,231,210,240,239,23,175,143,92,209,95,95,127,102,191,175,255,255,237,171,127,81,93,0,216,45,255,174,255,255,0,138,117,255,187,54,0,240,195,255,255,227,255,118,0,0,71,255,255,81,77,0,214,255,255,255,107,151,219,0,255,240,255,255,79,243,87,51,69,255,187,113,127,163,0,0,192,255,255,223,255,207,180,138,255,223,143,135,111,0,76,67,255,47,39,39,0,209,162,255,255,143,83,0,0,144,255,255,43,255,0,0,171,255,255,241,191,127,0,0,255,255,255,195,63,0,18,255,255,255,123,255,149,0,151,255,255,255,255,38,0,208,199,255,255,71,255,211,135,48,155,255,255,255,37,0,112,117,255,255,133,222,0,0,129,255,255,255,235,80,0,37,255,255,246,176,155,0,0,176,255,255,199,211,0,248,255,255,255,205,46,103,229,51,87,223,41,79,118,29,23,115,231,133,178,219,175,223,206,103,197,18,111,109,197,63,102,31,106,240,143,70,17,242,75,123,251,247,223,151,153,105,51,98,179,127,77,87,19,187,255,171,43,33,79,213,18,31,199,196,205,219,226,145,199,223,111,245,195,15,82,158,247,39,210,147,151,81,151,153,43,191,231,63,29,223,107,115,190,103,102,183,48,208,91,223,126,94,189,173,75,210,199,29,110,145,47,178,55,43,138,179,255,238,220,7,151,208,99,182,127,80,219,239,131,183,16,231,103,43,127,219,107,113,211,93,155,203,127,151,79,175,112,222,219,205,255,83,191,103,111,143,15,97,54,230,29,31,247,167,154,151,44,51,79,255,243,207,223,195,239,135,206,17,189,167,147,11,167,38,255,114,153,199,1,59,247,144,94,187,226,43,255,231,122,79,111,71,114,255,66,63,145,91,131,43,23,106,65,245,134,209,231,63,58,132,106,207,143]</t>
  </si>
  <si>
    <t>[165,183,209,94,241,69,65,110,251,111,61,203,19,79,39,144,51,39,63,143,191,119,99,187,121,43,47,165,127,79,55,55,49,132,139,22,199,179,15,221,215,155,231,202,143,57,31,143,157,79,91,199,247,127,133,109,18,198,103,81,97,167,195,173,111,199,171,47,208,34,11,39,147,255,213,77,113,143,239,127,103,118,253,163,118,101,255,7,234,107,87,175,69,7,167,195,95,146,182,127,143,154,63,223,99,187,67,34,205,197,163,143,131,194,141,127,135,231,223,50,194,77,123,91,146,112,29,139,255,95,214,251,229,206,183,250,93,103,21,199,219,150,176,183,55,31,155,173,75,127,93,214,157,176,146,53,42,65,11,255,167,167,119,243,208,55,39,98,251,255,158,111,114,191,240,139,117,209,95,181,35,29,179,239,255,95,199,195,171,18,207,189,71,80,102,27,95,49,209,55,157,141,48,218,90,119,207,161,175,215,119,177,147,205,23,71,91,68,86,174,93,127,255,103,115,255,201,113,229,79,77,37,239,95,144,197,106,39,255,143,255,240,221,162,163,87,145,195,127,230,255,59,219,208,155,143,62,69,16,255,243,191,97,51,159,187,165,112,103,35,155,235,165,95,205,159,255,85,31,115,255,255,51,131,156,144,73,45,176,137,175,162,255,151,98,67,75,70,195,191,83,227,209,91,151,53,241,245,107,167,219,77,227,186,41,159,215,39,255,255,147,189,199,5,73,126,247,165,58,71,154,107,135,187,113,119,199,114,21,71,103,103,255,233,237,169,47,255,15,255,183,191,208,63,189,139,221,215,119,145,229,177,230,127,47,86,65,205,47,123,31,93,112,187,141,181,138,31,225,7,205,75,199,105,143,176,209,202,15,22,91,79,117,67,250,119,90,27,27,182,35,37,255,219,173,151,80,163,113,117,23,103,55,159,177,177,141,207,159,145,135,65,127,199,177,123,125,143,195,99,47,173,7,255,243,144,79,147,177,159,247,87,255,239,87,141,51,83,167,133,213,191,35,23,132,79,255,183,155,63,255,146,195,231,77,187,61,53,239,223,251,179,213,83,149,193,71,103,75,143,207,155,207,94,211,190,223,77,187,114,191,141,141,247,51,235,176,159,71,37,175,169,176,251,80,91,155,61,221,255,13,255,255,235,255,209,91,147,122,142,179,177,210,208,155,240,139,158,159,208,167,107,199,71,81,103,199,127,107,163,165,203,87,87,77,177,111,16,195,53,250,165,254,35,151,247,144,159,219,55,247,119,102,224,64,103,255,119,163,223,195,144,155,127,67,208,147,191,211,157,75,77,163,187,207,47,149,71,175,123,183,255,63,183,161,37,190,77,150,127,189,107,111,134,63,11,158,230,53,143,45,239,103,15,207,231,15,173,46,133,207,255,7,159,221,119,53,255,181,31,20,235,83,149,130,177,11,178,207,71,222,255,67,225,46,111,127,175,131,79,36,123,103,175,139,255,253,11,157,44,45,41,207,51,235,46,7,83,23,151,80,127,194,67,92,176,255,223,235,57,149,163,123,63,146,135,91,159,150,99,255,13,159,14,123,250,203,94,231,197,39,43,209,73,79,255,255,47,223,255,123,242,145,206,171,7,255,209,106,87,101,217,119,155,19,139,196,9,223,239,255,203,155,151,35,26,223,173,171,159,145,95,71,251,207,94,150,111,79,155,126,142,150,187,31,127,151,247,79,149,135,147,223,3,103,87,119,215,127,245,143,176,33,103,37,7,221,75,254,142,7,212,163,198,154,255,95,54,247,91,61,255,135,19,93,214,175,247,133,119,163]</t>
  </si>
  <si>
    <t>[165,83,67,255,253,29,191,209,191,127,79,83,103,35,59,211,119,239,87,210,107,255,130,171,111,221,233,151,179,71,179,154,255,50,239,147,162,80,218,149,18,199,103,179,147,207,189,23,143,176,37,191,255,91,123,251,231,123,159,85,159,255,163,239,159,43,175,149,222,145,119,87,157,35,82,208,125,127,135,98,75,223,238,35,229,83,208,214,16,176,138,99,255,119,91,39,35,80,22,161,247,255,79,113,209,145,26,187,115,118,247,231,175,215,238,141,208,191,235,239,45,131,103,5,254,115,35,43,163,67,122,255,37,47,159,63,38,206,119,71,138,63,71,54,91,223,35,231,255,173,127,255,225,175,191,75,119,197,47,237,227,7,191,139,208,107,87,151,46,94,191,79,66,45,170,103,165,79,223,61,79,139,253,86,48,70,53,95,127,211,55,18,243,147,157,43,144,206,106,150,95,112,15,163,67,43,112,71,181,203,113,59,231,11,183,143,159,107,75,71,177,23,223,87,109,197,191,127,158,122,80,243,176,241,63,171,122,207,240,67,255,255,250,135,67,83,95,63,251,131,155,55,105,95,43,189,255,50,77,247,85,94,191,171,188,70,112,158,199,114,64,16,255,45,149,30,119,81,175,237,134,5,240,226,167,49,5,80,176,127,191,255,31,39,111,73,49,102,213,35,255,182,171,163,83,251,125,85,229,143,255,247,109,115,83,235,49,129,239,33,149,39,139,209,79,176,35,111,83,219,139,144,230,191,231,53,79,231,99,214,127,155,207,239,112,135,251,205,107,63,159,79,163,255,7,78,61,117,99,157,175,187,255,203,15,31,131,93,239,155,255,247,59,103,127,69,170,127,25,176,67,215,199,147,35,219,112,105,246,73,113,203,103,63,39,135,91,255,215,143,63,83,185,75,133,95,209,171,147,108,117,194,213,195,219,66,111,179,7,91,191,35,83,86,173,247,202,30,213,154,223,223,229,97,39,176,55,75,151,183,235,135,85,159,112,167,207,81,182,31,39,211,35,194,226,207,119,63,118,209,99,229,229,255,211,151,247,63,51,189,79,80,109,183,37,23,95,245,113,31,223,202,240,91,150,35,151,234,234,50,82,219,51,99,31,143,55,87,119,177,202,175,255,127,49,21,77,23,80,103,95,19,243,182,43,254,247,239,95,193,207,172,73,253,176,35,238,199,255,25,127,159,219,209,224,63,235,167,135,247,219,235,47,228,191,93,79,138,223,31,95,138,195,112,12,208,235,13,135,187,237,71,233,50,49,183,235,153,87,255,15,218,195,58,255,54,135,123,77,246,35,255,95,122,219,103,135,131,144,79,241,227,177,34,33,109,112,191,215,171,48,243,219,247,118,91,179,255,255,47,111,144,107,91,221,239,31,235,127,105,127,255,127,199,255,123,245,150,131,131,223,69,78,112,135,63,141,175,119,127,127,48,197,9,240,151,111,79,49,231,37,255,102,255,199,205,71,37,38,80,48,127,127,31,35,45,255,87,23,215,144,43,30,59,42,176,207,29,207,119,63,199,118,243,255,107,95,13,245,110,255,181,82,167,113,250,235,91,171,49,97,87,55,39,245,86,35,223,247,31,243,255,255,143,17,229,179,183,219,63,219,191,159,198,127,215,123,174,254,87,255,143,125,111,166,125,255,29,223,137,247,37,76,79,41,242,215,86,167,47,199,207,74,186,35,97,14,47,47,159,237,79,149,112,183,235,127,87,74,101,207,226,95,99,59,93,117,207,6,27,143,223,51,207,151,94,95,255,195,130,255,227,103,177,143,255,35,161,179,63,78]</t>
  </si>
  <si>
    <t>[165,123,127,22,75,79,127,199,197,131,199,133,194,95,202,47,227,110,63,177,93,191,241,176,187,255,95,95,141,115,131,209,219,43,98,51,255,95,77,175,245,215,110,45,117,235,81,195,27,95,77,111,9,241,17,227,95,145,162,83,255,79,18,179,255,119,155,99,209,223,75,231,55,147,255,247,30,167,48,103,81,127,223,159,223,247,219,255,111,63,75,27,87,175,83,131,195,183,5,59,241,77,224,143,255,139,21,7,255,251,83,203,227,139,255,173,247,117,133,21,207,246,52,215,150,65,229,221,119,251,103,255,63,235,123,159,239,231,159,183,121,78,48,255,191,214,17,203,95,63,139,199,163,110,141,115,183,83,87,145,51,221,188,159,6,27,155,247,183,185,220,230,127,208,93,37,135,243,237,32,100,245,255,69,177,241,93,235,205,37,81,245,107,31,47,159,247,79,26,178,76,48,67,93,225,144,107,209,165,171,223,170,144,211,19,255,46,220,221,101,99,255,82,31,101,80,244,81,112,91,175,215,151,71,187,223,157,95,63,81,227,139,81,227,47,80,227,191,191,247,209,50,82,239,37,223,225,221,212,107,255,255,139,6,87,251,231,84,111,238,42,85,31,23,63,157,99,145,111,43,23,255,255,208,171,223,91,143,53,254,79,82,78,30,107,103,78,142,174,151,223,59,95,125,238,157,48,87,141,181,117,63,117,113,159,151,151,227,219,202,177,107,176,103,155,255,34,95,115,81,163,190,171,48,127,243,64,70,127,95,139,53,159,223,255,81,111,240,62,31,94,239,187,67,162,26,246,187,29,83,255,49,191,95,171,111,15,133,235,127,99,255,179,16,207,44,163,255,203,43,229,227,208,188,255,187,167,235,108,252,99,215,218,55,19,79,142,63,255,145,183,186,101,103,59,69,43,47,82,171,176,183,229,255,238,255,111,87,221,48,23,105,219,143,173,119,161,159,115,231,227,161,215,71,17,31,71,39,69,255,91,127,43,115,208,139,105,208,55,157,215,63,17,191,64,255,103,239,189,147,31,255,123,203,126,34,63,55,255,35,143,255,29,246,54,99,227,107,97,80,63,203,35,63,255,247,221,19,231,255,247,43,50,59,255,11,186,35,27,247,135,207,59,95,147,16,71,250,218,29,195,11,231,199,113,77,85,83,144,67,241,245,27,223,189,35,143,189,5,80,67,182,65,255,115,115,29,134,5,101,142,109,255,83,221,144,135,80,182,167,95,107,171,209,163,85,103,163,63,171,15,109,236,227,205,155,205,62,107,53,255,253,63,247,223,247,171,247,39,79,175,35,117,161,173,187,63,55,91,211,91,83,46,95,125,255,91,179,235,235,17,255,99,47,135,171,157,127,23,50,192,179,69,87,237,121,15,43,119,77,213,117,191,80,95,208,219,187,255,190,247,255,166,127,146,255,179,123,151,63,47,170,67,159,177,123,134,81,117,0,111,159,115,115,146,79,17,53,131,181,91,231,27,165,78,202,91,255,45,156,227,175,18,79,255,255,255,71,199,103,237,171,215,33,47,80,153,63,26,75,208,255,171,87,129,155,59,91,255,151,144,95,176,157,183,50,241,239,31,255,222,215,42,177,142,199,23,255,215,139,198,141,39,27,51,175,113,63,96,187,255,127,187,159,218,101,119,131,93,211,15,165,80,189,75,115,131,242,81,175,251,86,185,176,93,230,255,127,239,86,221,231,43,21,203,227,198,112,111,7,215,126,255,211,147,253,240,197,35,47,99,195,71,62,223,255,134,231,80,208,2,165,139,127,27,107,175,240,213,255,179]</t>
  </si>
  <si>
    <t>[165,211,141,115,215,194,37,125,135,155,122,71,223,175,113,255,254,78,240,255,127,215,22,179,51,51,135,221,217,83,22,46,67,240,255,207,135,222,119,11,95,131,67,109,147,71,93,16,95,221,127,241,135,174,130,22,178,85,80,241,79,117,103,155,135,26,171,163,182,81,121,95,53,205,235,11,147,209,255,175,143,37,67,87,7,83,255,178,255,125,62,187,117,255,78,151,47,123,48,36,112,74,54,231,159,71,239,106,53,251,95,182,119,87,199,17,201,77,74,191,95,137,115,130,62,143,43,47,155,231,151,107,253,13,255,175,139,159,187,79,174,254,15,113,95,155,219,19,59,150,43,45,194,255,107,167,163,207,3,93,175,143,113,255,215,63,187,126,151,95,167,182,159,39,208,94,255,16,55,59,195,19,185,178,255,13,93,151,129,208,239,151,115,47,66,189,131,51,255,130,146,75,39,80,197,135,134,133,217,227,159,75,255,223,23,51,117,195,149,255,47,221,170,87,150,231,187,239,250,54,77,239,179,126,255,125,208,63,207,118,91,234,183,149,139,237,59,240,55,15,115,131,159,101,64,118,199,95,242,209,235,55,235,95,35,237,29,179,235,145,39,255,231,101,50,175,203,48,148,90,91,22,127,111,255,112,17,93,159,28,231,14,175,110,222,133,43,207,175,206,91,149,103,203,255,240,251,144,211,243,148,106,203,214,33,191,101,175,37,31,111,144,135,214,97,102,211,15,16,165,255,241,39,190,179,127,58,21,185,255,243,63,39,171,135,247,255,6,197,91,0,71,39,227,115,101,65,87,251,143,255,243,39,227,165,63,231,107,255,95,127,117,255,159,85,143,46,247,207,209,131,143,47,79,139,182,34,243,165,63,255,174,165,255,43,191,39,112,117,31,99,206,49,187,202,210,49,139,43,176,183,141,41,209,126,145,127,52,118,231,223,187,113,255,223,203,91,87,39,143,31,221,177,30,143,143,75,7,26,191,234,134,223,81,160,222,252,107,219,113,255,205,49,145,141,145,25,82,103,151,47,147,167,191,151,207,49,135,163,3,94,241,111,243,255,111,96,242,151,255,43,137,157,19,207,143,127,131,251,31,193,127,145,207,167,229,226,255,231,150,147,93,203,121,231,245,136,67,227,175,255,235,85,195,208,203,123,195,199,101,127,54,230,27,225,47,245,15,31,48,147,107,18,255,103,187,79,49,111,245,191,83,251,63,194,187,51,159,149,51,35,251,207,79,240,255,127,58,86,59,31,240,67,91,106,114,187,121,127,205,247,131,199,93,255,221,123,117,66,207,239,215,5,191,115,43,207,236,81,91,162,255,163,143,127,144,78,209,111,239,144,199,50,91,255,147,71,247,198,203,43,241,46,77,159,195,226,208,163,87,45,194,101,12,51,118,63,206,183,255,239,189,191,134,53,115,109,1,92,171,99,139,159,201,255,225,127,125,66,179,174,53,47,25,227,176,95,167,165,95,127,127,159,79,91,191,113,255,89,249,71,54,239,243,110,78,45,19,54,195,103,95,133,224,241,252,55,255,101,205,195,223,63,83,48,219,66,254,79,177,82,245,195,114,107,83,139,255,69,2,27,49,209,199,81,215,143,145,39,105,30,194,81,242,123,171,134,226,175,215,95,147,65,79,253,255,239,111,53,75,255,221,90,126,159,255,7,93,255,199,111,239,163,219,55,19,139,135,80,199,207,199,29,31,34,53,165,255,80,79,255,255,199,183,235,227,177,62,139,99,150,135,59,133,34,31,165,107,173,145,39,241,255,133,111,171,175,221,34,80,242]</t>
  </si>
  <si>
    <t>[165,14,49,94,255,38,135,220,114,77,15,163,255,147,191,85,122,176,119,91,221,176,107,235,47,143,103,127,80,246,147,211,111,133,255,47,166,187,65,144,159,242,255,53,31,207,85,127,191,235,91,235,197,2,55,208,141,112,217,162,139,145,223,21,255,170,155,209,17,223,14,215,17,255,175,82,71,210,103,37,103,63,211,246,231,48,167,122,86,111,173,54,223,74,222,145,214,131,149,91,250,113,73,247,48,87,80,38,139,95,255,112,71,21,75,199,117,46,75,99,119,109,113,58,145,20,195,255,255,255,221,55,117,159,101,246,151,31,199,111,111,87,250,35,205,110,211,191,223,143,93,123,138,48,253,113,231,118,143,85,51,55,176,167,103,99,37,16,7,127,103,95,95,74,99,123,205,93,98,214,18,143,183,243,74,167,111,37,43,171,118,255,48,81,50,99,103,71,231,135,235,119,59,169,251,135,219,47,50,251,203,119,80,161,103,209,144,207,174,31,189,147,59,175,80,247,203,102,135,53,141,67,103,247,245,67,144,241,112,175,99,191,189,247,204,42,144,33,207,59,59,255,35,255,163,215,159,19,86,31,71,173,16,127,80,208,106,61,151,81,7,215,99,145,87,112,239,141,37,114,75,255,106,123,255,202,193,139,143,231,127,255,63,213,10,245,169,109,103,15,87,239,237,19,142,109,223,171,63,63,211,255,183,103,13,91,57,203,71,46,189,254,209,179,147,95,255,142,159,218,127,255,79,243,127,163,123,159,93,75,91,127,237,55,39,107,90,167,229,31,75,67,39,189,194,139,227,103,27,103,175,71,167,162,208,62,235,106,95,71,51,179,146,231,38,159,55,87,191,111,139,219,75,138,86,159,67,69,187,157,251,191,99,113,178,158,91,81,47,215,239,231,151,191,191,49,87,118,235,187,99,47,215,29,182,75,229,107,110,175,119,46,147,51,101,80,129,54,238,191,175,75,45,177,91,23,133,176,255,65,143,255,255,191,95,215,47,199,126,133,207,143,115,37,255,33,145,126,39,247,76,247,33,55,59,195,155,174,147,134,199,159,255,176,83,235,205,42,43,151,107,43,195,87,150,67,97,80,31,15,131,255,149,61,181,55,187,199,87,95,116,179,145,173,255,7,235,111,115,130,122,159,127,161,112,223,31,211,77,101,93,63,135,31,71,255,172,186,117,37,107,147,95,67,207,112,226,43,80,112,7,167,35,187,157,70,60,254,101,135,255,63,223,247,106,179,91,6,111,107,97,115,171,75,167,127,135,7,243,217,135,223,231,255,237,15,131,37,185,43,112,157,49,211,240,81,123,135,199,62,93,93,6,247,122,31,16,255,61,113,15,183,127,167,212,247,49,81,187,155,75,93,223,83,53,203,251,231,11,167,141,127,255,122,80,213,47,159,97,251,118,86,84,155,127,75,15,190,48,135,135,203,131,144,167,43,46,73,127,219,167,133,111,234,119,111,127,119,95,199,79,7,139,27,236,48,163,191,215,227,209,255,167,77,145,151,127,227,127,243,27,167,75,147,118,111,103,79,226,187,21,199,75,107,33,255,7,247,31,241,55,43,78,131,176,255,213,154,147,240,17,183,63,246,208,138,144,255,207,231,247,219,175,27,164,213,255,212,111,23,205,91,39,101,119,135,47,83,163,243,89,230,245,139,113,78,240,38,43,80,106,166,127,235,135,191,43,75,201,87,123,175,147,194,167,79,16,155,203,218,173,251,255,110,159,42,107,227,159,251,47,229,255,53,182,231,90,31,117,142,47,39,255,118,107,121,117,143,176,50,151]</t>
  </si>
  <si>
    <t>[165,131,191,143,95,181,147,101,63,239,135,85,242,95,235,155,124,215,130,47,46,65,239,219,119,134,158,63,138,91,87,255,94,51,255,63,27,234,113,199,240,240,255,235,31,123,111,83,156,227,107,67,114,174,53,111,122,85,158,15,95,181,155,219,255,59,135,53,139,211,213,79,206,145,47,129,245,125,255,255,251,29,234,247,63,78,112,91,143,191,95,55,205,107,255,95,126,143,35,31,144,127,207,111,166,214,223,50,78,255,191,255,95,205,31,241,90,191,223,53,254,99,199,83,255,158,190,255,16,47,182,62,177,133,179,58,171,227,255,241,113,27,219,19,21,103,151,147,223,203,225,255,223,97,16,48,33,143,63,179,119,39,175,167,199,151,146,139,215,237,243,27,59,77,207,63,103,55,226,255,62,215,214,247,214,139,219,113,83,112,30,197,175,208,49,255,159,235,66,33,159,39,139,61,163,139,129,31,159,85,195,167,191,191,85,7,101,242,87,19,165,95,246,80,35,108,75,55,255,255,127,103,208,167,247,103,209,210,186,7,171,179,115,151,81,218,130,123,65,70,235,49,226,115,83,255,161,23,245,91,16,78,28,246,208,141,139,67,163,61,237,229,94,125,65,163,199,91,255,26,49,215,16,141,240,191,193,191,255,119,135,223,66,143,199,135,206,23,211,63,191,111,144,103,114,48,115,85,151,108,15,63,103,255,167,161,109,95,144,35,176,187,50,227,77,70,115,117,255,39,53,70,205,230,245,53,235,255,229,159,158,143,176,98,189,131,117,240,67,211,87,103,157,227,149,215,187,235,125,159,79,81,209,50,99,255,95,7,95,153,189,240,135,231,90,241,69,247,23,134,28,63,222,54,207,127,219,255,255,219,255,183,186,117,91,101,15,15,16,208,227,167,91,243,219,203,47,47,193,63,47,59,151,21,63,165,192,163,255,143,239,48,39,63,215,219,255,255,229,16,81,119,163,14,131,231,169,7,69,131,239,211,129,127,231,11,47,255,197,255,255,235,71,103,31,119,251,63,255,80,255,26,143,78,23,154,115,93,93,42,207,125,127,46,138,58,138,171,83,123,109,163,43,75,223,223,183,15,207,130,159,31,27,151,115,123,85,197,208,59,101,225,215,138,175,159,192,131,115,19,111,159,127,150,199,97,54,176,133,35,177,111,141,59,145,125,164,34,176,255,139,19,231,176,127,63,159,53,127,95,207,79,144,182,155,165,209,243,147,47,234,178,67,107,127,127,224,218,155,43,175,247,35,39,79,30,115,255,108,135,139,86,207,175,119,227,199,165,149,241,215,119,159,219,69,255,221,51,143,203,127,223,175,243,227,144,238,211,78,147,151,127,255,255,237,255,80,207,45,255,147,167,91,87,114,131,47,239,33,241,159,178,66,71,98,255,223,46,80,169,49,127,65,48,151,202,137,199,71,243,251,187,135,127,235,210,23,39,107,199,154,211,199,150,159,251,167,158,61,95,239,183,167,174,255,63,97,133,47,69,31,18,251,48,63,19,223,112,63,151,29,123,29,255,199,63,80,47,255,71,87,143,247,211,111,231,178,91,71,231,203,11,147,55,119,107,209,71,45,147,187,249,231,150,150,181,202,67,110,209,206,251,95,243,223,195,105,111,215,95,176,237,206,153,137,63,15,239,127,133,59,203,51,79,208,163,157,191,46,208,240,247,127,254,131,247,227,135,211,79,194,87,158,27,231,118,97,231,159,119,47,146,209,208,79,70,131,115,239,175,115,59,144,171,215,149,127,173,143,239,183,217,95,17,215,71,157,71,241,239,147]</t>
  </si>
  <si>
    <t>[165,246,238,178,217,134,25,51,91,127,10,219,255,117,142,80,81,139,87,135,155,59,126,11,159,143,255,219,239,15,144,55,48,215,133,111,87,255,85,255,151,93,228,87,144,127,135,31,60,37,34,83,166,63,191,199,140,107,112,23,176,111,81,202,203,155,176,167,143,214,111,26,223,239,47,198,141,99,127,33,241,71,255,39,67,39,159,158,83,221,175,205,253,171,223,215,137,155,127,142,79,176,22,165,219,41,167,97,61,159,222,19,173,79,215,29,135,113,146,101,3,255,102,55,127,255,147,202,163,71,215,49,203,157,87,17,125,110,48,174,231,243,139,83,55,235,245,159,183,127,239,151,221,191,255,55,255,191,143,75,38,7,94,195,135,63,227,134,134,115,125,209,89,182,213,113,245,111,166,99,115,240,143,71,119,255,45,182,179,122,67,179,63,47,187,119,247,173,180,195,99,175,143,134,47,27,81,223,133,138,121,217,48,191,144,47,95,247,171,127,110,251,223,39,87,205,141,183,159,165,115,55,255,159,183,255,31,199,175,145,187,151,239,127,115,242,242,13,203,169,155,87,27,63,183,182,81,231,255,143,113,54,167,166,172,119,191,6,171,143,187,143,215,81,187,95,49,77,15,159,103,48,81,36,71,191,131,107,247,48,127,55,176,39,107,117,37,187,247,146,175,166,98,187,101,46,187,31,63,199,247,159,138,33,159,127,145,127,80,48,239,101,91,159,227,255,150,251,145,235,27,213,149,150,80,85,47,46,107,151,23,143,143,191,80,47,119,135,126,122,227,127,255,135,79,55,13,179,43,229,207,211,95,186,115,13,142,48,91,53,85,187,197,83,113,255,87,209,138,119,43,176,47,211,127,235,119,176,223,208,157,39,198,147,255,193,115,59,191,207,47,211,113,138,141,135,191,223,191,255,49,215,177,121,154,125,19,135,159,107,93,82,201,89,65,125,170,251,215,163,99,213,197,199,119,98,155,119,209,103,107,51,231,113,158,135,207,17,179,116,80,133,254,112,103,107,102,61,143,159,239,226,243,135,141,119,113,95,149,183,238,75,245,125,211,177,103,177,158,55,133,55,23,127,101,112,177,47,223,102,79,65,127,199,119,131,63,112,127,39,219,103,251,207,183,183,159,80,134,29,176,209,99,209,107,134,181,147,166,255,151,194,63,19,175,163,87,75,208,151,161,135,39,231,185,133,139,107,101,209,187,255,11,223,159,167,213,118,166,135,138,255,251,103,179,131,127,87,94,195,235,247,118,227,253,205,135,97,82,187,247,167,46,19,207,48,183,115,138,163,159,48,167,147,7,155,175,112,163,93,133,53,103,63,67,171,141,119,77,223,251,223,18,37,23,215,199,182,93,143,95,177,63,39,19,198,91,75,208,2,111,183,151,243,201,143,27,127,98,55,250,19,77,159,111,48,255,203,159,139,101,207,169,177,167,48,235,151,158,242,91,145,226,133,123,175,6,179,87,123,117,214,174,189,255,240,91,209,171,133,87,117,159,223,132,231,99,187,183,195,79,186,47,21,170,145,207,208,147,115,189,111,127,171,55,66,149,23,133,135,142,48,164,158,254,55,112,15,255,98,189,109,229,158,111,144,102,240,239,111,170,123,186,191,179,165,191,119,171,131,103,63,241,51,18,123,1,155,59,173,127,55,61,187,173,31,207,255,210,111,175,159,112,187,119,207,195,255,18,208,139,103,113,229,187,95,191,111,31,7,134,127,127,191,193,219,255,53,31,241,185,123,123,207,154,215,235,255,23,141,132,117,135,179,37,43,123,211,141,35,151]</t>
  </si>
  <si>
    <t>[165,228,48,165,39,67,242,79,47,103,98,95,112,87,135,162,165,67,107,89,143,151,143,114,110,123,159,159,95,135,140,127,158,130,103,93,75,109,144,175,95,111,125,71,183,77,175,117,123,112,177,131,142,131,114,115,115,143,71,106,93,109,255,127,133,115,107,79,147,135,113,131,125,123,143,164,127,95,113,255,180,161,123,95,86,98,135,131,91,111,111,127,151,151,127,115,176,112,162,163,119,131,85,107,179,135,99,99,63,79,147,144,126,163,151,117,147,134,126,119,131,103,144,135,122,91,99,80,123,125,155,141,94,67,145,135,103,127,67,122,171,139,127,157,118,127,107,223,144,107,95,91,114,171,131,111,155,167,167,159,117,134,103,97,176,163,105,119,119,114,226,164,133,123,103,110,191,145,143,143,175,130,151,191,94,99,145,80,127,159,149,117,117,127,159,155,171,63,99,113,133,167,123,190,145,90,165,157,143,91,95,87,144,218,187,171,83,83,179,147,127,130,86,79,139,159,125,93,107,142,255,151,111,107,119,103,133,143,91,113,123,98,141,155,114,101,103,86,162,151,144,131,112,87,177,163,133,111,103,97,115,159,141,93,110,115,123,143,119,115,111,109,145,147,111,144,112,70,149,179,131,181,143,143,157,151,167,103,93,85,155,137,150,143,123,107,149,30,127,99,112,111,138,151,141,135,126,116,143,143,95,95,75,87,27,175,154,123,133,119,139,143,117,98,81,81,171,147,135,119,87,158,151,155,127,111,110,86,155,187,159,123,115,123,150,175,111,95,154,95,155,181,109,111,134,101,159,159,137,107,71,123,127,127,155,135,143,115,141,146,126,109,115,81,117,155,175,99,103,125,143,255,159,171,133,87,155,155,91,111,103,87,165,151,142,98,99,131,118,131,131,95,81,115,199,167,81,111,127,123,101,165,112,81,117,150,255,159,135,123,133,107,141,157,95,111,107,69,127,159,111,112,127,118,151,143,111,86,97,111,161,159,143,127,135,87,127,143,239,127,107,81,183,165,165,127,111,111,143,175,123,87,79,199,175,222,115,133,125,126,175,163,127,111,99,115,127,95,122,125,107,113,43,187,123,109,109,118,144,181,133,127,112,110,167,143,103,103,69,127,150,145,131,127,107,112,143,144,127,101,77,103,151,133,119,127,169,39,195,159,114,95,112,121,151,175,115,103,111,101,144,139,85,133,130,78,149,155,135,115,111,111,143,110,127,107,67,87,118,235,174,150,123,145,141,167,123,65,123,95,103,143,127,95,127,111,157,146,117,94,112,63,134,183,107,113,117,125,115,145,127,111,95,133,159,141,123,95,109,114,151,147,103,91,95,99,147,139,123,106,159,127,135,175,133,126,95,65,115,144,111,115,123,87,147,147,240,133,111,123,133,126,131,103,91,106,219,157,139,95,106,115,149,69,147,79,119,119,163,167,126,127,111,87,125,119,110,99,111,107,195,174,155,125,95,111,113,101,103,134,95,91,139,170,133,91,119,126,118,179,131,103,111,99,144,143,127,111,103,111,177,127,119,37,142,81,211,141,112,144,133,91,146,151,127,97,95,67,163,134,240,155,111,102,175,159,125,70,115,87,123,163,143,107,118,111,167,255,141,143,141,69,143,144,112,117,91,99,151,227,147,133,79,125,175,127,131,87,98,123,167,127,131,87,111,87,141,139,110,95,106,145,158,171,150,141,162,95,151,163,112,112,101,71,155,163,141,101,139,141,139,139,95,127,85,95,151,131,135,126,127,119,134,147,211,112,119,85,135,167,159,99,119,105,139,159,103,83,95,95,145]</t>
  </si>
  <si>
    <t>[165,159,220,207,135,173,50,95,166,144,115,51,151,255,58,127,105,80,206,159,197,182,143,177,169,183,59,47,223,191,91,85,171,17,191,227,43,240,207,215,131,63,81,48,208,27,112,49,231,163,199,165,81,39,166,247,79,75,61,117,173,112,149,94,158,143,173,18,95,223,95,191,139,191,49,145,240,213,223,83,186,150,111,127,55,59,143,207,29,127,241,97,19,246,198,159,255,119,239,103,193,159,83,144,203,199,31,71,92,156,95,199,207,58,106,127,207,180,142,251,181,181,225,238,41,187,171,85,176,125,208,159,146,131,255,209,223,195,235,66,87,119,111,87,159,240,43,213,171,91,159,55,163,111,67,75,255,173,83,237,197,255,199,64,157,134,179,123,31,30,151,253,177,159,31,95,31,63,61,59,247,30,239,91,144,138,134,203,63,210,23,239,191,181,47,173,35,170,194,15,102,255,55,194,69,133,95,243,255,97,60,70,175,27,147,63,169,58,50,149,149,255,135,230,39,37,53,94,255,139,114,55,135,255,219,51,119,143,225,215,126,178,177,115,23,155,146,162,69,159,255,251,123,86,211,187,87,146,43,144,51,119,149,165,240,107,206,144,145,47,199,103,85,77,63,203,123,191,119,183,208,183,143,51,21,109,159,127,45,163,215,19,227,69,141,123,67,127,119,75,107,29,39,182,165,31,223,31,85,130,157,208,117,94,69,147,47,127,135,79,86,238,255,241,127,17,47,142,47,61,112,18,34,223,144,189,223,227,181,131,126,250,51,71,207,144,189,219,255,163,167,95,251,142,191,23,87,233,119,95,113,70,82,219,19,255,49,255,199,127,135,110,163,231,243,63,75,27,145,151,195,77,195,50,227,211,27,31,82,165,173,34,186,219,4,199,223,43,31,159,131,162,67,195,207,71,155,35,79,208,163,127,135,194,227,255,205,139,199,203,114,155,167,239,95,167,179,199,14,191,59,127,71,37,91,55,162,78,173,11,29,242,3,87,91,167,247,83,173,207,240,55,255,255,75,81,179,67,93,226,135,123,230,226,255,99,197,83,208,15,63,223,69,111,142,215,87,151,223,77,173,143,207,147,119,245,63,97,215,63,27,111,119,112,130,27,255,247,177,231,193,110,182,117,112,63,255,255,223,55,255,251,15,175,55,113,187,214,49,127,42,117,35,135,207,116,91,131,255,233,213,250,239,167,87,195,145,167,54,11,211,234,125,150,95,75,93,221,245,187,141,51,247,191,163,155,95,127,53,236,183,43,59,199,126,107,159,81,15,199,145,197,231,197,149,82,49,95,130,147,149,146,191,35,199,199,98,71,118,127,33,230,226,247,167,113,223,25,255,158,223,255,227,143,147,199,127,215,177,41,223,41,151,99,81,179,159,117,93,196,239,131,87,51,155,31,81,143,255,119,186,123,125,243,207,178,199,179,119,101,239,186,195,139,191,21,197,117,80,147,34,95,209,251,133,80,206,208,208,79,127,219,55,5,159,59,238,205,190,135,111,193,110,30,144,47,183,179,111,241,103,247,29,191,83,116,63,247,213,208,143,19,39,247,201,115,75,243,150,31,133,99,78,70,147,107,151,223,255,179,203,111,203,159,75,101,111,247,195,37,113,95,49,191,107,183,19,246,144,95,80,207,31,131,15,142,223,23,205,191,209,163,175,11,251,219,117,41,101,135,18,13,169,6,26,175,135,80,227,134,127,75,117,124,239,151,139,139,10,102,13,144,39,223,215,126,127,87,215,115,171,127,171,153,174,99,210,222,245,51,159,119,55,48,80,111,203,202,191,255,55]</t>
  </si>
  <si>
    <t>[165,209,215,79,64,37,95,191,235,243,35,95,126,175,107,39,15,215,167,0,0,255,206,158,113,151,211,207,27,240,144,12,48,31,127,0,63,195,0,187,95,172,63,239,135,117,65,170,51,63,255,250,51,61,103,80,229,183,207,91,96,67,253,215,255,176,240,127,223,247,101,205,79,39,16,176,7,0,226,103,223,31,122,207,242,0,199,11,24,199,75,191,128,192,223,39,59,110,47,223,16,46,195,85,111,155,203,96,39,139,131,55,128,68,7,83,235,97,234,191,99,231,139,159,162,72,36,151,235,218,115,145,231,255,71,159,139,101,255,27,171,231,51,63,255,255,13,255,30,79,110,150,175,175,255,171,255,223,183,205,71,243,0,243,255,39,206,241,182,147,199,231,0,167,145,0,147,23,97,209,111,250,147,5,251,89,240,255,171,207,47,167,139,146,151,153,91,211,255,53,231,127,119,239,255,220,107,27,231,243,209,127,11,165,87,49,79,255,8,89,211,103,159,67,159,79,29,255,216,99,111,87,223,235,171,163,74,231,32,129,47,0,174,215,55,175,223,63,0,255,50,183,39,31,47,176,189,247,201,111,189,112,80,0,231,39,208,255,176,255,65,49,239,225,241,204,211,255,255,7,255,53,211,240,255,0,255,43,53,208,243,255,101,16,63,15,19,77,95,15,151,191,255,87,239,0,127,211,119,175,135,139,175,31,83,255,142,0,236,215,48,95,0,255,77,151,26,7,247,71,221,31,155,79,91,175,255,173,218,255,255,223,107,255,41,95,235,35,42,151,163,93,95,237,109,49,48,143,0,255,75,175,7,215,147,85,157,115,74,0,13,255,115,0,150,49,175,255,255,61,51,7,173,240,119,255,235,255,206,241,163,177,247,243,102,193,255,155,253,43,127,167,211,157,190,0,247,119,187,221,235,63,239,230,55,149,190,235,91,255,35,0,143,255,87,199,17,159,208,83,150,223,119,103,142,117,49,127,115,59,205,133,199,37,91,35,179,131,81,48,178,94,255,199,241,194,79,255,255,117,112,245,174,145,227,176,240,162,214,255,255,187,119,127,142,130,111,94,231,176,80,125,183,91,107,51,239,227,63,141,122,245,64,155,198,191,199,43,255,51,144,255,75,55,90,125,49,48,199,103,87,255,255,55,17,173,107,179,160,79,107,87,71,255,111,135,133,0,19,127,51,67,138,210,106,81,42,237,191,255,77,210,127,247,173,231,143,254,229,80,223,235,53,98,81,47,127,203,147,61,191,187,19,31,56,221,191,119,208,17,144,255,239,107,222,241,215,209,50,149,51,73,21,207,31,35,208,38,234,103,117,231,179,144,191,95,157,7,75,38,251,255,255,255,54,90,165,251,49,105,195,139,213,70,115,235,127,71,255,42,119,175,222,175,77,47,131,178,69,255,255,99,111,239,87,19,231,111,220,175,93,176,19,255,53,31,255,63,217,43,223,0,109,255,207,127,187,103,231,0,251,255,65,123,229,0,197,176,245,111,235,63,15,143,240,189,96,251,83,142,5,198,43,139,14,242,75,147,115,242,171,42,183,139,49,67,142,165,186,80,139,112,144,179,45,207,203,203,7,255,19,131,98,18,187,150,207,145,226,238,17,126,208,11,243,243,206,239,255,6,182,240,177,59,39,175,255,145,191,109,101,203,191,171,27,35,176,113,39,77,101,62,47,31,255,49,191,199,31,30,109,157,109,255,255,123,47,147,35,169,66,69,71,215,71,255,151,95,174,247,63,127,76,143,17,177,61,63,49,235,195,162,51,243,119,115,87,176,29,179,0]</t>
  </si>
  <si>
    <t>[165,46,230,111,68,183,58,131,165,111,91,199,109,109,63,186,202,191,95,66,102,223,37,151,111,63,143,255,243,157,53,139,27,201,77,255,39,162,157,179,113,241,141,157,125,66,142,170,75,255,41,215,146,145,91,155,189,125,141,139,82,157,203,83,179,163,153,203,155,79,119,97,239,113,103,93,51,18,87,231,223,180,89,16,143,135,178,111,95,139,31,26,227,159,43,115,225,73,207,219,142,39,215,125,111,91,95,55,70,131,175,163,243,119,113,95,139,31,158,159,210,147,47,125,179,163,121,245,99,85,39,87,240,235,55,113,135,123,45,197,27,75,83,208,175,103,255,159,195,35,47,43,38,157,211,23,51,213,187,181,26,111,69,243,107,86,203,151,102,239,229,174,171,209,103,175,54,195,247,80,119,48,95,176,131,215,123,83,183,111,255,255,90,231,144,81,187,111,234,243,247,115,86,239,205,63,91,107,143,19,45,15,242,255,55,197,173,49,74,167,194,23,51,229,141,143,214,144,239,82,167,208,255,175,155,135,127,43,107,79,195,111,240,20,81,129,122,61,89,79,139,159,35,193,235,99,183,179,99,151,201,191,225,151,215,227,134,87,151,159,205,223,229,223,58,47,126,165,54,43,110,175,112,103,86,208,191,145,179,149,151,80,175,99,163,251,191,111,117,207,239,147,203,235,99,255,165,139,113,126,114,98,159,151,143,35,210,213,190,188,174,255,79,113,11,63,183,167,142,127,183,237,23,77,179,155,223,113,145,146,171,77,215,176,229,239,255,209,155,147,146,191,186,143,171,159,95,144,111,211,93,29,174,11,98,13,29,103,118,103,115,55,107,183,55,31,81,37,95,79,75,127,115,255,87,65,17,219,51,203,182,117,71,208,255,191,11,162,111,143,167,222,15,58,115,43,151,229,127,138,77,112,139,251,234,47,31,231,183,154,178,67,59,159,209,242,63,39,159,80,183,127,181,158,245,59,204,87,13,173,89,99,109,53,30,83,39,235,246,178,177,99,176,76,211,71,222,179,176,194,176,154,122,22,183,114,139,51,175,85,87,47,171,79,163,155,198,43,126,155,134,35,79,11,56,54,208,223,247,163,215,213,179,177,199,171,155,255,39,199,127,163,215,119,44,203,175,159,237,144,80,215,151,135,150,126,63,143,255,182,83,223,146,119,49,203,70,63,207,199,255,183,215,129,186,127,29,144,38,85,15,159,187,113,35,151,203,127,131,189,115,187,203,113,110,144,219,139,177,112,47,191,175,159,123,171,151,19,235,31,171,226,219,143,123,171,123,135,11,199,187,163,15,253,86,125,155,241,195,145,243,245,155,21,163,86,63,61,144,219,255,229,240,119,175,239,80,123,17,179,175,46,63,241,101,137,202,141,145,7,171,27,183,226,115,255,159,101,166,175,67,231,101,253,183,151,113,79,155,211,77,49,167,245,191,102,181,110,57,229,179,189,211,23,31,53,173,227,38,47,223,181,238,191,255,251,191,75,87,55,255,119,127,203,191,127,15,206,179,45,191,122,45,86,31,176,163,95,22,199,159,133,230,209,156,125,206,211,139,119,255,143,211,199,67,211,55,157,113,175,151,87,219,99,241,117,141,127,151,23,119,27,176,27,65,95,223,179,127,49,31,237,150,171,199,171,144,151,75,43,173,66,81,48,15,213,145,94,227,241,145,163,195,183,103,188,47,146,63,176,203,255,223,247,21,215,214,191,35,63,219,19,255,182,27,222,118,119,254,118,245,147,81,208,47,21,207,123,102,115,242,187,35,47,131,221,175,183,99,114,223]</t>
  </si>
  <si>
    <t>[165,64,15,171,13,251,48,155,43,131,59,93,59,227,151,176,237,254,39,139,127,34,85,119,189,207,144,253,254,37,119,127,159,112,223,22,55,75,227,253,111,144,31,39,189,63,176,102,5,177,183,175,171,131,51,103,251,143,43,209,251,223,176,255,63,215,151,245,187,147,187,177,151,95,43,159,85,147,53,127,163,115,101,78,171,234,213,114,156,223,131,159,187,165,85,213,95,121,87,255,142,254,146,43,175,115,159,81,204,79,231,181,127,98,33,191,191,190,78,68,176,79,141,115,173,39,179,26,123,39,231,150,118,223,151,247,48,174,75,135,51,93,99,87,227,139,27,61,115,90,7,143,227,51,87,183,219,254,177,108,157,191,95,145,98,255,123,235,59,73,67,247,151,255,195,70,54,195,255,27,45,79,133,115,151,147,227,49,157,217,144,47,55,119,135,91,215,197,195,239,83,31,143,99,137,89,31,149,223,121,191,31,187,54,65,255,203,9,103,191,163,226,147,71,241,107,243,215,127,255,51,12,207,134,63,106,159,69,167,255,167,103,254,149,159,33,131,111,75,189,194,125,231,221,239,111,113,153,112,144,127,165,237,223,47,103,101,13,151,159,45,113,240,75,69,101,81,63,170,190,9,123,237,231,7,95,74,177,127,165,254,79,199,193,39,54,207,209,87,161,87,231,117,255,187,63,69,251,187,43,208,81,47,182,48,144,59,112,112,213,167,215,63,179,255,57,135,80,73,122,211,167,114,224,86,159,82,255,127,119,207,13,144,63,86,165,95,11,63,226,69,175,55,55,119,191,129,14,141,47,207,151,63,175,7,79,147,159,175,95,43,219,87,81,7,223,171,190,105,35,63,151,185,155,49,59,239,208,139,202,13,95,33,81,177,80,63,70,155,93,48,39,134,75,255,255,215,245,165,69,223,210,50,154,208,79,43,240,97,112,171,91,7,142,113,143,239,46,163,255,176,75,47,131,139,71,31,151,82,63,239,33,253,163,7,112,80,151,55,103,110,197,102,110,109,86,155,215,159,112,186,226,143,250,15,87,223,53,87,39,103,80,247,123,93,230,127,255,106,101,127,49,43,87,27,179,23,98,253,159,81,139,199,213,208,91,255,80,103,71,183,47,144,240,197,231,243,119,163,213,215,69,154,145,47,241,131,183,223,115,55,87,79,213,39,227,111,83,183,79,195,83,79,103,197,43,151,53,215,59,31,253,79,223,134,247,214,58,91,105,127,79,95,43,222,26,235,23,119,153,247,163,125,123,255,63,187,9,81,243,111,98,127,176,21,165,219,235,175,243,163,254,85,43,182,82,195,17,18,95,208,71,107,79,63,74,81,214,131,87,229,121,209,71,139,134,97,31,255,37,199,178,103,255,235,251,118,247,239,49,255,255,65,77,95,27,239,183,47,107,240,113,209,135,29,245,205,150,205,39,219,175,51,255,255,95,202,14,231,223,81,167,177,239,133,208,17,81,210,91,235,74,175,90,119,107,38,95,79,43,211,107,37,95,245,189,199,103,115,211,123,210,95,63,63,183,67,107,156,91,175,209,145,255,183,80,240,45,106,238,255,98,171,83,157,111,187,91,191,47,123,251,127,77,191,47,30,183,240,11,47,191,205,79,91,237,213,159,255,43,31,187,127,227,199,103,48,228,159,219,243,238,169,83,109,111,240,99,127,211,115,203,222,123,163,63,119,238,135,83,219,244,205,107,187,214,127,93,29,95,135,27,151,231,173,80,151,241,211,75,255,176,209,109,154,61,63,91,191,35,202,91,203,135,144,151,47,113,223,163,175]</t>
  </si>
  <si>
    <t>[165,116,29,135,132,103,65,113,35,255,191,149,255,83,231,191,118,114,79,15,207,7,171,154,97,215,151,125,125,95,255,127,218,99,191,175,55,93,49,63,59,183,23,143,213,5,143,80,63,79,213,121,183,107,48,27,135,230,142,246,62,250,113,158,192,93,68,65,45,231,176,245,65,247,207,175,127,35,159,243,81,191,225,209,83,250,55,111,101,191,215,49,127,90,167,199,45,195,255,231,127,55,154,176,107,211,167,207,97,127,65,147,27,131,235,112,31,87,79,177,111,107,59,144,119,206,247,87,17,173,208,255,177,174,199,99,81,35,191,47,151,81,106,51,71,191,51,199,26,175,177,87,29,133,141,181,150,255,103,179,195,203,163,163,79,179,255,174,255,43,177,159,127,171,119,166,127,159,207,180,187,143,35,195,209,47,102,95,131,70,19,139,139,209,119,111,127,133,143,190,239,135,144,47,130,31,65,243,65,255,255,177,125,191,111,121,7,223,166,125,31,247,213,155,255,79,127,112,203,123,237,17,115,207,81,31,59,213,143,249,111,159,159,157,91,99,48,255,227,137,123,55,159,123,106,87,69,93,208,109,175,210,239,183,51,135,48,214,255,141,195,107,183,231,79,103,111,122,223,112,176,206,123,183,130,67,162,99,14,111,107,91,127,21,175,103,38,135,64,99,39,82,53,249,149,39,134,149,45,195,235,63,237,197,126,209,51,119,85,127,159,245,255,63,31,131,111,111,85,63,189,35,147,203,245,145,130,0,31,169,63,36,255,255,0,191,255,255,255,125,0,255,218,255,255,239,51,167,0,255,53,255,255,211,115,0,116,153,255,255,127,147,87,255,0,110,255,255,255,0,112,222,255,255,255,239,117,0,0,111,255,255,255,159,0,255,176,255,255,21,99,211,0,0,255,255,255,255,50,0,64,71,255,255,147,101,176,0,160,33,255,255,143,215,0,112,167,255,255,27,183,0,0,198,31,255,255,103,0,0,74,255,255,71,83,199,0,0,208,255,255,151,183,0,255,140,255,207,151,175,215,0,0,255,255,255,39,119,0,255,60,255,255,255,195,76,0,255,80,255,255,175,27,0,0,147,255,255,127,47,107,0,74,144,255,255,159,0,0,104,255,255,255,126,16,151,191,103,55,19,131,36,61,7,119,51,99,135,255,222,245,55,59,53,86,179,255,239,221,30,35,203,31,127,93,49,255,239,203,255,223,255,147,209,250,65,239,144,251,209,218,111,33,206,31,177,203,55,119,229,189,63,119,101,95,125,237,255,44,35,59,133,51,80,15,167,35,197,31,26,53,209,71,75,103,177,199,255,39,75,59,63,171,255,99,67,255,95,209,211,255,247,135,15,183,175,127,17,127,111,123,89,207,239,155,191,243,250,177,174,231,173,170,240,76,113,246,123,143,253,155,144,95,53,127,107,207,166,203,95,255,7,101,215,127,255,125,183,149,137,157,52,13,177,39,143,99,147,199,143,131,208,221,199,147,23,185,223,71,79,51,48,47,191,103,50,23,203,107,53,91,171,151,115,255,67,147,127,123,75,227,123,255,43,91,241,151,255,243,255,209,255,78,137,65,110,145,177,227,247,211,174,173,167,6,15,203,103,225,45,54,235,144,187,80,209,55,231,191,103,255,47,119,86,135,243,175,75,247,255,211,145,157,53,34,154,42,45,127,93,122,30,175,47,107,87,117,255,93,162,111,110,25,195,95,206,199,215,221,255,119,51,98,103,67,127,239,111,255,50,51,177,191,127,23,143,215,223,112,151,199,181,199,10,139,241,133,203,135,208,63]</t>
  </si>
  <si>
    <t>[165,134,167,239,49,49,255,183,49,53,122,55,171,255,243,80,123,255,101,113,17,163,77,219,127,155,147,144,94,78,103,69,227,159,179,145,55,61,119,171,161,183,159,253,247,135,135,98,253,78,127,67,111,118,191,199,65,59,65,238,15,255,255,243,191,127,167,151,255,112,178,207,155,101,206,163,143,142,37,215,155,109,175,213,255,99,175,102,87,48,255,41,194,127,209,177,93,231,111,94,46,39,147,43,191,15,103,211,112,183,45,239,243,103,195,145,203,42,71,115,111,139,159,58,33,255,171,71,81,82,112,142,177,63,115,23,155,80,122,255,79,227,34,137,46,203,183,195,115,163,119,223,209,3,127,51,197,255,118,127,159,255,159,243,206,150,63,175,131,255,151,83,63,163,127,110,155,246,119,82,87,202,133,29,183,122,175,83,18,115,87,101,99,255,177,158,43,55,127,255,165,107,84,35,179,149,144,81,191,139,48,207,162,31,87,69,239,209,199,99,159,113,207,237,143,113,42,119,153,174,113,191,67,45,167,151,240,231,223,203,99,199,135,43,167,33,189,239,159,219,127,111,131,241,35,151,209,47,159,255,110,135,110,85,169,253,255,247,73,118,107,141,175,54,135,29,175,135,255,105,151,109,127,187,67,63,166,178,83,99,57,191,135,71,229,91,67,247,63,130,241,246,171,87,127,43,80,227,167,159,109,239,119,217,113,77,143,151,215,187,191,173,107,55,79,58,139,103,67,47,42,119,235,175,49,75,49,235,206,243,143,207,174,255,143,69,111,246,114,222,143,215,209,191,255,243,99,105,35,65,135,255,111,175,230,35,70,49,162,223,49,122,95,251,63,241,191,79,201,239,221,255,159,243,143,231,127,77,252,163,240,23,39,242,229,35,140,159,183,111,77,243,101,79,131,79,199,235,255,18,195,199,91,239,157,3,214,183,51,250,66,211,255,175,99,23,143,219,123,31,95,255,119,71,151,159,117,67,94,127,155,231,229,77,191,29,159,99,66,171,126,255,179,144,159,239,133,245,126,85,87,115,110,93,255,112,177,133,79,236,98,75,158,75,241,211,210,199,63,83,101,15,79,239,131,219,207,255,80,163,80,6,67,199,95,255,101,147,99,230,135,43,151,223,127,208,165,182,123,144,142,239,208,95,195,106,205,131,158,99,127,95,164,138,53,139,127,31,113,207,101,81,81,127,81,223,95,119,146,189,85,223,95,117,146,176,38,35,165,135,133,91,54,186,80,115,47,229,204,243,127,150,77,181,191,27,111,225,230,85,211,230,181,59,78,127,125,255,49,242,159,98,127,255,63,103,123,194,223,31,115,135,87,126,211,94,14,102,51,42,214,202,209,75,103,207,255,138,191,99,13,144,80,207,71,255,255,231,112,15,43,48,243,61,127,110,223,141,133,159,255,239,171,101,79,71,51,175,191,151,223,175,144,231,170,49,84,87,95,45,231,159,131,83,71,71,51,119,211,110,255,135,122,123,114,127,111,235,97,89,110,123,187,191,63,255,102,91,181,208,91,11,177,183,81,177,103,27,49,175,75,255,16,183,195,87,55,226,67,255,162,167,191,43,83,111,125,202,103,190,175,63,231,165,111,231,103,75,59,63,208,61,127,147,127,127,118,255,80,115,69,111,123,123,135,94,112,155,131,183,135,255,195,241,181,99,159,69,114,63,167,199,49,215,155,94,142,214,55,45,95,255,215,141,155,127,115,141,46,95,208,79,98,50,149,31,123,143,71,39,171,241,255,223,186,117,91,235,135,247,109,143,255,15,139,171,83,95,39,207,55]</t>
  </si>
  <si>
    <t>[165,240,241,175,190,79,255,35,171,211,167,163,79,195,223,95,123,166,143,43,99,7,198,206,47,126,111,129,111,190,11,175,175,215,255,255,223,112,111,103,145,82,135,99,222,127,59,215,215,253,95,125,99,38,16,85,255,91,62,78,154,17,106,195,167,83,175,82,163,141,209,79,75,255,255,127,27,111,191,65,138,147,159,27,173,15,246,175,215,235,197,237,139,230,197,127,243,188,95,239,159,90,173,35,171,23,69,215,165,82,211,45,231,21,67,77,175,175,43,144,63,31,35,171,58,243,161,209,241,101,253,122,95,103,181,127,15,114,83,209,222,255,187,185,111,239,115,115,227,239,223,65,48,247,127,223,71,43,242,22,87,91,118,49,141,117,113,209,255,139,133,107,255,99,127,215,86,209,159,49,31,187,151,83,47,215,14,163,95,179,183,113,179,112,175,247,163,251,63,143,229,209,255,207,57,174,239,247,245,135,65,55,159,27,178,159,51,59,15,22,143,255,179,163,240,211,63,159,195,167,23,75,167,163,95,237,185,23,63,115,245,95,147,65,251,99,135,139,60,80,207,102,255,202,112,181,103,171,211,69,155,151,175,163,35,176,35,254,117,70,175,63,255,28,27,170,59,27,133,211,243,80,86,107,148,67,178,80,235,183,253,63,31,171,67,123,127,227,251,153,67,79,175,13,99,218,63,175,135,138,7,186,11,141,191,213,251,55,179,48,116,43,39,145,55,75,127,159,119,239,144,179,39,7,223,158,239,203,39,191,235,131,157,235,195,79,145,26,22,38,170,49,133,23,49,31,223,171,119,94,49,115,139,106,225,211,61,203,90,219,79,177,247,95,65,7,107,191,143,135,214,27,45,229,151,109,127,149,15,63,145,83,27,225,75,227,131,126,63,175,229,183,48,175,166,127,151,214,255,71,219,254,255,167,87,211,247,241,117,46,58,45,135,191,119,31,39,115,143,99,190,207,87,243,183,47,149,226,17,219,80,61,131,99,17,95,255,122,229,62,255,167,247,7,247,151,95,79,177,29,209,203,179,205,115,134,247,75,157,240,144,255,213,20,113,55,91,183,81,86,146,112,211,199,239,39,243,212,16,27,125,220,51,147,55,245,209,225,183,171,255,87,251,222,101,135,209,240,17,144,103,79,227,80,42,87,221,213,213,39,176,66,55,157,135,69,71,239,107,115,240,105,159,191,32,221,81,77,239,70,17,93,95,207,131,237,199,183,83,255,147,236,207,74,126,221,55,115,229,95,93,175,151,251,111,155,191,63,71,255,209,163,110,219,132,251,191,147,62,122,203,95,181,191,141,27,48,111,103,49,239,205,201,223,213,215,175,43,79,65,112,107,207,63,219,141,22,206,25,165,245,119,23,31,89,171,34,90,135,107,81,147,243,199,49,127,219,87,203,191,191,71,240,65,135,29,106,75,223,190,251,69,255,162,144,182,31,209,207,7,43,231,151,205,109,230,101,31,63,16,163,23,83,107,115,131,121,243,31,159,142,123,159,198,199,255,67,26,229,144,247,43,255,147,165,46,174,17,191,29,77,149,208,47,47,48,151,82,247,159,67,208,45,195,85,177,71,203,231,99,35,221,131,79,235,118,139,86,183,31,107,33,55,167,176,191,207,224,126,134,237,99,243,75,238,111,121,54,119,35,191,127,87,182,103,199,16,183,9,243,246,79,37,154,167,144,51,231,243,203,255,119,255,143,255,210,208,176,181,126,53,99,241,80,255,155,163,119,229,239,117,95,37,191,155,120,231,31,31,113,255,255,114,183,223,175,199,161,243,7,110]</t>
  </si>
  <si>
    <t>[165,101,103,142,95,79,197,103,111,131,191,31,7,48,154,155,94,176,159,13,111,255,194,115,255,255,214,91,223,230,193,112,255,111,215,198,197,178,255,203,125,95,31,210,23,207,43,225,117,62,63,255,111,107,206,119,59,98,255,155,93,182,85,191,130,146,77,80,63,59,69,195,143,142,195,255,179,23,55,238,176,111,29,182,255,201,74,235,195,107,70,255,15,101,199,189,255,27,36,149,71,191,99,217,187,113,155,144,162,202,99,97,17,235,81,133,223,191,93,219,7,255,231,198,163,215,214,103,59,81,127,161,208,176,150,45,17,98,31,159,187,222,133,197,29,198,31,141,14,117,23,139,99,176,147,189,95,91,53,176,139,80,113,223,22,23,151,39,19,206,75,151,143,175,80,146,203,211,223,141,115,144,3,71,10,39,29,159,65,242,119,54,3,208,112,179,23,63,139,197,39,157,31,227,57,30,35,181,219,47,95,90,255,48,19,139,240,103,255,157,74,127,67,87,30,241,5,119,255,255,177,27,111,75,103,176,177,143,167,85,167,195,213,146,175,34,191,82,118,235,167,251,191,135,127,247,173,231,11,193,47,123,144,207,31,47,85,247,159,170,93,13,97,65,191,223,163,237,177,239,127,171,117,145,191,74,218,199,189,103,143,93,127,16,221,11,199,111,219,239,251,177,86,109,112,89,147,203,175,175,165,243,111,95,109,171,125,95,86,167,97,255,254,255,227,144,106,179,93,47,229,227,95,227,15,191,87,93,67,74,177,147,187,158,119,175,207,95,179,208,91,43,174,31,9,177,21,145,150,80,135,170,199,123,81,218,223,183,21,221,159,251,247,85,169,178,95,222,75,31,165,19,243,85,186,199,95,23,47,215,255,219,243,155,63,115,164,171,83,102,215,107,78,192,39,165,182,135,211,64,255,110,161,101,255,255,49,211,195,237,11,61,53,47,211,205,143,191,127,203,221,112,253,109,143,31,235,231,5,133,155,31,133,240,240,122,83,187,123,255,127,255,179,247,235,19,221,255,103,191,247,215,69,134,67,146,211,43,255,151,16,159,123,49,170,167,255,235,163,167,53,171,101,107,243,85,221,55,47,143,48,49,107,195,87,16,80,253,123,141,191,191,162,176,218,89,181,111,175,220,61,195,187,85,77,47,81,23,183,255,95,39,171,197,69,227,176,199,55,55,239,139,145,85,145,42,163,183,79,31,95,205,173,245,175,223,48,123,203,207,31,135,135,219,128,251,159,83,138,143,127,208,247,238,173,231,95,243,45,7,245,243,255,103,1,223,177,160,189,134,112,101,34,176,247,231,57,151,49,119,241,217,70,105,191,119,122,141,226,155,55,69,47,37,191,159,114,29,206,231,189,18,243,208,49,113,59,255,203,48,19,144,162,39,217,50,47,176,119,176,239,83,241,91,141,214,63,16,213,211,191,227,215,209,142,27,187,35,127,127,139,135,223,127,235,231,223,63,63,26,155,91,189,105,162,211,23,87,179,54,79,215,119,111,240,165,131,159,145,203,183,99,209,245,223,31,151,95,151,230,107,255,63,175,223,127,131,81,71,97,223,35,175,111,255,147,39,241,243,215,193,127,191,217,197,135,113,213,103,231,207,95,207,113,163,245,227,211,47,246,159,177,63,253,203,63,7,211,87,77,197,247,61,151,231,223,113,112,158,55,159,97,195,49,173,110,145,119,83,195,255,255,171,93,99,138,155,21,239,23,141,255,74,165,191,255,85,138,63,226,255,51,163,255,149,113,181,255,183,79,214,255,53,86,34,15,241,46,159,255,91]</t>
  </si>
  <si>
    <t>[165,119,157,195,95,79,117,102,171,155,191,255,48,215,218,48,219,243,110,103,238,80,135,37,171,241,107,127,191,31,219,176,195,255,213,143,143,61,203,176,243,91,16,123,113,239,70,177,215,172,113,21,255,171,7,207,135,95,239,123,85,191,59,15,7,59,95,135,235,167,17,11,140,239,177,125,49,255,151,173,239,46,49,139,19,242,151,202,131,17,59,43,69,46,47,231,170,255,47,43,137,74,159,107,227,75,218,71,70,74,255,48,240,63,83,47,63,21,163,49,175,107,138,239,231,109,16,101,135,55,17,240,151,55,94,227,63,127,255,246,139,243,39,63,123,47,191,119,223,135,42,39,175,27,51,135,74,35,99,175,151,215,237,209,171,191,207,127,143,253,59,144,119,155,234,62,71,11,243,111,29,234,237,255,187,215,254,23,95,145,241,167,63,79,133,209,191,67,67,123,111,191,83,111,198,231,63,93,215,171,107,123,6,167,143,19,122,229,144,7,22,69,82,191,80,162,82,39,242,151,22,211,94,191,255,127,175,175,25,79,55,47,112,87,231,123,177,151,195,11,191,147,59,51,159,142,207,57,179,174,255,175,179,81,49,15,107,241,141,95,199,21,245,119,80,95,255,177,103,235,207,177,176,208,173,22,251,10,95,123,191,49,15,34,95,79,144,255,19,112,95,191,16,47,247,147,195,179,94,62,67,199,163,111,41,159,127,255,95,123,126,80,193,45,255,46,255,253,247,135,101,54,81,61,162,227,27,251,115,219,19,163,95,153,211,241,223,95,180,235,107,162,143,221,69,112,45,211,239,145,207,159,75,175,79,38,75,235,71,129,79,70,231,229,122,243,49,223,51,133,106,130,18,14,147,179,213,95,247,123,27,80,103,199,78,147,122,176,175,133,16,159,105,117,95,145,147,112,175,190,47,151,71,133,181,233,236,111,31,175,198,79,144,255,251,246,255,139,115,71,99,15,141,179,16,87,239,83,209,127,149,171,90,143,80,247,49,241,223,63,190,187,31,111,30,255,255,39,80,183,223,27,142,233,191,241,177,197,71,147,110,51,94,17,173,81,241,161,223,113,183,204,112,27,111,19,55,195,123,31,255,81,111,189,111,147,95,255,171,247,209,190,176,83,239,31,71,247,143,51,49,250,90,31,203,183,187,67,247,247,103,15,137,67,199,227,17,17,191,79,27,251,161,251,206,183,159,255,77,147,213,20,255,81,45,47,63,211,173,227,119,43,208,115,130,149,58,67,16,71,175,99,25,227,87,251,147,115,178,21,171,50,81,207,111,173,111,51,113,167,139,186,230,11,191,63,143,182,229,66,245,115,208,62,5,127,240,194,63,110,191,159,59,221,255,48,55,118,95,127,91,235,193,123,23,177,51,48,87,115,173,79,252,62,255,27,191,28,30,255,199,81,134,114,175,87,203,251,145,183,87,53,45,95,59,191,71,147,255,63,15,39,151,221,39,250,171,210,206,31,131,35,214,255,223,35,177,175,111,255,111,23,195,75,235,99,93,167,115,172,135,62,226,71,195,190,31,51,143,99,145,79,177,49,21,63,126,93,227,112,147,87,132,91,208,155,149,155,103,149,111,95,15,207,112,149,158,255,215,255,159,202,167,187,29,143,39,247,167,115,255,31,70,243,87,53,147,207,186,127,93,187,179,91,47,241,189,241,209,99,30,111,98,15,75,98,80,63,175,85,215,75,227,170,139,215,83,61,220,251,175,112,211,209,51,135,231,51,142,99,86,139,246,34,15,69,71,107,35,23,112,191,151,99,71,193,255,255,48,123,19]</t>
  </si>
  <si>
    <t>[165,9,126,87,176,144,179,19,85,133,191,55,19,126,191,135,183,215,211,123,91,58,123,163,199,147,183,190,215,223,255,23,231,165,43,63,135,235,37,199,55,175,127,109,159,176,187,110,31,183,151,85,141,62,111,39,187,109,123,197,127,41,119,38,127,31,95,207,191,240,80,143,165,239,239,209,55,186,171,219,113,69,47,51,191,37,171,243,191,151,71,39,255,45,51,158,95,171,123,231,240,93,103,79,26,231,190,49,99,42,47,215,63,239,155,106,112,197,127,239,222,107,251,225,241,191,27,180,127,103,35,205,207,139,111,143,49,95,181,255,111,35,247,94,176,155,249,234,97,35,191,71,111,240,230,253,101,107,99,255,18,103,159,13,215,38,207,199,175,130,71,111,65,69,93,127,29,71,29,176,103,50,207,123,115,159,223,145,203,83,87,55,79,191,125,87,191,159,146,255,198,85,63,91,237,127,167,177,134,163,111,241,226,83,231,101,119,255,103,141,255,166,159,71,75,173,211,255,208,242,79,39,95,171,127,176,210,48,99,53,241,203,15,179,15,219,182,139,135,101,175,69,214,91,30,35,39,139,208,95,17,29,115,29,35,255,211,127,146,78,235,110,67,187,151,194,130,162,101,145,195,203,142,191,107,127,17,255,151,166,189,75,255,167,77,144,95,180,35,111,183,177,191,7,79,30,155,195,243,195,247,240,23,123,47,238,21,255,211,159,141,223,81,145,167,87,5,206,31,71,99,161,255,255,227,255,223,111,22,95,180,159,54,80,19,207,255,189,177,191,69,111,183,43,233,51,102,83,175,171,177,255,145,50,149,109,82,59,207,99,211,95,154,91,103,27,163,112,243,23,247,113,198,183,221,91,50,223,255,85,247,15,126,133,75,201,239,63,39,177,143,112,114,241,175,83,80,231,225,123,163,91,17,55,55,112,103,159,7,255,79,119,19,157,59,147,174,123,143,81,185,243,135,126,13,255,145,34,103,101,131,187,243,63,144,187,67,39,55,79,226,177,77,121,123,44,183,219,83,183,151,155,239,173,203,87,246,211,149,175,161,239,145,192,48,71,143,243,7,127,62,243,187,71,123,159,47,191,31,99,123,147,219,63,174,123,87,241,109,165,163,95,145,159,250,159,187,16,241,55,129,95,22,215,33,61,7,166,109,241,95,122,195,119,19,2,197,49,165,125,238,117,79,143,255,3,235,183,87,81,214,107,23,209,138,87,235,23,85,255,127,95,167,230,203,255,39,153,223,255,7,211,215,207,135,77,215,215,179,219,131,223,91,63,143,127,255,191,126,171,115,151,111,95,145,127,223,39,101,255,230,67,51,5,95,131,47,135,255,145,7,251,79,39,67,155,151,61,33,43,119,103,75,138,209,21,85,177,101,237,223,110,87,207,75,127,111,119,145,213,117,251,247,183,143,235,175,197,191,127,182,103,227,143,223,57,255,94,61,55,125,238,77,63,80,43,51,175,177,141,69,131,79,34,187,80,30,219,205,231,112,111,186,114,255,143,95,55,135,115,75,252,23,219,47,33,59,235,65,74,175,29,255,71,71,255,127,7,135,22,233,118,31,143,215,149,158,183,91,165,47,170,153,191,208,246,235,231,113,114,127,111,127,107,39,48,135,70,211,179,217,91,154,149,133,137,48,113,117,179,139,227,81,71,219,29,176,159,71,191,219,170,198,157,195,228,48,227,31,207,127,179,229,123,255,112,49,81,67,150,113,229,82,229,150,79,0,54,176,23,255,77,211,255,139,207,198,77,50,145,255,146,127,255,207,155,59,194,43,125,255]</t>
  </si>
  <si>
    <t>[165,114,91,39,145,145,191,114,99,83,129,115,75,167,39,38,82,43,49,113,191,183,240,195,165,103,187,135,234,7,158,191,231,197,139,179,81,79,95,255,42,67,80,207,190,71,93,255,123,127,83,243,197,255,240,151,63,39,191,165,63,150,95,85,208,150,247,240,23,99,118,114,219,255,240,227,218,31,243,115,239,175,187,143,95,251,195,37,145,51,189,79,237,229,109,183,243,227,23,92,199,191,255,83,215,255,79,55,123,79,77,74,7,239,143,159,37,39,191,159,114,213,159,165,217,209,39,246,43,103,191,101,80,81,67,219,173,227,111,195,75,79,15,229,223,159,47,37,135,111,37,165,105,14,182,78,195,3,215,255,151,19,165,243,80,11,105,202,239,55,247,211,143,97,255,71,173,83,243,70,222,195,243,163,211,82,72,127,80,227,150,86,167,97,79,39,163,75,79,235,159,27,143,27,223,255,29,79,91,199,255,171,112,237,107,231,87,149,37,255,255,237,255,159,125,31,119,80,111,247,119,35,189,161,17,43,167,215,181,243,127,219,203,167,16,62,218,159,55,47,11,71,247,21,133,99,175,161,45,99,151,239,191,187,80,209,80,199,247,31,71,247,210,237,135,99,183,231,223,239,202,130,208,199,208,74,199,143,239,175,11,58,208,147,125,151,157,41,86,99,48,159,151,69,19,211,207,255,49,227,255,215,53,253,247,215,253,209,159,49,219,147,99,204,26,239,14,179,65,189,175,209,95,161,191,211,143,223,174,167,179,237,167,174,255,122,174,144,37,143,243,183,176,255,22,145,89,173,228,153,245,223,194,207,67,195,70,15,71,83,79,157,255,37,62,117,14,127,159,202,213,142,68,83,27,87,227,71,83,179,31,157,211,39,117,80,171,119,183,183,229,255,155,99,143,131,197,167,155,135,16,237,199,127,206,144,127,242,127,46,255,31,49,202,80,255,186,175,213,70,86,127,255,183,81,222,249,15,191,151,113,181,125,241,155,31,41,147,235,167,240,171,17,239,241,124,199,75,115,121,11,203,87,119,205,151,39,235,99,255,107,61,247,241,17,255,227,143,147,50,106,43,119,15,255,119,255,87,149,235,85,179,127,219,215,27,243,191,246,17,217,81,175,67,247,69,147,77,34,243,79,51,158,62,127,49,65,39,144,155,229,247,47,195,143,221,44,139,77,21,203,107,175,95,77,191,66,75,121,211,118,173,67,239,111,112,217,71,215,165,142,175,149,139,95,223,83,240,199,134,179,255,242,187,107,97,109,167,242,183,30,161,75,133,142,47,173,190,59,175,240,117,159,135,145,183,129,183,171,114,127,83,103,159,119,53,157,251,35,127,173,103,118,99,23,255,195,208,246,16,94,67,19,123,199,245,199,42,191,15,255,144,157,113,251,39,236,167,95,101,196,30,223,91,16,61,83,118,208,255,226,32,39,47,167,255,82,80,154,255,230,79,171,119,255,87,127,89,147,191,183,67,203,211,3,53,119,103,253,191,191,87,111,255,127,119,43,54,109,31,115,102,74,215,70,112,175,102,183,113,226,197,43,14,63,111,6,109,119,31,141,214,247,31,27,176,130,43,223,149,223,151,13,155,39,255,159,255,142,93,240,247,143,183,81,59,199,211,77,55,45,123,255,53,99,213,176,143,77,99,115,55,117,142,246,139,58,165,179,51,79,183,181,203,155,181,21,223,255,101,179,159,17,214,247,23,112,127,235,177,39,159,51,219,237,143,67,37,94,203,177,251,151,127,144,239,141,142,159,223,183,223,207,59,159,241,127,231,223,67,81]</t>
  </si>
  <si>
    <t>[165,227,51,125,69,205,47,126,191,150,147,29,159,111,119,113,183,173,51,48,63,30,208,219,114,151,175,215,109,166,174,145,255,231,143,83,242,131,51,27,219,179,207,79,87,53,142,250,173,42,119,255,71,163,106,253,153,203,48,192,226,15,204,27,78,191,241,47,65,141,16,91,206,201,231,135,87,31,163,63,32,191,80,165,93,235,109,159,37,69,117,227,190,167,242,34,95,251,213,87,162,217,60,183,29,131,87,231,197,85,34,161,121,43,148,119,247,219,181,151,117,26,49,103,49,115,144,255,157,180,255,35,59,69,74,16,105,119,255,210,199,99,253,49,49,226,163,51,103,186,119,195,80,144,83,98,45,223,95,208,57,155,159,33,176,93,150,6,103,197,90,57,147,144,255,176,99,177,39,119,32,27,51,22,229,95,191,227,91,95,49,247,93,127,149,91,208,178,6,208,27,77,191,174,71,213,155,141,203,253,179,27,139,237,221,55,131,103,59,231,175,38,50,163,255,239,222,117,63,27,67,159,203,68,147,87,103,179,158,240,15,93,35,113,117,223,207,189,46,127,49,247,114,16,103,231,21,85,30,80,239,227,47,135,51,19,155,83,189,167,147,210,161,87,189,199,16,110,209,106,145,179,155,251,84,107,213,187,80,90,215,176,98,67,111,47,7,117,241,144,255,210,38,47,114,255,111,65,151,27,209,223,233,98,159,255,223,75,229,227,207,117,83,203,79,16,176,215,222,147,107,163,115,159,16,102,190,213,179,145,47,203,247,59,67,144,59,61,209,93,48,253,247,239,116,7,60,214,255,99,65,111,177,39,95,199,76,251,87,178,103,63,82,123,74,112,255,39,219,75,173,223,219,29,114,179,210,255,75,75,51,151,255,111,63,165,235,35,27,147,41,49,166,105,37,175,3,177,38,87,159,215,17,144,255,78,94,107,47,207,26,239,223,69,133,199,27,119,111,255,239,58,176,90,221,253,159,49,135,173,138,247,62,95,211,255,230,17,73,6,83,23,223,247,255,17,68,19,243,255,131,249,62,30,163,203,186,95,111,38,218,107,111,167,157,63,80,231,240,223,176,125,47,133,245,55,7,91,255,237,115,255,95,78,87,35,16,130,102,145,221,175,175,255,227,49,71,243,202,182,71,255,143,251,197,251,66,91,50,245,177,223,179,7,223,253,235,127,75,71,87,47,55,107,49,46,75,208,174,63,255,255,251,191,206,231,126,38,55,111,87,231,135,221,86,165,70,31,67,135,243,197,47,99,50,7,133,46,83,187,139,11,144,175,208,176,6,71,83,183,97,95,167,5,45,205,43,171,15,203,45,191,74,15,36,15,189,5,145,127,50,85,255,80,203,35,113,197,243,223,117,199,247,13,31,203,103,227,235,181,241,95,143,65,102,143,181,253,77,255,71,203,167,252,254,35,115,159,143,7,86,231,83,179,235,83,163,214,48,143,16,81,211,29,101,91,125,251,240,155,186,135,55,157,147,213,176,49,91,49,207,217,242,45,31,159,87,151,221,35,127,238,76,31,101,75,215,105,1,245,50,255,243,126,54,171,34,181,102,15,135,179,59,95,80,176,193,193,198,255,199,39,11,119,85,233,199,55,99,69,94,239,139,191,127,71,82,34,255,7,79,171,185,127,242,223,125,79,133,151,144,49,67,99,30,77,255,103,255,14,95,79,11,175,95,43,151,189,149,21,176,17,69,144,247,127,239,199,228,167,48,142,251,254,171,7,218,66,141,109,101,179,191,150,126,175,151,16,187,183,167,227,99,118,158,111,213,39,113,127,21]</t>
  </si>
  <si>
    <t>[165,211,251,67,202,110,67,247,63,67,67,127,30,167,31,41,31,63,33,131,127,39,79,179,191,183,111,187,182,75,73,223,102,175,99,133,205,255,167,115,58,254,243,195,159,115,51,173,7,113,107,255,47,239,112,183,238,219,179,29,77,175,135,37,246,34,244,235,159,87,255,63,85,191,82,113,243,55,103,133,67,112,21,135,214,79,207,178,180,223,255,240,219,255,255,111,19,63,149,243,107,27,113,150,208,255,183,33,142,57,220,127,29,113,191,70,128,103,235,207,255,237,13,115,16,182,185,53,127,111,95,255,176,191,85,102,43,70,51,182,247,126,223,199,119,199,219,251,147,71,219,239,255,86,71,63,239,255,135,191,51,231,251,25,207,21,251,83,176,106,83,147,85,119,153,69,107,79,176,203,151,97,111,48,7,50,54,255,42,101,165,183,129,7,3,16,227,197,111,131,147,223,255,255,174,77,131,75,191,173,239,63,165,67,55,151,107,79,177,127,103,135,103,39,27,47,205,53,139,208,171,227,74,145,123,195,127,131,127,135,27,241,223,155,90,234,125,209,207,137,139,149,48,175,195,189,243,255,215,151,208,55,111,59,238,103,71,47,223,139,255,227,131,23,48,211,137,75,251,191,95,66,79,103,195,127,11,23,144,179,23,203,123,143,240,113,199,61,219,150,194,255,102,47,155,50,155,223,239,81,239,71,203,149,167,177,231,191,135,14,74,107,31,159,255,147,95,203,208,211,31,247,117,255,255,197,143,223,65,70,119,127,75,18,223,255,66,71,203,55,164,253,223,17,223,255,243,213,19,214,127,199,59,115,87,235,251,247,71,27,247,16,235,31,247,223,255,79,199,151,151,242,125,171,255,35,207,159,177,199,183,211,175,102,159,225,55,255,123,91,63,143,143,161,191,239,235,189,51,43,150,251,187,9,191,127,27,189,82,31,118,35,7,175,173,93,215,163,155,31,122,127,159,86,170,190,199,143,157,63,191,255,227,30,62,255,183,17,95,16,255,15,255,95,127,67,22,55,207,229,183,15,131,162,71,229,209,147,95,61,207,225,39,75,127,199,95,63,211,247,229,223,155,183,63,190,35,198,99,167,107,167,215,238,127,227,165,63,65,67,247,16,206,99,54,191,78,103,47,119,255,13,39,251,175,63,243,233,199,141,207,234,63,63,127,19,48,17,27,79,95,191,95,255,135,250,134,167,63,79,59,133,137,27,203,7,175,255,50,191,58,77,48,197,79,207,82,241,255,49,183,213,195,255,189,131,250,63,177,167,77,255,48,127,231,107,81,16,144,112,95,255,101,238,207,90,75,63,189,127,59,145,181,5,43,61,55,119,223,35,147,207,227,111,255,240,255,110,139,155,63,143,231,175,235,103,60,69,247,106,215,30,82,143,47,51,69,7,31,10,95,141,47,17,101,145,255,142,139,183,27,227,143,175,39,231,112,77,11,47,22,133,87,239,99,243,193,65,119,55,243,31,255,65,159,82,33,127,143,255,47,219,206,185,27,59,251,221,208,223,191,223,126,187,59,101,101,91,159,191,247,127,70,211,18,82,102,75,231,112,195,223,167,94,203,255,71,240,59,207,82,95,11,183,35,191,163,189,91,43,39,75,241,33,255,237,202,208,91,87,239,19,7,171,79,48,239,39,39,27,59,178,163,139,255,211,107,53,176,143,107,157,145,29,241,175,239,59,237,27,235,7,252,135,247,181,179,48,127,118,31,39,17,31,7,139,207,107,144,231,167,205,239,253,125,69,239,255,167,133,99,213,83,239,36,87,80,95,234,247,27]</t>
  </si>
  <si>
    <t>[165,34,246,183,59,5,91,167,143,255,127,159,95,147,51,253,223,79,121,255,65,255,191,241,255,243,21,141,38,175,219,48,187,177,87,223,31,101,80,187,111,221,239,205,131,145,12,145,218,35,163,227,163,175,242,102,63,243,51,215,202,151,197,95,86,191,83,247,21,48,221,23,81,150,255,159,107,31,53,251,79,255,157,167,206,239,91,9,95,208,227,167,199,135,183,112,55,197,143,251,199,19,71,39,37,159,101,235,99,103,35,195,255,13,159,93,131,51,211,55,49,123,55,127,3,33,191,209,4,116,195,63,177,255,99,241,121,65,74,11,239,45,47,225,111,233,47,139,53,197,43,146,80,119,189,57,112,98,241,199,211,242,163,176,67,79,34,25,179,125,127,177,123,87,23,235,243,74,191,127,219,25,253,143,123,195,55,255,167,49,207,255,47,51,31,15,227,177,159,43,159,227,237,70,129,159,61,45,151,231,227,155,93,119,79,177,71,13,163,176,93,83,161,51,226,182,255,250,119,255,94,164,103,138,159,163,135,113,91,127,234,37,27,15,27,151,178,23,253,79,146,117,70,227,167,46,57,61,195,13,118,95,169,195,195,207,167,255,15,235,79,107,143,106,99,80,125,127,95,251,215,123,195,208,34,39,183,117,237,175,27,79,239,177,255,95,179,215,195,181,6,118,91,217,231,53,43,91,203,143,250,237,175,144,175,255,39,99,255,78,127,31,255,51,103,145,59,11,16,31,34,65,48,60,115,194,155,243,163,139,144,177,183,107,197,159,53,48,29,255,255,78,147,39,251,65,95,159,175,158,78,77,86,110,35,157,223,241,47,143,29,19,113,59,235,223,176,127,37,125,103,210,255,142,240,59,71,186,203,150,159,89,59,35,255,107,175,51,191,173,51,223,70,35,69,91,211,147,175,171,27,175,227,171,13,255,209,87,139,201,251,195,150,66,171,47,235,218,81,78,55,30,59,159,175,141,67,47,175,255,142,227,80,163,199,183,177,31,159,65,191,218,43,15,223,47,158,206,87,219,75,90,131,81,59,47,142,223,115,139,197,183,255,199,187,149,167,27,48,150,191,159,31,80,27,63,149,144,7,223,163,175,112,114,65,255,174,95,111,145,255,130,77,255,69,131,63,180,21,141,79,81,255,81,207,77,7,107,255,141,51,207,203,31,133,205,131,99,99,95,155,193,147,229,241,162,255,242,231,69,239,128,199,255,103,213,17,251,208,119,122,177,183,247,255,251,138,139,39,50,85,13,242,171,113,179,39,181,127,111,255,255,78,11,179,255,126,99,223,151,158,79,191,215,31,145,103,170,255,19,71,203,112,213,144,251,85,209,100,15,39,194,171,210,199,43,115,253,177,27,208,39,251,80,49,207,59,227,227,171,91,63,17,190,117,31,246,171,219,87,23,177,11,87,159,255,159,99,221,176,191,175,107,67,162,113,86,119,146,143,109,247,48,255,71,55,119,10,63,162,37,46,175,27,27,15,99,73,255,175,237,251,74,20,177,223,48,181,101,78,43,83,31,65,243,61,48,255,255,155,155,227,139,39,141,220,63,85,197,221,215,213,183,183,47,112,85,254,246,255,99,63,127,53,175,50,191,223,204,251,37,207,255,151,82,219,175,195,22,157,231,98,194,209,51,183,115,31,247,38,139,80,195,51,127,163,151,127,80,119,151,69,207,45,235,204,191,81,21,215,222,135,231,85,133,77,7,37,155,115,203,59,111,176,151,183,79,240,247,39,125,183,143,196,99,223,81,179,255,238,117,65,189,67,79,141,109,247,143,55,111]</t>
  </si>
  <si>
    <t>[165,66,240,109,179,65,80,63,63,211,134,99,75,34,207,186,231,159,215,51,255,26,163,141,240,35,219,183,255,138,51,196,35,191,159,151,175,255,143,210,117,255,63,70,183,175,208,235,138,131,34,112,240,243,154,199,59,102,107,159,91,174,207,253,87,183,119,94,23,157,47,47,187,191,55,241,23,63,189,113,73,247,240,32,239,43,133,39,211,139,133,62,69,171,150,71,237,34,144,175,159,32,199,150,208,255,243,91,183,87,157,112,131,15,195,93,185,223,227,49,103,209,103,183,198,43,147,95,240,209,155,255,243,37,197,215,101,46,27,37,127,26,131,247,177,239,209,49,255,35,229,19,101,209,219,138,203,112,139,95,7,7,167,180,255,103,119,56,119,247,58,255,35,255,163,151,19,15,34,29,255,62,245,127,59,69,187,65,127,187,155,27,151,183,195,254,151,69,162,5,183,43,149,179,119,159,247,133,27,63,63,55,103,11,97,95,119,11,2,67,49,237,85,99,202,167,63,178,175,63,30,195,135,255,203,79,27,106,222,255,255,151,242,183,255,79,209,201,127,175,111,167,99,255,213,144,91,63,207,10,176,107,19,162,79,31,15,81,223,147,142,15,17,127,144,208,111,165,99,151,59,179,223,255,21,210,134,159,113,255,131,122,158,93,111,223,31,120,79,71,207,199,221,215,235,98,251,18,247,207,91,255,255,158,59,157,34,228,147,99,167,19,243,253,91,111,243,67,223,171,111,222,145,113,180,113,255,25,144,39,215,238,66,63,163,54,170,155,227,255,175,55,255,159,159,233,83,69,210,78,215,179,147,17,173,175,99,167,39,119,146,47,82,80,108,161,109,241,47,255,243,207,179,144,97,154,163,181,94,155,19,95,11,16,207,75,223,75,93,187,239,251,223,143,98,45,255,207,78,163,43,175,255,166,231,170,107,187,55,167,127,55,199,253,21,63,195,41,87,144,81,95,80,231,127,39,135,95,213,144,59,145,215,147,59,69,43,76,255,14,85,255,255,48,91,183,127,211,141,155,247,27,255,255,17,67,145,244,182,91,19,63,15,255,149,79,83,99,115,83,27,43,151,255,37,215,17,177,97,182,86,151,141,63,253,164,147,209,170,139,135,27,39,255,149,103,141,179,153,195,139,217,70,80,255,119,255,243,49,171,143,245,242,71,79,27,227,255,223,149,50,93,159,255,255,67,155,35,34,255,27,17,39,207,255,187,68,231,183,131,137,127,205,159,7,111,155,1,207,214,182,115,99,63,112,67,17,46,179,243,71,48,155,255,239,159,176,68,18,231,59,255,145,240,255,119,255,187,103,202,239,99,255,99,209,176,112,75,155,95,135,159,102,183,187,205,135,240,213,167,111,131,94,55,243,58,47,194,175,47,46,57,133,95,95,249,255,240,49,87,82,155,182,47,135,95,5,190,227,127,182,255,37,130,143,39,86,176,176,48,160,255,255,179,145,209,19,18,83,41,203,243,127,221,255,255,80,255,103,191,123,91,131,91,253,62,245,54,162,163,79,127,83,183,210,255,137,253,245,243,31,135,183,49,195,31,219,189,179,215,139,74,211,37,255,38,188,198,75,155,175,7,141,219,251,244,26,123,80,69,255,254,255,107,79,199,55,240,213,223,107,83,98,79,61,3,243,231,65,237,150,179,239,42,111,111,29,97,107,178,90,167,78,229,145,207,255,50,203,48,74,6,31,101,223,119,255,171,195,193,59,203,95,231,203,70,215,107,143,215,143,238,221,50,134,34,95,255,119,125,255,35,210,61,121,187,255,199,58,221,112]</t>
  </si>
  <si>
    <t>[165,51,125,182,143,254,63,62,255,118,243,61,31,179,219,223,61,166,252,158,87,111,243,175,239,49,238,165,255,123,47,35,255,127,30,119,79,93,191,133,67,187,45,54,163,55,159,94,123,151,211,183,177,75,107,239,47,55,22,118,143,47,3,31,211,207,135,246,75,182,31,241,14,80,255,135,255,141,255,35,53,119,115,73,83,253,175,209,191,155,252,95,158,127,255,135,181,255,141,39,175,11,255,103,255,205,161,251,29,195,255,87,103,30,17,203,95,49,98,139,133,49,195,187,119,181,95,107,219,43,208,27,206,45,175,43,151,217,231,47,45,87,86,59,43,123,48,15,173,75,225,139,221,110,208,207,94,230,255,114,31,191,207,159,191,67,115,79,251,176,215,105,23,242,112,115,62,176,83,167,239,83,219,240,79,255,166,245,16,109,175,202,47,47,31,65,81,151,71,159,71,47,144,176,208,39,182,109,247,191,211,255,149,255,117,176,175,241,183,179,95,165,112,159,60,195,190,147,255,171,55,79,83,206,107,179,222,255,119,19,63,103,253,28,183,247,195,145,223,151,48,81,119,176,163,233,223,229,15,81,187,55,29,139,145,71,86,143,255,154,147,47,228,176,67,223,199,203,139,255,150,166,242,213,145,115,60,255,221,87,231,39,255,127,143,176,143,48,231,127,191,239,253,139,205,246,122,31,247,191,44,240,49,10,139,174,77,53,31,114,141,154,71,13,195,95,250,49,215,67,7,167,247,178,175,26,183,126,19,107,147,239,23,74,49,174,103,173,127,190,176,159,215,255,94,209,215,111,83,229,146,239,127,191,240,227,127,117,29,62,75,47,165,253,15,79,179,87,167,255,65,183,75,155,167,175,95,74,145,243,252,240,163,87,23,210,247,82,43,144,231,135,31,67,95,111,87,163,146,95,207,243,239,33,247,228,146,81,255,109,231,255,255,255,255,195,214,167,145,207,15,240,71,18,199,119,135,195,27,67,55,37,159,241,112,65,111,241,191,19,43,255,223,46,35,223,67,159,95,27,79,212,229,144,255,190,103,247,99,211,183,207,146,162,151,75,247,75,70,100,64,176,255,215,147,255,243,107,107,251,139,143,15,101,103,181,177,175,179,183,47,202,170,67,127,189,95,255,191,4,231,37,95,106,95,131,99,135,167,188,138,134,230,58,219,255,13,79,126,16,125,143,18,215,179,255,31,66,71,98,179,7,0,19,171,58,134,235,144,255,55,214,127,77,207,208,171,191,230,50,81,74,113,117,115,134,17,102,229,255,119,95,50,62,103,191,85,239,239,253,255,145,123,31,113,135,255,101,167,59,255,211,199,241,63,176,255,179,251,107,207,247,207,147,84,31,212,190,77,208,251,254,27,80,150,255,255,127,67,123,208,203,81,127,240,113,48,31,189,171,151,211,210,234,221,21,131,255,145,93,235,65,189,225,179,255,171,240,197,131,111,131,223,223,111,46,255,176,35,39,226,16,51,131,229,254,230,22,255,63,39,225,75,123,27,143,30,255,211,227,215,83,127,207,161,110,147,157,93,176,102,47,181,91,87,23,159,135,247,80,203,67,239,159,59,156,211,39,26,207,209,151,99,48,251,111,237,231,49,111,75,14,75,219,31,151,240,51,165,99,167,221,195,205,243,0,163,208,255,255,102,255,255,231,155,127,255,186,197,179,49,71,71,127,112,165,247,240,167,223,111,226,97,159,202,219,207,223,135,187,91,193,111,43,183,251,80,143,51,117,93,145,7,205,47,213,31,253,111,95,27,235,50,251,238,190,242,237,255,156,64]</t>
  </si>
  <si>
    <t>[165,231,127,29,175,27,207,7,149,18,247,191,135,255,27,101,255,183,47,123,163,118,118,103,215,144,191,4,207,115,59,218,83,159,123,191,69,48,111,71,255,91,143,191,87,251,161,187,195,190,87,16,255,183,131,255,163,49,239,191,157,151,171,127,255,16,197,177,240,19,134,81,178,23,176,19,110,173,240,35,9,145,223,123,105,17,109,171,211,62,235,13,127,63,95,107,171,125,191,127,163,179,173,207,181,255,37,187,233,105,255,251,191,209,146,71,162,91,127,95,35,119,25,131,245,131,251,219,74,255,40,48,134,111,95,198,159,175,17,135,107,3,30,69,191,158,93,45,237,91,71,114,107,195,61,183,95,167,59,179,31,23,82,163,127,144,98,199,163,243,255,106,255,219,63,167,183,91,255,187,87,39,95,171,63,187,163,127,47,243,39,145,175,51,69,255,247,187,99,15,95,171,143,111,213,147,170,71,115,61,14,123,240,118,237,199,15,75,253,57,165,83,65,111,63,195,83,255,143,197,13,119,41,199,183,251,225,161,178,93,214,219,199,59,48,167,204,255,147,39,153,95,20,71,175,147,79,39,163,161,149,183,229,103,255,255,67,241,147,139,26,223,195,159,199,15,197,145,110,231,253,174,222,173,208,11,144,79,39,6,33,175,149,219,109,159,219,144,219,211,159,131,125,35,146,191,123,99,255,93,243,195,11,43,145,155,176,95,186,31,54,43,162,55,171,190,146,239,43,31,241,145,191,147,31,239,47,215,155,55,59,178,80,247,255,255,79,111,95,175,255,209,143,111,231,208,59,191,162,163,161,199,51,226,223,155,240,31,199,187,119,43,167,218,2,175,255,147,181,111,10,103,59,71,191,48,33,243,9,68,79,99,27,15,94,255,144,223,115,105,118,63,159,101,91,29,237,61,110,247,255,95,61,174,55,255,63,111,183,255,115,235,176,66,142,207,28,49,223,191,255,134,207,55,205,103,150,195,159,85,147,98,175,39,63,255,243,35,191,175,139,62,115,197,211,179,253,194,127,179,93,251,147,143,255,43,29,119,179,167,14,79,227,166,175,253,26,255,173,131,215,231,255,163,227,223,223,178,143,7,199,77,228,158,189,255,166,99,237,240,157,105,135,159,15,215,255,59,199,170,209,179,125,79,157,80,189,87,66,239,71,191,122,29,27,161,227,93,43,95,181,178,30,7,29,191,240,255,235,165,231,139,99,67,111,238,47,133,14,135,7,80,29,138,91,113,5,41,63,199,126,109,81,47,66,123,126,255,167,107,47,55,250,103,209,75,125,87,223,208,208,151,119,191,47,144,99,66,118,243,67,95,35,165,46,211,97,80,47,95,51,217,111,107,199,177,210,61,225,67,33,79,101,115,179,229,230,79,183,123,245,126,95,219,127,95,38,176,223,47,91,50,143,135,35,173,217,39,4,158,95,47,53,125,63,255,47,239,15,161,31,80,191,175,111,206,255,63,205,123,16,255,45,95,165,159,151,82,95,127,113,71,31,191,159,16,154,131,35,159,71,111,135,246,167,79,185,115,110,27,223,247,93,206,183,39,233,181,110,231,229,95,51,176,35,112,87,23,139,146,240,75,147,103,165,255,6,203,211,94,112,13,228,19,246,209,167,151,128,209,177,54,95,61,91,48,107,75,151,7,63,239,230,171,118,45,186,81,31,71,171,182,31,205,69,43,240,187,166,93,27,255,226,71,159,102,151,61,219,151,79,155,115,231,243,255,131,95,54,86,155,237,209,123,83,235,85,247,191,75,99,103,253,195,255,19,215,171,127,230,17]</t>
  </si>
  <si>
    <t>[165,141,69,122,247,123,55,162,39,246,99,155,134,67,195,45,181,80,116,111,235,115,183,31,255,3,150,99,238,26,91,174,118,250,176,31,111,163,103,47,143,71,27,171,205,35,140,39,253,61,115,103,87,229,103,59,174,213,95,177,154,219,90,55,79,29,254,147,62,15,254,131,199,135,79,167,163,197,85,240,101,255,231,191,114,145,127,83,106,63,155,51,141,6,241,87,37,255,255,43,139,150,62,75,62,159,31,255,19,231,187,91,95,223,139,187,255,151,135,119,161,149,194,97,71,61,183,103,67,117,62,109,199,203,21,49,177,149,31,27,213,195,59,127,247,103,175,35,234,255,185,109,70,145,255,181,154,16,213,111,245,80,186,79,144,11,198,171,255,71,250,255,111,127,208,26,127,115,98,44,241,48,117,143,123,177,67,239,19,131,63,123,255,179,114,87,194,7,67,241,145,79,135,109,143,111,65,103,235,191,255,133,63,247,253,190,223,95,109,229,75,37,107,247,177,26,48,197,47,167,223,255,171,183,206,79,63,86,237,165,235,118,207,211,111,69,255,167,143,175,173,99,71,7,247,119,51,144,43,147,155,139,249,51,166,245,80,211,229,131,176,47,215,255,157,240,235,42,179,115,187,245,35,231,171,95,235,110,174,234,137,215,189,23,50,255,239,201,54,119,27,231,37,251,159,235,63,183,79,207,191,127,47,143,138,112,7,59,220,107,15,112,125,49,161,159,22,235,127,38,112,191,47,47,17,45,63,203,37,127,165,255,111,191,189,219,127,215,223,130,133,253,67,111,112,255,223,79,242,221,112,105,89,41,141,78,191,141,166,139,109,86,183,143,138,34,255,77,135,221,50,191,203,247,213,191,49,112,125,177,134,70,55,139,103,235,251,149,134,94,127,111,99,221,59,75,135,233,127,163,182,171,128,177,84,31,158,135,143,189,166,189,183,191,255,135,255,227,62,208,183,119,255,79,75,191,65,197,149,186,119,29,167,22,25,255,27,130,146,147,207,191,251,125,235,255,159,206,143,158,87,150,123,99,239,255,255,119,241,38,101,195,139,203,142,159,131,159,151,38,255,114,208,255,223,149,114,145,247,191,49,118,187,163,51,221,255,35,67,179,253,187,95,107,121,79,67,197,144,149,123,179,143,222,47,255,179,85,203,149,147,79,181,193,139,255,208,251,187,191,198,27,75,231,109,7,199,101,118,175,7,211,255,231,103,47,61,13,255,139,113,118,147,155,75,171,255,147,113,22,175,183,103,55,243,95,19,79,175,55,207,31,165,70,87,17,176,146,215,70,90,59,191,47,71,58,170,151,211,100,253,143,79,211,111,143,219,176,18,221,102,239,31,48,255,83,7,129,159,65,61,23,172,39,175,199,51,235,113,167,141,63,251,103,159,33,207,39,83,143,95,231,81,144,247,215,210,47,117,95,80,155,158,191,179,127,142,80,65,37,215,247,207,109,81,253,243,209,189,112,249,111,9,223,167,255,111,159,207,255,114,187,179,131,7,198,131,71,203,70,157,163,177,255,53,151,67,167,39,191,95,167,199,222,35,247,143,79,231,142,131,117,123,187,55,241,155,61,91,80,239,166,197,95,175,197,139,199,226,227,219,166,33,16,113,79,203,199,255,95,113,159,78,7,123,143,101,255,166,37,27,127,157,55,239,195,71,99,62,109,255,179,181,43,138,29,38,79,144,91,101,71,255,221,186,231,63,191,151,157,127,235,47,205,207,31,159,75,69,98,48,95,71,87,26,99,173,61,207,187,255,81,111,16,45,231,189,83,53,127,143]</t>
  </si>
  <si>
    <t>[165,226,226,51,39,107,237,255,151,55,66,189,47,191,155,87,74,178,7,145,31,219,94,223,199,85,80,127,95,183,149,247,239,163,255,155,81,98,240,223,191,58,145,63,215,95,206,127,55,122,71,183,69,179,115,113,159,191,66,127,112,255,37,240,144,209,71,159,155,123,137,155,255,47,53,175,219,39,95,135,147,70,247,149,247,171,183,86,223,55,155,255,27,146,90,201,141,207,255,170,17,205,255,255,71,79,226,241,7,174,112,239,99,81,131,77,111,83,134,27,242,97,43,19,143,167,215,131,118,115,91,67,63,59,41,253,85,189,77,77,147,112,35,182,63,187,49,183,71,175,239,111,131,51,207,218,190,99,134,182,71,155,112,112,58,131,97,126,43,115,247,127,59,159,79,143,255,197,226,139,161,47,35,115,199,5,112,250,35,14,99,240,79,42,142,63,61,183,172,227,171,213,163,112,21,165,255,113,45,147,223,111,166,123,109,107,183,175,82,131,176,95,75,63,195,176,228,237,175,147,255,75,247,207,7,91,59,53,231,7,167,143,215,145,18,71,95,247,64,245,115,239,197,48,179,91,115,255,175,29,143,255,172,93,83,111,69,227,82,171,229,113,55,135,79,121,255,175,207,55,199,159,127,199,66,83,255,117,114,75,255,190,45,91,255,15,166,215,163,111,102,147,207,145,131,51,45,183,235,31,201,159,127,251,211,123,189,99,99,187,86,63,255,151,6,43,95,158,208,111,75,123,103,99,16,203,51,235,219,135,159,39,237,255,178,63,253,81,119,79,255,54,191,143,177,67,139,70,164,162,135,77,175,207,61,175,237,145,79,57,123,77,155,179,70,19,243,33,119,127,209,191,3,145,111,231,45,155,231,85,42,135,79,107,99,33,231,187,46,219,43,175,167,118,159,239,106,255,82,215,208,219,255,208,255,59,207,215,163,171,203,190,47,111,80,177,213,35,51,231,179,187,251,176,98,115,53,111,253,141,103,174,173,187,147,199,49,159,157,237,223,211,85,211,53,227,144,95,139,35,214,239,69,13,111,253,195,255,183,175,171,135,55,83,255,175,62,154,127,240,229,47,103,93,191,63,146,103,54,162,127,210,79,91,211,127,77,7,223,251,213,230,195,207,67,126,115,117,208,151,197,219,59,87,103,95,111,87,251,31,82,182,86,29,3,243,142,119,81,103,159,167,71,77,98,7,219,105,207,135,117,239,195,11,15,113,255,247,151,191,223,151,203,179,165,113,227,142,103,112,195,95,255,209,99,103,207,127,197,213,205,111,71,125,131,190,77,31,82,111,111,245,23,191,143,255,34,247,144,147,125,151,99,255,178,151,146,205,75,215,159,43,75,103,83,182,26,145,157,98,151,54,173,247,238,213,63,211,111,172,119,215,110,55,239,80,19,199,39,231,87,71,123,242,95,203,80,31,255,114,255,241,55,83,119,209,228,95,247,203,163,173,39,176,23,111,255,203,198,214,147,213,23,198,255,0,255,175,255,255,243,155,0,32,255,255,167,171,110,178,142,17,82,255,255,75,31,128,51,251,255,191,93,7,63,0,51,192,255,127,53,0,178,235,255,255,155,191,145,0,255,133,255,255,31,241,0,127,255,255,255,127,15,47,31,194,175,255,255,246,48,224,133,255,255,255,147,221,104,0,176,67,255,141,239,0,69,21,255,255,207,89,167,0,0,255,255,255,223,147,0,255,209,255,255,223,231,101,235,66,89,255,63,63,63,59,183,71,255,117,43,197,80,31,36,155,255,255,47,242,255,33,174,255,255,7,187,0,0,240,255]</t>
  </si>
  <si>
    <t>[165,202,230,77,51,176,135,161,125,93,43,119,243,255,82,29,173,219,145,239,139,111,48,127,230,123,173,5,207,111,61,35,144,33,235,210,67,245,121,211,103,51,117,203,29,223,6,199,67,135,109,18,161,123,255,211,115,147,131,183,91,93,241,103,198,163,113,190,101,231,79,93,39,27,147,125,140,75,111,223,55,143,19,174,245,126,16,159,80,143,80,123,167,111,16,93,5,255,5,126,111,107,202,219,163,58,231,35,206,30,127,171,127,131,163,157,171,151,177,5,173,245,123,117,237,221,255,172,151,246,247,209,159,198,229,167,195,71,183,187,255,147,215,187,31,210,247,127,239,31,116,23,139,218,71,159,67,207,167,240,75,115,63,171,31,199,177,111,157,242,78,147,211,223,181,202,251,195,109,80,115,233,55,70,71,119,101,55,59,127,91,125,61,39,59,115,53,95,255,31,218,139,206,113,119,227,255,38,119,59,189,37,95,119,255,112,227,176,29,191,75,239,179,208,33,183,129,127,177,143,45,190,43,199,53,111,227,123,141,183,181,112,179,53,183,183,255,179,187,127,223,31,71,113,15,253,179,71,85,226,159,57,142,59,147,155,79,223,242,110,223,183,75,191,127,66,223,247,151,229,127,199,103,234,157,159,207,181,163,95,199,208,139,115,255,103,145,37,75,93,63,97,219,171,182,211,35,71,255,63,39,179,207,59,150,127,126,114,103,31,112,106,247,251,77,249,159,175,135,189,154,63,67,165,231,225,191,203,151,124,183,191,110,165,158,113,167,130,105,215,147,36,55,90,179,221,125,215,177,159,99,255,187,35,95,93,175,221,69,239,135,94,135,197,241,67,209,43,43,147,208,15,143,133,255,144,39,47,203,80,51,79,247,127,39,75,127,78,207,171,211,95,223,143,149,142,127,54,255,91,243,255,219,80,255,87,11,175,253,139,135,185,125,255,245,191,255,206,181,115,34,112,247,246,133,11,255,50,207,29,213,155,103,255,131,255,157,87,99,208,157,255,211,85,25,98,227,23,114,31,223,173,80,225,255,153,255,95,159,31,219,87,222,144,67,252,219,39,15,227,78,119,101,167,63,106,117,18,181,79,255,231,187,227,199,171,112,87,135,255,181,197,177,251,215,141,17,163,75,80,95,221,75,246,211,173,15,35,209,139,119,145,173,145,239,247,214,80,219,255,123,191,135,123,75,69,199,241,111,17,61,229,99,151,255,141,243,115,11,94,41,255,159,208,31,203,240,137,214,50,91,127,178,150,30,239,175,63,133,241,165,54,211,23,178,151,78,235,208,247,134,81,111,255,16,247,139,59,107,203,48,215,135,138,143,6,19,31,15,207,211,111,67,39,83,121,171,163,19,175,143,143,80,63,231,149,167,105,112,101,39,47,255,247,235,82,219,103,255,45,159,183,155,81,175,167,87,205,158,55,43,80,135,41,135,26,87,109,63,207,167,251,145,77,221,91,191,223,176,131,95,231,255,113,144,75,235,149,247,145,99,163,115,137,19,111,121,199,63,112,223,127,87,95,39,206,17,18,47,59,47,95,251,135,95,111,169,230,231,255,39,63,144,219,82,159,239,90,5,191,231,91,144,83,219,39,235,111,167,112,187,239,117,243,74,63,171,225,145,139,93,226,143,49,69,3,127,177,175,197,219,111,109,111,205,75,109,239,45,146,209,255,223,127,167,179,31,197,31,87,155,197,99,225,155,80,127,253,239,239,125,39,223,103,119,159,191,239,123,139,48,174,15,183,69,106,95,203,251,127,147,139,177,131,239,155,109,111,117,60,159]</t>
  </si>
  <si>
    <t>[165,45,173,139,231,101,165,255,67,77,103,133,207,119,126,138,115,183,177,147,63,115,111,166,145,110,93,112,243,243,151,146,163,85,93,71,143,151,119,147,95,151,131,131,101,115,109,163,133,147,115,126,147,157,133,147,99,97,127,163,149,115,144,127,95,191,147,113,127,101,112,159,163,255,143,133,99,197,143,191,80,91,144,163,251,145,114,127,145,197,139,115,139,79,67,81,155,159,111,114,111,183,119,149,103,123,71,145,143,111,83,143,95,163,143,95,95,103,131,210,123,123,109,107,143,182,107,144,107,139,133,171,183,143,123,79,75,203,132,144,114,112,127,208,127,207,135,135,119,179,158,123,202,87,130,151,133,110,113,139,113,159,55,173,132,101,109,207,179,133,95,107,171,178,151,107,103,87,127,95,141,131,118,107,103,183,143,123,103,125,85,177,239,63,115,95,241,235,195,147,117,83,99,165,149,95,109,71,117,175,125,141,183,90,109,189,143,123,127,123,75,191,145,127,127,119,112,162,154,115,118,157,183,135,147,110,89,143,107,237,131,111,139,93,87,196,103,127,127,127,111,191,181,111,106,123,122,165,155,179,87,99,135,51,144,151,107,63,125,191,125,166,143,123,115,171,144,127,119,155,103,191,131,142,118,127,85,175,157,103,102,110,147,147,145,123,111,151,119,231,135,117,113,103,93,195,109,123,115,103,103,199,205,123,123,111,98,199,125,191,97,71,145,190,127,145,103,107,95,55,37,133,119,123,99,189,143,135,103,139,133,170,134,153,111,85,109,59,144,85,130,103,166,167,123,142,117,115,117,242,126,131,143,122,143,191,125,147,112,90,125,111,191,109,125,113,119,208,135,145,95,94,145,181,119,135,111,80,112,227,145,131,171,85,82,203,112,117,155,171,118,191,138,123,131,114,79,155,141,114,107,113,155,175,255,131,127,144,82,167,175,111,123,127,80,166,143,114,113,95,125,39,227,127,55,123,107,197,165,191,113,126,127,199,131,127,77,115,122,176,143,135,183,109,101,191,161,119,154,123,91,179,150,110,115,181,61,207,143,98,133,111,159,183,119,119,119,97,103,219,78,107,155,119,99,199,85,162,95,79,95,165,211,121,83,111,93,211,255,223,135,114,109,181,119,111,93,99,99,155,167,105,163,95,73,179,139,127,141,159,146,165,143,127,102,99,69,169,119,95,91,91,205,189,126,151,115,141,134,193,123,103,111,114,80,177,134,123,107,115,117,175,215,119,115,83,94,203,137,177,83,85,106,213,115,255,143,142,107,163,133,91,173,123,127,146,131,125,139,146,112,186,255,149,144,29,95,191,139,131,123,111,199,176,127,125,113,103,93,144,173,167,119,126,142,191,162,111,119,112,79,191,215,103,123,127,111,133,171,174,114,74,103,191,125,103,87,119,109,191,125,119,14,127,126,222,112,137,112,163,127,69,139,135,91,81,110,189,163,95,112,134,203,187,143,115,133,102,123,11,130,111,125,95,77,187,255,149,130,98,95,211,35,127,115,102,127,141,145,173,80,99,113,211,159,115,79,93,103,174,158,127,149,113,123,174,159,143,112,166,150,211,197,144,119,127,99,197,151,139,103,123,119,176,135,111,112,127,82,209,127,119,127,123,71,199,143,94,131,125,79,215,150,242,143,83,119,175,143,165,133,103,111,203,141,51,119,123,98,176,79,123,122,117,107,159,154,127,89,155,141,191,147,119,112,95,75,159,177,142,119,115,151,147,126,93,135,139,175,215,133,112,119,103,127,178,163,127,131,98,126,195,203,127,101,87,127,176,118,187,27]</t>
  </si>
  <si>
    <t>[165,127,237,75,26,19,211,138,47,195,37,191,215,127,57,141,255,126,6,255,31,255,255,165,35,239,87,29,207,167,191,81,191,23,79,87,159,219,17,247,74,103,144,226,39,167,197,135,30,211,63,9,226,39,95,219,151,55,47,87,239,245,115,211,243,175,151,215,240,102,223,251,241,45,31,19,143,127,55,211,95,197,123,150,14,63,78,245,167,255,183,255,102,219,97,61,167,197,175,199,54,176,35,227,203,183,82,117,61,71,239,106,64,229,75,237,191,145,231,109,87,38,243,97,226,187,159,45,13,221,227,71,159,230,143,97,255,239,211,183,223,255,252,191,202,147,207,91,127,167,108,80,25,107,162,255,49,255,123,93,207,85,165,247,253,91,255,11,165,159,255,174,240,187,243,175,191,75,223,110,231,111,126,140,191,199,62,114,211,150,93,119,112,115,163,58,55,201,39,134,97,143,234,135,247,215,178,213,109,203,163,95,30,64,123,17,48,156,249,255,227,255,77,255,175,143,209,255,102,70,229,61,251,255,155,22,243,175,253,159,87,199,29,209,41,23,54,94,190,37,175,71,46,179,162,22,205,79,159,63,186,211,139,177,103,50,230,190,176,150,237,147,91,79,157,37,127,255,11,135,78,81,65,162,112,141,67,255,119,114,255,159,143,67,163,141,13,47,81,115,149,7,255,19,31,91,165,67,183,46,179,207,31,177,135,112,35,193,113,111,147,167,167,95,79,81,206,67,201,90,94,63,235,27,159,111,48,39,7,75,240,43,127,66,204,166,70,143,177,207,202,64,173,31,127,80,23,255,82,102,178,235,163,87,145,43,167,59,151,253,231,66,19,158,135,199,208,153,47,48,240,167,255,131,143,131,67,159,80,123,155,63,127,247,143,23,31,127,50,23,112,77,55,173,139,135,83,151,119,169,203,194,135,115,34,171,131,155,187,43,175,208,255,229,241,255,127,99,99,23,55,19,95,109,255,38,87,171,247,18,43,34,175,35,255,153,14,177,107,255,222,230,255,255,175,239,112,129,177,144,253,55,173,210,211,190,131,175,240,43,6,144,79,179,143,134,111,145,230,75,39,83,111,223,31,223,67,63,118,243,119,219,71,255,151,63,111,102,219,211,87,223,195,195,173,162,85,255,67,90,185,80,91,205,107,31,145,113,208,113,243,255,95,119,43,62,47,35,123,211,219,11,81,255,139,118,175,99,55,102,171,231,113,174,159,159,23,187,51,35,65,239,135,39,101,247,243,241,255,175,127,255,15,91,39,149,95,155,147,183,59,215,29,108,218,222,237,31,115,158,149,175,174,16,55,247,205,255,43,83,143,103,231,93,167,7,255,95,187,123,165,151,79,173,177,197,80,89,201,29,211,211,147,187,95,49,23,111,239,247,139,164,65,38,92,43,191,235,255,51,53,111,99,157,231,240,254,255,247,111,119,87,255,221,85,209,23,167,199,18,75,23,201,221,80,3,199,143,127,151,137,166,27,255,125,115,11,70,143,251,145,23,240,55,2,25,39,175,115,86,144,11,255,243,151,231,159,107,223,246,102,179,255,87,166,255,239,253,239,187,190,115,19,239,118,122,255,71,87,123,183,48,55,143,226,31,59,143,55,219,251,91,187,242,194,237,119,59,139,112,7,143,71,167,215,101,143,85,240,255,171,67,211,103,89,187,16,95,91,239,15,107,51,59,169,159,160,194,114,122,139,23,177,55,255,221,231,157,203,243,171,89,190,27,159,126,205,53,49,67,43,251,191,103,86,245,45,48,174,157,6,191,83,253,147,139,223,85,51,167,51]</t>
  </si>
  <si>
    <t>[165,229,70,255,223,143,43,55,125,215,123,183,95,85,86,123,223,203,171,191,127,158,31,16,227,80,177,151,83,155,183,184,194,79,58,51,109,114,155,255,255,151,182,31,29,139,155,155,119,135,112,231,143,191,215,101,35,239,115,107,11,126,254,95,131,85,255,77,255,97,207,80,47,255,178,112,167,95,125,242,161,99,79,219,167,182,235,239,115,163,80,207,240,30,219,15,95,42,199,35,227,237,117,87,144,103,206,249,255,223,101,15,167,255,51,231,207,135,83,247,195,176,83,194,63,99,7,134,255,55,151,113,191,189,30,231,209,133,91,19,170,37,167,85,176,158,73,193,187,199,173,65,61,227,48,41,247,157,75,181,45,71,135,77,254,38,193,139,49,176,145,155,43,127,215,117,22,187,254,177,25,189,38,203,255,31,119,255,147,97,127,59,173,145,201,38,239,138,217,171,39,69,195,255,107,157,102,27,35,30,80,255,190,130,223,177,195,121,33,251,187,243,191,187,69,151,79,39,63,191,207,235,183,145,191,95,103,163,51,234,229,199,51,167,175,31,223,94,255,50,115,255,207,38,217,119,219,255,251,147,255,223,215,203,211,22,187,47,122,59,227,191,67,186,55,111,223,67,80,41,70,63,77,247,59,211,53,178,163,129,122,91,231,173,102,58,199,31,151,220,243,255,187,223,129,79,211,125,25,145,73,206,223,79,217,103,46,222,123,207,42,183,167,209,16,219,151,102,115,127,27,165,227,198,191,178,143,79,81,127,150,79,21,31,35,127,177,239,91,87,51,177,151,106,255,255,133,61,117,175,55,219,59,47,151,255,78,35,127,78,131,117,214,207,46,55,83,226,23,255,255,143,235,7,119,127,203,125,185,246,55,183,139,93,177,11,58,223,45,144,48,43,198,87,113,144,159,255,199,240,158,26,111,49,15,65,163,111,65,38,191,242,154,223,255,145,239,211,21,183,151,147,125,211,19,195,199,51,181,21,231,89,45,95,127,205,211,173,13,41,208,31,159,63,197,155,39,205,127,80,95,43,203,211,127,127,26,67,191,213,83,151,159,143,208,200,74,240,71,135,173,105,135,255,239,91,187,239,255,214,176,117,21,51,255,51,112,181,159,235,207,103,183,215,159,223,79,246,171,240,45,63,255,143,95,83,115,85,227,116,91,109,71,107,144,6,113,71,176,3,14,42,175,39,81,207,197,165,254,225,99,159,95,95,203,174,191,223,197,255,81,143,255,111,113,231,255,87,237,211,94,145,203,210,111,159,85,203,151,187,49,67,255,247,134,87,227,35,208,231,5,178,247,27,147,231,79,179,203,81,107,191,203,127,177,189,195,46,247,223,127,183,119,79,134,115,78,61,43,162,45,227,143,237,210,3,79,251,59,45,146,133,179,69,221,255,59,215,219,113,183,191,247,207,239,183,95,99,103,102,135,255,166,159,219,77,112,36,245,38,43,27,203,215,255,66,205,211,189,255,255,69,191,237,103,182,95,189,225,39,123,25,82,167,103,81,144,101,119,243,127,155,147,227,241,49,95,99,33,30,131,141,253,159,179,208,188,87,183,223,23,48,240,255,199,65,37,255,97,28,207,205,215,155,39,118,118,235,240,181,79,223,255,31,141,189,159,112,163,183,175,159,71,176,253,235,81,133,191,53,16,31,47,255,169,47,143,143,158,161,95,239,108,241,231,115,27,227,91,51,127,189,117,75,48,209,90,141,85,230,234,11,217,51,55,159,15,255,222,178,61,102,99,173,174,67,59,235,253,255,91,191,48,163,166,91,243,255,131,59,167]</t>
  </si>
  <si>
    <t>[165,191,191,163,51,61,143,243,83,147,167,203,155,177,229,221,75,138,103,59,48,240,111,78,98,231,166,91,213,59,211,61,35,43,142,117,213,235,14,90,246,223,199,127,227,237,131,227,107,239,183,255,123,112,183,46,113,223,179,48,255,79,239,255,114,235,23,175,253,143,195,187,125,215,207,182,143,43,138,255,174,111,83,93,111,93,173,82,208,63,155,66,75,87,170,75,66,35,139,143,179,185,81,95,191,183,130,159,158,205,80,211,145,176,83,183,245,208,94,167,115,83,16,138,133,90,127,123,126,168,48,191,241,247,255,219,34,159,231,255,35,16,114,255,239,127,255,237,29,7,69,237,43,231,255,27,67,34,103,51,127,111,0,157,31,235,229,37,139,175,240,71,145,154,191,71,71,187,209,127,255,255,143,170,21,91,111,213,239,50,111,59,159,195,202,183,63,31,111,211,252,203,255,127,255,238,243,171,141,27,227,167,176,215,18,191,113,236,255,154,95,145,237,38,159,109,191,160,189,243,135,18,23,247,159,117,208,58,191,7,195,99,23,179,69,225,239,109,211,231,129,159,203,45,125,126,127,134,23,239,189,37,118,59,142,63,67,215,70,79,102,191,127,124,142,48,80,143,61,59,171,131,67,175,144,126,143,63,13,83,246,231,176,128,221,215,207,111,221,97,159,103,115,179,19,187,114,59,107,215,90,19,235,47,247,143,231,48,51,247,243,123,186,251,223,29,144,190,79,63,191,139,131,43,127,239,109,53,255,240,191,159,119,197,43,255,159,129,161,255,52,109,18,23,215,115,151,159,63,139,101,255,31,103,255,53,47,111,143,203,101,74,239,81,67,87,91,43,223,135,48,179,111,87,239,42,181,178,217,34,182,145,144,230,187,23,186,103,45,158,215,235,123,176,13,133,243,111,221,117,161,79,246,19,63,219,81,190,23,219,127,208,71,161,32,154,190,219,55,45,151,55,146,119,95,178,251,80,251,41,231,127,251,95,75,85,85,214,159,220,81,123,61,127,177,167,209,51,23,191,183,80,205,202,31,141,103,178,119,254,95,255,61,50,243,48,87,243,223,17,151,10,95,208,202,191,61,119,117,255,138,143,165,135,183,71,191,163,175,131,129,107,235,107,87,207,171,223,208,195,119,55,225,47,177,23,203,235,149,250,223,167,199,150,200,47,199,37,111,247,139,207,139,143,115,187,207,203,247,195,37,163,107,163,189,117,255,175,255,62,103,255,81,133,230,208,189,171,47,223,190,211,159,80,73,111,69,179,255,113,175,50,132,125,47,163,242,142,117,9,95,127,239,208,65,94,213,205,123,31,50,185,203,175,18,171,207,235,142,107,255,19,227,71,69,143,207,23,208,155,87,95,27,69,91,255,235,195,211,199,39,235,55,193,143,7,109,254,119,33,113,71,143,87,151,127,167,31,217,70,127,112,110,241,31,63,123,191,34,31,45,245,165,190,147,214,65,255,143,107,80,80,135,161,111,199,255,29,47,211,135,114,15,255,59,227,143,91,191,127,147,37,95,83,207,159,207,255,176,194,39,145,55,45,5,175,127,144,15,101,207,139,119,176,81,223,199,61,181,81,171,133,127,215,255,175,107,103,31,132,194,21,47,178,119,47,79,29,79,203,254,48,223,227,47,194,230,63,102,255,174,109,5,243,135,13,205,176,159,175,255,199,175,79,155,239,51,55,27,171,211,155,47,239,83,208,239,93,189,237,210,222,207,223,37,181,147,207,135,81,103,106,179,80,147,47,255,221,167,171,191,255,211,239,243,191,211,183,207,139,34]</t>
  </si>
  <si>
    <t>[165,227,50,247,219,85,48,93,33,17,110,255,143,102,99,141,81,225,16,116,123,167,51,181,198,175,141,141,177,11,75,179,27,123,191,7,144,67,219,86,189,23,176,247,255,31,127,129,207,61,199,211,55,215,255,54,75,143,245,47,17,195,111,238,199,159,211,243,71,157,87,67,174,159,144,239,61,71,191,5,5,223,112,255,177,199,155,207,71,227,29,225,111,43,49,219,221,159,131,207,235,107,159,63,243,199,181,191,65,143,59,177,99,42,207,187,139,107,177,191,215,107,71,113,102,133,112,149,33,207,109,239,255,1,143,79,158,187,49,90,155,39,191,191,91,170,251,176,151,241,191,75,87,5,48,159,191,239,98,85,139,110,219,123,112,245,48,31,21,149,199,139,85,203,143,176,187,208,211,42,241,239,95,235,113,107,201,165,35,111,196,223,209,23,247,237,239,79,39,231,245,167,101,175,191,67,167,219,48,255,16,49,255,155,13,7,63,251,223,87,214,48,51,43,55,34,235,63,83,95,38,27,187,49,155,176,91,143,51,235,207,231,81,51,145,55,113,167,15,175,175,63,191,135,47,103,139,161,126,123,176,33,181,43,96,61,127,223,247,80,75,39,51,51,135,47,137,183,191,198,246,101,127,158,245,223,39,117,151,23,19,3,135,111,187,183,45,159,35,191,139,127,1,175,107,71,49,125,166,127,183,42,223,240,79,187,255,77,15,131,255,21,133,135,222,187,144,251,237,167,62,221,207,238,55,117,191,255,81,255,151,93,179,123,70,112,109,18,247,255,178,194,151,53,143,45,123,37,63,143,103,29,176,37,171,53,209,170,99,31,87,147,224,241,54,65,127,79,240,223,201,230,177,106,13,211,241,83,255,43,155,62,47,227,119,176,255,239,183,37,243,77,69,211,31,149,189,114,199,51,151,27,139,94,36,235,127,91,111,35,183,221,134,215,144,175,119,55,151,255,106,235,52,107,241,192,67,87,63,201,34,59,135,81,127,187,116,48,111,75,20,45,115,233,63,209,103,109,177,223,33,25,255,167,127,251,107,239,95,96,109,110,58,231,60,78,117,55,222,29,12,54,23,109,214,63,54,155,90,199,223,183,127,239,139,49,159,45,113,183,219,191,67,23,223,27,103,113,50,115,29,46,255,144,87,247,219,127,94,151,85,95,77,63,202,45,197,115,159,231,153,194,48,191,22,53,183,127,191,162,255,95,207,127,191,95,198,235,31,157,194,47,27,255,113,146,229,209,98,46,199,111,144,127,243,175,177,171,146,112,155,111,104,25,55,199,31,149,13,63,59,155,223,167,101,190,191,242,149,79,239,16,213,35,255,99,189,21,17,255,179,219,33,159,195,246,75,175,71,255,71,195,49,87,159,210,174,66,113,135,231,251,231,71,36,117,255,16,106,101,95,97,55,207,240,222,177,255,17,80,31,53,31,203,143,213,52,237,94,91,190,229,83,251,247,79,239,246,43,70,201,70,255,229,213,182,15,159,202,45,83,111,245,133,133,139,223,165,240,201,239,251,255,123,35,255,234,28,199,60,145,91,142,50,127,179,199,147,233,15,31,255,110,239,179,19,125,203,83,133,191,35,255,191,127,206,11,144,79,23,231,16,127,139,53,103,109,15,183,35,59,80,67,70,199,103,191,227,229,181,47,102,146,214,110,211,110,51,59,5,95,203,194,223,255,151,127,112,45,111,70,27,171,61,71,255,255,31,255,107,183,37,251,157,15,255,166,241,147,94,47,139,86,33,159,38,141,29,199,63,145,98,31,139,240,117,227,43,254,183,59]</t>
  </si>
  <si>
    <t>[165,7,149,176,239,127,63,240,71,75,229,241,246,43,221,37,71,255,21,103,94,150,209,234,127,35,155,255,230,80,226,173,145,109,110,255,47,255,231,202,165,103,145,15,61,206,85,27,207,19,59,95,141,173,35,23,142,255,231,189,255,63,91,133,19,183,215,127,178,161,211,101,35,210,99,175,242,235,79,137,195,47,102,125,111,255,71,235,175,107,178,199,215,75,123,111,119,63,207,149,241,79,146,243,159,14,48,255,208,32,253,183,31,109,80,112,147,255,167,245,71,127,245,223,141,189,91,163,219,5,111,227,85,255,255,95,186,81,63,62,131,179,147,16,83,183,86,90,165,103,255,51,179,175,6,71,111,137,54,255,138,98,181,199,55,253,241,37,207,55,138,79,21,42,199,199,193,167,80,144,183,159,19,131,103,135,207,35,144,144,241,9,143,223,37,175,16,35,159,167,106,115,198,67,235,39,55,208,66,139,87,17,227,199,91,181,173,67,46,215,119,149,240,239,219,51,68,4,235,255,177,171,240,144,247,55,63,223,163,69,138,255,87,175,171,60,75,107,223,195,240,119,215,58,50,49,143,217,91,147,34,47,74,167,110,79,177,255,119,191,255,138,122,227,42,94,223,144,147,143,119,224,9,207,214,127,239,35,195,223,126,55,255,66,147,243,37,163,127,255,87,123,253,59,159,195,103,246,123,144,127,94,127,211,255,93,183,191,166,79,114,131,183,175,111,171,197,75,161,74,133,246,80,241,205,79,93,30,208,55,55,190,111,86,85,211,31,95,127,143,133,112,35,223,143,119,243,87,220,130,247,111,143,255,199,102,231,221,111,63,87,112,37,81,139,61,159,7,91,81,47,176,214,157,29,49,239,223,176,203,214,213,175,255,151,181,163,183,203,240,209,55,125,229,122,249,46,229,125,175,82,255,79,183,229,87,59,151,80,226,202,79,199,199,54,223,176,107,175,7,195,255,85,239,111,69,31,63,55,163,112,145,80,151,247,22,191,19,123,249,46,187,59,247,141,49,16,240,183,254,155,228,255,208,57,78,143,94,151,235,240,75,183,117,147,149,191,215,190,203,53,103,187,222,163,215,177,240,255,47,253,133,131,116,176,181,37,253,91,25,122,123,31,177,54,225,127,111,255,195,191,207,166,83,146,90,93,127,255,227,71,170,101,81,199,81,93,38,171,231,123,255,175,80,147,165,1,7,31,219,157,199,134,176,175,163,99,149,63,44,179,6,202,143,85,241,223,179,75,233,2,151,219,144,239,111,65,47,208,99,191,134,241,183,245,186,244,235,112,255,195,195,219,95,214,145,30,223,78,255,53,45,209,79,127,143,7,17,17,159,68,183,99,135,215,170,227,23,130,13,50,227,208,221,121,16,222,221,63,45,254,199,67,49,255,255,107,63,35,179,31,222,27,157,143,163,167,142,239,227,240,31,79,230,223,255,143,191,202,43,35,63,231,255,154,11,203,38,221,170,255,45,39,231,141,190,51,31,21,75,187,15,64,251,255,191,247,159,141,241,127,211,57,113,131,255,27,162,81,242,102,227,203,251,235,199,79,243,125,106,123,177,231,70,255,215,189,247,59,250,47,163,49,195,197,211,43,53,235,167,155,239,138,107,163,211,59,175,11,211,145,255,245,233,157,19,174,44,191,79,154,165,135,242,107,185,35,71,190,110,29,61,95,182,191,134,223,26,30,99,85,99,87,31,116,42,219,179,135,119,144,127,114,131,67,115,255,42,243,31,247,159,209,255,93,101,51,255,255,75,80,74,143,101,167,29,130,207,143,115,255]</t>
  </si>
  <si>
    <t>[165,18,191,39,245,61,155,215,255,166,239,103,79,209,229,255,231,103,229,87,239,131,31,89,79,231,69,55,179,39,103,47,86,80,98,66,175,191,135,199,167,255,255,183,143,255,84,194,115,101,185,191,113,255,240,39,27,99,135,30,254,49,77,17,103,190,51,89,191,99,211,15,155,75,31,190,69,78,167,167,155,255,159,177,135,239,85,255,17,255,63,105,113,82,80,150,91,122,16,58,157,157,243,167,87,143,191,205,102,179,139,93,39,238,243,162,29,175,166,75,48,251,109,95,107,82,161,159,107,205,83,255,150,245,253,221,247,107,231,85,237,255,131,207,159,87,255,234,107,167,255,179,50,111,196,63,179,105,50,31,67,195,139,150,147,15,255,95,255,61,239,94,147,103,203,218,119,47,174,119,39,235,71,255,241,219,29,245,111,189,182,189,255,165,218,255,59,67,111,43,111,249,30,154,53,115,167,153,31,191,177,223,149,65,213,182,227,80,23,80,146,255,235,214,83,123,240,227,15,223,63,45,231,91,255,79,255,253,85,252,16,43,187,223,171,123,141,134,229,80,183,61,95,119,145,231,194,30,87,34,147,210,255,215,47,155,227,119,134,130,211,175,29,134,80,71,63,91,107,80,239,231,255,159,91,174,95,42,99,239,241,107,255,187,239,127,43,94,255,135,59,115,230,79,119,174,253,203,251,255,47,191,255,163,144,39,143,23,17,209,199,77,112,255,255,112,119,15,230,16,175,242,183,218,255,51,107,48,215,251,75,61,119,255,63,67,127,191,254,155,241,231,107,255,240,42,119,54,174,122,251,194,37,208,187,189,48,61,13,142,169,197,183,255,39,71,246,85,53,255,135,139,47,237,39,208,7,79,43,123,183,207,91,67,49,119,177,121,34,197,63,218,119,48,26,111,231,162,181,157,223,115,42,255,48,215,80,203,59,117,93,167,127,34,121,19,39,47,15,238,164,39,143,119,119,35,118,151,45,240,42,175,165,27,144,48,197,195,223,241,107,93,119,63,35,146,45,158,155,138,159,30,15,209,111,102,167,90,219,247,221,135,241,67,113,59,11,223,111,15,127,113,253,192,131,219,255,127,183,53,159,247,38,191,101,235,13,182,63,47,195,247,95,205,27,111,103,65,143,195,55,131,156,159,187,46,144,49,63,123,247,187,202,242,143,99,39,43,141,37,253,54,98,79,203,223,255,215,185,30,191,255,51,113,55,230,223,144,179,26,111,22,183,101,247,246,191,27,223,87,51,23,21,205,253,59,27,112,143,166,113,75,145,39,43,255,247,19,83,242,191,175,70,27,253,255,47,175,205,47,137,87,169,94,187,214,255,101,150,111,31,176,115,14,19,207,59,107,135,247,215,16,87,255,209,48,13,123,159,173,145,83,199,127,59,83,227,75,173,203,247,149,139,247,127,106,103,159,87,144,254,119,255,211,255,147,115,110,203,143,81,135,199,241,111,15,153,173,142,166,93,219,215,246,69,159,99,179,182,47,80,208,231,177,227,227,229,174,43,7,113,235,255,178,71,23,35,48,231,179,191,26,211,240,215,203,255,166,255,94,227,240,30,87,101,223,41,161,135,251,10,151,43,7,151,127,139,31,19,183,231,83,173,163,39,19,143,233,133,195,183,147,95,208,123,167,211,117,151,30,47,255,71,143,208,178,71,209,217,213,80,73,255,182,29,215,73,127,51,27,207,149,91,127,192,102,215,75,255,75,95,181,47,255,228,187,207,35,175,62,233,191,79,47,127,241,79,251,238,17,176,49,30,91,69,176,154,4,178,227,215]</t>
  </si>
  <si>
    <t>[165,79,255,207,219,208,185,202,255,251,39,207,79,38,167,221,95,130,79,49,26,235,71,171,159,159,209,199,195,75,61,111,167,146,246,83,97,167,63,49,39,215,83,80,157,117,11,243,143,63,239,5,147,255,85,74,166,39,255,209,18,176,151,134,47,77,41,181,163,9,147,231,255,159,143,210,67,95,146,99,147,143,208,171,47,239,191,65,157,74,213,94,145,45,63,51,39,91,75,133,207,159,99,51,207,145,183,189,142,210,215,163,255,27,144,242,235,71,173,16,39,255,93,131,23,39,86,255,63,67,108,219,82,115,114,79,83,11,191,139,171,141,135,209,175,53,191,239,53,234,191,87,87,243,170,47,75,63,31,219,237,230,107,237,215,171,199,215,85,127,176,10,147,127,81,89,43,127,47,135,91,213,141,142,215,141,99,91,150,29,118,69,213,91,203,176,123,201,141,255,63,98,213,71,109,23,229,157,191,115,77,79,163,207,35,67,77,135,208,103,211,127,109,95,71,47,85,143,107,67,163,159,177,127,67,255,171,123,195,97,135,38,26,147,191,110,42,59,93,158,85,39,191,255,187,79,81,253,179,156,11,27,189,199,91,163,163,27,255,225,229,245,139,147,166,87,231,199,144,44,255,77,176,197,129,163,29,43,95,87,255,101,80,133,87,113,154,63,202,23,83,255,71,151,46,127,147,63,23,234,138,191,191,70,115,11,55,99,47,191,215,43,227,255,144,255,231,51,199,247,199,255,46,211,231,143,193,79,229,75,251,27,255,191,245,45,39,111,14,191,31,81,35,255,176,141,215,43,187,77,235,176,231,255,71,239,239,151,33,208,197,131,99,189,243,195,255,139,59,79,91,255,31,207,255,79,159,252,27,146,221,181,70,62,117,134,151,94,154,119,37,139,115,61,95,80,95,214,215,133,183,80,93,182,183,48,207,231,55,9,63,78,47,139,175,231,119,119,135,109,139,255,167,255,71,230,49,223,195,155,71,95,230,223,82,63,19,114,239,45,187,197,183,112,95,255,243,135,107,63,159,111,209,227,221,34,237,183,175,247,71,26,239,134,31,62,239,223,10,111,183,255,18,249,95,75,243,118,130,211,223,111,23,143,87,112,35,119,107,144,34,13,144,227,19,145,126,145,107,27,85,255,240,255,15,119,211,95,82,219,87,211,207,144,247,23,157,255,175,191,209,231,7,145,134,241,202,49,127,99,37,229,155,214,111,78,211,127,253,223,69,81,133,27,255,117,187,199,191,183,49,237,241,134,190,144,75,67,162,153,87,183,101,117,239,79,162,239,240,17,127,243,167,80,7,161,167,49,143,86,99,75,35,0,162,59,183,255,95,103,201,45,199,155,155,187,255,222,183,111,183,171,71,251,241,110,207,80,179,55,191,87,123,175,223,91,99,255,255,39,63,30,211,255,48,47,115,181,33,110,193,7,227,242,237,155,131,145,29,30,159,235,19,115,27,159,163,175,222,112,235,151,217,143,175,27,49,231,119,31,209,196,166,255,93,151,165,219,31,112,206,163,126,5,61,255,163,55,93,211,83,241,123,63,41,7,207,223,133,214,229,239,222,157,145,63,94,135,154,85,15,178,223,79,255,159,127,133,151,215,111,141,223,49,211,255,111,195,27,255,195,255,231,237,81,159,30,239,208,127,191,159,79,19,225,240,35,147,174,171,255,57,207,197,35,150,145,175,49,173,217,143,91,78,43,59,137,99,87,254,75,237,240,111,115,79,83,227,181,243,59,80,235,77,111,55,39,101,135,255,48,127,99,127,59,98,155,231,107,255,226]</t>
  </si>
  <si>
    <t>[165,46,46,183,167,175,134,69,107,77,49,175,174,247,58,167,43,155,87,181,94,242,210,255,31,63,240,23,51,31,66,150,39,119,17,183,80,139,17,68,207,253,63,191,183,113,176,150,199,255,239,181,95,89,111,239,210,135,87,183,194,239,175,49,127,245,125,134,23,158,219,238,210,93,123,87,155,222,111,77,172,63,127,95,15,193,130,69,186,139,45,117,31,222,255,149,113,191,191,135,167,215,245,112,206,63,234,117,167,107,143,53,125,33,95,74,114,255,115,190,255,112,31,114,179,16,207,31,76,11,118,51,208,167,123,43,110,239,172,150,47,144,51,35,130,30,198,235,255,127,177,131,113,127,95,230,223,154,69,59,181,113,178,166,15,51,240,137,149,19,162,147,133,161,31,93,199,170,79,51,183,111,175,139,78,155,2,113,179,31,163,42,134,213,70,75,255,255,0,12,255,255,255,30,48,240,134,23,255,255,75,229,127,0,177,218,255,255,15,95,149,159,171,255,155,95,255,0,0,208,255,255,145,80,0,110,112,255,255,31,75,15,0,0,135,255,255,131,211,3,63,169,255,255,123,219,90,255,255,72,255,205,255,135,41,183,61,255,219,143,37,207,98,99,109,255,51,81,38,255,226,58,255,255,191,118,211,199,81,158,255,99,31,0,148,144,255,255,39,199,239,0,148,159,255,255,55,47,0,49,214,255,149,183,127,17,0,0,255,255,255,191,255,166,127,84,255,255,211,208,186,0,66,255,255,255,59,255,75,159,231,255,59,59,159,0,0,188,255,255,255,107,0,223,250,255,255,215,18,97,45,123,67,198,83,239,198,247,47,59,231,103,47,197,166,215,215,27,219,255,239,15,20,143,151,113,75,177,174,101,9,154,71,71,203,231,167,255,34,16,5,246,255,211,83,31,64,51,221,43,58,95,223,59,211,63,101,179,85,246,35,155,255,227,218,75,230,75,27,101,59,212,113,227,93,28,43,99,211,93,229,90,113,63,191,106,26,87,113,163,155,205,143,155,147,153,27,254,146,145,255,46,255,48,130,102,106,39,183,47,143,91,191,43,103,77,240,195,101,83,223,209,147,115,144,139,237,208,113,71,240,75,119,206,143,151,67,117,105,209,240,242,119,219,215,127,189,109,210,174,38,27,221,135,48,149,235,127,123,105,195,155,198,240,223,55,147,94,197,81,99,178,177,255,130,219,17,133,144,158,29,127,231,208,31,215,243,223,85,26,5,183,214,223,189,247,255,109,239,5,5,177,67,231,131,47,42,131,127,144,117,253,79,71,115,53,108,59,57,243,101,157,255,143,95,243,114,39,147,109,27,111,79,54,202,175,11,191,208,211,255,49,23,191,7,164,101,239,177,111,251,175,183,251,219,22,63,127,201,139,115,125,225,80,255,66,76,103,231,171,243,99,98,137,151,231,227,13,215,43,15,191,240,208,161,79,255,48,203,219,183,5,91,13,237,55,137,193,227,39,107,15,31,214,197,170,15,105,208,159,159,221,123,214,143,127,110,115,211,16,186,146,85,99,191,115,18,139,99,30,130,85,174,143,119,99,26,103,70,113,255,135,199,99,211,85,131,93,219,151,187,113,48,107,183,100,103,51,79,219,147,225,191,83,95,66,51,223,174,87,53,91,202,141,43,39,174,149,247,38,109,255,63,26,155,199,55,151,255,79,242,79,43,196,177,139,176,111,207,157,75,107,176,111,83,115,176,75,13,71,55,77,201,159,47,235,175,223,18,155,255,157,255,247,255,145,255,247,154,63,37,145,149,7,31,242,64,247,139,111,163]</t>
  </si>
  <si>
    <t>[165,229,125,255,238,66,195,83,61,119,159,75,67,205,213,155,240,181,239,135,255,185,189,159,133,66,183,255,247,125,61,115,229,51,208,171,54,23,79,188,163,213,55,149,53,114,51,63,119,107,182,79,253,167,175,46,143,253,142,255,175,97,127,176,87,240,242,139,95,175,181,254,48,206,91,187,197,123,59,113,59,161,143,47,198,209,175,3,139,61,255,255,177,231,237,199,174,113,247,133,131,151,95,207,243,87,95,191,210,145,95,144,129,148,173,187,188,27,63,182,251,7,111,219,71,83,59,31,215,255,199,10,43,82,255,211,113,63,111,231,207,255,235,247,159,143,255,59,213,255,159,80,231,159,195,80,149,90,35,255,31,240,39,187,255,247,55,77,71,83,59,195,75,81,207,139,77,119,255,171,103,91,54,227,179,240,111,111,75,245,135,127,111,161,255,143,194,247,49,51,207,81,203,39,175,211,34,142,181,119,127,255,255,135,149,191,110,187,249,190,29,46,95,227,209,207,18,211,101,34,255,23,246,229,253,36,65,143,159,34,45,47,249,93,80,125,91,111,238,198,207,47,183,247,82,94,111,107,118,155,166,91,70,147,99,139,65,107,239,181,115,147,59,147,127,135,149,13,37,215,98,205,45,119,215,127,91,71,91,147,243,255,145,191,57,63,35,163,48,171,255,149,55,167,183,139,181,107,221,59,159,142,65,79,31,111,79,231,247,17,143,135,99,157,81,81,92,127,75,162,208,145,107,175,55,235,53,37,39,125,255,237,139,205,27,183,202,175,183,7,255,159,131,83,55,95,71,31,197,163,219,141,215,49,37,255,199,252,48,77,115,207,255,255,255,167,106,115,144,58,63,133,133,122,159,177,223,7,240,203,79,77,144,245,91,43,175,111,255,179,37,153,36,73,80,139,151,123,80,39,122,93,61,191,151,163,55,149,55,26,80,239,65,255,203,81,71,117,215,106,229,167,47,183,175,110,113,39,95,249,255,139,205,237,87,255,35,79,235,255,187,47,189,147,69,177,159,255,255,61,87,151,89,159,112,127,183,127,191,79,147,211,163,189,103,47,239,254,135,111,223,134,95,162,119,209,251,142,50,222,143,223,207,61,115,113,29,239,112,171,195,176,87,35,35,107,144,189,177,159,113,113,31,98,195,163,211,155,133,127,219,191,255,255,251,78,142,145,68,175,234,107,127,51,177,255,141,167,143,50,187,59,35,241,211,203,127,71,71,219,231,255,183,149,79,151,82,86,118,223,109,139,174,253,164,147,102,255,79,251,11,143,75,133,37,218,118,111,253,27,125,79,119,139,63,102,71,131,226,62,251,223,15,223,219,74,91,255,95,39,127,147,237,153,99,141,243,135,166,51,67,75,150,143,39,191,226,176,255,67,165,139,127,109,125,131,115,191,110,135,43,155,79,163,103,213,205,139,135,223,139,141,113,175,46,47,65,79,134,91,255,63,95,83,135,207,77,247,51,173,142,90,51,38,30,151,151,197,115,113,146,103,63,35,183,167,139,79,86,112,159,255,255,176,11,35,139,143,245,87,126,47,117,209,14,47,171,255,93,127,159,139,179,239,230,215,142,238,71,253,253,63,175,166,245,9,76,151,170,223,51,113,255,247,175,245,63,177,63,144,83,71,97,219,159,147,135,147,176,144,31,47,251,187,255,198,171,144,183,31,31,49,183,55,207,139,167,205,127,83,191,191,208,30,51,235,198,223,227,239,51,151,230,143,211,127,71,93,255,139,16,16,246,63,127,55,183,231,17,151,115,131,247,247,5,143,123,179,171,151,255]</t>
  </si>
  <si>
    <t>[165,178,255,151,126,110,167,107,144,146,51,71,163,111,250,167,31,208,63,80,165,176,135,223,137,107,190,63,90,240,151,93,150,215,245,239,16,223,255,78,139,79,208,107,235,77,63,48,79,123,103,202,16,198,80,161,73,176,78,199,155,242,173,155,219,31,91,212,162,183,126,223,176,63,175,208,55,209,63,171,209,235,255,118,39,206,126,63,127,65,31,71,144,167,217,159,123,91,132,98,197,114,23,103,132,149,227,207,43,63,123,77,245,191,255,127,77,151,81,69,227,95,231,19,147,211,127,113,85,143,54,225,255,209,142,141,58,117,171,7,255,199,174,53,225,121,107,159,27,93,247,255,127,144,171,103,82,235,157,63,63,127,93,143,63,127,208,187,157,191,95,71,167,227,165,211,157,79,29,239,171,159,247,123,155,143,240,231,99,65,145,207,240,147,7,147,179,208,241,247,83,125,149,112,207,175,135,43,15,35,147,75,51,51,231,39,127,92,163,117,77,117,49,255,74,87,103,234,135,194,103,127,150,131,79,252,191,80,78,183,191,207,127,154,175,190,239,163,142,77,63,38,215,7,123,255,191,241,167,135,31,86,208,255,183,77,95,112,189,154,215,127,255,219,18,119,98,78,99,85,51,159,29,240,177,141,81,122,167,207,59,23,119,203,162,71,102,83,109,23,71,85,17,82,130,187,133,122,243,190,63,67,255,211,141,93,61,34,239,77,255,178,63,190,203,87,98,219,175,103,147,147,255,127,103,207,134,243,213,135,207,35,19,55,110,167,83,122,203,151,177,203,141,145,87,27,175,58,191,67,205,99,145,208,247,176,131,208,208,43,173,15,30,143,151,165,75,145,199,21,191,198,203,113,147,149,119,63,203,171,176,202,207,55,43,37,177,135,14,112,94,235,207,240,223,145,35,79,95,135,207,123,183,35,63,39,80,101,226,159,115,123,213,99,163,174,80,143,147,112,123,123,67,67,95,182,127,223,175,171,190,225,135,103,71,79,7,127,23,67,69,207,101,125,80,247,227,218,110,123,117,105,115,255,39,107,175,178,191,99,103,155,104,205,181,45,80,141,163,167,215,219,178,157,255,22,159,19,183,31,115,255,199,239,182,209,157,191,109,151,214,230,122,167,59,210,159,55,81,227,31,255,157,47,118,43,177,141,127,242,227,62,155,255,163,169,147,199,142,179,127,35,231,95,217,195,113,127,201,39,83,67,170,209,199,31,221,255,83,167,143,125,223,49,94,218,170,48,125,71,211,223,107,95,191,79,111,191,245,238,125,115,247,154,215,132,191,129,127,79,223,138,255,79,149,203,107,255,101,167,132,28,58,162,35,91,242,109,231,65,191,195,255,79,43,138,150,80,215,241,171,131,196,91,75,86,175,55,133,95,14,208,79,112,233,225,118,87,63,186,86,59,246,21,242,221,103,118,63,191,75,233,239,55,249,223,145,69,255,15,118,223,142,65,23,183,66,245,211,165,37,126,79,147,207,83,131,191,210,80,155,219,221,207,163,111,99,122,207,181,159,35,99,247,151,207,146,155,131,119,255,133,187,65,143,44,215,147,79,81,3,255,71,191,247,31,206,170,189,95,215,255,59,179,208,144,29,77,147,157,5,83,255,151,175,142,162,133,103,241,111,69,139,69,133,144,115,23,159,69,109,191,147,208,125,126,155,123,71,159,119,255,247,119,143,130,125,179,191,155,79,215,147,191,95,131,90,223,223,61,191,74,127,255,23,106,255,191,75,230,241,117,127,98,147,98,74,111,255,207,53,229,95,255,155,155,29,238,147,211,133]</t>
  </si>
  <si>
    <t>[165,36,23,31,82,75,109,211,195,144,63,143,47,229,81,117,239,199,155,187,195,143,51,179,108,131,95,243,62,49,211,115,197,241,208,179,31,207,253,113,145,52,255,81,53,255,107,210,231,157,139,176,163,203,229,103,123,43,27,45,27,189,127,156,237,191,199,223,143,135,97,23,15,255,39,159,113,247,121,11,107,188,65,254,135,87,239,167,106,215,43,151,113,78,35,238,35,199,55,103,139,195,31,97,47,42,23,255,144,127,143,255,255,145,129,75,255,102,110,223,229,235,119,255,205,132,207,255,255,189,110,215,98,85,35,203,67,63,103,255,6,149,194,217,111,145,34,112,131,179,138,35,229,179,153,47,193,91,123,245,255,23,43,205,234,82,147,66,81,181,112,139,11,71,203,67,15,167,179,39,255,31,85,207,113,71,241,110,208,101,179,213,211,142,165,109,79,157,187,39,23,220,147,159,195,223,127,37,107,27,165,254,155,81,107,187,201,214,146,219,127,83,239,127,51,179,235,87,101,177,207,175,63,203,251,191,87,207,255,250,47,80,163,143,219,255,149,103,182,67,238,21,111,31,115,255,65,105,249,226,219,58,77,229,182,23,123,219,205,129,221,147,55,158,183,171,111,112,253,74,35,93,151,141,139,187,99,19,255,83,115,113,231,77,157,182,103,48,163,235,115,63,75,111,167,61,74,177,55,82,167,107,46,187,39,255,101,23,67,47,73,161,207,183,159,47,239,48,219,205,239,27,227,175,231,255,145,80,83,223,183,31,151,191,102,78,35,43,251,95,187,55,221,159,30,27,208,183,47,19,136,101,255,115,207,65,47,171,143,235,235,245,83,51,202,38,246,51,123,106,163,105,34,113,13,195,183,195,147,161,75,91,66,240,27,19,87,245,199,179,23,174,133,127,106,171,71,214,130,78,251,23,69,81,179,165,239,243,126,86,139,23,235,143,69,111,71,143,54,111,75,253,54,93,182,243,226,208,233,55,30,35,110,48,131,31,103,166,91,89,55,144,29,203,22,113,175,26,55,247,95,18,46,223,91,63,115,231,131,109,125,235,103,255,253,207,16,223,255,155,187,233,235,255,178,111,189,242,48,177,255,155,79,51,255,195,27,63,199,105,123,139,109,208,183,171,203,177,27,127,165,38,112,80,130,255,190,99,111,95,63,15,199,149,167,171,122,95,151,255,91,49,207,207,243,47,179,221,65,59,237,165,231,191,154,145,119,91,159,183,99,239,23,179,231,51,127,71,127,151,143,15,239,23,91,31,95,63,159,255,227,134,98,19,255,255,55,87,119,95,159,240,150,133,111,81,255,109,63,59,193,231,163,127,251,255,59,211,183,97,159,219,255,255,19,31,249,131,207,53,225,167,55,55,176,223,231,179,127,183,207,203,91,59,239,118,255,91,157,131,228,225,255,141,14,227,63,157,47,176,117,122,141,87,142,181,223,107,75,167,63,143,54,246,35,69,215,138,173,107,179,48,227,110,183,139,45,75,141,83,79,135,222,175,231,29,127,78,169,181,67,243,107,247,165,112,115,123,50,177,235,118,178,165,135,39,187,126,39,80,94,144,119,48,213,80,107,175,147,103,70,119,199,48,55,199,183,107,199,83,191,195,139,69,82,79,159,255,93,41,95,177,255,71,107,133,109,37,171,51,39,34,151,112,115,195,191,211,197,45,143,127,119,253,81,109,255,67,31,93,191,203,42,62,243,230,95,255,59,163,31,17,99,107,180,107,113,49,27,219,195,20,213,157,191,159,189,151,191,151,95,207,229,19,255,87,163,51,71,111,183]</t>
  </si>
  <si>
    <t>[165,148,95,95,213,211,183,199,51,199,113,29,127,90,81,79,246,117,143,19,191,95,111,253,55,144,31,71,255,87,135,142,137,171,29,255,176,94,239,113,158,208,251,43,195,143,139,171,15,255,115,87,75,133,31,255,170,80,179,14,181,211,135,47,231,49,247,80,133,238,176,87,37,43,75,102,127,191,151,255,67,45,114,211,95,31,208,17,255,255,187,191,35,255,239,47,139,16,175,39,244,31,191,99,219,227,127,133,234,227,58,125,93,244,135,255,255,221,115,255,11,47,11,29,45,73,251,67,159,93,147,92,207,119,135,241,59,198,223,163,133,183,151,191,181,85,55,219,255,103,201,49,239,207,191,145,48,247,79,134,7,119,143,230,181,255,234,181,239,222,14,203,157,159,131,247,205,43,251,242,60,191,247,243,209,3,71,198,167,246,112,66,73,87,239,79,91,215,171,175,103,167,210,102,250,234,182,231,234,127,239,183,79,179,127,47,55,69,63,83,247,244,197,189,31,75,81,191,221,179,190,123,166,255,31,48,209,251,13,154,83,143,196,203,149,93,255,16,239,255,107,111,99,149,195,31,237,79,223,218,127,235,39,199,139,71,127,208,221,255,45,119,95,51,55,87,63,31,255,53,235,251,253,39,165,171,161,131,241,243,208,187,106,175,187,19,207,115,69,230,235,119,243,107,5,15,133,158,125,37,31,47,95,255,127,242,48,255,16,235,135,250,181,199,143,55,115,241,95,163,177,59,51,42,109,79,255,17,103,189,219,71,171,15,75,165,227,251,11,158,143,165,199,97,53,227,223,183,103,15,255,199,211,71,247,101,19,31,231,255,234,164,10,235,75,15,43,255,31,246,131,199,251,215,209,218,159,247,119,87,62,158,113,63,103,57,255,209,54,223,255,159,119,254,255,207,221,23,62,102,167,47,127,111,230,235,114,255,199,208,71,61,91,133,173,147,179,155,186,255,127,226,147,231,223,240,62,110,79,145,29,15,71,37,143,139,223,125,239,48,242,37,87,39,219,108,118,79,199,255,191,101,207,80,115,135,206,208,223,149,211,75,155,77,55,11,55,35,53,71,135,240,155,237,199,15,157,148,127,45,199,129,39,185,138,155,18,245,71,146,247,149,33,151,87,123,111,135,209,254,79,55,207,183,131,219,15,123,203,63,251,15,197,135,7,155,85,247,29,175,143,255,101,203,175,121,63,143,147,130,135,47,235,183,223,245,231,179,143,58,242,127,203,51,91,111,239,144,171,196,127,127,111,95,77,24,123,137,147,103,147,191,207,63,47,253,35,223,251,81,140,69,255,183,176,125,141,255,255,127,37,19,55,222,31,217,87,39,183,253,235,111,203,92,67,176,17,198,123,206,127,80,66,71,30,75,211,123,179,13,147,86,53,71,135,63,131,175,63,45,241,16,114,251,199,21,55,209,203,199,190,163,85,255,48,197,208,195,214,43,191,215,31,18,6,95,167,227,109,249,171,79,47,15,199,135,61,245,62,159,101,1,241,127,63,175,174,149,181,151,155,99,133,235,31,23,19,26,33,75,123,235,115,111,86,58,212,255,111,177,222,55,55,151,80,171,162,255,59,165,239,103,255,185,63,255,127,207,47,19,255,111,123,191,27,182,135,99,25,191,255,247,15,139,138,27,48,165,209,255,7,246,187,99,227,227,39,39,69,239,243,19,46,193,22,227,45,175,183,101,255,255,87,85,255,43,219,198,67,163,71,111,187,141,35,93,135,13,175,16,198,31,255,51,183,147,239,203,93,187,241,123,255,237,45,80,75,97,63,255,97]</t>
  </si>
  <si>
    <t>[165,189,75,255,37,80,219,123,55,93,163,235,5,63,255,79,134,145,255,189,85,255,209,143,221,125,107,192,145,123,70,229,255,255,27,165,255,139,51,155,119,47,112,228,159,27,240,151,243,146,208,255,99,35,239,54,211,224,145,255,223,171,255,139,47,81,255,127,68,175,133,208,135,207,125,9,47,187,14,9,50,91,147,141,255,87,238,7,95,243,172,31,17,195,190,47,159,108,11,151,123,190,13,255,85,64,109,48,214,144,83,255,16,202,255,241,182,144,69,85,26,39,173,83,218,255,151,133,145,255,240,141,207,243,159,122,255,113,64,75,255,17,112,143,215,255,240,255,251,167,16,255,119,251,61,71,175,237,255,157,23,79,119,73,202,80,0,144,44,255,119,147,48,255,223,47,255,111,240,148,247,93,223,15,255,15,213,255,183,207,192,50,61,231,145,145,139,223,63,255,227,212,186,255,27,80,119,118,167,175,91,99,59,205,183,251,208,96,255,116,83,157,91,86,93,255,173,109,195,91,37,107,191,255,80,45,247,159,128,255,246,249,192,255,255,255,83,255,71,48,95,15,247,255,176,23,99,46,211,183,255,161,135,250,29,213,87,175,33,255,223,163,243,255,191,203,16,27,63,99,213,147,55,7,255,195,255,107,43,11,228,167,255,165,255,16,115,167,7,177,87,16,239,255,161,227,207,80,127,255,255,15,32,210,255,173,208,206,80,63,207,103,231,17,74,81,228,64,59,70,201,76,95,71,239,54,191,167,13,96,206,146,80,143,191,72,43,255,203,93,13,255,161,11,207,191,247,36,255,163,51,111,208,111,99,99,255,255,67,255,255,143,37,239,159,79,223,243,87,139,63,47,81,208,255,222,207,65,119,115,192,167,111,95,237,255,80,167,255,143,123,80,47,119,69,212,83,179,27,211,229,253,174,39,23,176,48,237,127,255,163,159,55,237,0,207,78,217,30,255,99,38,87,255,175,163,255,227,88,133,115,119,200,205,159,115,117,103,39,240,217,37,175,198,71,221,171,150,255,23,103,69,255,189,255,255,255,127,35,255,199,119,96,86,122,111,79,22,87,21,255,48,85,183,107,203,179,144,255,215,112,187,167,255,117,255,240,255,100,43,255,109,11,27,209,208,255,145,39,159,167,95,20,222,243,103,198,175,11,223,63,85,2,160,55,255,145,243,35,243,95,242,127,62,147,192,189,27,0,167,95,206,46,123,208,37,47,243,49,32,75,107,145,125,211,107,227,98,255,207,119,63,255,49,7,95,255,69,64,255,243,176,186,255,35,139,13,54,127,30,255,207,181,111,255,255,230,199,67,147,40,175,251,125,81,255,223,67,186,191,34,96,240,255,239,67,255,167,253,16,46,255,176,99,87,255,94,255,7,63,147,27,211,177,176,119,47,102,141,255,53,165,123,135,203,127,255,199,202,160,207,23,127,177,159,29,218,191,243,176,58,48,23,140,27,123,255,242,48,19,80,87,119,151,139,177,155,167,160,183,45,127,1,255,117,133,223,155,207,244,255,91,243,183,191,50,16,16,255,79,205,255,255,119,68,189,83,255,47,255,255,174,109,235,47,133,255,202,255,31,119,225,253,255,143,63,187,255,239,149,42,95,147,244,54,255,79,50,171,221,155,251,75,255,86,13,255,247,87,54,255,117,255,135,127,209,209,255,86,168,166,98,17,127,163,211,167,103,49,247,67,195,255,75,65,255,91,63,240,255,207,121,64,255,171,251,69,5,143,231,61,177,106,155,255,214,207,165,157,135,224,255,119,48,34,255,255,64,35,255,127]</t>
  </si>
  <si>
    <t>[165,129,95,133,252,47,55,187,194,211,174,42,195,15,95,235,126,194,115,255,19,199,255,19,235,209,255,83,147,208,66,235,151,219,125,39,205,15,119,250,91,103,47,255,183,146,191,119,183,102,79,195,43,241,33,39,183,240,23,149,157,187,209,145,208,135,142,143,19,115,39,95,67,165,182,247,27,3,39,151,179,117,229,95,133,103,208,81,246,168,79,223,31,71,255,111,99,7,48,59,223,95,254,110,39,31,13,238,255,203,70,255,51,191,213,51,112,154,112,23,112,247,87,39,83,127,69,255,159,49,158,67,49,151,255,47,151,240,116,103,143,68,215,151,51,67,182,16,226,63,175,133,213,115,139,127,189,63,119,227,255,255,177,255,61,255,63,77,112,191,183,126,255,139,143,119,71,159,181,125,127,255,15,30,15,147,75,119,255,159,153,151,84,173,217,179,251,106,31,87,203,159,240,199,183,67,162,63,218,219,219,83,214,112,39,43,35,102,17,127,143,191,210,235,23,208,176,254,153,64,107,15,49,167,255,239,35,227,35,122,208,255,231,70,125,239,253,181,43,122,179,179,255,209,46,147,191,37,95,49,243,255,35,219,53,59,159,179,49,98,159,213,255,208,171,162,209,113,30,167,198,95,227,31,115,66,157,38,103,191,191,208,176,85,137,80,130,255,138,255,193,63,255,223,194,211,154,105,223,159,203,176,159,59,48,123,15,139,209,255,159,167,95,141,149,38,187,167,210,23,63,119,47,147,79,171,223,115,219,219,199,103,75,51,39,79,27,255,227,171,49,255,166,55,135,253,83,87,167,255,135,29,14,177,191,222,188,223,222,255,63,43,245,55,247,247,135,163,251,91,227,39,95,148,65,255,223,243,48,49,117,131,7,74,81,158,55,227,177,17,103,175,215,245,31,163,239,193,95,37,255,48,49,102,59,99,94,127,209,63,155,223,235,111,255,93,235,221,165,35,255,215,255,179,81,166,179,217,39,103,230,111,255,190,22,146,143,150,177,106,253,176,199,135,81,237,111,107,157,67,255,115,191,33,219,223,82,39,62,187,86,14,235,35,211,19,222,83,123,229,177,63,143,65,159,55,119,197,98,139,109,255,103,150,55,163,31,251,215,183,183,159,243,255,186,38,224,255,71,215,205,63,91,99,89,251,81,208,53,213,191,149,159,81,230,125,183,19,111,203,101,125,119,151,131,179,219,30,61,255,155,171,255,154,199,255,107,135,139,133,62,91,163,87,111,59,195,81,33,99,125,179,215,46,177,23,213,255,167,69,229,75,34,64,234,82,191,209,112,179,255,239,247,191,179,107,176,159,128,161,125,47,91,77,207,178,23,255,253,139,217,38,255,181,111,159,191,189,95,19,209,70,103,3,15,223,205,221,247,183,42,255,108,223,43,134,245,149,79,91,227,95,48,234,211,94,127,207,112,21,194,230,179,46,122,122,79,147,255,255,31,80,209,195,31,95,171,11,27,246,135,176,207,144,171,51,241,158,107,102,207,95,255,75,31,219,167,155,157,127,255,19,230,139,208,219,162,191,179,147,198,103,211,71,255,49,167,207,39,243,167,31,255,47,131,177,197,151,143,151,183,83,221,114,59,14,55,115,255,183,79,253,21,71,71,191,139,83,71,47,71,110,147,101,215,79,241,87,83,131,195,251,240,31,83,39,27,162,210,31,111,167,114,227,17,39,10,199,177,53,255,122,206,82,33,111,103,235,240,125,159,206,55,223,147,255,231,189,191,178,19,64,94,33,147,125,79,255,173,111,81,223,139,31,255,241,187,139,203,177,143]</t>
  </si>
  <si>
    <t>[165,58,255,208,135,16,91,215,223,61,119,105,255,43,175,151,255,254,30,219,7,197,151,17,5,61,27,112,70,49,175,127,235,125,111,231,141,127,199,222,23,209,251,49,207,127,143,167,155,99,67,223,155,123,255,77,48,215,112,215,45,209,143,237,13,235,49,78,167,147,218,147,255,126,163,133,127,125,23,35,219,149,30,199,91,79,77,173,48,230,231,255,127,63,127,107,145,240,223,126,27,15,195,15,208,223,187,101,21,91,255,159,227,99,167,135,215,91,91,20,127,59,234,39,189,47,155,227,240,39,167,127,79,167,177,144,235,240,14,16,15,37,197,91,155,130,54,126,39,66,211,91,231,53,235,159,103,159,210,29,166,77,55,26,229,113,32,183,255,119,49,163,227,203,215,59,221,179,109,51,211,119,95,253,74,215,47,55,79,7,183,34,3,107,107,83,55,255,107,242,251,149,83,119,247,143,241,91,255,31,95,125,63,79,150,31,63,245,231,33,144,206,191,227,118,143,177,174,31,240,47,239,235,203,145,241,243,126,197,101,155,213,191,190,243,71,38,38,255,17,71,27,227,16,167,255,47,99,231,11,117,87,141,187,135,199,118,179,48,109,117,243,95,207,127,89,241,159,169,83,95,159,95,99,71,197,228,81,255,145,183,47,117,18,11,74,214,85,251,231,5,113,38,49,242,102,215,75,240,199,247,214,59,102,111,123,167,191,167,81,39,67,223,231,43,255,190,241,255,119,22,95,155,99,215,147,47,43,31,85,58,127,51,171,44,211,31,223,66,97,7,240,112,63,177,219,37,67,62,25,254,31,48,255,31,243,129,157,247,176,75,191,239,101,79,115,219,139,113,171,43,46,183,3,199,54,73,86,131,183,47,91,247,255,31,167,182,91,196,135,144,142,247,43,175,45,255,51,127,165,97,10,117,177,174,234,13,255,95,255,243,163,107,25,91,255,70,7,218,183,155,151,51,127,43,141,146,53,17,85,191,49,69,127,23,79,221,130,159,33,144,254,247,163,23,203,106,61,81,127,205,215,101,59,18,227,31,255,255,236,7,139,127,255,77,107,111,77,35,194,50,107,98,239,92,159,115,55,171,63,159,19,161,171,97,176,145,83,144,199,3,251,63,191,79,71,247,13,170,100,7,119,17,142,151,39,240,230,12,80,69,175,255,67,66,255,207,95,107,242,210,174,227,139,95,71,219,146,151,231,173,127,171,167,210,135,43,143,255,112,61,255,115,127,175,48,255,255,176,103,176,199,135,122,59,47,149,191,219,0,255,112,255,30,255,0,255,255,255,223,145,219,0,191,155,170,151,171,219,151,255,255,66,255,31,247,0,255,243,175,234,112,135,135,0,255,19,107,85,233,167,0,255,199,99,187,115,112,0,223,255,175,167,63,211,0,255,63,179,207,19,35,155,32,255,255,253,23,14,52,255,175,103,239,181,79,245,0,255,210,112,162,31,98,0,255,31,183,223,231,221,192,255,255,159,214,241,235,0,255,223,74,182,157,175,211,0,159,107,28,111,197,103,255,246,67,95,111,103,159,0,255,207,67,127,39,179,0,31,147,175,77,135,19,0,255,22,118,219,143,241,0,239,255,255,195,3,75,33,0,223,81,86,243,61,195,255,159,151,112,145,95,112,29,139,58,31,147,65,37,61,111,235,223,103,91,215,207,7,135,197,177,127,255,255,147,222,215,165,197,211,27,55,127,163,221,31,99,138,69,102,121,143,39,129,99,147,175,167,115,191,187,39,16,163,238,191,67,95,35,191,85,23,255,49,251,182,107,30,55,107]</t>
  </si>
  <si>
    <t>[165,87,75,206,71,208,151,41,43,201,35,137,16,45,112,251,31,136,143,247,78,255,143,111,167,39,51,238,191,230,71,143,87,143,189,178,135,18,119,59,241,171,89,46,167,144,185,181,98,251,179,250,251,223,163,118,43,243,103,195,103,154,85,144,155,255,223,103,209,241,171,127,34,67,242,199,23,215,145,177,223,163,231,176,43,179,23,159,69,85,81,27,255,102,135,255,46,190,209,45,3,239,157,135,214,141,50,31,110,205,135,63,86,83,151,127,99,15,65,103,255,103,227,203,150,112,127,175,39,255,80,98,191,155,63,219,183,14,246,83,223,63,91,11,83,251,141,80,48,107,235,99,183,209,220,227,101,247,221,83,113,151,39,81,208,171,63,207,119,126,79,99,208,197,16,63,231,143,255,149,71,163,130,255,127,122,76,153,229,171,59,83,115,255,182,15,27,98,187,207,255,71,177,82,127,254,27,170,89,203,177,143,31,47,118,23,21,195,207,223,48,80,191,30,170,61,167,93,38,31,191,69,115,243,183,63,69,48,235,219,181,95,55,14,167,145,39,135,175,63,255,145,115,215,107,147,48,115,38,237,175,109,253,45,155,255,106,127,51,144,249,243,15,145,63,86,30,22,147,179,255,131,215,253,171,151,250,199,133,63,241,119,53,215,23,255,71,187,253,19,31,171,221,211,86,23,187,133,255,239,54,37,125,187,255,39,99,151,16,231,191,181,255,117,71,49,250,57,229,79,247,31,51,55,104,94,211,144,148,221,183,7,234,255,53,114,15,115,241,255,205,112,179,71,177,238,215,115,238,114,175,155,253,144,187,103,255,71,223,29,43,141,241,55,19,143,127,219,255,197,81,135,151,247,229,235,199,187,107,19,82,23,153,162,63,167,243,255,98,179,245,95,50,103,32,217,16,17,33,207,197,13,210,39,31,146,239,159,149,235,112,253,255,191,241,86,251,44,182,107,165,236,107,131,211,80,219,29,145,37,91,65,145,131,134,61,34,199,101,171,215,149,145,145,251,50,38,255,115,177,144,30,123,255,112,151,58,33,15,255,243,31,187,73,164,159,111,191,151,159,255,111,102,247,211,223,48,255,93,39,223,27,82,207,191,241,80,255,155,50,63,171,205,139,186,159,255,35,167,203,71,231,107,38,211,255,255,71,115,240,207,199,219,103,142,234,179,149,149,85,223,43,83,21,49,111,139,255,211,147,55,177,15,111,49,171,158,203,39,63,253,211,139,95,153,86,95,50,131,255,67,90,255,39,150,127,16,27,65,231,214,171,177,27,69,81,49,112,187,139,43,23,239,214,151,95,67,253,183,133,94,210,155,179,211,135,255,247,119,113,215,227,31,135,81,55,211,63,119,247,103,7,163,7,58,63,171,183,176,79,123,205,175,14,147,27,81,102,77,230,211,112,91,91,176,75,255,29,123,219,126,145,255,254,218,39,185,135,247,227,83,91,27,247,43,91,63,203,179,149,223,219,127,143,63,255,50,29,85,63,173,59,203,223,80,15,255,183,5,162,167,55,38,207,39,227,255,255,155,43,39,208,159,15,57,119,171,209,171,255,203,91,127,151,255,183,176,31,38,99,79,255,171,199,80,112,231,229,67,223,111,145,167,110,179,221,71,201,22,105,183,118,75,164,239,176,123,123,55,255,25,127,93,95,137,118,81,3,239,39,159,183,51,127,179,255,48,35,191,54,210,236,6,119,93,53,85,235,255,111,221,83,209,39,91,79,191,207,195,71,3,111,47,102,231,241,250,163,255,139,151,255,99,205,139,255,74,127,208,39,241]</t>
  </si>
  <si>
    <t>[165,186,255,95,195,207,223,23,55,90,127,144,85,247,11,71,183,167,127,63,33,250,127,59,134,139,108,159,138,111,208,63,209,119,151,11,30,63,221,11,138,171,139,171,80,87,17,215,69,71,223,191,239,223,211,251,229,239,214,16,207,119,71,135,171,79,143,115,63,47,155,213,113,165,173,48,239,163,55,59,158,55,254,158,234,93,127,222,176,103,21,181,75,205,67,11,183,86,179,119,16,147,141,205,239,176,131,103,214,79,127,31,165,125,78,6,22,112,48,47,135,80,31,51,82,145,117,151,112,31,45,195,223,75,43,23,65,135,102,251,95,244,142,194,211,22,175,17,6,222,255,59,255,101,142,67,166,37,171,221,178,35,255,181,240,65,99,194,15,151,107,51,50,169,249,173,7,59,144,67,86,29,117,48,111,144,179,229,143,177,175,255,99,127,191,191,95,215,57,147,119,45,187,144,206,51,48,141,191,53,69,81,59,240,239,174,241,135,115,225,7,171,80,61,207,49,114,77,74,93,191,15,229,247,231,138,91,191,62,255,255,86,61,183,16,7,86,215,73,59,87,171,35,83,165,38,237,87,87,59,175,115,111,195,187,91,254,185,115,15,203,255,139,159,55,127,219,71,210,28,48,203,245,231,117,147,63,239,255,219,7,183,67,243,241,66,151,67,55,111,231,82,39,223,46,111,147,174,191,123,173,183,165,167,69,143,207,175,107,221,174,231,63,177,211,191,55,217,127,55,146,187,79,43,39,31,183,81,135,50,5,159,227,159,81,255,167,107,49,245,91,255,246,102,211,143,208,29,71,55,151,223,7,89,191,255,207,79,159,63,221,227,155,243,47,215,39,245,175,241,177,199,127,229,159,53,135,59,69,127,113,255,61,17,95,31,23,31,155,195,249,219,123,112,43,243,222,78,255,122,143,174,191,211,80,192,48,59,150,95,195,119,145,255,47,191,149,239,31,123,86,61,67,80,225,159,197,246,145,154,131,240,47,255,245,37,238,176,39,74,242,154,144,79,111,112,51,127,39,149,187,5,241,81,240,151,243,107,5,159,209,87,31,111,237,250,251,119,208,255,209,81,227,127,127,176,143,99,251,61,241,253,55,67,246,239,51,171,139,235,187,203,83,79,103,183,208,222,199,99,143,227,63,53,215,125,35,80,159,158,69,146,255,163,122,133,111,149,151,23,48,255,179,119,238,215,179,255,255,80,142,155,94,199,95,221,127,163,50,240,147,209,155,203,61,131,91,49,219,255,197,23,31,31,199,177,183,175,54,23,48,103,109,41,31,93,79,213,252,203,213,90,242,145,202,47,127,67,83,147,240,231,255,199,213,71,255,115,159,63,35,47,15,111,62,95,189,197,127,131,159,110,239,208,239,80,245,65,173,139,80,107,191,208,198,113,15,127,208,177,239,82,157,211,69,219,43,48,151,115,235,255,223,175,31,255,149,183,66,127,75,142,190,75,16,119,71,99,75,183,111,151,49,83,45,247,117,99,162,31,208,35,211,255,229,159,127,207,113,255,91,239,243,145,149,197,109,91,203,158,81,206,195,112,87,112,131,115,255,49,190,235,125,153,218,161,189,199,237,239,131,243,247,31,255,159,207,239,135,69,47,69,245,223,251,242,155,179,90,191,171,99,230,119,246,235,207,67,51,191,231,191,117,7,197,167,139,50,63,87,151,255,123,63,61,144,250,75,159,19,99,240,175,70,190,175,171,35,215,83,175,211,87,70,144,54,95,167,133,5,231,131,11,205,79,191,163,191,209,215,103,79,147,157,251,231,21,242,239,83,199]</t>
  </si>
  <si>
    <t>[165,38,71,247,223,95,190,43,179,243,127,207,99,48,34,35,76,112,103,191,139,102,235,191,247,140,6,99,255,134,177,199,89,146,245,39,196,117,159,71,38,73,63,170,123,11,241,255,219,199,167,112,255,48,66,255,147,27,223,112,255,167,211,48,66,54,255,255,203,242,80,7,19,247,255,240,51,103,111,123,39,113,177,4,127,177,147,19,15,144,63,147,71,117,254,111,243,171,22,197,202,59,144,247,67,237,37,155,27,181,127,127,227,119,65,23,78,75,127,75,163,199,235,123,42,151,118,23,191,162,103,233,214,146,130,77,214,255,15,84,167,49,39,107,206,43,255,7,255,96,71,215,175,63,179,43,187,147,135,99,198,254,229,207,244,63,219,107,127,87,63,182,239,27,255,69,221,205,123,143,67,83,208,154,159,51,16,23,206,113,208,255,107,87,7,15,47,189,167,209,111,223,99,145,171,235,127,71,43,175,81,61,229,195,125,64,175,255,127,231,53,163,147,127,127,101,111,113,126,95,191,36,206,211,159,123,151,19,215,251,47,189,249,127,55,243,193,5,109,127,133,163,181,187,143,27,241,247,11,166,131,253,31,247,143,114,151,211,159,240,223,111,23,191,162,142,235,83,86,101,203,177,171,47,159,211,78,199,165,17,43,143,251,247,17,55,102,251,59,15,16,149,223,127,71,48,49,81,80,181,39,79,207,11,215,95,31,255,203,243,176,16,255,35,78,149,31,23,107,85,79,223,235,95,55,117,27,234,255,251,57,176,86,143,127,80,135,177,111,167,189,235,77,179,191,95,63,7,119,191,16,247,61,239,79,69,133,139,163,59,35,221,215,206,255,43,254,235,241,119,48,119,191,173,55,211,31,243,151,159,245,134,87,231,185,221,202,42,151,85,226,209,79,251,3,239,144,127,255,115,202,91,157,98,219,175,209,223,241,177,191,80,55,41,138,95,15,31,47,154,51,145,83,71,187,119,177,47,167,189,87,37,65,175,17,74,122,99,147,118,151,175,207,159,31,183,191,75,251,142,142,191,39,83,255,165,134,80,83,142,215,183,119,17,127,106,255,141,125,159,241,235,95,31,31,223,223,67,70,55,103,127,235,54,189,144,94,127,195,231,146,33,255,150,213,139,169,23,165,41,80,208,163,177,125,69,51,102,31,43,57,83,119,247,112,99,240,191,251,74,37,208,157,175,142,111,154,47,101,135,141,205,127,159,91,39,127,135,63,127,138,46,255,143,63,80,231,27,143,191,85,23,110,25,167,39,158,179,207,235,79,125,239,223,50,47,212,219,63,43,219,235,34,179,175,14,55,118,43,255,50,87,139,133,215,199,59,231,135,143,103,99,255,127,229,101,239,143,47,31,143,255,183,127,115,143,37,31,117,176,199,80,75,210,99,255,141,49,127,13,237,246,39,195,83,140,91,155,47,48,255,123,149,59,69,51,48,67,22,145,179,255,238,78,65,15,49,71,255,199,242,251,125,7,255,5,195,125,22,43,167,215,215,167,255,146,146,207,183,83,83,35,18,176,208,214,49,226,13,255,113,109,251,191,240,173,51,205,159,239,93,177,167,205,255,131,219,175,45,143,183,246,99,79,19,133,143,119,144,46,163,177,167,143,144,71,119,181,19,118,163,191,145,151,103,207,243,18,39,46,235,117,135,208,47,125,229,227,46,87,255,68,231,255,255,127,165,11,99,223,111,81,43,239,48,95,163,187,255,59,31,186,99,69,219,173,183,95,198,155,107,139,121,126,239,75,121,39,16,123,95,165,165,98,255,203,251,43,210,103,139]</t>
  </si>
  <si>
    <t>[165,3,227,80,49,32,98,47,95,255,202,31,167,63,227,246,101,135,35,111,183,71,203,219,7,246,167,29,183,31,187,117,255,255,21,119,197,210,169,233,179,35,106,229,255,223,239,157,135,219,123,27,198,131,93,47,215,39,177,143,78,240,127,83,155,99,166,75,167,175,55,203,223,31,170,173,191,85,77,10,197,34,255,111,253,159,142,119,80,73,63,163,87,63,27,183,191,47,199,73,255,197,163,215,90,79,45,75,109,255,177,93,23,27,231,111,165,239,117,238,238,95,103,144,95,95,82,103,239,208,234,66,63,47,138,29,19,80,187,69,159,129,157,61,239,139,11,214,191,19,131,83,149,84,127,27,211,77,239,103,191,15,107,118,91,255,51,237,197,151,210,203,215,151,229,255,255,38,179,115,143,214,213,31,191,23,153,145,47,213,159,143,159,215,54,99,143,239,191,144,170,223,99,203,55,91,208,22,135,255,255,127,243,171,209,103,159,255,144,231,111,203,179,16,11,63,235,141,195,255,103,15,173,107,195,197,243,144,255,191,95,247,5,151,19,175,63,111,191,63,209,215,91,123,145,78,61,159,46,234,65,82,23,215,134,126,59,115,222,231,255,203,85,191,171,139,82,87,103,172,144,117,7,141,65,171,255,219,114,227,255,191,13,143,162,27,199,51,241,51,234,179,7,207,99,173,215,241,117,39,29,209,67,139,18,243,13,119,189,144,95,227,91,142,144,208,235,194,49,176,247,155,211,78,117,243,15,98,134,134,39,23,142,207,240,131,191,16,112,203,205,183,7,203,143,71,211,80,145,255,155,126,113,63,69,39,255,27,209,189,103,51,251,255,189,247,209,181,219,119,240,143,187,117,255,39,113,211,7,150,107,115,195,87,143,69,177,119,102,151,127,250,117,39,94,79,167,187,193,55,18,75,53,167,155,215,39,241,7,209,39,154,221,59,106,143,171,175,235,51,80,215,63,171,23,70,71,179,127,119,101,209,175,95,65,29,229,135,183,255,67,99,39,83,139,86,141,167,41,63,55,95,25,25,71,34,144,155,178,190,165,144,35,238,227,99,115,51,95,119,55,54,224,54,255,255,167,21,155,95,161,177,174,211,245,239,209,99,59,31,211,213,141,55,239,7,139,139,211,99,142,87,7,91,163,127,191,239,191,175,39,199,175,227,115,139,155,255,87,137,177,181,67,214,39,63,175,169,41,183,115,247,247,103,207,119,67,226,14,73,90,107,255,187,131,242,199,245,239,85,219,155,143,195,159,151,83,203,61,97,191,167,127,245,117,247,95,30,75,133,63,59,112,77,113,17,218,125,171,67,175,6,255,62,37,255,111,183,3,23,208,127,80,165,255,233,227,211,103,75,223,245,141,127,110,31,255,155,47,223,69,219,113,255,115,27,133,126,93,251,103,206,96,167,187,211,239,49,91,203,255,79,226,123,17,159,250,238,139,255,83,179,115,177,107,126,167,78,127,110,187,115,255,243,95,58,95,67,179,117,143,176,80,138,176,116,159,47,175,82,146,195,119,235,218,135,54,167,95,151,198,175,80,147,189,45,179,50,103,94,95,35,38,215,31,176,255,82,176,83,255,35,225,161,13,3,176,159,139,211,155,245,115,207,135,251,3,89,71,241,7,39,179,79,190,158,145,255,227,167,135,182,127,142,141,190,109,52,35,221,171,209,55,109,117,98,226,255,61,191,71,225,135,23,151,231,221,137,127,239,227,194,7,195,255,166,135,191,243,251,171,229,253,69,5,255,196,214,191,243,75,223,79,167,93,77,83,91,71,239,85]</t>
  </si>
  <si>
    <t>[165,237,156,17,87,107,31,39,219,151,190,54,21,209,95,99,180,83,251,206,110,183,191,49,247,55,22,96,127,107,99,67,255,49,208,207,215,151,195,87,63,133,235,45,176,61,55,231,37,96,219,95,79,16,165,183,159,107,241,93,21,42,155,175,209,255,187,135,95,23,63,207,103,17,35,2,139,239,237,82,99,111,208,143,53,255,34,66,191,150,110,199,16,15,223,79,219,52,144,107,71,106,17,143,103,208,191,111,79,241,174,144,48,209,199,143,221,29,175,246,114,75,55,95,139,35,81,18,23,139,95,243,113,239,212,31,183,47,176,103,191,176,156,31,125,138,210,103,43,173,119,125,67,149,51,208,241,205,114,127,66,82,103,155,239,63,19,151,251,255,247,216,7,191,143,31,23,226,141,95,205,147,146,16,239,35,42,215,1,109,35,117,183,134,179,151,91,139,246,143,145,31,211,223,141,243,235,16,176,80,27,20,112,255,255,207,112,175,255,205,192,79,145,51,255,255,195,80,173,159,163,255,111,37,93,255,15,35,210,37,82,254,191,123,47,177,51,159,189,77,175,243,242,163,66,191,127,187,81,208,23,227,177,61,241,79,47,255,63,255,159,78,15,47,223,129,221,134,47,255,31,173,223,176,63,149,94,159,163,187,197,75,17,10,195,63,166,103,193,86,75,23,176,223,91,254,107,231,49,206,155,99,255,125,30,107,159,63,79,69,18,239,59,63,145,145,211,238,157,125,36,240,127,115,175,209,63,91,146,127,191,93,167,39,35,207,135,199,179,49,159,31,183,91,83,186,171,243,63,79,95,151,107,189,181,207,83,100,123,247,207,56,219,31,37,16,115,239,127,22,247,255,26,195,158,90,107,161,191,79,255,191,191,75,47,75,145,199,236,239,183,239,223,91,32,191,55,143,176,183,123,110,191,191,227,95,163,99,213,113,175,31,126,240,191,55,63,254,127,105,55,37,31,149,109,143,255,199,87,171,18,255,83,178,208,191,63,151,7,177,43,127,255,239,143,31,223,231,81,46,90,39,143,246,127,167,223,195,113,138,191,73,183,31,199,231,19,77,128,176,103,209,185,175,45,23,228,127,58,51,95,223,63,39,209,111,239,34,214,159,190,247,255,112,121,143,73,234,165,195,203,127,55,127,39,255,238,255,225,67,245,159,52,22,87,83,219,109,183,55,233,255,76,39,63,82,127,223,246,223,255,80,143,63,123,195,15,62,78,237,255,179,109,124,16,147,239,147,219,59,186,131,134,190,159,255,147,94,230,237,255,180,171,255,45,25,71,177,255,231,139,67,173,186,127,183,213,241,118,39,34,175,158,237,63,215,188,35,213,7,214,145,255,255,67,144,118,95,22,255,191,251,223,87,26,69,217,255,213,38,114,199,146,235,109,99,191,95,103,147,208,80,23,47,211,215,71,144,238,151,119,195,75,143,145,255,223,137,240,155,117,39,30,253,78,239,174,21,203,231,81,255,255,208,17,247,165,13,176,195,115,39,27,31,175,255,223,99,139,234,70,150,144,179,237,59,74,211,155,91,55,159,23,51,39,159,110,47,133,31,79,177,63,151,122,83,63,221,163,247,245,95,223,191,31,53,240,209,23,221,10,195,138,91,223,111,155,131,255,182,157,176,55,79,222,123,181,223,94,35,191,255,197,63,79,175,43,50,254,149,239,94,240,127,135,135,194,95,255,35,177,21,85,95,87,207,221,194,199,81,241,32,223,99,23,41,111,223,134,190,175,51,255,183,213,81,135,31,176,133,71,209,82,14,95,31,239,87,255,157,208]</t>
  </si>
  <si>
    <t>[165,10,145,106,48,203,35,17,94,231,101,217,60,255,27,53,183,173,147,231,78,180,176,31,247,31,255,191,113,11,151,175,151,60,158,174,177,130,51,33,176,111,21,243,199,187,131,245,131,126,211,235,103,210,127,195,164,95,203,255,165,123,111,17,101,91,48,142,237,107,23,191,47,79,146,149,112,82,118,113,170,73,31,159,67,239,221,158,143,11,119,175,3,179,87,95,235,111,161,223,191,240,255,219,209,47,141,227,91,103,145,197,209,178,226,39,159,255,123,227,159,176,37,237,127,163,191,203,171,135,240,149,211,117,191,254,143,48,143,147,54,202,82,226,243,107,22,126,127,144,65,245,189,35,240,209,41,39,111,43,41,111,213,62,203,175,115,23,15,38,101,135,205,223,7,143,118,54,123,112,253,239,51,255,159,47,243,203,127,98,255,26,239,239,7,239,7,183,87,35,138,83,127,247,59,121,91,197,165,126,49,139,31,134,62,127,155,207,240,167,145,215,79,137,17,159,143,185,63,235,235,165,61,197,179,155,255,63,139,177,51,227,109,125,7,223,107,255,7,171,191,187,59,242,71,87,142,113,133,91,209,255,37,109,107,95,59,102,231,135,123,239,67,195,145,38,99,84,128,77,172,208,192,255,0,255,79,255,166,238,255,0,83,145,227,133,253,138,141,255,241,201,19,175,203,0,255,127,23,167,141,48,22,0,255,145,51,139,195,32,255,43,215,250,163,231,123,0,255,135,235,63,15,103,0,37,187,243,195,49,175,0,255,39,103,255,48,63,0,255,210,83,35,207,135,75,0,255,59,255,207,77,231,255,227,163,39,87,159,109,48,255,91,80,209,143,159,0,255,111,35,207,207,143,0,255,31,143,34,111,155,0,63,15,182,143,31,255,75,0,243,17,255,203,102,50,255,75,5,247,255,15,167,0,127,214,119,239,159,19,195,183,17,16,123,199,195,179,255,91,187,198,127,9,0,255,127,245,135,149,179,207,195,239,15,246,173,45,78,143,131,127,251,23,70,33,191,221,223,103,31,139,51,235,117,227,7,255,154,242,31,35,171,182,255,147,199,71,247,63,112,255,151,74,223,243,67,65,27,167,238,112,255,146,45,255,21,119,63,112,255,90,48,87,251,63,165,131,99,182,69,167,111,49,47,125,51,166,7,176,209,115,63,183,123,213,71,183,97,35,197,133,80,223,155,48,243,35,255,107,89,117,83,147,207,223,47,85,223,49,186,231,71,67,191,205,169,255,253,74,55,114,255,187,255,158,79,219,255,23,134,95,35,175,209,34,247,39,151,147,144,127,163,165,199,93,167,111,191,191,240,195,207,90,85,165,203,207,99,142,139,81,176,91,151,103,135,181,171,255,15,157,137,51,81,63,119,247,255,147,48,112,255,79,207,49,79,71,23,203,53,49,91,207,55,231,207,176,190,117,175,133,115,231,131,255,77,94,239,85,183,255,211,35,127,255,127,103,80,187,207,144,138,23,191,134,112,43,219,146,61,127,195,186,31,252,251,207,154,21,255,153,158,35,37,126,197,103,181,47,71,101,38,213,183,48,127,174,249,97,13,49,205,255,151,151,143,243,147,243,127,173,75,107,27,255,167,74,207,215,115,37,255,207,33,202,235,181,203,189,93,214,38,146,51,173,231,251,99,229,115,151,39,112,53,255,229,109,15,127,247,197,208,192,29,159,143,183,127,51,175,176,85,125,55,159,155,197,111,68,240,175,46,255,247,208,126,175,126,59,147,151,195,6,223,31,235,51,255,255,241,81,169,107,159,170,167,51,170,31,237]</t>
  </si>
  <si>
    <t>[165,215,238,255,255,82,223,247,255,195,125,75,235,95,205,15,112,35,228,15,99,239,63,255,11,143,75,149,67,187,243,231,16,111,134,255,214,241,209,231,139,255,223,79,255,143,83,241,253,29,203,95,177,81,3,81,208,225,158,171,134,79,39,223,165,145,75,103,231,151,208,199,79,59,127,139,61,57,175,208,126,167,197,205,83,195,229,215,231,62,255,208,187,135,221,179,47,155,19,85,191,43,255,209,95,197,48,65,131,77,255,255,117,95,227,90,253,255,31,239,27,119,11,119,183,46,112,212,187,255,99,195,167,246,223,255,94,219,255,38,191,229,15,183,215,15,87,203,227,27,187,115,27,49,113,231,63,187,48,117,243,80,85,127,255,191,83,51,47,15,163,127,173,127,182,114,229,119,243,127,106,126,87,125,191,235,197,111,144,61,109,179,117,255,19,190,159,176,189,123,83,127,30,31,15,63,54,191,63,181,113,227,41,199,39,69,110,50,101,112,91,187,146,191,80,186,87,46,250,183,79,195,222,250,71,81,51,31,115,242,87,31,7,40,112,55,255,71,49,63,71,107,197,98,95,255,118,239,75,83,35,122,75,255,151,227,85,174,67,112,255,71,95,47,115,235,183,239,208,17,183,255,47,241,99,30,127,61,47,145,239,17,177,255,141,139,219,103,52,122,194,166,111,255,117,115,63,49,215,167,255,57,255,71,191,47,153,113,197,133,113,213,102,30,180,139,227,159,87,239,167,199,179,123,255,171,29,47,170,151,187,240,43,47,39,63,190,246,237,179,222,255,59,79,46,34,175,255,103,127,183,80,119,135,240,75,87,195,187,197,127,71,175,59,143,135,65,10,231,255,131,75,111,183,19,144,222,175,105,238,227,114,63,255,93,139,131,15,149,255,10,191,115,255,111,7,87,86,51,159,223,255,103,147,199,41,53,238,122,35,31,49,191,255,93,213,191,255,119,209,15,238,81,191,189,86,209,143,215,63,154,75,127,83,79,78,170,16,107,179,81,135,215,199,129,13,191,255,112,35,63,146,43,15,211,111,19,31,27,119,91,75,189,29,199,147,71,159,102,118,81,245,238,67,53,45,127,229,213,177,115,241,11,223,127,151,37,165,127,27,127,143,95,197,27,255,138,63,235,59,50,55,91,31,39,111,111,47,187,185,190,211,247,143,69,98,37,227,191,139,121,163,173,143,243,255,255,255,211,211,165,255,47,246,16,53,234,107,205,144,171,207,127,255,80,251,240,30,189,227,238,93,255,123,10,187,158,255,223,81,255,39,143,92,126,63,255,173,59,177,163,16,231,67,255,125,91,45,177,99,77,112,117,5,171,112,47,163,131,62,63,176,147,183,243,178,171,5,239,255,186,187,55,214,48,195,15,231,159,151,35,103,63,150,80,59,131,119,211,206,227,163,49,255,159,255,199,218,203,47,79,94,219,231,53,215,75,51,229,222,50,227,175,221,255,255,23,114,206,31,191,147,33,15,43,29,26,215,48,209,139,85,147,237,151,255,223,115,254,55,255,177,227,210,89,195,111,235,255,167,115,238,115,239,249,7,208,91,127,139,135,162,55,214,55,119,95,23,135,19,197,31,239,103,125,149,53,31,187,27,181,247,155,155,46,155,151,167,149,149,191,79,133,71,49,31,95,111,223,176,127,210,48,255,75,255,59,48,213,79,157,123,235,199,146,142,183,223,111,95,63,81,243,187,145,15,69,39,144,109,255,173,166,115,240,119,240,187,95,237,113,219,95,55,85,81,101,211,186,45,176,119,127,231,171,122,2,143,179,81,147]</t>
  </si>
  <si>
    <t>[165,7,23,111,101,127,193,46,235,210,183,103,206,255,55,150,199,99,87,87,155,231,77,5,207,15,79,127,226,178,146,95,147,108,237,7,227,143,243,69,127,95,241,13,177,28,95,135,133,49,176,255,61,157,43,198,144,207,255,224,205,127,167,79,117,242,127,112,175,170,47,142,39,125,242,243,187,61,45,117,80,93,176,183,192,189,199,191,119,191,255,19,75,159,255,125,112,71,229,243,53,107,171,147,243,203,55,142,164,63,170,211,144,37,107,55,55,58,195,43,247,127,98,91,119,167,208,195,127,143,140,191,149,29,112,71,187,80,238,203,244,135,197,191,71,91,181,80,91,62,197,223,127,155,74,223,144,95,118,93,101,43,223,83,139,187,191,206,43,143,251,197,37,94,246,46,167,108,128,255,91,215,29,159,208,15,71,63,197,147,31,191,177,133,141,176,240,207,59,31,79,70,49,31,59,235,229,125,157,55,87,80,139,143,181,167,215,65,43,163,131,17,3,51,101,255,111,159,187,115,103,165,225,198,85,159,49,2,199,159,205,157,207,31,179,207,59,85,71,192,39,165,39,171,157,87,81,7,211,44,32,17,47,83,235,207,5,144,59,175,186,208,159,111,106,47,175,31,215,150,239,87,221,151,171,129,183,208,103,123,255,255,241,115,175,159,59,18,75,103,255,115,141,80,145,29,255,115,155,191,87,220,255,239,176,71,178,127,175,215,255,47,26,253,82,63,147,75,115,27,13,7,247,58,234,119,243,159,53,170,243,175,75,211,78,51,115,71,80,106,119,73,191,127,107,179,78,255,219,167,14,75,34,113,223,93,235,141,255,90,114,131,176,201,191,81,81,55,111,235,250,105,25,63,235,79,79,139,79,79,127,231,63,80,119,182,63,191,69,208,110,31,174,245,79,202,255,123,2,161,27,166,255,255,75,233,199,255,155,95,247,167,41,255,167,11,177,191,208,223,5,203,215,206,42,39,48,115,223,183,35,126,179,211,226,113,183,149,255,19,133,235,245,231,107,155,81,95,80,221,73,210,243,169,193,225,167,79,255,241,64,255,62,223,113,115,95,175,37,198,151,139,47,159,118,55,243,145,198,201,29,167,243,183,231,235,209,207,48,71,195,135,53,93,21,79,66,89,127,176,151,166,63,95,11,103,255,223,176,49,47,112,112,237,111,141,161,191,227,83,239,115,49,83,221,127,91,119,143,99,112,31,243,163,252,247,75,59,105,47,67,31,47,131,63,151,43,247,23,253,93,79,231,99,255,75,15,2,115,63,192,159,7,51,87,41,71,255,75,135,71,255,206,255,247,19,255,167,181,28,31,207,252,143,99,127,211,175,23,43,240,127,50,59,203,11,157,191,63,69,181,127,23,235,63,95,127,239,39,127,255,45,176,63,203,55,229,39,198,170,175,31,255,114,183,23,215,123,127,231,210,172,51,63,85,79,39,159,149,213,159,125,55,135,155,149,221,239,231,111,109,235,143,117,197,197,98,129,219,62,80,80,23,186,181,211,223,223,239,23,51,129,251,91,224,155,67,255,111,11,31,223,68,71,31,245,159,113,49,255,83,191,127,107,117,47,74,199,191,187,107,208,83,139,193,112,15,255,151,50,183,147,207,240,111,127,134,75,46,85,139,112,143,9,219,189,83,143,230,176,190,174,255,255,252,245,71,115,23,223,146,99,255,63,47,121,87,143,231,176,159,48,127,231,242,15,125,246,245,239,189,239,63,226,191,37,195,218,135,94,87,250,101,46,80,85,109,125,133,115,95,135,179,81,207,15,79,255,255,255,255]</t>
  </si>
  <si>
    <t>[165,207,79,169,115,39,229,79,53,93,181,39,47,135,144,231,255,14,173,85,199,63,206,3,191,255,169,157,99,163,127,157,255,155,45,215,191,227,199,31,194,103,63,207,251,95,39,86,135,11,135,239,239,99,119,67,171,67,67,159,165,155,146,185,48,199,143,177,155,238,227,255,127,71,101,87,159,191,251,55,101,96,139,199,208,255,31,231,249,110,81,111,235,135,63,99,191,171,155,63,255,231,101,71,63,126,54,181,225,247,80,49,121,255,255,165,47,141,55,78,255,255,112,127,93,221,242,85,126,69,215,112,39,157,71,67,23,51,71,179,231,71,191,207,61,134,144,5,127,14,255,83,27,63,127,80,176,125,112,231,67,95,54,209,167,215,246,111,80,205,227,95,179,191,105,177,99,111,175,35,123,123,39,127,191,51,85,239,115,163,47,18,62,135,175,115,53,147,31,183,251,138,115,205,211,179,163,80,242,155,191,79,135,23,63,59,95,127,85,179,231,17,15,143,173,80,42,81,212,79,63,214,101,79,55,151,39,122,15,85,183,3,240,31,230,175,223,224,209,255,231,255,115,87,181,183,166,71,69,118,243,243,211,80,99,55,147,213,190,211,207,181,159,30,251,183,15,127,193,125,215,247,187,155,235,143,208,251,123,215,187,207,167,17,17,230,119,111,107,45,63,127,101,109,80,167,255,127,254,255,118,75,205,215,211,173,127,159,215,189,215,15,161,95,183,186,190,81,149,207,66,123,106,127,175,147,227,238,244,147,86,101,227,113,208,119,235,155,249,241,215,59,108,207,112,119,223,67,232,63,255,47,39,153,155,223,69,55,50,110,62,133,99,133,143,83,255,183,239,12,155,63,255,254,23,119,255,243,176,177,74,34,175,241,95,255,112,175,79,239,175,145,144,223,183,174,229,255,255,255,255,163,139,67,12,195,247,255,15,141,214,183,195,63,177,189,63,177,13,231,39,139,84,127,71,247,115,135,151,242,114,19,193,119,151,222,255,187,39,115,191,46,86,135,211,70,107,74,25,223,13,83,15,251,223,55,207,236,175,144,66,255,255,191,51,231,30,87,159,92,110,143,75,79,101,139,223,80,191,209,146,143,79,27,140,159,37,81,255,143,140,183,235,155,139,138,227,223,234,235,253,8,169,87,231,85,255,51,190,67,255,191,235,49,239,227,21,114,223,162,89,231,35,135,255,15,207,149,139,155,253,62,103,211,189,255,255,126,198,255,103,23,63,18,217,80,147,157,183,175,241,141,67,151,247,119,211,135,199,106,112,247,255,151,81,5,230,223,171,174,91,181,179,215,97,240,143,51,135,159,229,229,77,247,63,191,177,176,123,245,67,15,240,203,223,98,83,147,235,63,173,231,229,143,191,83,87,151,87,251,175,70,189,211,49,30,255,223,122,255,207,127,103,131,55,112,173,247,79,163,224,45,191,113,215,207,142,23,48,255,127,55,111,255,135,251,49,63,176,135,93,255,79,125,55,219,255,107,71,119,43,203,207,67,11,133,19,144,99,98,199,177,255,231,235,183,198,213,223,106,255,143,147,183,59,187,167,70,205,83,112,233,177,255,5,111,37,65,112,255,53,93,155,0,51,255,223,255,151,54,51,243,176,163,123,29,205,199,151,107,245,179,229,75,75,109,223,127,228,222,139,35,31,175,59,162,227,109,2,31,223,224,211,142,155,241,87,86,208,175,64,189,219,179,66,43,39,91,179,22,206,47,255,175,199,245,114,187,230,79,199,243,219,71,167,187,113,174,112,55,21,219,15,186,106,219,239,125,255,230,250]</t>
  </si>
  <si>
    <t>[165,142,251,87,103,90,171,139,115,110,215,223,175,207,125,255,193,43,55,118,163,251,207,135,144,167,221,227,179,183,107,215,251,227,141,135,147,208,165,78,197,255,151,247,111,139,255,75,79,159,48,131,133,199,39,55,15,95,119,223,47,240,254,127,55,191,127,99,235,103,94,19,85,111,238,119,55,131,31,67,27,19,111,55,161,144,115,183,255,93,47,143,70,144,222,237,34,210,65,9,145,189,221,135,66,107,49,48,171,47,231,198,158,145,47,223,255,113,19,215,79,61,97,163,35,255,199,0,139,83,205,111,127,47,211,223,67,235,202,111,221,106,177,91,255,241,10,255,255,175,221,215,92,139,163,17,59,223,63,255,183,241,255,99,37,119,186,28,16,30,118,63,144,47,133,81,29,39,69,103,71,123,165,81,235,149,111,255,48,76,142,62,243,119,209,89,214,155,135,53,241,254,167,151,187,75,215,159,223,227,15,97,15,237,112,122,127,215,191,247,112,162,143,191,255,108,254,227,253,175,163,211,194,109,223,143,183,179,125,234,165,255,213,206,223,241,33,83,43,208,127,74,63,47,79,74,235,38,203,119,27,233,223,205,215,43,27,117,79,11,231,75,86,55,127,55,153,255,199,83,159,231,106,208,150,13,19,211,167,112,51,135,49,183,239,47,127,48,95,155,255,245,159,15,107,45,177,111,142,142,147,107,191,67,95,237,251,75,95,247,255,103,203,31,221,255,202,114,181,71,146,122,215,83,191,63,231,127,154,159,231,109,35,231,95,153,254,247,80,53,71,31,238,11,207,80,112,36,59,255,103,61,87,171,7,119,199,237,230,255,95,83,80,97,130,219,111,14,175,179,211,142,99,209,71,240,59,81,83,191,234,231,113,47,158,190,255,61,154,162,111,165,91,227,217,199,255,222,245,159,95,255,123,159,11,107,49,72,47,183,51,240,255,55,207,199,143,195,240,255,235,228,49,43,22,139,221,79,167,191,59,255,191,67,59,117,35,111,69,171,177,181,248,145,231,119,111,59,159,235,176,144,171,187,15,182,181,94,139,61,94,102,57,151,127,203,111,255,70,247,62,145,165,82,39,203,215,223,231,79,51,199,91,102,219,43,139,183,119,255,253,31,191,79,178,167,15,43,23,243,127,167,251,31,103,167,230,195,35,91,67,239,175,91,251,19,31,191,47,171,255,240,55,243,218,229,175,255,199,247,127,202,237,243,221,185,117,91,135,144,94,151,55,79,247,114,173,171,127,167,151,31,53,127,71,110,211,191,23,27,43,139,106,127,223,43,87,239,176,223,131,149,135,55,223,63,247,111,63,102,63,135,49,78,212,94,255,213,55,255,43,165,111,255,235,195,80,55,219,79,53,175,71,215,239,255,27,171,113,254,79,131,23,231,149,10,199,255,71,45,229,127,69,133,175,123,37,112,77,255,163,144,93,235,27,208,75,143,175,105,159,251,99,146,214,251,177,145,209,145,159,109,79,69,81,74,51,191,30,213,71,16,38,211,240,170,31,145,63,221,113,81,176,247,85,142,103,179,208,129,3,59,245,207,219,176,111,241,127,205,207,205,255,33,79,235,5,186,149,135,5,223,159,33,21,195,167,115,127,255,51,185,209,255,219,255,17,70,30,147,159,71,207,215,223,111,255,49,237,171,91,143,226,39,191,243,255,110,94,170,249,46,175,48,50,229,59,207,71,63,219,118,131,175,251,141,240,215,144,231,81,255,50,242,175,47,207,65,59,7,74,141,138,203,139,250,111,177,159,207,123,127,207,255,181,118,153,123,55,47,255]</t>
  </si>
  <si>
    <t>[165,147,247,155,51,227,180,127,191,80,187,235,208,95,45,183,63,127,210,57,253,47,167,229,47,138,110,110,155,78,103,161,208,21,144,221,78,35,167,166,60,181,17,53,91,19,242,241,255,199,114,29,55,110,69,209,135,245,255,63,175,115,151,239,27,221,28,215,119,107,58,65,149,255,243,239,48,144,97,183,31,245,239,127,199,50,208,95,179,99,213,247,255,13,239,223,99,107,165,23,176,134,255,47,255,91,226,255,223,246,229,155,189,107,131,103,45,49,112,207,209,50,219,127,144,158,253,239,206,46,83,63,119,218,50,74,187,255,196,74,175,48,119,150,240,255,16,229,198,253,135,167,255,203,239,255,17,177,65,79,111,117,77,147,149,51,110,97,27,79,85,143,102,131,255,139,148,83,75,239,123,31,211,115,223,54,21,176,143,177,103,193,255,179,149,131,187,235,179,109,103,241,94,27,159,18,157,247,255,63,115,111,183,219,115,202,31,189,103,219,113,35,197,227,69,207,119,149,215,215,159,19,235,175,101,79,119,251,203,48,81,111,208,174,211,75,69,233,21,33,203,191,191,67,101,157,176,23,255,177,235,126,49,223,255,175,3,127,239,39,129,47,27,231,229,47,167,159,193,251,249,93,146,247,67,226,87,29,127,114,119,50,95,223,205,215,231,119,190,247,159,247,191,183,62,247,64,53,63,78,239,181,49,213,151,47,23,205,80,207,182,81,49,61,235,218,239,59,47,82,39,143,251,143,227,169,65,235,81,155,223,103,195,255,191,5,209,7,177,131,47,51,213,43,135,153,51,155,183,55,191,112,131,187,43,71,83,191,255,31,166,117,80,255,63,177,254,229,75,54,15,165,227,67,81,247,6,207,119,211,71,159,165,210,47,245,255,85,165,119,17,171,53,167,208,75,175,142,63,255,171,138,158,210,203,189,78,63,255,255,240,12,223,171,127,145,114,112,103,48,255,255,225,251,23,159,82,145,190,165,147,110,241,115,191,242,255,5,221,131,215,213,247,255,149,246,10,135,223,127,163,247,119,214,211,255,49,180,150,131,51,71,71,143,17,183,58,159,82,187,43,159,243,21,255,255,31,87,187,182,43,123,229,209,111,127,255,81,217,240,81,141,161,131,191,135,43,222,195,71,255,70,67,127,159,145,125,159,159,147,255,131,183,95,63,175,248,230,130,254,99,149,255,139,255,255,157,61,208,31,127,221,198,210,112,211,214,67,151,255,23,131,187,55,191,101,220,47,187,15,115,145,69,179,209,176,230,105,127,107,25,49,223,80,178,141,254,144,26,176,207,39,191,195,186,199,15,55,213,157,47,159,157,246,255,175,245,87,177,87,177,35,139,114,175,208,52,127,55,151,255,71,255,101,205,189,189,183,208,205,93,23,155,158,167,183,82,33,33,238,227,195,255,226,63,35,144,255,209,189,255,41,103,112,95,209,28,87,165,39,29,215,230,64,159,251,254,63,163,175,127,215,96,51,147,95,75,161,222,243,31,39,80,229,208,48,170,218,91,235,242,170,139,203,178,217,243,55,77,255,7,81,3,239,201,135,121,62,179,62,34,155,191,115,29,255,255,151,253,63,67,59,17,31,63,252,17,62,240,170,81,211,159,7,159,59,65,95,211,27,39,135,54,183,171,79,75,127,145,111,22,240,191,167,123,241,161,149,176,146,47,46,213,193,231,145,143,83,35,6,218,251,255,199,113,67,81,122,151,108,15,191,153,10,255,39,255,103,112,199,17,115,97,135,208,143,231,0,14,213,63,63,178,191,43,185,18,14,109,41,214]</t>
  </si>
  <si>
    <t>[165,2,47,101,33,119,75,210,138,151,90,245,239,176,47,131,183,157,111,242,163,255,208,37,75,210,34,13,210,113,151,79,55,67,79,71,255,31,123,77,127,255,39,255,135,50,255,144,87,176,50,37,223,61,159,175,142,125,156,117,255,94,11,242,127,158,127,241,209,239,207,166,47,227,179,143,55,91,145,214,167,113,175,27,103,35,181,79,119,171,145,135,187,123,119,215,227,143,37,45,174,67,175,80,45,127,47,69,150,89,71,97,235,15,67,255,239,77,171,211,15,243,101,115,23,190,242,214,207,16,175,122,135,214,187,118,63,247,163,175,209,203,231,113,215,195,240,5,210,145,213,133,99,165,95,63,231,38,145,127,45,123,246,63,95,47,199,86,187,167,255,179,119,125,198,215,39,165,43,146,254,125,49,251,131,87,113,55,223,153,144,147,111,189,87,79,83,63,114,243,191,233,135,163,255,175,11,239,223,118,167,223,103,19,102,17,39,191,27,63,199,255,186,223,255,175,133,203,226,195,213,215,48,127,215,142,63,191,37,165,205,99,175,148,73,80,173,99,15,35,167,47,255,135,75,125,231,206,155,238,59,219,139,142,29,191,71,179,207,175,191,63,177,75,39,27,210,165,112,255,255,39,43,16,203,27,63,176,143,199,131,85,58,159,79,95,159,183,239,142,167,211,199,22,235,59,63,255,255,43,237,16,87,102,219,19,133,50,95,95,79,223,163,143,255,229,190,75,48,117,98,176,47,208,255,247,117,38,95,82,115,199,189,15,251,144,253,93,191,41,250,255,207,239,121,166,113,255,79,127,239,255,145,110,199,191,19,243,50,159,145,103,83,191,255,144,143,43,127,111,61,255,95,131,79,61,79,95,119,191,19,58,163,239,175,132,147,107,55,90,39,253,103,135,255,241,145,31,255,133,1,199,35,179,167,31,91,255,183,129,182,80,241,119,186,63,203,206,223,192,165,127,71,155,51,219,219,127,205,179,115,209,53,255,239,143,142,125,211,39,255,39,81,199,16,241,235,45,17,255,71,179,229,239,50,165,198,45,207,174,115,175,151,85,191,39,187,80,87,247,139,209,144,255,131,11,37,113,30,229,95,246,187,247,122,0,111,105,103,147,255,128,255,210,255,255,83,23,245,218,208,255,101,115,71,253,143,127,165,255,255,207,79,37,134,249,255,255,87,186,160,0,79,255,255,47,29,0,28,23,255,187,215,177,241,0,168,255,255,167,255,143,0,203,255,255,255,31,159,208,0,28,255,255,255,175,103,0,98,48,205,255,43,235,211,0,34,94,255,255,61,243,0,140,255,255,255,223,190,178,0,48,166,255,255,251,87,0,208,255,255,255,191,95,123,0,111,86,255,255,242,243,0,41,203,255,255,51,231,154,0,147,202,255,223,49,99,176,159,239,255,127,147,147,251,215,70,240,255,135,87,231,112,57,75,255,155,150,191,0,0,204,195,255,183,79,0,205,106,255,71,255,255,211,43,43,255,159,16,91,226,217,87,39,167,250,141,167,205,91,147,170,219,255,70,70,93,81,66,103,62,183,241,127,127,99,205,227,91,210,191,144,51,59,191,47,195,159,79,255,55,255,111,225,7,201,71,255,175,177,207,219,126,31,181,69,231,143,31,107,221,11,91,208,229,255,240,175,98,119,197,233,21,115,59,139,45,81,17,155,10,155,61,19,211,43,165,203,63,183,43,123,211,47,231,63,115,138,244,53,207,79,255,174,109,243,255,49,246,79,226,239,71,211,48,175,139,51,184,26,247,242,127,247,251,115,95,30,251,23,166]</t>
  </si>
  <si>
    <t>[165,112,27,223,229,223,253,87,159,143,95,45,167,141,240,234,78,163,83,145,7,230,239,179,79,255,135,190,95,225,63,86,211,159,63,247,240,197,163,87,55,93,13,79,209,227,53,222,218,223,80,59,167,203,114,239,154,127,208,255,223,11,119,178,211,35,223,176,80,55,230,255,126,49,227,2,48,47,163,235,126,174,15,79,163,171,53,171,87,99,181,65,219,251,235,79,95,120,187,55,219,255,211,31,255,113,172,31,171,173,223,159,205,13,43,179,117,109,205,175,177,147,221,66,143,239,47,39,26,171,251,199,127,231,50,199,246,211,37,206,255,138,112,134,112,245,65,37,71,22,211,191,151,118,172,159,223,221,79,15,158,75,49,13,234,255,61,251,191,131,223,209,176,55,82,191,109,157,39,109,19,80,85,37,63,87,173,247,119,191,11,221,240,118,253,246,123,103,206,191,221,255,134,207,237,82,143,21,125,177,211,255,123,177,87,83,155,95,71,141,103,50,55,175,63,171,63,35,175,53,211,147,163,35,125,195,35,255,159,51,34,255,87,118,141,59,48,215,255,112,35,141,255,205,67,106,179,143,135,208,143,154,18,66,71,255,222,183,183,183,83,230,239,15,39,51,176,63,10,35,171,35,143,215,107,5,110,195,247,245,177,189,99,199,147,25,19,99,139,255,143,199,47,223,211,111,255,31,146,74,112,223,219,83,238,7,240,127,221,33,255,255,143,105,163,240,134,251,195,182,208,95,255,29,151,49,170,255,59,63,159,205,7,79,191,55,205,139,37,135,182,205,195,17,255,48,28,199,80,231,156,227,229,82,49,255,65,234,111,214,243,245,31,112,205,43,133,203,87,127,249,139,45,71,176,255,67,165,48,59,235,245,255,181,255,255,255,119,102,210,154,15,15,37,80,208,48,179,219,111,58,151,98,35,179,122,185,235,191,215,111,186,222,240,159,151,31,208,20,99,255,81,63,255,143,167,15,166,145,37,115,38,102,39,134,222,182,67,45,87,102,189,80,255,122,191,112,94,80,211,111,17,127,27,208,71,138,203,101,85,211,95,46,41,95,219,183,46,119,215,219,146,145,112,73,179,63,255,111,223,145,47,139,255,37,209,129,115,239,115,95,11,95,65,125,235,159,33,127,203,163,35,86,23,240,95,206,123,207,59,229,35,143,203,251,209,183,207,175,80,203,47,80,208,182,113,197,187,196,5,143,211,255,189,103,51,139,245,39,87,208,119,50,255,179,11,93,151,51,149,176,187,30,167,217,183,191,75,21,171,47,159,230,113,211,109,167,176,127,127,149,62,211,49,203,159,255,230,240,209,182,46,85,176,42,30,239,223,30,147,39,191,82,59,157,143,26,191,151,155,109,179,102,65,195,138,157,211,235,202,175,112,7,39,145,21,94,231,255,55,55,55,116,247,127,141,173,61,237,203,209,80,37,177,95,145,255,189,25,229,118,119,207,21,230,61,239,208,91,255,178,17,255,79,37,39,95,79,255,81,103,79,81,171,179,241,36,115,67,71,199,175,255,127,87,145,49,167,199,255,237,245,7,101,221,154,43,144,48,75,107,159,171,74,207,43,155,119,223,143,146,255,17,175,165,227,127,222,147,113,135,46,23,231,67,109,114,219,183,63,175,251,34,145,47,107,63,19,213,154,49,199,215,37,71,62,110,138,59,82,105,183,75,147,218,29,181,103,157,109,239,17,255,48,255,240,162,61,67,183,103,246,131,179,80,252,219,243,207,213,151,71,11,38,47,255,208,85,247,103,203,245,255,254,161,133,18,144,255,79,251]</t>
  </si>
  <si>
    <t>[165,229,255,246,29,110,131,81,162,239,159,181,110,155,150,45,176,159,106,95,23,46,55,127,240,189,59,63,255,25,45,47,48,130,79,123,45,145,197,223,115,207,87,31,46,77,147,178,158,99,127,255,31,251,31,205,123,135,189,176,178,241,37,39,55,255,9,82,141,176,144,173,222,255,143,240,69,227,47,135,223,187,203,93,48,47,247,177,37,47,42,203,48,86,255,166,186,230,81,127,183,101,115,229,246,175,83,211,227,125,151,255,182,215,255,227,126,82,53,255,238,237,118,159,39,255,54,131,63,173,67,131,15,255,255,115,111,223,55,191,241,231,162,79,183,199,255,177,101,247,191,34,247,255,27,139,215,112,15,221,11,103,159,226,247,247,189,135,95,191,99,159,235,59,150,241,175,181,14,117,183,198,215,33,215,119,95,176,183,247,31,203,43,255,179,183,93,13,203,67,251,43,39,255,148,27,239,207,112,39,223,59,237,66,227,112,142,191,166,245,198,113,209,37,116,205,61,133,159,43,127,165,138,127,60,98,149,123,39,25,7,79,79,255,143,241,145,49,125,70,11,205,87,223,91,118,7,235,139,251,95,99,255,23,113,176,95,199,5,7,207,71,173,189,255,159,163,57,226,247,207,127,83,175,79,191,51,138,34,143,213,37,30,167,110,46,111,59,255,110,63,46,35,193,167,239,127,145,247,131,239,119,61,131,239,158,0,100,111,215,176,107,253,147,187,247,239,119,149,237,203,65,215,202,119,255,179,74,157,63,127,179,255,99,31,149,215,159,213,85,255,255,219,63,39,69,215,255,255,81,95,223,83,29,231,44,134,19,159,255,39,198,167,207,191,229,199,125,221,243,37,193,203,235,228,11,71,205,63,187,80,19,223,179,85,251,102,255,27,213,208,36,23,155,31,207,87,155,165,159,223,183,238,19,75,31,211,223,225,115,62,35,155,127,53,51,84,151,111,255,175,39,87,95,187,255,203,87,205,255,238,151,191,223,47,99,251,208,115,82,219,51,179,80,37,243,67,176,103,179,183,225,199,147,111,39,81,175,75,69,27,250,175,43,202,133,45,69,241,151,195,160,14,127,211,255,241,175,135,143,45,79,239,110,37,107,225,49,123,103,238,223,240,223,134,235,255,215,31,15,133,205,69,191,81,243,210,231,183,147,179,119,255,99,175,255,239,185,151,255,157,215,215,211,239,198,66,14,107,35,255,191,71,127,223,171,95,150,145,135,48,55,48,199,83,223,167,131,254,33,53,163,221,195,240,51,95,5,99,191,243,166,243,177,79,16,47,143,165,215,191,63,79,39,229,155,247,245,203,223,209,209,255,87,255,99,85,255,85,227,179,245,219,255,23,5,255,49,191,62,251,55,110,143,127,215,187,141,239,177,235,48,117,35,19,47,125,159,207,113,235,223,215,5,41,103,203,149,49,159,207,255,177,166,123,119,151,107,159,176,99,135,103,63,240,171,112,19,5,255,126,231,166,223,143,163,205,255,134,70,139,127,35,243,65,29,171,255,75,106,101,48,231,243,205,241,243,19,176,59,191,47,225,254,87,86,128,119,142,113,103,255,223,163,151,187,231,23,79,229,223,111,79,203,35,187,174,243,158,50,241,154,191,22,54,71,78,199,163,179,39,231,101,15,245,103,240,107,183,22,119,227,255,63,30,57,227,101,144,167,23,163,130,207,241,79,63,231,80,79,63,55,144,240,135,255,183,255,241,95,143,31,27,190,159,87,195,243,209,208,35,15,126,226,30,167,27,151,177,131,199,49,123,122,143,241,151,118,179,162,82]</t>
  </si>
  <si>
    <t>[165,195,222,113,235,45,23,69,106,119,125,79,176,189,167,107,49,174,159,133,71,107,199,235,150,163,207,143,255,151,211,130,135,223,63,95,221,237,63,199,208,183,199,10,245,118,158,113,157,207,30,199,34,81,80,255,117,177,115,251,198,53,227,255,239,55,243,7,36,255,106,202,43,144,190,43,85,134,135,163,26,35,211,151,12,55,171,117,122,224,246,223,175,65,161,85,86,79,171,225,241,49,154,149,195,143,45,147,211,71,139,179,173,126,255,231,21,50,255,149,21,55,255,191,176,239,166,53,235,213,239,255,159,195,143,205,35,142,166,207,223,61,23,49,138,115,191,62,61,107,179,113,175,151,179,203,215,49,209,67,251,135,130,95,59,59,63,19,162,22,175,251,167,112,87,29,251,107,67,195,255,150,175,181,231,39,29,75,99,167,85,219,82,49,71,83,34,42,183,214,199,141,221,235,175,208,173,166,145,239,135,165,130,43,121,223,199,199,112,161,17,30,144,234,38,5,95,167,11,208,123,63,240,134,95,103,255,74,93,165,240,189,83,53,163,113,99,163,63,83,203,245,42,109,235,254,79,146,14,155,191,31,166,143,159,255,77,151,207,59,63,195,67,139,127,199,246,215,139,255,209,151,46,155,139,144,251,163,147,149,255,114,167,123,112,26,23,251,135,81,143,126,99,221,231,81,141,171,240,177,71,23,17,65,133,229,207,199,139,227,203,157,202,206,94,164,106,68,199,125,151,47,11,93,231,170,178,77,239,53,71,55,99,97,253,48,38,147,30,157,143,179,102,117,171,80,255,147,144,223,242,78,123,255,183,159,71,59,91,29,181,210,190,230,163,86,93,123,59,91,87,43,123,143,175,227,247,246,23,199,127,163,67,69,83,186,255,87,27,195,39,177,219,97,87,167,223,176,49,223,195,255,253,245,177,139,246,144,16,113,247,87,171,15,51,237,173,146,39,239,175,7,235,139,119,199,143,91,181,159,113,177,127,171,201,79,105,145,223,191,255,49,191,123,241,87,87,51,122,166,163,150,39,241,208,242,46,112,227,96,21,174,71,43,155,147,23,35,69,31,47,241,187,91,63,255,247,31,102,18,206,99,95,103,151,55,16,255,155,81,65,211,240,187,19,242,119,199,125,175,175,95,239,240,115,87,178,197,151,171,48,143,93,131,247,243,215,17,48,70,50,64,151,131,178,219,117,47,255,35,59,99,195,243,65,191,219,59,47,81,167,221,82,11,64,229,241,245,138,123,127,139,111,125,147,129,111,29,239,119,31,31,119,197,79,175,181,159,171,79,63,27,227,67,203,209,30,39,112,85,55,135,255,249,49,175,62,63,167,195,30,39,64,182,171,149,227,111,249,213,83,65,65,99,123,177,206,10,220,98,154,255,214,51,127,49,115,165,23,255,139,144,209,151,127,71,35,127,187,83,55,81,207,239,27,116,175,227,107,137,97,79,75,255,87,62,183,223,43,209,238,252,103,203,208,255,159,195,225,118,51,239,223,112,49,165,79,255,185,80,81,151,141,255,143,87,151,93,255,213,179,149,162,207,95,103,231,239,223,79,253,207,166,255,133,119,183,123,151,63,67,51,79,253,145,15,101,206,246,250,111,79,175,95,158,80,207,58,117,135,215,173,127,251,112,127,255,255,91,124,155,118,195,195,107,18,5,221,49,241,183,55,209,183,95,255,117,35,94,63,119,231,115,159,101,208,159,210,55,80,33,199,208,87,191,211,147,190,107,83,80,23,87,63,144,151,5,199,154,175,175,67,131,17,81,23,21,39,207,178,19]</t>
  </si>
  <si>
    <t>[165,213,182,245,219,23,240,127,147,151,177,241,199,87,119,144,155,87,179,239,93,243,199,171,33,139,223,43,176,171,135,157,247,202,113,187,127,189,75,81,79,75,223,211,101,95,181,170,55,42,138,209,237,178,151,68,201,123,187,69,209,30,159,197,143,208,215,143,145,145,144,211,31,255,49,91,147,27,118,153,111,126,239,55,251,47,7,79,165,98,49,255,115,176,95,51,166,131,161,213,39,15,37,32,71,48,95,245,55,130,255,144,27,83,144,183,203,21,227,61,59,21,34,118,79,11,199,131,103,123,79,26,185,255,255,246,247,193,230,209,173,95,149,63,144,215,83,167,45,103,139,87,207,253,19,157,209,255,80,123,139,43,133,176,237,223,14,4,98,191,255,47,223,171,29,195,139,146,222,51,98,159,201,18,55,255,111,106,207,85,255,127,199,215,146,145,49,49,67,99,159,53,238,163,255,141,239,143,199,70,71,135,29,48,178,79,171,182,183,35,231,209,75,195,139,119,183,83,191,13,127,154,71,151,255,85,119,51,87,51,63,253,208,3,127,71,251,39,227,75,255,31,186,198,91,33,151,77,59,247,219,133,194,175,87,193,87,177,117,110,222,38,31,155,119,239,49,157,9,100,49,95,91,51,111,141,65,247,127,101,31,231,145,103,189,203,63,83,230,31,239,169,163,247,11,207,143,187,119,159,175,144,235,197,29,90,107,203,175,151,231,107,82,109,37,201,93,208,219,31,59,71,229,94,23,195,95,71,63,19,199,11,38,223,219,231,55,23,23,255,86,207,139,93,197,246,95,5,243,31,112,130,27,177,243,81,34,223,71,247,79,177,193,186,65,47,29,143,155,49,127,142,249,51,183,75,215,171,198,238,63,143,211,16,241,235,95,125,103,83,39,237,145,80,127,193,157,29,243,255,71,247,71,115,243,78,144,255,135,221,111,243,173,81,191,111,75,143,103,98,187,151,103,144,47,49,151,240,81,65,223,175,223,75,75,55,207,159,239,177,71,254,203,234,95,198,215,195,223,247,255,51,161,111,209,47,122,149,255,143,17,63,213,143,34,39,143,59,207,235,45,243,111,165,119,159,102,219,253,207,153,85,53,211,75,115,55,111,179,65,48,150,95,247,147,249,211,59,59,245,139,123,231,103,103,79,87,112,150,181,46,37,99,91,112,147,239,63,255,17,125,31,239,43,255,79,47,47,159,114,70,81,46,207,75,201,249,221,171,207,179,79,238,197,109,59,244,47,122,255,255,83,119,231,237,71,80,35,175,161,10,251,55,78,159,83,190,123,196,167,79,250,208,255,255,163,187,103,183,106,237,111,107,115,150,183,227,7,23,3,114,157,176,137,215,127,241,167,85,127,131,126,59,176,77,145,11,63,255,177,227,143,159,255,165,155,57,111,103,33,142,139,119,127,143,71,107,229,119,221,81,127,63,53,247,69,255,95,47,175,46,155,151,155,135,189,31,231,203,83,229,223,158,123,143,207,123,79,254,39,198,178,35,127,18,178,147,255,135,191,255,95,111,71,255,133,63,139,55,16,191,213,118,63,239,7,103,87,143,55,167,130,43,111,139,89,173,178,43,75,255,149,107,103,179,81,80,82,87,181,135,191,163,31,47,175,157,69,239,217,255,95,251,113,131,113,175,79,5,159,31,174,127,117,31,163,195,209,239,48,29,210,158,137,202,83,58,14,201,7,205,239,252,186,183,214,255,203,25,63,81,207,91,117,115,147,87,215,179,171,255,186,83,87,46,159,48,71,63,179,23,247,207,223,255,235,239,37,31,97,130]</t>
  </si>
  <si>
    <t>[165,176,191,175,35,99,169,159,117,90,207,11,177,55,243,22,55,99,129,225,209,79,147,16,255,207,179,111,16,208,27,89,16,50,39,87,223,255,159,199,191,161,171,16,48,27,159,243,48,19,63,195,17,27,35,71,31,53,139,39,214,95,39,255,177,176,251,175,5,63,133,231,51,67,91,255,37,183,151,119,191,226,93,155,215,102,117,82,190,235,47,175,210,38,67,103,193,157,31,81,183,81,39,159,195,207,173,11,213,67,181,183,25,135,133,69,155,176,197,255,229,75,112,93,31,141,149,59,250,127,63,81,19,127,95,45,186,125,207,239,255,239,50,161,43,87,167,65,207,61,81,95,69,195,243,15,143,47,37,245,202,107,15,219,159,51,59,240,39,46,139,115,85,67,71,91,126,255,42,173,99,63,183,91,115,203,223,219,63,173,21,111,198,163,194,50,223,239,235,141,144,182,83,223,127,61,237,112,11,31,177,31,38,95,255,146,223,103,35,93,147,240,151,135,63,39,95,255,63,179,203,53,107,167,207,159,246,75,144,123,101,127,51,101,191,58,115,221,87,27,235,177,255,215,179,39,80,115,198,158,255,229,135,209,33,55,125,163,240,163,47,139,182,209,31,255,63,71,147,166,67,245,48,219,243,53,250,141,23,119,79,239,255,31,247,94,179,131,99,241,99,122,71,163,191,247,62,48,89,79,210,48,79,122,61,46,83,255,53,255,101,27,113,61,103,48,30,21,215,239,127,27,229,111,125,239,197,107,16,127,219,127,7,208,242,43,103,191,23,103,74,31,161,197,67,110,237,255,239,127,222,127,199,52,15,75,99,95,69,191,59,70,35,10,77,167,139,111,239,243,62,63,171,111,255,227,61,203,111,87,151,255,171,70,107,195,139,85,211,142,135,81,49,95,178,179,127,135,240,215,198,245,227,159,164,245,255,95,199,225,255,53,131,47,14,246,143,163,191,195,241,81,48,79,103,27,243,199,191,80,246,207,151,210,139,134,71,87,238,106,31,243,31,151,231,159,255,98,21,223,247,119,187,48,95,127,166,234,150,255,106,255,55,95,167,183,7,205,209,82,123,206,166,155,115,111,255,55,177,208,113,175,87,16,79,151,127,226,75,111,177,163,235,83,79,163,221,195,255,141,123,149,255,112,175,241,48,69,31,31,151,69,69,67,127,47,85,127,245,227,31,61,127,87,15,163,48,163,127,176,223,91,245,112,86,144,179,111,223,125,231,219,69,79,91,231,67,63,79,237,253,154,147,59,255,145,91,145,71,241,127,50,48,131,187,75,189,30,240,165,177,63,223,47,175,35,255,171,143,166,139,125,145,91,79,51,205,191,114,143,227,189,238,7,107,166,109,182,75,251,119,187,139,143,255,63,83,127,229,91,94,106,122,191,67,73,119,59,131,211,179,247,151,123,111,59,197,249,151,91,239,219,119,86,255,79,199,103,80,118,187,143,183,147,7,123,50,23,49,210,113,87,107,91,113,39,98,48,165,45,205,123,15,75,80,254,95,37,111,165,255,179,109,255,167,187,142,247,203,7,251,103,111,201,26,127,101,183,255,101,189,171,118,143,63,35,51,215,54,87,141,107,46,191,16,55,41,219,48,67,191,62,211,209,134,255,109,157,69,127,240,27,99,208,211,233,143,97,197,175,139,255,159,255,255,207,47,207,23,182,38,183,95,176,165,246,163,230,235,239,163,247,42,245,138,16,35,183,231,91,83,115,255,139,215,127,11,39,174,133,133,251,247,48,83,163,115,255,106,145,176,247,18,139,231,219,242,95,83,159,111]</t>
  </si>
  <si>
    <t>[165,229,227,255,5,159,71,77,43,231,83,255,227,155,255,133,118,55,84,47,155,127,159,251,255,239,159,255,199,255,87,213,17,255,189,191,127,253,218,255,75,179,31,143,138,15,255,205,91,146,62,159,207,79,123,11,67,143,87,115,63,205,37,255,112,80,255,185,134,255,165,159,166,175,151,253,79,195,199,77,51,239,103,135,216,229,111,201,79,142,146,15,51,143,63,231,254,181,21,167,75,255,33,119,27,127,38,73,181,178,246,163,208,51,191,255,59,16,214,49,176,110,155,16,167,93,81,59,245,134,231,63,158,241,127,191,81,223,63,245,254,51,243,245,75,199,246,123,223,255,137,185,255,195,255,71,131,255,47,29,99,255,159,175,43,207,179,19,41,99,95,55,43,50,251,71,114,112,211,51,127,99,177,211,223,207,143,31,123,229,139,208,181,50,239,103,211,183,77,127,33,191,95,109,111,159,242,239,195,81,31,235,15,231,187,237,107,63,144,145,99,66,223,255,159,255,63,191,94,231,113,223,47,31,239,239,215,73,207,145,131,82,87,157,127,157,254,86,127,91,47,20,199,162,207,247,243,214,223,119,191,175,138,131,122,183,176,251,119,11,50,126,119,245,112,95,5,231,183,186,161,179,5,73,170,255,31,189,159,55,75,207,255,149,181,79,255,240,250,173,111,29,243,127,39,183,118,80,16,179,111,65,127,235,15,176,166,135,27,99,23,131,23,135,239,247,23,176,135,255,151,191,165,131,177,31,255,123,103,49,199,80,11,135,209,182,67,86,144,171,48,110,95,203,255,93,213,48,255,229,64,16,95,209,31,45,195,51,173,31,255,255,81,138,254,157,144,80,110,223,167,247,31,54,235,39,175,38,54,215,145,255,231,241,30,51,148,59,111,187,181,48,151,39,59,80,191,175,5,107,147,75,35,51,240,65,235,242,183,83,255,79,239,255,143,151,39,117,154,235,171,113,99,215,1,39,63,45,99,143,51,255,115,115,35,119,65,79,39,203,7,255,47,5,207,81,80,51,77,241,229,115,65,42,39,111,175,38,37,214,231,112,75,255,199,215,215,63,27,95,61,163,127,111,127,211,255,127,223,99,199,251,31,114,71,74,57,183,211,191,49,231,96,158,123,159,127,131,79,255,207,243,123,135,55,145,119,39,195,255,21,191,191,36,58,241,146,49,255,31,23,167,149,205,74,255,255,31,91,214,161,147,127,223,167,203,31,245,219,83,35,208,48,29,119,127,91,177,109,122,195,205,139,255,240,65,252,239,179,231,241,95,187,117,158,135,151,82,223,189,112,62,191,155,93,255,195,114,37,207,85,51,191,155,75,251,127,250,255,151,35,194,23,139,11,223,135,127,182,231,91,255,109,215,223,89,171,255,35,195,219,253,127,197,127,223,85,75,45,15,154,189,190,197,70,215,239,173,246,159,199,87,68,64,159,155,175,95,255,47,99,142,239,75,105,127,91,139,145,205,127,69,112,162,205,221,247,193,7,227,208,255,131,187,211,35,170,46,91,103,127,39,103,167,87,223,87,19,115,255,11,139,247,151,228,30,255,127,63,215,79,25,214,103,143,145,171,186,241,134,127,145,111,49,80,69,255,245,119,103,10,93,111,47,173,177,127,255,109,227,62,202,254,246,186,255,255,201,19,253,63,71,205,129,243,86,126,130,66,170,39,199,38,233,93,251,235,53,197,12,171,166,175,172,11,115,55,127,199,87,86,39,97,139,23,69,176,183,255,127,79,117,240,35,69,222,10,91,141,93,63,31,59,117,107,5,144,55,75,63,215]</t>
  </si>
  <si>
    <t>[165,198,106,47,171,133,211,122,148,27,79,135,165,133,134,105,167,215,191,219,48,253,250,207,151,255,155,118,112,59,142,203,71,111,191,53,35,230,71,79,83,214,117,150,159,203,75,187,125,23,209,177,129,83,87,247,255,135,95,48,231,179,151,59,255,69,255,63,31,183,241,159,212,255,197,155,121,196,49,119,207,165,223,45,234,159,255,208,77,191,215,117,229,199,63,166,85,125,22,135,229,149,145,211,227,107,69,143,63,183,147,87,69,127,207,187,91,242,211,7,199,176,131,27,103,111,95,11,103,154,32,63,251,48,91,221,31,181,165,111,226,213,183,61,159,191,115,227,208,255,87,227,255,239,173,7,157,111,80,87,250,207,240,189,15,203,183,203,59,177,171,37,111,81,29,143,119,111,39,35,111,165,214,255,127,237,31,207,143,80,211,255,176,144,171,231,22,255,163,35,91,241,99,223,95,241,191,231,151,79,103,48,167,101,144,163,47,183,151,59,111,238,203,127,255,231,229,55,194,37,247,54,147,146,255,189,103,186,173,239,245,91,123,107,197,253,102,221,243,205,176,147,198,87,215,179,112,239,191,139,83,138,151,207,47,195,31,181,195,237,230,167,167,75,61,255,247,247,119,159,145,239,255,114,163,249,239,29,177,135,63,231,208,207,159,255,255,119,215,234,75,113,208,211,147,255,47,186,159,175,63,35,210,115,175,63,75,183,191,147,209,175,171,123,155,191,135,70,162,199,255,81,81,123,127,59,187,19,183,127,22,239,251,207,111,135,144,11,240,234,205,190,16,155,182,167,127,131,176,208,245,195,89,183,113,47,16,171,171,151,211,47,211,156,167,203,179,251,227,167,208,213,16,253,174,176,251,223,199,231,153,223,195,82,157,240,219,138,183,161,167,7,195,191,146,240,161,78,27,112,59,215,125,254,196,112,19,255,207,187,81,53,151,159,133,37,235,230,79,147,85,255,247,147,146,118,175,47,87,147,177,237,240,240,215,111,43,253,48,255,243,255,16,119,255,79,118,101,94,227,31,187,138,171,207,187,43,215,107,3,191,174,13,59,49,38,189,45,37,23,177,95,231,147,93,99,151,49,240,219,191,23,207,156,213,162,55,15,159,147,207,199,166,207,207,146,39,161,182,199,39,176,177,255,159,191,15,54,233,159,226,7,123,87,237,65,243,19,133,250,43,147,208,5,87,215,250,191,71,83,71,113,154,39,144,241,127,127,145,208,98,222,113,29,21,115,115,191,55,195,245,35,159,219,195,167,250,239,171,131,69,155,63,183,241,195,80,199,205,213,151,117,255,91,201,93,35,178,135,198,102,23,218,183,127,231,237,189,119,31,230,191,126,87,199,39,71,175,237,63,144,43,175,63,131,195,49,121,155,75,253,186,175,95,11,178,170,197,243,47,183,127,102,165,243,239,247,79,79,151,241,171,255,117,255,255,45,175,31,125,219,149,81,243,138,39,179,254,255,191,93,95,175,145,93,114,67,47,175,131,133,19,80,159,245,81,247,255,147,111,176,214,35,145,210,102,221,155,191,223,106,195,239,142,112,78,15,227,171,99,78,171,139,255,37,99,255,237,203,162,144,246,211,183,191,15,80,197,183,119,47,112,91,131,79,51,103,239,97,171,59,159,27,163,23,207,183,155,124,219,11,127,66,107,230,134,145,112,151,13,39,97,203,206,247,191,144,238,135,87,111,255,86,176,173,143,176,208,143,59,16,79,35,151,203,182,145,170,244,49,245,45,187,163,199,144,34,167,116,15,144,31,208,197,59,43,71,181,16,87,55]</t>
  </si>
  <si>
    <t>[165,48,151,199,222,93,242,115,61,199,254,146,143,161,101,63,123,189,127,34,166,31,243,140,63,13,115,255,191,143,227,95,203,83,31,144,131,247,163,231,202,147,167,198,49,71,83,6,135,240,82,179,29,195,207,176,210,78,243,63,167,255,23,151,31,155,159,83,221,254,145,151,115,211,125,255,116,255,11,153,107,91,16,207,179,142,34,39,93,118,37,101,165,255,227,145,240,229,179,174,179,95,163,173,135,63,243,111,55,47,110,54,167,10,181,221,46,51,182,117,127,195,82,27,83,229,175,75,27,159,211,195,244,147,80,208,119,203,239,131,37,255,158,143,183,209,48,225,143,47,253,111,159,149,251,229,21,127,103,117,15,245,37,127,240,31,83,175,147,247,159,71,199,151,255,247,31,223,94,107,63,131,165,241,255,183,209,113,77,167,93,139,239,95,99,177,157,247,173,211,255,23,219,86,67,238,127,239,205,99,123,145,255,177,3,223,197,189,197,29,171,39,142,70,208,251,203,149,139,222,176,37,176,203,181,183,123,61,240,103,91,34,11,49,179,183,143,61,159,237,245,67,253,240,111,239,39,159,95,35,239,151,19,199,143,134,47,67,219,237,85,235,229,35,167,231,133,95,37,151,183,15,123,127,138,189,203,151,190,93,171,63,162,223,225,127,158,167,139,47,127,247,127,245,145,127,167,240,67,95,219,149,123,255,79,43,75,159,167,211,159,227,93,47,97,75,110,118,143,199,73,69,130,179,219,53,159,55,144,71,67,221,112,173,235,255,251,147,23,123,187,231,80,235,80,45,255,177,47,207,209,176,59,79,197,111,49,63,114,255,157,173,29,71,27,225,255,13,173,144,177,222,179,243,219,139,95,139,19,95,141,208,246,178,103,55,67,30,161,208,241,115,177,175,50,27,175,246,210,79,149,119,93,181,151,87,243,80,126,91,147,227,198,203,143,19,207,167,127,62,111,255,179,207,87,135,5,165,175,93,247,123,243,75,49,213,185,237,82,27,221,83,90,231,69,175,183,111,133,191,95,241,83,31,222,195,174,67,199,241,177,113,175,42,127,207,83,187,33,253,139,111,247,103,177,255,181,14,19,227,227,109,231,247,187,191,176,195,207,187,71,178,163,235,139,251,167,127,203,183,111,223,193,48,143,95,55,143,207,37,241,23,94,138,144,71,79,107,141,31,240,69,189,87,83,205,11,112,127,79,239,139,144,7,49,37,109,17,69,111,31,151,110,141,191,223,141,211,45,191,187,177,21,31,79,115,195,171,37,190,171,123,151,91,183,95,155,49,151,39,175,155,16,43,121,126,151,39,191,131,127,211,34,239,85,139,79,37,208,123,123,23,215,55,121,114,55,154,147,239,155,199,187,159,63,126,7,163,91,114,10,143,167,244,95,235,215,240,163,111,211,191,65,47,122,35,185,206,67,121,151,167,175,118,17,239,43,199,247,215,115,147,21,186,111,205,255,234,111,62,215,197,80,103,191,231,131,117,39,55,208,145,151,123,239,255,243,143,241,199,191,199,197,69,191,231,208,215,79,47,101,49,135,95,255,208,143,239,165,227,81,209,69,7,230,255,191,195,239,175,46,181,39,235,119,135,251,63,135,85,62,27,159,247,203,98,23,15,183,127,21,48,189,249,127,48,243,243,109,171,95,67,176,190,93,238,255,31,255,63,253,173,117,255,205,255,133,99,175,167,55,177,64,255,223,143,177,133,46,15,159,135,199,103,237,131,205,175,143,187,175,165,31,113,79,167,139,11,45,143,80,177,225,17,69,209,103,71,187,115,211]</t>
  </si>
  <si>
    <t>[165,202,14,143,31,95,221,177,255,115,87,123,206,195,171,111,139,127,71,187,145,133,145,83,39,189,144,139,143,183,95,215,145,109,119,145,87,207,159,119,109,111,85,199,127,162,173,143,63,193,131,113,123,110,47,219,167,135,127,122,63,205,47,159,144,143,75,209,158,123,143,115,48,215,163,155,131,111,47,81,179,158,123,112,148,191,157,151,125,91,65,219,165,127,115,107,94,219,191,167,127,255,101,203,149,143,144,109,79,197,166,171,154,143,79,176,125,183,131,126,95,191,163,145,103,111,67,191,175,171,127,127,63,231,119,127,149,103,47,211,177,147,127,112,43,205,113,199,143,111,51,191,157,112,239,131,64,221,147,115,107,75,59,187,144,127,115,111,111,187,144,158,127,127,81,209,145,127,143,90,119,211,167,135,139,127,91,177,151,135,117,115,55,194,117,112,135,143,90,191,135,142,139,139,53,203,159,127,125,135,255,208,144,255,143,159,81,214,167,143,145,151,70,238,145,142,112,83,55,183,254,115,177,111,87,191,163,163,142,149,75,213,175,142,145,117,29,162,179,151,145,131,79,211,174,155,103,81,91,171,159,121,143,144,85,199,191,114,176,179,112,194,183,115,112,102,59,191,171,125,111,123,102,219,167,103,127,95,51,191,163,91,103,135,63,177,143,98,131,143,65,178,135,147,95,95,63,191,147,134,127,126,48,177,254,127,133,119,35,189,143,115,127,143,54,197,165,149,133,145,31,239,167,159,125,143,37,231,159,159,91,123,43,215,114,131,112,97,111,199,127,163,133,112,83,207,158,112,87,127,63,237,177,146,135,112,95,173,87,139,144,122,85,190,255,177,115,135,69,181,142,81,159,155,55,195,173,107,131,119,63,202,183,147,119,151,67,207,103,163,103,112,117,195,144,151,131,112,79,203,158,133,127,147,79,237,207,147,138,139,95,167,147,123,114,115,35,182,147,101,127,151,113,199,159,143,150,139,71,219,151,111,157,139,35,211,143,131,48,162,65,243,135,141,91,111,99,183,144,95,117,123,91,208,142,255,119,151,80,187,146,95,119,127,45,181,159,107,123,117,43,175,47,151,119,103,78,199,167,142,139,127,54,177,162,155,135,144,71,247,147,119,127,106,80,207,139,167,106,139,87,223,159,127,127,105,119,221,179,130,125,101,107,183,111,113,143,144,45,197,149,133,123,163,91,187,190,139,141,130,63,189,158,139,103,119,79,207,135,251,150,133,75,205,110,145,119,127,66,155,178,119,139,157,83,175,177,143,155,135,91,241,115,143,127,101,82,230,151,110,147,90,69,191,151,143,156,117,75,227,127,127,155,119,67,215,183,127,143,143,115,70,145,151,111,151,34,187,133,113,123,127,70,207,119,119,211,145,63,191,151,113,159,121,80,203,141,151,135,119,83,183,174,255,133,127,103,161,145,114,127,111,79,173,131,147,143,111,99,190,143,181,147,122,49,197,127,139,141,135,55,181,144,127,119,111,63,179,176,131,144,111,71,195,147,135,111,114,87,167,165,123,119,111,115,175,151,138,143,103,69,199,127,159,155,117,71,235,154,154,255,123,95,190,179,117,244,127,101,211,255,143,159,109,68,195,159,26,167,142,62,254,231,113,93,133,43,186,149,144,119,103,63,185,169,127,139,115,82,194,159,147,127,117,99,183,157,173,114,101,79,207,179,135,109,103,80,177,123,119,99,115,82,191,131,115,151,134,103,195,159,119,131,135,54,195,145,144,98,111,239,211,127,135,255,135,80,197,163,131,144,111,82,197,173,107,127,111,81,207,173]</t>
  </si>
  <si>
    <t>[165,17,190,139,235,253,37,176,195,229,189,239,61,219,111,182,87,143,177,67,101,179,119,95,79,210,147,63,113,241,115,11,31,99,27,255,102,161,239,178,111,143,215,207,243,211,194,177,255,50,158,37,241,197,71,167,75,251,35,223,195,143,255,179,42,29,23,5,112,113,171,163,186,243,226,145,255,174,47,175,221,175,127,23,206,83,147,203,197,67,167,103,39,79,255,27,123,141,145,106,125,255,255,255,79,139,77,27,15,255,95,243,221,205,193,179,5,108,228,95,59,35,131,18,243,231,199,243,125,187,219,147,87,251,219,239,27,141,57,43,23,95,146,215,255,59,15,49,71,29,183,253,217,189,150,245,149,139,151,206,255,87,219,119,198,143,117,215,207,255,195,71,209,209,50,63,127,191,181,79,237,211,119,255,16,63,191,67,208,115,43,163,83,255,47,155,5,113,219,127,87,231,241,75,255,31,243,143,243,147,165,83,231,81,170,191,225,114,67,255,59,31,198,87,255,183,175,176,62,119,75,179,59,115,79,39,239,231,151,26,231,208,59,187,223,91,251,253,208,101,235,7,241,255,213,251,63,223,95,181,243,50,223,19,247,255,43,171,149,191,111,255,178,95,11,93,219,71,151,203,194,159,27,77,231,183,91,63,240,57,97,47,247,162,142,255,173,112,110,84,159,127,247,171,243,213,159,115,43,239,199,222,229,90,95,235,255,178,181,135,223,182,146,189,229,147,69,51,207,18,119,111,247,250,131,191,227,159,149,242,10,133,83,127,107,189,174,255,255,89,227,219,254,131,55,167,207,183,151,181,255,154,213,16,203,91,19,63,245,145,143,110,173,255,55,87,79,203,174,39,255,223,135,101,211,205,243,65,207,33,143,79,93,119,167,223,199,221,171,219,255,103,55,91,207,239,139,209,31,128,70,255,125,159,191,31,47,110,157,47,17,190,167,139,131,139,147,206,247,68,219,247,187,191,80,54,230,171,31,63,107,131,83,215,214,191,13,5,158,241,43,199,205,155,175,63,177,67,131,103,49,231,157,106,35,255,127,210,191,223,143,55,194,155,255,175,179,191,155,83,131,219,237,111,133,247,171,255,80,143,47,255,81,209,17,161,176,135,205,63,15,255,175,99,231,210,219,219,177,67,39,197,244,251,179,151,223,251,223,66,144,63,150,208,39,91,141,229,59,159,191,16,133,189,211,39,158,239,17,159,155,215,239,203,255,91,203,235,15,123,167,23,210,247,127,230,184,252,223,234,2,145,241,175,79,115,77,75,87,223,29,253,190,255,47,55,5,43,99,208,240,47,255,255,255,195,230,190,48,221,255,111,15,63,199,81,115,241,177,255,215,144,179,171,202,73,234,69,255,178,43,223,30,63,209,111,83,179,186,213,127,215,151,144,80,71,183,209,87,81,199,211,13,80,255,223,154,225,47,209,255,91,55,198,11,19,151,7,43,48,144,208,245,39,223,167,207,113,161,219,191,74,127,247,143,243,30,213,126,133,79,227,173,54,27,89,39,15,109,191,135,64,5,83,5,91,233,139,181,227,251,117,67,113,141,80,243,255,21,205,63,247,108,15,178,159,54,231,61,70,35,85,33,74,66,201,111,55,49,62,151,29,47,71,251,15,51,3,147,135,176,191,170,87,255,58,91,35,193,80,255,251,95,55,7,255,155,231,46,109,49,189,43,135,145,118,39,139,207,199,112,223,94,107,112,157,150,175,67,31,53,230,35,119,71,207,209,71,55,183,210,81,255,183,252,237,219,31,79,123,235,127,123,95,133,215,131,255,6,227,209]</t>
  </si>
  <si>
    <t>[165,112,255,255,177,231,81,253,228,255,239,81,71,183,241,123,255,147,165,199,235,131,243,71,187,179,247,71,197,35,255,59,223,31,240,55,245,241,175,175,86,175,190,47,159,117,205,111,43,21,159,179,127,115,177,210,31,171,190,143,219,29,135,95,163,42,167,83,143,95,151,241,205,235,61,207,80,143,243,82,87,203,94,174,83,155,191,239,71,115,47,133,159,239,123,243,91,47,69,146,211,69,176,167,74,31,79,251,63,231,187,199,167,83,251,237,21,13,159,38,227,237,177,163,39,230,127,245,198,87,143,177,31,230,155,49,203,95,205,179,203,113,62,80,42,147,107,167,177,48,103,87,83,99,155,91,191,155,48,49,255,163,173,179,39,191,111,39,155,162,83,47,47,176,203,135,103,243,46,38,48,150,79,79,179,255,233,67,255,85,58,81,17,157,131,176,207,93,155,37,181,215,43,131,182,46,206,143,67,243,239,47,155,176,131,151,17,242,253,178,209,107,159,144,127,147,223,30,197,255,219,133,123,39,148,7,197,207,23,155,163,125,16,86,5,129,249,81,55,147,126,199,105,171,111,208,103,158,198,159,127,99,59,134,154,85,144,231,115,243,197,247,255,227,143,175,189,251,207,39,171,111,71,203,6,19,159,37,145,231,159,43,37,241,103,240,166,153,133,227,177,255,201,151,31,39,81,65,155,29,156,138,127,51,83,145,126,176,169,79,77,119,151,175,166,187,214,207,191,93,77,63,194,37,159,125,127,48,176,176,95,145,194,123,144,235,10,71,209,235,119,80,147,113,107,215,113,71,229,127,38,255,187,7,47,111,255,133,190,237,255,87,231,171,83,71,51,17,53,23,19,158,103,155,175,221,119,127,175,191,191,147,163,227,245,235,65,13,85,178,238,211,167,243,143,63,11,189,240,167,227,76,31,81,183,143,155,63,159,111,239,179,219,143,82,103,139,208,199,30,129,159,222,55,34,59,176,95,177,230,15,190,48,134,47,47,191,208,150,227,253,206,218,111,249,54,159,139,30,253,135,242,239,133,253,175,39,135,83,237,170,89,5,219,31,183,95,255,199,219,35,95,255,215,214,236,87,19,191,110,138,145,210,207,125,247,151,83,82,131,219,207,143,255,191,197,101,199,135,255,63,39,175,137,199,35,95,99,197,255,250,57,239,111,59,139,255,49,199,210,255,99,159,27,119,175,95,159,117,127,183,147,157,191,239,147,95,95,255,210,227,16,177,240,221,161,223,135,174,176,207,19,55,243,155,109,233,240,147,221,95,145,235,239,77,146,235,180,55,163,198,227,241,170,211,117,127,79,141,167,247,189,176,197,59,123,175,69,191,115,23,119,99,55,83,101,45,65,107,55,251,139,192,95,159,176,144,165,251,51,251,127,139,75,63,255,48,139,144,155,255,55,231,145,143,49,207,63,206,91,195,99,131,217,134,95,87,255,127,208,162,95,165,83,135,186,239,237,226,113,165,80,209,223,107,150,159,247,208,237,30,37,251,242,86,239,207,255,89,74,6,151,208,25,177,231,191,91,249,45,127,165,147,39,115,74,219,109,255,149,113,22,179,99,34,241,211,191,231,166,163,5,187,30,127,207,81,69,149,59,223,222,118,191,67,183,71,211,215,209,37,50,80,81,119,227,163,70,255,255,230,223,53,31,234,31,175,37,67,122,115,227,123,207,86,103,234,146,187,81,21,155,175,125,235,207,119,69,199,117,123,126,54,175,115,147,94,223,111,80,254,111,223,239,46,223,87,151,181,251,47,139,223,154,47,48,91,63,95,238,81]</t>
  </si>
  <si>
    <t>[165,169,247,189,171,159,18,101,64,229,81,82,183,213,175,126,231,133,47,163,255,135,123,99,144,183,247,134,93,85,27,67,243,81,143,87,239,43,63,255,255,176,199,83,155,59,237,143,131,119,239,250,145,207,240,99,135,183,27,177,78,79,171,103,81,15,111,173,123,47,27,47,176,115,15,47,141,47,107,209,231,7,187,231,113,223,123,253,27,171,80,80,81,191,95,159,135,208,163,139,143,99,13,67,135,123,65,127,127,157,83,21,171,147,201,242,231,211,175,143,215,241,211,255,123,211,159,208,223,95,11,191,63,119,208,162,211,99,227,166,111,187,213,127,194,241,246,143,107,246,175,183,146,199,208,211,85,149,241,51,139,71,208,78,240,211,61,18,235,31,175,106,131,115,178,176,201,39,81,127,111,191,171,143,219,206,31,15,79,125,119,115,167,177,235,109,175,175,95,117,255,203,134,144,175,139,163,81,129,80,255,29,107,245,105,63,163,155,77,167,141,135,11,207,191,230,219,55,213,247,189,39,95,243,214,11,183,144,151,80,123,210,223,255,119,95,144,51,253,81,29,208,223,63,203,211,230,37,189,11,229,46,5,195,146,191,159,154,238,117,159,246,239,110,144,223,171,191,75,47,111,127,213,15,118,203,195,16,147,17,23,208,38,173,175,111,218,149,75,231,147,209,231,213,101,166,207,90,195,7,15,191,127,175,144,63,67,71,39,127,15,119,179,63,214,199,215,251,30,23,213,3,91,80,189,191,139,99,239,223,117,107,105,211,219,169,67,203,195,223,159,95,252,138,127,70,29,255,113,231,63,255,11,106,59,223,27,227,179,139,205,215,207,159,174,157,27,127,59,218,133,187,79,47,55,111,227,144,93,223,207,239,218,224,13,16,251,207,83,243,86,57,237,31,31,141,91,131,10,234,123,75,167,38,221,50,125,16,107,47,166,227,135,39,159,144,51,242,133,59,19,84,103,219,159,143,231,35,46,178,155,31,35,247,65,159,38,135,229,179,251,255,175,175,147,31,229,211,49,183,247,194,182,191,92,25,239,63,22,127,103,208,226,103,151,197,151,181,88,165,115,31,19,22,239,127,71,231,133,7,47,215,127,123,95,87,149,182,191,23,23,175,183,107,199,215,215,145,80,147,79,251,237,113,213,239,54,183,238,67,242,167,143,130,230,46,179,55,251,99,206,203,195,127,79,179,85,211,175,167,95,183,48,231,167,194,159,109,48,151,103,79,63,171,222,255,255,239,127,14,115,56,175,194,227,87,67,103,247,163,187,95,239,197,127,207,151,198,95,62,94,181,179,187,77,41,126,245,149,59,117,159,39,162,111,255,255,145,151,240,151,222,180,63,234,183,135,159,79,125,215,151,155,207,221,255,139,147,80,209,63,119,171,55,217,208,243,238,82,179,79,215,102,187,167,191,68,95,195,83,247,254,15,51,79,43,186,159,142,55,51,39,131,159,143,197,19,203,205,131,165,15,69,171,155,144,85,99,158,175,63,211,71,247,202,187,183,231,255,159,23,135,251,227,107,42,144,191,99,209,155,219,144,170,113,21,13,217,111,191,86,115,235,94,27,150,94,175,255,49,245,79,255,127,77,190,107,23,31,147,93,71,246,139,55,255,119,235,249,46,173,205,251,151,127,111,255,195,63,175,209,219,125,111,144,144,145,175,255,80,15,29,177,125,47,235,115,131,111,211,177,51,6,135,13,31,113,79,82,215,179,102,34,35,231,250,225,127,145,208,119,191,255,11,191,175,151,207,127,195,79,46,80,87,114,175,77,99,127,127,85]</t>
  </si>
  <si>
    <t>[165,197,255,219,127,195,183,127,95,163,45,119,208,15,176,171,106,43,86,107,83,251,243,253,127,159,145,35,235,191,179,39,15,199,31,175,144,115,55,63,125,255,205,107,113,115,149,155,211,215,16,207,123,111,133,47,63,175,199,150,47,215,139,77,197,206,146,255,255,231,181,179,183,47,199,203,95,207,210,61,123,123,63,171,151,95,14,103,241,98,203,80,226,30,155,34,203,101,255,133,103,175,183,139,255,247,74,81,181,155,142,221,143,143,29,197,55,170,163,255,77,7,51,175,27,80,18,151,167,165,59,171,247,167,102,31,186,211,102,181,15,182,119,237,23,146,251,171,113,48,149,117,106,119,177,243,175,219,155,91,55,63,111,63,201,163,83,227,219,197,127,47,245,91,162,197,149,243,144,71,82,151,51,202,102,109,119,5,3,143,68,239,181,255,210,133,171,209,75,171,255,42,174,15,179,134,139,163,87,167,215,255,19,186,91,144,240,208,119,215,7,59,223,215,171,171,203,27,134,7,23,207,98,190,127,16,117,253,103,203,119,176,179,146,47,43,250,87,47,59,174,211,127,103,122,153,255,79,156,31,157,101,171,66,163,187,227,189,11,247,221,129,141,35,97,111,255,62,17,227,79,109,255,148,80,83,61,112,51,145,163,55,144,49,113,99,19,226,159,163,135,191,199,105,227,205,83,191,199,163,238,31,49,215,146,79,155,183,191,111,167,127,222,215,101,15,139,149,103,239,207,123,177,217,117,58,115,161,127,27,166,63,143,135,30,199,80,117,22,208,135,240,233,5,213,19,127,157,174,117,103,176,135,67,155,189,111,238,16,70,157,203,51,195,167,187,218,7,7,147,198,98,107,203,171,150,239,31,131,123,27,63,135,123,87,127,61,163,105,223,251,27,21,119,255,155,49,27,70,5,16,183,122,165,174,99,155,239,1,37,191,131,191,135,127,191,208,215,73,27,79,134,134,222,197,207,255,151,111,207,191,183,49,27,227,141,250,243,175,206,187,159,245,81,227,127,101,87,177,122,31,6,63,209,89,234,131,243,235,131,123,223,112,125,48,150,247,62,163,31,112,135,19,29,71,254,247,172,101,208,167,229,127,221,159,95,39,199,125,127,247,83,214,199,223,167,199,144,107,149,197,163,159,227,51,55,205,147,127,139,255,147,142,155,143,176,103,189,159,123,243,165,67,100,11,35,113,127,127,207,187,69,247,55,102,187,175,125,11,209,80,255,86,165,131,191,95,239,147,222,113,251,7,63,129,112,176,3,199,183,175,153,63,147,119,191,221,103,99,11,112,29,183,125,111,39,87,139,47,19,125,237,63,63,143,247,127,255,93,19,179,91,255,115,211,177,182,250,191,32,178,191,26,99,235,143,151,55,176,63,111,149,229,173,119,187,147,208,81,113,194,151,207,163,101,209,255,208,151,55,190,118,119,223,65,209,69,135,158,227,197,86,177,71,191,167,34,239,66,207,183,79,51,141,95,246,62,33,146,7,139,141,49,255,187,174,71,223,107,183,219,99,91,110,99,199,87,71,98,241,255,255,223,50,145,159,245,85,103,255,31,95,15,154,112,143,80,134,175,199,79,223,123,242,143,255,255,141,127,243,17,159,215,167,166,63,198,247,235,77,229,145,173,111,225,199,111,227,187,241,195,223,38,249,35,165,74,213,205,247,183,81,127,31,53,177,222,135,47,222,119,141,255,219,78,145,191,113,55,177,65,55,203,43,159,86,27,191,127,219,191,139,179,209,135,111,43,183,158,191,129,11,251,143,213,171,211,159,179,126,255]</t>
  </si>
  <si>
    <t>[165,213,238,119,105,121,159,50,87,123,170,151,107,147,142,111,255,155,107,151,107,175,167,151,195,99,143,135,170,211,127,176,142,239,208,127,143,123,107,145,196,157,145,130,135,116,181,151,67,159,141,99,170,159,165,151,91,119,197,161,151,123,176,109,159,171,243,151,159,174,143,131,181,144,147,119,173,133,98,158,143,166,209,255,135,125,141,139,219,163,144,122,95,111,255,208,149,48,127,109,149,213,175,143,139,127,191,127,107,115,122,143,207,177,175,115,95,135,199,157,139,151,119,127,203,189,167,135,165,114,145,143,127,123,147,171,183,137,127,163,175,126,219,221,57,198,143,155,211,139,31,143,123,119,223,191,115,126,146,95,157,235,144,127,151,103,209,48,190,141,67,154,211,143,206,126,135,131,179,135,133,111,151,110,215,159,99,159,179,115,161,131,145,135,170,187,190,159,149,111,109,176,21,147,127,135,142,254,199,191,113,144,131,139,208,176,101,127,131,159,215,159,131,127,115,129,197,147,149,167,119,103,191,144,59,175,115,113,203,175,139,143,106,109,199,173,155,150,159,144,163,161,139,149,126,90,253,166,111,111,159,181,222,171,159,167,145,119,189,175,158,119,143,103,199,208,117,139,95,123,227,187,151,133,145,117,198,182,171,165,145,87,199,127,143,177,124,144,214,161,147,255,159,147,199,165,146,145,123,113,166,191,145,115,179,144,171,177,245,143,119,162,223,145,135,171,147,119,199,199,127,101,127,83,230,139,159,144,155,135,207,195,180,93,79,131,191,39,191,163,135,127,179,127,163,155,143,112,207,147,141,187,143,99,171,167,126,157,179,199,191,113,175,103,251,191,189,155,99,143,141,155,223,115,141,114,119,117,240,205,145,143,131,123,51,163,131,150,103,163,171,17,45,135,171,122,208,165,151,167,114,223,13,159,45,144,87,139,197,190,145,144,155,79,207,157,118,141,148,127,206,155,135,127,147,144,235,186,151,162,143,113,197,145,167,144,162,201,247,127,112,61,19,177,75,118,171,240,149,45,175,163,181,79,159,107,175,163,206,253,242,207,135,227,209,175,135,201,31,18,87,5,61,82,215,147,255,173,191,119,255,39,157,91,210,242,208,72,83,55,54,235,209,63,221,155,255,255,43,63,255,255,63,95,219,255,119,208,81,255,191,95,155,11,247,145,207,255,51,109,135,65,255,173,239,95,119,43,82,135,62,162,39,199,171,27,187,127,123,255,97,183,63,161,255,255,157,154,199,105,87,119,139,145,139,141,131,145,242,229,235,176,145,133,208,255,223,255,245,58,176,255,87,138,175,11,95,221,63,195,133,176,251,103,135,20,39,80,163,251,221,126,87,91,51,7,142,231,151,85,205,5,63,83,95,247,76,92,87,191,81,208,77,191,177,67,139,218,134,112,69,195,155,194,67,151,255,31,29,239,223,37,80,47,103,246,105,112,255,147,255,81,203,167,109,235,255,127,241,53,117,55,103,43,240,183,49,142,10,251,112,242,239,143,255,46,135,255,149,198,61,155,135,239,124,51,254,47,247,71,81,209,173,119,133,48,68,67,243,55,215,22,95,247,237,223,55,161,239,87,65,115,167,208,247,238,223,109,125,75,91,75,207,151,219,181,103,87,82,101,175,207,255,194,35,135,79,27,16,46,178,83,183,187,215,191,91,135,103,86,197,30,245,33,30,127,111,39,35,86,167,80,94,117,146,214,127,255,145,247,221,51,87,45,75,103,71,190,41,53,87,155,63,215,48,30,99,49,81,127,135,223,135,219,31,211,247,135,144,255,137]</t>
  </si>
  <si>
    <t>[165,16,159,129,187,39,207,16,191,209,70,41,3,111,153,79,219,145,203,183,29,107,143,159,111,211,255,149,71,113,239,67,218,162,219,243,85,198,95,240,255,11,195,239,209,223,62,235,147,181,164,7,95,119,87,48,139,143,202,255,15,109,98,207,175,79,191,79,225,255,85,59,253,247,255,165,77,49,195,119,255,31,195,141,175,127,51,79,13,203,63,13,219,139,172,17,82,135,127,223,183,253,113,230,43,187,171,246,237,239,55,41,131,99,35,235,63,235,14,190,141,14,27,147,203,167,95,182,207,149,253,71,118,22,144,55,31,191,135,47,240,10,223,30,161,27,215,255,80,61,211,172,43,112,223,71,155,201,175,133,209,157,144,195,203,219,55,163,143,80,144,71,178,247,7,219,144,223,103,243,29,215,159,151,165,65,198,79,91,34,190,12,203,67,151,175,199,81,31,86,207,7,19,183,27,150,157,27,135,210,103,29,127,163,135,127,227,227,207,237,108,77,207,63,80,135,61,255,127,112,35,255,145,39,199,138,147,31,31,243,93,203,171,207,127,101,255,133,142,203,255,205,203,119,81,86,111,63,255,119,127,113,23,49,158,22,127,117,135,122,34,16,87,48,15,42,247,241,34,211,127,243,27,98,16,195,243,54,149,29,48,231,189,111,125,155,115,203,31,51,190,206,213,127,7,48,78,86,221,247,63,242,59,35,197,16,103,67,95,189,69,231,231,113,245,113,159,255,107,43,241,75,43,34,198,103,151,159,175,114,255,227,19,230,147,176,23,254,127,159,130,207,27,107,199,198,63,149,255,119,16,191,167,154,211,123,245,251,47,115,213,143,163,247,112,114,240,245,255,144,44,63,223,236,71,70,33,70,218,250,3,87,240,9,93,221,154,190,235,181,39,101,81,255,191,243,255,39,177,174,122,111,63,183,15,215,125,163,211,191,242,163,207,61,126,198,74,223,255,71,38,91,199,127,208,112,191,67,146,125,95,113,255,247,119,255,203,77,144,51,219,50,91,129,46,249,49,15,208,199,175,31,255,113,203,211,191,39,209,255,119,159,45,84,147,214,255,151,61,123,95,112,187,255,243,255,115,191,203,176,94,255,255,150,75,189,15,151,227,48,118,53,23,195,62,99,183,79,227,16,231,128,255,177,67,45,239,87,170,122,175,43,54,16,243,159,247,23,123,158,205,115,147,145,238,123,154,159,19,250,15,111,221,168,190,230,174,51,73,98,165,139,35,50,255,101,139,47,48,147,161,39,146,151,119,207,251,135,255,240,214,35,227,7,9,222,219,255,241,215,154,103,223,42,103,68,151,205,15,87,215,255,231,103,181,255,51,221,27,131,75,44,131,61,211,27,100,15,147,49,85,224,238,174,199,221,112,181,207,37,255,240,63,223,90,231,127,26,175,39,221,43,5,80,29,144,157,171,223,143,103,66,242,135,221,163,227,238,112,255,213,251,31,247,243,39,191,215,177,187,55,10,219,231,87,208,215,181,231,19,215,219,154,173,55,43,195,183,129,139,205,114,199,21,21,59,195,255,26,35,95,49,207,157,80,175,255,195,59,123,79,195,195,158,95,199,159,103,77,79,166,240,191,107,51,43,179,207,209,133,195,138,33,170,166,246,209,87,119,255,255,241,250,145,135,99,183,97,198,231,255,243,197,107,39,255,255,47,87,226,21,113,83,48,106,199,219,117,51,29,183,127,241,181,30,82,219,187,87,207,209,255,59,97,195,74,77,207,240,28,47,169,23,63,111,142,55,247,93,149,132,47,181,202,54,183,227,31,154,229,183]</t>
  </si>
  <si>
    <t>[165,144,241,95,180,26,60,19,69,23,98,255,23,81,189,209,177,227,241,191,49,91,143,19,243,167,223,71,207,238,67,131,255,151,171,126,242,36,107,191,3,112,89,143,255,129,191,80,254,127,7,179,183,168,114,255,95,175,166,108,210,139,47,53,222,30,223,143,203,127,210,67,144,77,223,249,158,255,253,48,96,159,240,127,255,255,247,208,54,242,187,118,39,119,50,209,241,243,31,127,91,255,51,35,180,246,122,221,171,77,107,245,19,87,171,15,161,157,95,65,255,159,95,55,114,50,31,31,59,123,80,95,171,181,175,187,255,119,231,150,207,207,163,21,38,60,87,171,161,191,15,112,169,43,171,154,5,79,80,155,103,93,227,55,105,55,193,144,171,241,231,67,219,80,63,78,48,167,191,31,111,255,69,67,39,105,159,145,251,74,144,237,71,95,143,87,219,139,234,219,55,31,173,15,171,39,95,230,117,61,108,209,91,37,176,126,183,247,239,55,207,29,123,107,65,135,91,239,107,30,27,215,48,42,187,189,114,112,110,68,123,203,103,111,207,255,226,255,145,240,147,175,155,119,53,31,31,62,71,65,41,35,187,203,243,155,247,143,79,107,23,47,215,149,171,255,223,142,178,241,107,112,163,49,125,11,35,39,215,94,17,7,171,203,239,154,99,117,47,77,95,251,144,149,255,35,81,61,141,17,111,117,176,119,219,63,27,23,183,79,223,31,107,48,131,147,167,52,139,176,71,33,47,187,67,39,157,135,246,119,49,87,5,207,175,119,144,222,15,206,159,47,167,80,195,135,34,139,247,191,80,176,137,47,255,101,243,95,158,177,183,95,255,95,87,118,255,255,113,111,209,157,203,109,195,11,143,245,69,191,15,255,39,48,116,155,177,198,227,159,163,235,193,54,251,75,55,81,175,115,221,43,73,209,19,182,10,194,107,137,235,135,165,81,241,83,111,255,26,38,81,195,80,78,119,95,14,87,143,45,207,175,69,87,159,51,91,223,19,37,35,110,101,78,223,47,161,127,55,103,115,101,59,255,179,247,49,243,226,241,143,159,203,87,214,235,64,215,189,245,239,62,158,79,47,191,255,123,141,187,81,69,221,213,207,239,46,254,114,31,203,91,179,99,55,223,29,250,240,64,221,31,207,227,82,123,151,255,119,21,215,111,241,164,127,55,208,65,147,183,139,240,27,211,15,247,66,130,241,65,139,142,231,250,199,34,143,63,119,127,175,150,219,105,99,113,54,255,176,55,221,49,197,175,163,127,175,143,239,55,241,73,18,157,11,227,253,255,171,83,125,119,123,43,13,51,111,91,251,87,43,171,159,49,139,175,34,255,187,48,47,80,159,246,112,15,78,123,245,178,79,109,91,195,211,141,246,83,99,35,5,191,139,47,95,207,7,187,187,187,103,183,195,227,203,15,91,239,21,179,39,111,30,255,115,255,227,17,34,170,203,159,31,69,115,119,103,230,27,155,79,143,43,91,127,63,191,63,31,15,239,67,229,207,79,177,191,139,63,255,159,99,127,166,112,143,239,115,31,251,99,112,251,95,183,219,150,195,163,209,123,178,163,159,107,215,119,199,65,3,241,187,69,237,127,223,95,241,67,199,175,113,7,95,175,167,234,182,175,90,207,221,221,114,151,197,231,193,147,17,191,63,205,95,147,80,91,135,213,130,86,67,21,203,95,255,51,128,83,63,203,51,223,163,115,213,112,86,241,215,225,107,107,107,61,115,255,109,255,95,159,91,178,191,113,235,182,116,135,155,79,99,211,187,87,240,17,19,16,163,141]</t>
  </si>
  <si>
    <t>[165,112,117,18,162,243,176,64,223,159,218,206,195,112,121,207,229,176,147,179,175,82,6,118,66,27,19,27,173,255,79,7,143,163,246,151,113,23,207,39,103,176,123,240,86,171,211,167,31,82,95,47,161,189,157,147,43,191,175,47,239,64,208,95,243,255,255,31,75,177,255,87,207,223,175,210,75,51,211,255,159,123,223,135,134,208,198,139,127,173,143,189,63,255,138,95,147,208,71,119,138,48,246,7,71,99,247,191,126,31,199,67,242,175,139,9,79,119,198,255,182,23,97,179,247,83,101,103,187,27,206,127,127,143,95,179,209,187,53,250,175,163,183,58,93,48,239,166,135,173,208,151,85,97,95,167,114,87,182,250,55,61,155,250,87,169,43,239,157,111,19,129,199,255,114,59,243,79,18,167,211,116,78,231,143,176,147,15,111,207,215,209,151,242,173,231,178,163,245,63,110,255,255,179,53,218,31,143,163,227,247,245,99,170,80,51,143,119,3,43,89,255,255,71,155,150,125,21,101,102,255,75,73,7,94,67,255,27,173,15,165,231,190,126,19,123,139,211,163,207,174,165,155,80,183,229,71,49,39,182,74,213,125,214,81,219,27,137,197,107,165,7,103,159,80,155,176,109,159,111,65,252,185,95,23,227,191,79,247,133,226,209,213,63,31,31,155,143,255,182,215,86,163,37,87,235,80,127,101,255,165,183,33,45,43,15,179,223,71,191,190,59,115,191,147,31,45,159,117,223,111,87,209,181,111,209,241,22,39,161,53,159,141,151,152,115,187,239,197,53,159,255,143,143,21,127,115,43,5,27,227,255,235,107,23,69,209,155,175,112,35,235,115,112,213,118,11,187,215,255,43,141,211,173,251,197,159,99,247,195,147,107,134,70,227,113,35,198,70,102,63,207,33,67,246,144,83,197,86,187,250,247,77,171,75,199,70,159,85,197,123,182,65,175,95,95,207,151,195,147,247,111,141,70,117,151,127,127,255,67,127,171,67,37,34,147,35,5,127,91,143,145,115,122,19,239,135,53,144,50,59,78,239,98,223,229,48,53,103,251,209,183,173,207,239,143,175,255,208,135,255,119,146,29,75,59,37,187,176,255,45,63,91,78,215,47,127,47,253,90,82,82,245,23,107,179,18,81,107,191,201,173,48,173,183,54,230,85,179,175,135,109,171,38,137,49,61,253,65,141,169,145,74,119,131,229,28,92,147,25,215,63,207,111,189,151,151,63,170,117,253,107,135,138,231,203,167,71,95,79,85,163,217,165,106,227,179,127,183,48,147,14,15,207,16,145,223,47,223,195,127,6,69,63,161,23,112,75,189,83,49,151,63,255,255,154,239,97,118,215,80,18,46,143,183,125,55,191,255,191,177,159,127,112,59,46,27,227,30,117,91,195,144,103,183,175,112,243,150,91,83,147,83,101,191,166,17,175,59,107,35,255,166,7,51,211,181,193,183,191,137,173,151,94,31,31,159,173,239,55,35,118,229,97,81,17,183,215,31,75,144,255,159,101,47,239,237,163,219,47,131,187,71,191,207,205,170,138,135,115,239,111,79,255,15,119,95,171,97,59,13,45,42,191,237,175,223,109,43,191,183,211,82,111,79,159,215,214,191,191,80,42,106,209,245,29,147,127,47,176,170,23,207,191,166,47,51,71,19,23,145,251,213,127,235,223,2,113,219,29,90,111,226,199,87,43,31,37,139,176,187,95,175,29,21,101,75,83,38,255,173,47,253,83,203,11,76,3,43,63,167,14,81,223,159,48,95,235,218,153,87,179,171,221,131,51,16,78,127,101,255]</t>
  </si>
  <si>
    <t>[165,187,83,239,62,61,205,23,143,35,71,115,147,123,75,111,107,202,80,147,113,61,223,190,211,127,149,107,39,7,215,103,151,135,123,77,146,203,230,31,86,171,255,34,79,91,119,119,79,43,127,37,179,95,23,175,123,74,176,49,148,143,31,123,102,206,144,230,155,247,227,191,219,63,85,27,103,211,144,103,223,155,199,114,208,178,202,209,135,69,63,255,4,255,61,99,211,208,255,47,51,143,109,208,145,186,48,17,31,255,51,115,208,127,255,53,167,161,175,127,215,251,147,135,47,55,99,167,15,143,35,69,123,255,174,207,191,6,83,103,127,78,255,111,150,255,167,246,71,207,195,101,31,241,30,227,255,154,171,227,15,229,165,86,239,30,139,177,221,87,83,215,255,215,47,145,229,255,79,211,221,78,95,62,119,255,79,114,162,85,43,131,22,135,106,143,227,215,21,177,191,177,210,215,255,229,215,255,255,61,183,199,255,16,191,111,191,153,111,231,223,227,61,144,143,221,19,147,67,240,71,255,115,191,229,63,139,47,111,177,131,59,15,119,209,191,63,231,97,215,39,177,225,34,81,46,35,85,207,167,155,251,255,223,78,251,17,223,223,255,23,94,177,106,241,143,191,214,5,159,35,83,134,206,63,53,105,65,83,255,246,255,43,239,207,107,139,11,37,29,15,158,115,119,241,151,247,103,73,149,138,131,255,211,101,205,195,59,221,210,246,86,143,247,255,181,45,55,176,87,144,131,55,103,13,17,114,227,191,155,223,35,131,70,163,142,149,113,255,67,71,247,175,52,207,190,183,51,163,147,126,234,87,215,250,198,91,65,102,55,27,15,255,255,155,53,198,239,95,109,191,247,239,43,151,224,205,107,239,87,177,239,54,159,51,49,159,243,101,167,217,241,179,230,240,5,61,191,158,241,227,115,187,43,35,49,47,208,32,97,205,247,231,87,63,7,98,255,191,254,243,47,109,58,208,91,139,131,70,127,48,118,67,115,47,59,75,39,138,255,190,243,48,35,21,15,49,6,17,255,143,31,251,125,71,91,44,123,199,18,199,255,171,46,239,242,103,55,84,161,67,79,117,255,207,39,127,85,43,71,209,95,27,181,223,237,53,159,231,103,80,139,191,119,95,19,71,203,135,99,87,255,29,199,135,143,109,203,213,171,99,198,243,191,3,75,14,31,127,135,53,115,155,16,48,107,170,119,71,31,245,75,143,203,113,29,157,80,71,71,21,163,242,10,99,113,99,67,241,2,157,105,54,75,93,177,74,186,170,127,110,82,155,19,251,46,229,63,83,228,122,191,47,155,40,159,205,239,241,69,149,255,111,99,71,58,67,199,111,159,59,55,201,11,63,175,199,139,7,215,131,221,5,19,255,29,202,199,166,211,63,238,135,91,205,37,83,207,243,207,215,3,217,255,11,80,255,49,79,81,111,247,35,70,215,156,208,115,194,70,147,241,35,181,210,155,141,211,49,183,142,77,141,70,47,45,255,55,213,111,143,189,48,79,133,157,239,29,146,237,101,255,240,237,209,111,31,155,31,213,251,146,183,101,203,254,239,209,203,235,176,209,132,167,231,199,115,149,123,254,197,203,235,113,23,126,166,87,135,17,46,84,53,135,55,99,164,187,80,43,207,255,146,167,127,247,199,82,5,129,199,123,231,151,51,203,208,55,225,70,79,146,189,199,83,119,175,48,187,67,107,219,31,77,239,243,35,95,58,209,127,175,103,151,95,170,203,240,65,255,95,54,203,223,31,127,205,48,77,23,51,159,79,17,71,109,191,250,23,183,27]</t>
  </si>
  <si>
    <t>[165,199,194,214,61,239,207,155,51,144,125,255,183,227,141,229,95,112,65,35,39,119,149,49,51,199,112,217,197,55,125,198,143,85,143,61,83,63,133,255,82,95,53,13,59,255,97,211,243,95,87,143,92,127,48,110,63,218,48,95,177,105,231,151,55,175,99,139,215,167,154,115,39,159,59,79,235,93,239,143,16,203,255,203,27,27,63,144,23,219,113,53,145,181,87,0,53,36,58,135,183,211,199,159,103,142,199,250,191,209,223,207,17,149,35,231,95,91,89,101,243,27,149,255,177,79,26,255,208,99,151,48,111,247,103,223,63,63,135,76,89,167,251,127,23,202,255,195,255,131,255,179,159,17,219,151,43,11,255,105,78,49,105,107,143,195,255,209,173,47,211,197,195,211,208,98,191,85,179,31,174,230,211,183,234,43,164,77,131,255,126,29,182,255,202,154,67,51,195,203,70,71,94,135,157,179,207,111,210,239,133,255,178,155,227,240,203,17,239,125,19,11,115,175,171,142,134,95,63,255,255,27,39,155,119,29,69,77,16,61,15,215,75,111,93,115,207,203,47,223,85,215,45,208,180,195,7,197,195,71,15,10,123,176,171,81,211,99,239,206,181,187,171,230,31,63,255,69,95,195,107,113,208,146,97,223,61,202,66,163,35,93,127,167,54,63,255,109,67,235,31,127,63,108,101,5,47,155,246,159,129,245,43,127,83,51,130,240,215,150,227,79,63,167,215,123,254,223,243,207,219,223,208,47,215,63,233,39,111,167,162,199,79,171,183,138,75,240,223,199,208,191,78,95,16,146,221,52,115,223,223,255,219,173,111,57,231,117,151,187,69,23,240,117,19,70,21,14,245,127,147,127,91,147,71,17,187,125,234,147,75,179,194,205,167,47,165,222,49,111,229,119,115,98,166,6,255,143,0,55,255,255,118,15,0,0,24,255,255,37,37,0,0,159,255,255,43,255,146,175,70,255,255,165,127,132,0,100,254,255,255,255,143,0,0,255,255,255,190,127,219,0,31,102,255,255,159,35,0,255,86,255,255,175,209,223,66,137,170,255,143,79,87,74,144,30,255,58,39,11,0,0,161,255,255,191,109,0,62,171,255,255,255,191,229,172,48,227,255,255,145,207,0,255,122,255,255,47,31,87,0,64,13,255,255,190,33,0,214,255,255,255,19,63,95,255,37,12,255,255,47,0,104,176,255,255,151,83,123,0,0,172,255,255,191,83,0,25,121,255,255,243,239,157,0,160,16,255,255,255,83,0,220,73,255,255,71,241,147,23,255,18,35,191,171,59,183,57,134,223,147,164,153,93,198,223,197,103,167,55,221,158,81,171,255,90,49,194,215,251,69,131,115,183,29,29,94,29,119,111,255,62,199,191,197,165,113,238,125,47,103,157,7,167,126,127,87,211,9,85,217,53,3,255,91,143,197,35,71,238,144,159,131,175,23,35,74,144,230,175,15,43,37,127,134,115,221,239,217,223,65,23,227,255,95,143,6,231,251,191,109,255,129,239,227,223,159,198,83,65,42,78,235,13,119,37,215,255,135,187,15,163,18,99,239,255,79,211,107,119,97,103,255,83,63,29,195,164,79,240,135,163,112,53,47,191,255,101,119,241,71,49,203,143,241,207,131,149,208,171,217,35,182,255,255,183,79,227,103,67,113,39,39,131,194,24,105,255,105,237,39,77,39,145,255,67,114,209,238,10,219,165,255,207,79,213,255,177,143,249,230,48,247,123,7,63,179,157,21,55,255,171,87,38,30,239,111,187,23,81,103,127,175,243,254,68,239,251,78,155,255]</t>
  </si>
  <si>
    <t>[165,114,208,213,59,144,235,145,242,159,255,163,183,101,127,59,209,54,229,80,109,63,58,143,203,246,179,174,191,142,223,127,1,175,239,127,255,191,61,55,63,241,205,7,144,31,227,219,43,31,235,159,34,210,135,139,144,19,93,127,206,65,113,61,2,219,189,111,134,31,55,255,63,81,242,99,119,251,191,123,113,194,211,245,199,46,151,175,44,83,173,79,101,183,109,246,255,47,58,238,142,19,63,138,51,95,63,189,239,211,35,153,254,159,47,215,208,80,91,107,206,206,155,80,155,91,83,7,129,69,203,230,215,119,43,43,135,103,135,119,103,111,219,87,127,219,255,113,137,240,39,231,151,43,37,131,174,255,163,38,79,247,243,73,112,95,191,51,239,163,139,119,91,227,83,61,195,230,27,125,255,191,209,133,43,135,81,253,189,187,10,49,15,191,63,171,73,99,209,11,87,95,139,27,113,82,176,98,127,125,149,231,37,255,187,99,255,99,255,37,29,95,49,17,103,155,63,167,154,23,81,23,249,127,175,187,78,22,173,14,209,38,50,59,157,119,143,191,255,143,111,191,171,127,21,38,141,29,167,226,165,31,231,58,206,101,240,94,255,210,255,175,21,86,221,195,195,115,155,255,89,61,177,63,13,16,66,107,93,239,26,43,199,159,211,115,221,147,110,85,239,127,127,30,191,69,123,255,7,198,171,255,95,145,141,177,175,86,59,111,155,205,23,215,251,139,67,199,186,15,211,119,17,202,179,127,87,197,194,91,63,201,64,111,70,54,217,117,221,23,251,127,94,39,111,23,103,6,177,133,37,98,159,145,139,231,159,167,243,99,214,79,240,18,127,215,113,142,54,255,79,194,95,83,255,165,187,59,255,23,49,30,123,103,80,131,199,38,103,255,191,229,235,243,147,243,91,170,115,163,187,103,86,71,187,55,207,247,241,51,146,255,150,255,179,75,207,241,219,145,15,221,78,111,159,231,19,239,127,28,106,175,113,5,135,113,229,255,113,127,71,45,245,67,202,79,207,211,143,48,199,95,219,43,247,63,178,176,175,103,54,35,115,111,176,51,101,227,255,111,145,173,87,227,158,93,198,79,83,231,38,5,255,91,67,167,227,35,208,203,119,209,31,71,54,255,223,135,139,131,243,70,95,255,197,31,199,199,223,54,187,243,15,47,209,227,48,93,250,27,79,227,226,175,27,63,59,144,79,199,11,90,80,144,199,48,173,227,39,241,237,103,63,43,27,255,219,231,71,90,115,211,59,239,255,158,115,197,240,187,83,240,23,95,255,50,171,151,195,38,67,125,213,92,181,49,15,207,171,255,217,69,194,231,61,95,255,223,63,49,41,159,219,95,182,133,1,90,176,115,220,143,95,221,65,83,101,34,230,177,55,159,59,255,51,239,219,144,237,23,165,239,123,215,107,223,247,35,26,167,70,79,150,155,223,63,207,243,79,47,95,83,247,223,139,173,157,241,91,112,119,79,226,23,62,117,79,110,79,49,237,19,223,175,199,155,219,230,255,241,249,215,144,18,255,179,23,239,39,80,179,101,128,131,102,167,159,26,35,231,191,126,41,237,71,250,3,93,31,246,138,255,243,151,91,179,214,31,215,151,179,179,75,95,97,199,94,238,191,91,37,239,255,159,117,243,251,86,122,219,147,250,199,50,191,255,47,207,143,206,179,255,51,27,239,226,93,223,81,57,255,34,95,119,85,91,70,113,63,237,239,63,243,21,34,195,211,29,48,43,77,15,159,179,106,183,31,205,83,166,42,22,69,113,191,136,206,82,251,151,133]</t>
  </si>
  <si>
    <t>[165,166,207,109,147,246,133,61,139,187,59,80,203,176,145,209,95,127,53,21,177,181,127,103,176,208,255,127,195,186,176,13,99,16,181,163,183,103,127,86,255,103,54,15,59,146,176,195,240,162,101,187,13,51,103,255,191,191,79,203,144,79,86,135,87,51,37,126,95,55,171,230,211,197,162,27,126,255,171,219,143,165,31,33,226,79,195,49,247,255,138,130,179,63,7,47,119,251,219,209,198,195,79,48,245,215,59,167,11,208,255,6,175,239,155,27,23,51,71,247,23,211,219,247,231,159,19,113,63,77,21,247,123,145,93,215,31,87,208,251,80,210,255,203,112,11,199,215,177,182,179,125,255,239,48,31,255,255,155,47,255,147,119,87,210,49,55,230,39,175,112,241,175,166,187,119,175,207,211,243,67,51,35,139,102,146,255,86,191,29,141,48,149,151,247,203,139,83,31,48,83,199,255,112,243,95,127,60,109,78,245,135,99,51,240,171,215,187,17,75,207,177,81,91,107,39,175,207,255,210,177,51,159,53,59,223,159,49,83,23,255,102,223,81,229,143,211,219,149,163,95,179,205,253,123,115,54,144,42,147,47,93,251,115,159,187,239,222,85,255,179,175,255,255,229,144,63,237,202,183,174,71,49,16,211,95,159,102,243,206,47,139,255,99,197,48,23,179,93,191,195,237,21,135,241,87,191,127,91,34,31,207,66,139,115,251,175,41,255,194,54,179,159,55,255,23,240,208,121,143,48,147,86,255,47,70,144,139,87,240,130,144,223,179,49,199,127,173,77,189,79,223,147,163,58,83,139,80,27,167,113,149,167,171,255,198,226,48,251,103,112,221,229,165,239,255,255,191,105,75,255,187,127,80,127,173,90,189,13,247,83,175,135,255,143,35,209,127,193,177,113,223,239,3,159,121,215,71,249,175,23,151,175,85,67,73,149,144,149,241,16,175,240,127,79,247,247,7,171,63,54,205,9,107,207,33,176,35,25,63,171,61,127,123,113,139,13,59,191,143,231,127,255,55,207,39,171,111,183,211,133,67,121,91,222,193,16,207,127,189,171,173,163,199,135,27,79,240,211,92,31,111,107,199,23,213,69,235,125,31,47,127,242,167,238,247,89,175,135,247,23,51,106,176,38,144,108,209,47,187,219,67,255,119,83,203,255,87,123,245,5,51,75,80,239,78,255,14,42,75,194,49,127,251,183,50,177,133,133,39,47,171,255,85,117,115,255,48,39,223,18,99,99,79,65,66,141,161,43,161,66,39,115,231,175,195,107,163,255,159,111,207,65,251,255,75,115,183,173,142,155,117,255,115,183,207,207,55,79,101,47,191,111,103,191,215,255,255,204,6,211,255,203,203,208,223,48,13,3,207,237,51,65,119,17,251,63,115,254,27,70,175,150,225,135,218,250,81,79,175,235,253,51,255,229,219,119,59,238,191,51,223,239,48,63,111,219,15,191,177,176,176,27,210,245,46,131,5,227,223,142,117,63,143,91,182,80,151,111,47,80,99,75,23,99,117,143,203,131,67,139,183,27,223,203,215,118,223,47,250,133,119,112,63,27,103,135,51,62,17,111,133,227,127,101,63,51,203,146,71,81,114,187,223,159,206,111,155,251,15,178,147,203,179,95,95,83,23,147,175,150,155,75,191,230,229,87,177,208,102,127,101,79,15,215,61,127,215,195,140,7,241,254,243,255,19,81,139,70,240,162,118,143,23,255,208,87,158,82,142,247,79,231,135,187,53,255,83,211,9,208,135,203,236,98,63,237,10,235,80,207,247,144,175,134,17,111,139,14,39,119]</t>
  </si>
  <si>
    <t>[165,27,102,251,197,144,127,197,239,189,79,155,207,179,48,239,159,127,63,191,43,79,83,240,31,103,135,11,235,48,243,144,98,179,241,208,214,71,110,240,185,175,39,203,208,103,113,199,62,135,183,207,241,157,126,181,87,42,175,91,119,203,246,207,199,81,190,177,176,255,169,49,199,101,106,126,81,31,123,93,141,59,247,199,149,71,80,37,118,103,174,175,55,231,235,239,132,255,49,86,175,193,48,230,178,59,103,174,147,29,177,231,122,187,208,118,47,87,154,206,147,3,235,27,47,47,55,211,243,239,113,51,191,31,95,221,175,255,95,71,145,163,37,240,15,171,59,109,189,167,83,81,54,175,142,133,19,161,192,241,127,127,9,223,255,190,22,187,189,75,106,177,159,176,107,145,95,55,35,75,143,227,240,141,227,80,182,139,63,207,112,255,141,215,243,87,255,31,253,174,210,45,90,69,151,46,193,119,215,107,239,151,176,18,255,50,219,251,51,78,122,211,195,234,37,119,219,175,189,157,51,67,243,75,247,195,167,147,251,75,112,87,173,155,179,151,67,219,243,199,219,223,3,240,201,223,191,251,139,0,112,165,143,147,95,143,127,190,191,135,159,159,239,231,195,144,48,255,63,159,39,208,112,109,58,151,123,176,235,150,175,191,203,255,103,91,155,139,255,223,21,95,102,111,249,21,255,137,61,63,22,26,199,159,231,215,67,255,135,223,109,247,138,71,255,23,183,182,59,23,95,236,48,144,208,240,49,207,255,187,127,94,210,237,85,209,138,101,107,235,91,95,177,39,209,255,55,225,95,223,80,243,87,55,53,255,243,80,211,23,223,239,22,255,31,43,207,103,253,47,127,191,158,151,239,143,43,53,155,126,255,70,231,48,95,155,159,61,219,48,239,18,127,78,111,255,61,151,94,13,209,163,51,37,39,50,34,91,155,116,237,135,123,11,35,173,80,133,91,215,103,75,7,123,39,235,150,245,79,127,205,63,79,182,27,183,254,167,107,77,101,143,135,227,143,143,237,102,207,163,255,255,173,195,63,55,245,151,67,49,159,215,185,111,191,237,221,221,255,223,182,144,193,55,231,127,241,97,83,239,95,118,117,203,122,15,199,198,208,100,231,83,171,255,165,245,59,25,235,221,191,115,223,77,37,123,251,127,211,77,223,144,223,17,71,181,183,35,211,127,202,95,109,255,89,95,215,47,198,131,159,253,135,191,37,255,255,255,43,151,254,123,155,107,179,195,211,82,17,165,143,234,143,31,213,22,87,93,158,191,210,39,113,115,163,165,189,110,26,103,110,99,167,163,206,71,176,103,189,103,176,199,222,63,195,185,231,195,7,187,191,167,187,247,171,219,207,71,239,47,195,159,241,91,177,155,173,206,87,191,191,31,199,93,42,86,255,7,31,227,23,209,255,55,221,165,119,49,189,49,27,208,229,16,187,58,133,151,115,43,127,87,119,102,31,127,133,70,119,113,231,127,48,147,81,27,143,127,126,63,117,141,113,151,247,77,153,59,144,66,95,186,231,195,135,157,147,180,126,221,191,177,197,82,190,70,59,187,33,155,123,27,112,16,191,157,179,95,119,243,234,231,112,63,61,144,81,107,51,91,55,127,127,255,208,155,167,166,117,3,109,215,231,131,235,27,151,85,123,189,99,191,143,219,59,117,146,46,195,254,55,139,241,13,215,191,163,112,29,51,19,159,39,178,207,239,149,69,127,23,211,255,17,211,165,175,35,159,115,240,67,103,250,150,71,239,103,48,127,143,167,48,70,163,171,43,87,159,15,31,174]</t>
  </si>
  <si>
    <t>[165,111,85,245,189,90,164,173,215,242,255,219,99,194,22,71,188,245,255,255,55,255,225,122,8,255,67,176,159,139,107,154,199,51,39,115,62,138,237,95,255,115,172,129,255,144,66,135,255,23,166,255,43,171,79,55,171,212,207,175,219,57,247,26,242,178,21,95,125,255,207,113,78,107,61,87,144,95,139,208,255,167,59,206,255,187,179,208,255,31,167,163,255,23,125,255,99,255,221,255,209,176,207,255,199,243,70,63,121,153,255,7,155,139,15,175,16,119,255,209,24,203,103,231,15,255,143,91,249,157,33,12,83,183,223,151,255,111,116,213,255,22,42,218,255,69,83,191,139,83,49,255,159,52,0,231,171,112,135,255,255,70,255,183,120,23,61,103,137,247,207,199,226,135,255,235,236,79,229,166,176,139,231,216,255,255,127,32,115,77,63,194,155,255,142,255,47,243,103,255,255,231,203,155,211,64,255,255,133,80,255,127,103,238,111,255,164,107,255,117,144,255,95,118,230,15,255,176,21,187,119,140,255,178,143,199,43,207,0,41,255,135,248,239,103,234,255,179,47,247,197,111,255,231,112,137,210,144,215,237,255,209,255,187,168,16,255,246,11,191,211,223,150,255,175,48,242,176,183,233,227,191,93,16,255,243,62,39,255,208,51,191,255,143,11,255,19,81,130,255,151,255,198,99,16,184,255,255,199,155,255,149,111,135,215,127,138,176,242,99,107,255,159,138,35,94,111,54,223,255,63,74,255,45,255,223,43,176,0,151,167,171,216,112,115,30,151,191,109,138,138,19,215,53,49,29,59,191,239,255,83,208,83,181,183,164,197,255,5,55,231,59,169,255,250,0,135,255,47,74,31,255,59,176,255,123,255,199,147,150,41,187,67,115,249,255,175,199,69,255,189,247,39,241,243,219,255,175,141,219,255,137,87,54,87,107,192,159,255,67,17,237,207,246,241,244,255,71,255,255,135,177,255,201,10,191,183,219,71,255,243,195,251,223,47,227,191,253,255,153,223,239,235,230,175,231,75,255,239,127,14,151,255,112,64,176,99,85,50,151,197,61,122,255,239,214,239,211,199,247,193,255,55,112,47,255,177,55,255,187,200,119,143,255,35,255,63,133,23,255,134,105,175,55,59,35,255,255,147,1,255,48,143,21,163,86,224,255,207,143,97,255,163,117,195,103,107,158,245,115,141,113,255,53,255,21,53,227,0,145,255,206,112,255,175,37,255,47,167,67,95,255,103,13,15,203,179,46,255,171,85,35,255,23,44,32,241,55,74,99,159,214,26,231,223,182,216,199,111,146,215,113,222,80,209,239,0,222,195,67,102,31,119,53,202,207,187,207,25,241,27,173,67,255,254,229,255,255,239,226,255,243,205,39,115,203,112,255,243,103,118,255,176,177,121,255,183,50,255,255,219,165,255,213,199,159,119,254,64,123,155,77,75,255,177,83,110,255,39,4,221,99,47,120,255,255,177,107,119,255,96,144,255,15,246,134,178,146,14,183,149,145,213,255,47,160,103,71,223,112,255,79,239,126,175,69,187,24,231,227,83,255,255,209,128,255,111,225,5,179,106,202,255,145,151,54,255,127,164,163,145,118,106,35,255,61,47,255,255,115,229,255,37,43,179,176,245,161,255,131,114,176,255,179,149,95,206,110,24,255,81,242,13,255,112,211,223,159,209,132,103,207,133,193,255,175,59,118,255,187,96,240,255,171,15,255,255,236,240,121,112,86,73,255,255,71,135,213,227,230,251,147,27,208,255,135,112,100,47,191,98,223,158,214,183,255,78,32,59,204,111]</t>
  </si>
  <si>
    <t>[165,238,111,187,125,195,245,114,162,78,39,75,101,95,91,217,199,147,191,31,143,189,82,203,77,75,102,123,143,187,33,16,191,223,179,255,255,83,55,195,67,255,155,37,211,181,239,99,107,118,183,3,135,149,143,187,80,237,91,139,84,181,134,238,55,39,235,82,255,115,205,207,99,147,215,127,247,95,95,115,112,119,23,87,157,14,46,175,239,149,55,63,208,165,123,255,131,165,171,247,247,163,179,125,27,143,55,231,31,183,221,133,143,115,99,80,202,235,66,145,71,242,113,118,159,150,130,254,29,141,179,208,7,235,165,255,199,91,19,35,17,255,79,208,223,197,179,70,87,113,111,181,111,87,107,199,85,51,147,109,113,218,135,166,255,114,127,175,67,208,237,255,38,63,127,143,79,51,94,35,23,183,48,123,195,51,230,251,19,79,135,63,149,115,250,5,158,231,123,53,154,49,251,127,131,151,247,219,223,190,113,215,227,215,255,115,189,81,239,55,219,143,99,147,14,187,251,37,255,15,255,174,31,48,183,19,201,87,211,176,19,73,159,221,23,67,115,139,91,253,209,229,171,230,255,227,80,176,65,251,128,95,55,255,43,159,191,179,231,39,209,239,80,59,210,207,63,143,90,255,91,240,50,159,163,155,15,203,113,103,133,215,65,255,135,251,71,119,113,209,165,183,162,213,95,231,183,95,86,215,179,208,175,51,16,138,85,122,86,231,127,111,179,35,239,15,119,250,202,31,127,255,65,127,231,19,38,145,113,255,51,255,255,39,127,175,223,35,95,51,31,79,23,115,215,5,191,51,122,30,239,223,191,111,59,190,91,176,112,231,7,163,179,187,147,227,37,59,35,59,255,147,144,243,226,208,110,31,45,245,155,39,255,191,155,239,36,95,166,144,83,145,63,87,97,183,163,31,207,103,155,242,79,80,31,5,255,223,69,144,143,131,191,223,175,47,127,16,176,111,34,51,240,183,39,95,127,62,255,119,112,235,221,253,179,11,171,167,239,71,142,208,107,75,47,83,173,118,94,223,144,208,227,138,163,77,141,131,176,75,255,63,211,255,255,83,239,99,65,251,48,23,149,31,63,251,95,133,63,117,159,191,95,255,203,87,247,49,153,203,255,71,47,239,163,79,58,253,27,158,133,91,223,47,95,39,176,227,194,125,182,119,151,219,177,255,155,147,215,111,179,87,117,255,63,159,208,127,27,243,190,203,47,203,158,153,63,255,199,159,107,58,7,255,231,191,133,75,100,146,240,63,59,98,207,35,247,229,181,63,218,171,239,63,187,87,163,240,245,201,250,191,191,63,227,111,5,99,23,48,53,206,167,209,97,63,187,255,80,239,31,137,3,50,13,22,151,10,47,125,95,113,151,38,239,203,82,159,31,175,205,48,171,47,49,99,159,153,59,98,195,159,247,240,150,167,240,47,39,59,85,151,151,65,167,51,235,123,79,39,39,66,159,94,48,115,158,214,205,231,47,151,128,108,235,50,190,95,54,155,81,247,29,103,255,103,105,145,95,144,243,255,103,113,253,50,7,199,143,211,127,163,187,131,127,69,45,99,112,83,79,239,167,255,115,135,215,63,187,36,144,213,119,47,255,203,207,223,159,178,33,213,255,59,255,191,240,255,147,255,231,73,195,47,79,205,223,38,159,114,101,127,16,155,48,131,119,23,255,195,147,37,35,75,167,47,19,141,78,251,48,38,66,11,87,167,75,237,111,247,235,209,90,213,203,111,231,245,250,207,146,127,146,111,79,159,23,144,108,29,209,221,51,45,90,143,233,187,183,3,19]</t>
  </si>
  <si>
    <t>[165,161,203,189,32,228,34,63,59,91,177,213,54,112,17,51,239,91,0,156,15,207,255,255,187,127,241,30,67,255,149,227,29,218,144,63,33,80,255,45,143,55,231,55,139,255,195,208,243,87,111,197,35,209,87,135,255,168,145,245,239,187,23,25,151,134,203,255,87,123,10,193,148,149,127,253,19,99,135,91,111,144,175,45,190,135,75,176,177,241,145,239,87,43,255,116,191,146,245,223,155,16,221,144,179,214,167,191,81,87,149,251,147,87,251,241,191,55,103,71,183,127,145,145,71,255,175,21,86,31,22,225,177,107,52,177,245,63,255,255,163,71,174,214,47,51,55,175,16,240,240,187,99,65,139,175,59,203,255,103,49,119,167,48,55,129,223,15,127,58,31,65,81,103,82,45,111,163,125,127,127,63,95,19,243,145,239,191,230,97,203,159,83,35,127,240,29,203,81,250,219,70,50,183,63,161,91,175,61,210,31,75,115,111,117,67,183,219,187,190,251,200,113,23,167,71,187,255,107,37,231,154,255,155,227,51,82,41,223,48,175,223,91,255,255,7,122,144,77,242,255,144,159,29,110,183,163,143,150,107,187,55,83,75,223,185,80,163,245,171,26,176,141,111,155,255,221,222,236,47,179,11,131,87,207,59,187,208,103,98,255,231,221,182,71,95,79,47,127,80,75,5,91,112,190,158,255,219,82,48,235,235,123,113,125,229,19,147,251,237,11,125,237,255,125,227,113,33,113,123,224,171,231,42,30,230,27,255,95,222,179,165,211,191,187,208,255,53,115,191,63,103,37,223,127,146,247,255,55,143,177,95,151,25,235,240,82,67,175,222,135,202,191,129,67,109,165,155,255,21,219,109,107,197,111,66,163,33,2,229,111,223,237,123,48,7,55,23,150,119,79,63,199,149,139,51,83,79,127,182,155,251,187,255,195,80,99,221,187,80,167,240,70,181,15,37,95,111,54,167,150,127,159,80,43,27,255,145,241,211,48,119,158,247,238,231,191,75,255,102,207,51,151,157,207,31,199,63,79,68,167,227,179,27,16,67,215,222,119,237,247,103,181,112,83,18,199,242,15,7,211,239,186,171,219,174,127,247,230,98,163,207,255,63,123,231,240,117,37,255,195,235,183,255,123,110,207,210,167,253,251,135,91,207,250,114,213,71,143,11,94,191,223,207,119,177,16,69,235,155,48,33,147,255,99,73,83,187,17,63,219,95,115,113,87,215,145,251,175,27,233,49,187,239,167,48,83,239,95,71,183,69,75,127,183,37,38,65,113,167,87,115,79,31,111,177,175,208,145,127,207,223,54,147,255,98,227,173,55,43,67,208,47,255,195,127,207,173,73,225,157,103,163,159,247,78,60,231,80,191,91,155,111,255,175,119,71,67,223,189,189,143,255,231,159,63,159,190,254,247,23,171,191,255,127,233,79,147,159,147,31,109,171,223,130,93,208,17,82,83,50,255,63,112,149,255,255,241,135,103,147,235,192,15,114,163,182,115,35,53,177,207,167,241,181,55,243,165,149,93,208,183,110,115,197,154,137,176,215,143,171,191,37,126,63,167,125,182,107,151,138,103,197,141,46,210,71,95,254,221,191,206,181,133,159,143,223,219,134,107,59,209,150,245,141,19,167,147,255,127,235,236,27,255,215,79,207,27,102,95,191,133,167,155,197,103,80,199,31,161,230,238,241,39,239,131,27,127,199,167,144,195,59,78,231,127,135,75,183,21,207,87,237,208,111,143,27,69,223,255,151,183,81,127,213,63,53,191,179,21,243,95,50,173,151,109,107,111,195,48,230]</t>
  </si>
  <si>
    <t>[165,254,235,99,241,79,109,191,94,119,51,155,155,125,134,111,48,181,151,147,139,145,254,199,166,163,167,147,43,191,183,159,95,127,255,231,135,177,123,127,63,199,223,183,114,151,227,231,197,123,179,144,247,179,95,113,127,79,240,31,191,117,162,112,207,190,127,127,135,150,39,183,163,135,111,175,202,218,207,166,127,144,255,183,159,159,127,119,63,240,171,167,91,149,53,191,207,123,149,159,251,211,147,122,143,106,255,235,127,117,170,125,255,181,141,141,149,87,45,191,127,151,127,150,48,186,141,143,127,133,255,235,208,159,139,113,255,207,127,122,131,127,33,53,186,70,191,175,255,206,147,115,125,119,35,210,127,174,111,131,159,167,199,183,133,127,255,187,151,115,131,118,27,159,127,127,175,149,82,215,147,134,118,135,255,195,195,127,107,177,29,195,151,103,176,146,48,191,171,131,145,145,247,161,171,122,159,119,250,206,127,127,133,111,31,171,157,131,27,126,48,183,122,151,139,95,31,82,197,154,119,159,255,167,167,174,125,99,255,159,154,163,123,113,147,208,183,131,154,156,242,195,139,112,161,173,255,176,165,138,145,115,255,177,165,137,101,149,41,159,215,149,109,165,255,167,169,127,199,174,55,207,173,133,131,114,43,191,142,159,162,119,255,227,159,178,143,159,247,159,147,109,145,167,235,211,139,163,144,91,255,70,173,171,115,95,53,227,163,99,167,118,75,227,174,131,143,121,46,215,189,159,99,133,219,215,155,94,177,111,255,239,157,144,63,133,79,221,145,151,125,113,31,207,207,118,143,119,31,191,163,143,156,143,43,181,159,159,91,134,63,215,186,101,113,123,47,207,255,155,123,125,43,182,189,175,131,123,54,187,134,143,174,151,66,99,155,159,151,107,31,174,151,127,126,151,31,195,163,103,143,93,123,211,158,145,163,79,240,213,159,127,107,127,31,203,132,151,119,155,47,215,167,175,123,115,247,191,163,115,141,91,199,215,149,155,199,115,71,187,103,211,29,115,45,203,208,122,133,127,255,227,105,175,174,109,103,203,119,151,126,135,33,159,167,167,145,107,255,80,195,151,118,119,63,163,107,145,166,123,255,223,127,141,99,135,154,175,182,123,162,151,231,195,110,114,144,95,255,175,171,80,94,250,63,95,143,87,130,119,47,239,123,143,127,123,245,171,151,149,166,139,49,147,151,178,154,131,255,167,133,159,119,143,31,255,159,143,210,134,251,215,135,145,109,143,31,175,161,119,113,123,255,191,147,113,158,123,49,209,139,133,107,82,225,163,191,118,134,151,161,215,231,173,139,115,71,163,131,154,103,133,255,199,145,129,127,143,63,90,154,191,125,139,255,191,198,135,107,145,255,199,145,115,227,155,34,155,154,187,141,195,70,159,183,141,127,177,255,211,151,163,141,143,69,208,145,111,139,165,255,251,165,170,179,127,230,119,189,171,145,145,255,199,227,175,187,163,252,119,127,154,147,81,187,251,142,255,127,127,255,205,115,93,141,134,39,219,107,127,135,149,71,179,179,145,144,159,31,207,159,139,163,150,63,219,159,147,133,195,31,157,159,115,127,155,29,171,195,131,147,95,255,177,127,158,125,142,39,177,170,147,125,143,38,223,177,134,131,95,31,99,165,165,135,83,33,174,127,111,131,117,67,209,167,155,111,135,127,222,149,147,123,117,255,159,149,159,78,119,63,167,195,165,125,163,34,186,171,171,123,139,255,107,191,139,111,110,67,229,139,139,175,187,67,215,99,119,165,117,251,206,111,113,125,119,255,147,167,159,103]</t>
  </si>
  <si>
    <t>[165,111,15,146,255,63,79,186,139,143,95,165,144,112,225,151,183,159,119,129,158,123,125,111,119,101,207,121,123,133,127,143,199,145,145,171,167,103,171,110,111,135,135,127,195,148,144,255,139,119,207,127,151,135,111,145,219,145,145,127,103,103,173,173,255,113,131,95,5,125,95,179,175,127,149,137,150,139,151,143,191,82,175,171,127,87,134,173,119,125,119,102,161,141,127,125,127,139,191,143,106,143,143,144,175,159,135,127,163,117,166,159,131,127,159,133,190,175,127,115,137,103,83,87,139,123,159,117,223,149,163,144,127,119,155,171,103,47,107,106,205,165,127,131,139,111,19,177,59,157,142,112,177,149,98,119,101,97,207,103,178,127,123,131,167,195,203,181,85,142,195,127,159,114,101,119,159,157,151,127,163,87,229,159,166,144,111,159,239,125,176,143,118,93,126,170,144,211,111,103,183,147,151,143,123,166,190,143,245,191,103,111,195,127,135,118,227,149,183,143,151,144,123,111,182,175,125,126,107,127,187,207,101,117,151,143,201,159,157,131,113,138,177,99,167,139,133,87,207,225,255,179,135,103,235,147,115,103,121,176,175,159,109,135,119,151,211,144,110,115,95,119,198,145,117,149,131,127,183,215,139,127,67,149,199,134,131,139,103,130,208,123,85,113,131,94,159,167,113,29,159,183,221,165,134,112,138,98,213,151,87,103,119,154,201,149,31,147,99,112,239,146,111,126,111,173,219,127,111,131,97,80,147,177,143,112,145,139,176,167,135,117,171,127,191,119,134,149,107,144,209,183,143,111,79,133,183,147,147,127,85,209,219,127,167,143,113,142,208,145,178,143,131,101,207,178,161,119,123,91,173,239,149,47,141,119,227,208,175,143,145,143,157,183,159,138,135,113,214,135,101,122,143,131,179,122,153,151,107,143,183,147,123,123,133,118,147,165,147,141,145,139,157,159,159,139,126,147,185,151,77,122,115,99,191,119,127,114,71,141,231,143,171,95,144,130,187,175,107,127,255,183,207,75,95,110,101,103,199,176,123,161,119,138,187,177,143,55,119,127,243,135,115,147,122,135,151,176,141,127,113,95,175,171,146,113,119,163,219,139,127,159,113,99,201,135,134,95,91,143,175,177,159,163,127,119,177,159,177,143,141,112,197,155,123,103,133,117,183,157,145,158,149,98,208,150,127,173,127,176,183,151,119,187,55,78,209,183,123,112,151,131,199,151,113,95,158,171,177,165,145,99,173,85,175,127,133,99,67,143,194,151,141,133,145,139,231,147,155,131,101,117,159,133,135,143,127,142,197,167,103,118,133,163,183,175,135,175,151,114,171,131,143,119,103,126,144,143,103,123,151,163,183,153,183,131,133,143,165,131,159,171,143,143,207,167,113,119,39,144,195,150,143,147,179,145,145,46,147,95,115,119,209,111,195,113,131,119,213,162,145,163,91,95,197,155,111,137,119,103,215,183,166,151,81,119,189,163,123,117,119,135,163,131,125,127,123,95,194,191,144,143,127,142,215,159,119,155,142,111,171,178,157,115,115,63,214,171,115,125,149,117,175,183,178,135,127,157,207,135,186,133,255,151,207,177,130,94,111,31,159,203,143,117,119,145,202,159,147,55,177,133,167,95,138,167,111,95,209,135,175,134,87,167,208,159,173,165,93,138,175,187,143,135,113,125,209,139,143,159,138,117,166,207,181,91,114,135,223,147,143,144,121,139,189,123,147,125,119,86,163,215,147,125,147,135,159,115,113,135,123,176,209,149,157,179,66,115,195,177,135,127,163,107,183,143,99,135,139,134,162]</t>
  </si>
  <si>
    <t>[165,144,127,0,255,171,51,135,162,243,0,255,111,14,63,83,255,11,255,255,47,219,239,187,23,255,149,219,146,177,150,195,0,255,231,111,49,80,255,0,255,239,23,127,167,146,82,255,255,197,71,255,58,187,255,255,235,193,31,55,209,0,255,95,171,54,199,70,0,255,87,229,107,31,31,82,255,255,239,69,177,223,0,247,255,99,169,174,48,93,0,255,155,48,250,145,143,0,27,127,16,67,95,241,241,179,240,255,254,191,103,0,175,162,115,143,252,33,107,207,235,127,215,241,115,243,39,119,191,111,223,110,208,255,255,109,21,45,255,249,210,127,111,103,179,83,227,91,191,178,237,211,202,127,234,219,183,27,35,115,155,227,151,186,133,16,119,239,97,255,247,15,147,235,191,205,48,16,174,54,147,167,34,138,209,243,222,239,199,146,133,175,50,11,98,149,255,113,103,255,87,181,85,159,247,117,211,87,255,208,255,223,71,230,167,111,103,19,199,165,255,231,225,141,211,175,151,223,165,191,42,135,107,51,47,105,223,95,158,60,215,111,74,75,177,95,50,255,165,238,245,79,242,151,219,191,63,66,215,107,212,27,173,111,149,247,17,231,139,31,231,223,171,85,223,149,71,75,106,199,167,85,79,59,211,246,172,80,203,151,112,255,79,208,59,143,255,67,187,190,79,16,255,125,203,225,29,255,111,214,151,46,223,19,159,62,231,217,146,255,127,53,5,238,219,35,87,255,63,239,213,48,115,47,255,85,123,31,109,211,213,243,21,47,16,199,158,255,143,97,138,111,189,199,209,223,66,186,77,208,255,240,169,101,107,223,31,243,141,215,143,46,202,111,103,185,39,99,159,196,109,254,101,65,69,231,127,219,80,95,34,255,251,197,203,95,235,178,194,112,103,151,61,255,93,123,135,159,119,255,39,7,102,127,179,54,151,255,159,109,155,247,243,156,183,39,239,240,115,127,223,99,146,231,225,251,31,143,255,124,107,207,167,229,87,87,80,151,59,86,227,255,255,207,135,207,215,173,11,255,77,145,215,191,162,207,223,71,116,119,112,6,43,135,43,11,91,255,107,231,171,187,237,143,159,255,59,95,103,103,23,51,49,151,75,203,45,255,42,31,198,132,5,173,123,44,111,74,55,239,29,133,98,199,255,75,143,255,194,235,26,191,207,55,251,50,171,177,95,247,246,7,19,177,148,111,255,143,115,91,81,81,47,19,97,193,255,113,16,255,205,158,83,159,51,239,151,23,238,166,13,134,107,102,59,147,210,175,252,255,255,37,47,235,17,107,187,50,95,10,203,159,177,135,83,166,21,255,155,241,130,179,195,229,191,119,255,144,240,193,35,247,99,87,43,194,23,255,110,251,245,127,141,223,229,109,167,183,183,16,176,241,79,19,109,203,175,139,67,27,255,127,47,35,58,247,209,51,222,23,91,29,187,87,63,111,214,223,237,90,97,37,62,71,127,115,127,144,55,145,217,166,209,239,181,239,143,144,197,35,183,243,19,23,122,146,191,107,171,80,255,18,209,218,255,63,51,99,48,57,207,211,15,31,182,167,63,167,119,183,151,193,83,255,214,122,95,175,179,197,66,59,193,143,195,67,143,198,93,121,86,251,63,118,247,195,86,31,47,91,240,11,38,81,239,223,48,255,170,95,251,251,35,103,255,0,5,151,51,113,35,115,177,159,7,17,193,65,143,207,52,193,214,213,255,183,207,114,198,255,199,130,112,51,55,223,175,6,87,80,143,127,176,67,31,255,101,199,177,237,75,39,63,227,77,255,61,235,183,211,63]</t>
  </si>
  <si>
    <t>[165,176,80,239,179,98,159,211,127,31,50,83,231,39,175,255,95,183,71,80,255,181,159,15,117,86,143,191,177,74,247,93,113,235,211,175,255,22,187,66,103,207,95,43,255,143,255,55,55,82,143,211,155,151,148,95,191,147,115,183,103,31,210,207,79,239,103,251,190,223,255,49,208,74,222,205,149,122,27,38,63,175,197,182,39,255,223,145,93,166,255,241,246,149,151,63,142,229,134,223,255,19,59,179,217,186,67,241,255,159,177,126,35,209,240,43,123,74,159,63,218,75,144,15,11,103,223,246,135,71,245,43,45,123,79,139,48,241,35,101,187,83,113,81,189,235,235,253,255,113,19,99,193,39,251,255,127,207,103,99,39,110,174,87,130,191,255,215,29,255,130,255,16,203,63,45,179,82,167,63,29,223,48,37,29,71,255,119,181,183,107,229,63,223,135,237,111,255,47,114,201,255,63,191,80,21,109,193,75,243,87,255,255,167,165,112,209,241,137,134,21,109,243,48,223,195,176,187,14,151,255,113,63,93,195,47,98,66,145,83,127,26,246,173,167,179,179,23,251,154,63,64,111,31,187,83,33,177,47,163,235,161,149,143,159,16,255,189,46,155,176,223,47,255,51,83,191,240,138,69,215,203,79,253,144,167,189,211,203,255,91,195,27,15,223,149,207,139,211,246,239,215,201,243,55,93,143,114,157,254,78,119,35,63,98,15,48,215,234,173,191,255,247,35,245,255,86,187,130,113,227,239,255,121,115,247,93,235,251,203,82,42,77,53,176,23,111,79,123,95,27,163,31,141,11,210,5,135,231,231,26,70,113,79,17,191,87,115,171,191,238,215,79,255,231,165,209,239,238,176,103,117,247,89,167,46,158,239,35,87,29,127,43,91,91,209,118,245,79,49,35,205,239,71,207,47,55,107,226,179,145,139,211,115,101,7,203,143,63,135,135,51,151,82,123,176,63,70,125,240,193,48,255,223,151,243,215,155,82,255,32,143,51,155,31,240,91,187,211,113,159,127,159,203,119,115,46,208,76,249,181,11,129,112,131,111,63,92,79,255,67,147,255,99,37,86,7,30,37,83,196,255,189,218,241,75,185,125,135,37,127,137,151,163,223,38,7,145,239,127,39,106,48,134,199,33,95,107,41,82,133,139,227,30,47,207,81,125,95,107,33,135,55,139,123,98,132,31,99,191,67,115,53,42,31,75,51,11,157,13,221,86,175,67,255,171,227,79,199,76,63,133,243,138,75,43,190,178,81,119,47,195,9,127,208,135,77,224,127,63,19,151,144,79,54,101,27,191,255,127,209,199,167,99,49,118,153,80,127,245,78,114,63,11,23,67,149,175,99,255,79,255,255,240,239,59,209,245,91,144,223,59,155,63,117,231,147,151,81,35,92,179,255,83,207,255,181,35,240,197,37,133,203,119,251,47,231,48,172,17,255,139,211,34,125,95,39,103,251,243,125,35,231,62,255,49,115,255,147,79,199,175,255,75,92,219,177,255,209,254,208,80,93,39,63,47,107,244,199,47,157,227,165,245,63,55,49,190,155,51,45,131,219,215,147,175,207,173,47,49,82,111,143,179,42,214,176,111,47,255,103,123,186,207,195,144,243,63,63,179,167,87,59,155,71,199,151,59,115,227,208,144,80,79,93,255,237,103,83,203,255,242,207,83,181,139,245,23,247,87,87,75,161,247,177,199,95,65,127,145,189,255,21,98,255,47,6,135,142,157,79,144,243,9,91,29,70,198,167,255,39,95,255,241,112,139,83,209,213,114,223,233,221,95,111,158,159,176,167,141,79]</t>
  </si>
  <si>
    <t>[165,63,135,215,79,223,23,39,239,255,71,113,59,238,215,127,239,105,159,203,43,206,31,139,47,125,255,75,67,30,23,207,67,83,207,251,205,255,31,45,5,187,53,17,209,143,16,109,209,87,239,213,153,128,195,67,107,63,207,182,127,191,213,47,83,107,71,39,143,247,79,208,113,102,71,255,199,255,191,147,222,61,83,215,185,243,82,83,119,139,143,243,16,134,255,43,217,147,90,135,219,240,50,103,167,239,30,59,176,215,31,255,255,87,239,80,254,83,91,127,39,27,191,44,206,112,95,117,208,187,167,7,182,111,148,253,247,112,255,15,243,23,198,223,51,238,115,31,115,63,47,78,21,61,16,129,74,209,251,197,63,11,31,39,247,255,113,55,35,170,189,98,95,49,157,229,71,75,181,237,183,15,48,23,230,151,159,11,222,179,29,37,241,127,81,95,43,193,79,145,167,127,118,219,191,117,80,35,231,15,95,191,229,119,155,16,13,143,126,157,255,31,240,49,219,253,95,97,109,81,175,144,183,19,219,223,191,145,48,255,55,223,135,231,119,35,51,31,162,128,42,179,43,186,182,253,145,183,255,31,59,231,117,127,37,163,223,227,215,91,131,86,251,207,237,111,115,135,158,255,159,117,115,54,145,59,43,11,111,150,197,143,23,33,27,19,101,117,238,227,70,241,31,99,16,71,199,235,190,227,126,179,126,223,39,87,79,130,255,155,83,119,87,91,112,47,131,93,223,131,185,35,163,239,127,243,35,167,117,147,239,189,141,163,106,215,66,71,151,179,155,79,27,71,127,165,202,159,165,237,123,223,159,235,167,119,183,227,144,115,242,48,27,102,167,55,221,255,231,49,5,171,112,237,59,63,143,101,174,71,55,55,227,251,47,37,239,31,41,239,83,179,53,255,133,155,79,157,255,7,145,103,107,229,31,123,133,7,239,238,39,79,131,155,183,112,95,142,255,247,113,111,225,119,247,241,252,80,19,106,71,109,238,55,103,231,55,166,255,15,191,208,144,159,111,35,149,15,210,15,206,50,137,237,43,43,61,51,111,123,207,19,123,135,251,208,111,134,167,247,247,151,99,239,95,35,79,103,67,139,80,151,209,71,143,55,63,235,148,119,211,175,39,48,53,139,255,199,95,223,255,211,222,118,240,255,51,159,123,63,79,51,165,155,247,69,255,255,158,82,185,55,85,227,112,82,154,163,183,226,242,63,115,191,241,51,206,99,211,129,143,98,71,171,127,103,51,247,48,227,191,141,55,131,239,123,158,192,223,235,63,63,59,75,240,231,199,80,149,118,255,240,178,131,207,219,176,95,215,255,103,147,33,45,157,48,94,63,19,83,237,211,135,114,117,227,29,161,221,177,175,151,135,195,123,101,159,154,135,109,31,87,157,143,241,167,71,156,175,197,235,143,255,80,139,141,189,255,242,147,179,241,59,49,127,199,121,39,11,197,109,112,111,115,131,112,127,210,49,215,131,208,255,239,191,135,105,208,95,255,255,156,111,42,137,71,231,83,107,255,63,255,55,147,39,91,47,223,235,95,229,209,191,91,134,215,134,213,39,144,167,47,231,155,113,61,210,119,43,16,147,95,181,242,151,43,115,174,45,47,167,111,79,213,146,159,95,75,87,63,71,38,240,79,231,197,127,173,127,51,135,223,95,147,213,17,87,158,255,229,95,95,71,82,175,151,159,46,143,207,61,227,23,231,240,111,145,255,63,207,205,183,145,109,159,163,31,93,255,125,255,227,247,48,255,147,171,49,103,49,255,166,255,71,95,170,201,237,159,223,251]</t>
  </si>
  <si>
    <t>[165,95,147,195,186,235,82,13,255,182,240,173,166,159,179,171,175,195,187,109,187,205,51,223,199,171,63,158,176,59,163,144,247,208,144,67,239,239,87,109,119,25,144,83,95,119,48,98,115,102,119,16,75,53,155,255,79,91,37,134,17,31,158,176,145,11,255,115,123,246,63,247,119,183,239,119,163,23,189,254,119,30,243,167,197,123,176,43,48,19,86,37,197,95,127,3,87,215,95,67,179,111,69,223,31,201,51,160,53,255,255,223,28,135,54,37,31,11,171,255,55,187,202,181,198,99,6,127,225,7,241,113,159,143,179,247,59,14,175,175,7,191,86,147,63,221,191,255,193,83,51,107,55,255,106,117,207,177,55,167,239,209,99,79,255,255,235,187,113,191,235,121,211,31,239,195,202,255,208,54,255,239,154,240,191,103,198,7,115,211,189,225,53,51,239,255,138,231,166,255,251,223,95,113,191,255,63,223,172,155,191,47,127,255,55,181,183,51,179,1,247,171,63,7,115,47,49,182,39,127,191,221,117,235,58,207,241,109,65,125,26,223,127,207,144,46,13,243,47,31,77,133,19,167,82,113,211,147,215,171,75,176,87,16,213,31,127,175,229,17,133,31,126,71,67,255,60,113,101,187,79,214,165,137,177,23,240,143,183,55,59,237,191,179,145,165,227,91,27,91,241,59,131,81,95,87,191,31,71,187,247,31,231,247,39,59,209,183,183,176,255,255,93,61,31,43,123,156,203,255,255,223,231,93,143,100,95,235,103,47,199,247,30,47,223,47,47,214,243,255,68,95,35,127,143,119,69,251,241,95,205,146,147,165,46,79,71,47,53,123,179,187,223,127,223,237,127,43,251,143,90,175,93,207,243,47,106,243,151,27,229,255,197,80,79,62,149,163,14,255,235,46,183,209,239,254,227,31,255,155,149,127,134,51,107,250,119,51,206,55,178,229,157,239,238,231,123,87,131,69,134,46,199,62,227,199,111,164,246,191,167,167,58,231,63,191,171,111,219,131,47,79,47,71,193,207,123,18,214,77,75,145,150,231,230,245,50,174,255,63,113,105,199,123,151,199,93,66,103,63,6,77,47,18,246,75,195,199,113,103,255,112,235,127,223,125,175,55,173,83,255,11,223,103,255,223,119,246,123,91,199,187,99,175,179,197,205,135,67,213,118,125,255,197,103,176,85,145,134,15,251,144,255,234,240,42,139,110,83,182,187,55,79,77,241,83,31,61,179,101,143,94,127,106,7,177,223,79,241,255,91,15,87,99,221,71,199,38,206,208,163,255,111,179,159,82,147,93,175,55,226,11,179,145,119,3,81,94,125,113,151,113,243,163,203,199,255,197,255,255,147,123,71,167,31,218,215,209,191,245,250,63,222,241,139,143,179,3,135,69,43,143,35,39,95,6,69,238,37,175,195,85,198,127,206,47,241,119,59,191,207,208,117,79,19,149,239,103,242,81,215,69,174,81,93,55,239,143,246,99,199,55,55,255,127,139,95,215,7,11,139,55,123,71,195,157,101,147,213,119,223,99,162,75,39,109,144,93,165,166,159,127,51,213,118,239,55,59,255,101,79,191,114,255,255,19,193,75,127,86,111,135,27,5,42,95,123,255,255,229,95,75,91,176,207,49,227,203,144,183,237,183,171,97,19,49,139,127,158,123,215,95,71,159,48,207,143,170,112,243,75,95,246,199,147,51,111,131,233,211,150,103,146,80,125,95,31,31,187,109,238,159,255,131,141,157,127,250,169,117,203,226,240,111,91,203,51,143,99,62,38,211,155,121,95,82,161,63,208,175,171]</t>
  </si>
  <si>
    <t>[165,223,251,215,143,222,239,138,191,251,47,139,208,61,67,48,29,17,193,255,87,151,255,133,151,199,247,144,47,175,255,183,191,113,230,227,59,243,191,99,67,103,51,115,211,54,133,11,69,211,7,127,31,100,227,213,95,55,231,213,133,13,139,149,223,142,208,75,43,3,235,227,254,186,143,175,43,71,205,70,131,107,51,255,167,238,47,141,207,31,77,147,199,42,171,111,39,145,255,189,176,79,180,63,175,208,122,173,255,151,182,213,34,171,237,95,173,131,223,155,15,208,143,190,209,36,27,154,49,159,241,179,43,173,123,163,235,99,191,23,225,167,112,158,95,111,105,125,191,125,191,240,61,165,16,85,115,178,127,55,127,209,87,195,173,144,175,98,179,239,35,111,122,255,71,102,111,195,191,239,175,219,187,243,111,255,63,39,175,95,155,231,2,67,93,63,239,47,27,182,166,90,175,38,215,176,231,241,134,86,145,179,31,255,143,219,49,31,183,85,139,253,93,19,191,97,203,210,139,61,94,134,170,229,58,111,255,255,144,163,50,231,155,80,243,39,79,215,66,39,125,133,119,173,182,255,23,208,34,176,127,58,51,55,176,80,127,109,13,219,51,205,231,189,165,117,239,31,187,207,51,255,149,57,181,54,150,178,167,208,95,16,235,48,48,159,255,126,118,17,145,55,35,126,35,91,245,179,39,175,127,239,134,119,47,255,175,127,191,119,112,211,165,94,7,69,159,240,82,139,87,23,17,111,103,85,203,115,43,240,103,51,159,255,241,49,155,80,95,32,163,255,31,171,175,34,231,183,54,203,203,126,203,191,127,109,235,7,50,174,30,177,51,41,223,95,135,199,215,94,111,93,29,175,206,227,209,144,203,223,111,21,113,238,254,127,222,215,255,239,255,197,139,83,242,59,107,191,95,95,209,131,112,109,107,125,13,46,159,16,109,47,233,142,239,71,21,115,16,181,47,111,191,107,145,203,63,127,17,115,181,250,208,117,71,127,255,21,219,45,149,87,143,78,143,247,241,79,51,31,80,95,95,87,255,223,211,85,87,231,98,159,131,207,127,95,11,166,214,7,207,75,99,189,242,229,15,255,7,58,210,230,213,87,80,109,71,151,245,139,154,63,199,218,179,143,255,237,145,119,238,63,151,171,75,69,159,255,131,95,247,125,151,163,126,43,101,255,83,191,255,119,179,241,191,110,227,142,215,197,87,251,26,246,127,247,175,111,145,255,54,75,205,242,127,117,107,95,253,67,45,82,128,191,183,58,242,189,103,151,127,111,48,247,91,13,247,103,31,58,240,189,160,81,213,245,255,255,223,215,149,27,125,11,17,99,171,177,234,157,123,115,207,95,208,91,223,239,239,63,159,7,175,255,71,27,35,55,197,43,112,6,79,45,71,106,253,94,76,155,255,209,110,207,33,229,11,75,133,110,211,201,187,231,193,110,99,80,7,175,93,255,62,31,43,101,159,151,223,55,251,31,107,71,251,43,43,145,194,102,10,54,240,13,255,58,115,38,207,223,207,72,11,251,67,177,119,167,79,75,37,11,43,244,35,113,29,251,117,105,207,255,242,73,35,54,147,109,59,107,151,135,55,7,255,191,151,155,239,115,165,170,55,246,163,111,155,35,31,174,175,80,211,18,155,63,61,63,255,183,63,95,201,123,149,60,110,255,191,47,226,223,2,241,175,101,145,155,255,103,247,183,205,207,255,203,190,71,49,39,113,158,252,99,147,63,231,42,107,231,55,11,129,147,208,225,151,189,219,255,91,241,7,165,163,94,254,245,157,105,190]</t>
  </si>
  <si>
    <t>[165,207,87,13,112,102,133,66,199,139,151,119,111,255,255,199,45,191,255,16,90,199,147,55,99,170,149,158,240,241,63,187,103,63,177,15,112,255,199,231,87,149,198,143,17,62,15,141,181,116,15,154,223,95,53,203,255,134,255,177,208,125,39,122,255,51,199,55,95,82,240,155,95,158,119,65,207,238,111,254,95,114,255,51,238,55,199,122,51,253,16,141,255,159,16,23,11,105,208,5,143,53,93,71,41,107,26,235,114,51,240,247,253,131,69,71,243,243,208,199,117,191,95,203,99,83,39,95,73,139,43,223,123,211,69,255,35,214,113,144,62,43,223,196,87,169,255,255,177,171,181,103,111,179,144,255,134,207,245,151,213,71,145,227,177,63,74,175,50,219,159,62,155,255,15,245,51,144,179,63,78,255,215,235,77,119,191,175,86,142,51,79,247,219,67,133,69,63,112,255,190,255,231,207,55,58,239,81,239,159,71,134,191,39,61,170,50,176,255,162,101,109,241,223,240,175,159,187,195,133,174,255,71,53,250,179,205,45,185,127,223,144,79,175,63,176,55,63,124,77,103,11,117,230,75,255,255,255,107,170,135,141,167,19,229,118,199,54,71,11,240,179,126,111,31,107,238,133,255,37,213,165,218,223,163,35,113,66,223,231,45,163,107,207,131,175,215,199,93,245,147,199,65,131,182,39,78,142,137,167,255,255,144,159,131,80,113,185,222,95,51,227,95,179,31,67,77,187,39,211,59,156,70,251,193,83,204,151,123,197,141,79,191,103,95,231,255,43,163,187,91,255,195,207,48,19,181,182,191,235,49,71,186,135,193,199,55,255,102,93,165,31,127,67,255,123,107,173,147,87,127,115,202,145,247,61,163,119,48,47,123,11,155,83,111,174,51,197,143,85,167,31,109,159,242,175,207,80,135,191,191,131,107,64,79,103,49,192,226,10,255,173,223,95,183,81,176,187,211,16,183,183,247,247,255,31,175,243,29,113,219,112,67,255,255,219,247,59,113,139,182,210,61,112,159,71,247,141,252,80,43,138,127,255,175,84,191,39,179,37,27,208,82,119,215,255,75,203,3,235,71,231,113,191,251,7,95,81,141,135,151,87,143,189,195,95,63,67,127,127,113,95,175,131,149,15,243,155,55,223,247,208,91,199,71,55,27,219,79,6,95,47,179,223,255,17,255,61,123,147,255,145,223,61,63,127,67,133,231,43,177,126,173,46,253,195,15,79,199,45,131,214,27,207,15,211,165,167,87,99,190,173,45,176,207,170,51,95,229,191,211,207,39,255,181,117,119,211,48,55,103,111,178,255,255,189,215,207,179,43,211,187,23,253,210,11,83,253,29,34,23,221,75,183,67,71,223,213,183,127,21,135,35,209,114,207,103,255,171,79,75,15,122,15,255,159,39,255,213,119,157,79,125,135,147,60,50,254,241,255,237,214,146,111,207,199,67,135,191,183,149,241,123,221,103,217,75,214,50,111,255,127,93,255,63,74,27,112,119,62,80,112,113,109,176,165,141,71,63,255,47,117,247,223,234,172,131,127,121,255,255,0,0,80,255,255,255,191,69,67,81,255,255,79,147,223,144,141,115,255,255,175,185,80,160,143,255,159,144,98,155,255,43,65,255,255,143,230,52,112,97,255,223,214,195,229,0,192,255,255,167,151,0,75,255,255,103,43,255,203,0,115,149,255,255,203,71,0,255,222,255,219,151,159,255,0,246,11,255,47,145,63,240,173,95,255,143,39,203,213,0,197,179,255,75,255,151,125,85,63,255,103,47,63,0,0,112,255,255,81,180]</t>
  </si>
  <si>
    <t>[165,118,175,143,149,215,97,199,187,213,31,144,127,31,95,61,55,31,227,46,255,246,255,255,159,82,94,219,255,63,48,63,95,74,255,125,118,79,87,215,48,49,174,70,255,109,207,223,35,48,229,19,167,203,83,173,187,143,21,255,23,23,239,29,246,199,84,123,58,146,119,243,15,159,19,255,34,39,15,203,255,63,147,151,147,123,190,207,131,135,95,151,107,239,233,103,178,118,182,173,144,145,208,203,227,145,183,95,250,199,49,127,163,159,137,171,185,147,235,71,187,119,240,195,238,43,81,58,115,80,143,144,221,251,171,17,19,16,127,227,123,63,215,141,115,191,191,240,177,211,255,55,34,179,199,186,109,55,43,218,43,243,127,47,151,95,189,99,150,229,166,71,23,94,127,86,111,251,219,31,95,174,81,26,112,83,14,255,35,31,208,71,139,80,115,35,183,210,27,231,161,223,114,231,93,210,219,133,255,147,47,80,255,144,167,213,210,147,19,17,213,55,151,47,163,71,217,113,251,223,237,43,64,119,247,107,139,67,160,112,131,103,23,187,127,70,223,39,113,169,70,239,103,255,81,235,209,75,176,198,109,63,53,71,240,163,117,214,175,134,203,255,133,255,119,95,255,143,157,55,166,45,23,95,231,195,83,16,144,161,203,203,55,28,80,165,146,31,145,176,143,21,87,79,63,112,197,179,173,70,16,103,15,70,87,255,194,239,67,31,240,159,51,241,101,80,208,240,35,187,87,143,191,255,146,101,206,38,22,39,165,46,227,208,183,199,251,249,135,195,157,247,255,117,63,133,95,241,79,199,35,174,27,83,37,153,203,33,103,129,49,159,207,145,35,219,117,154,191,218,223,115,106,151,155,245,85,203,83,127,179,119,239,230,215,131,32,141,237,48,255,111,203,191,88,199,240,255,111,197,109,107,255,135,63,80,211,195,143,151,143,65,221,215,115,215,87,118,221,176,27,78,159,119,218,186,83,139,5,49,127,48,19,190,63,131,55,125,162,91,211,198,143,91,11,85,253,187,198,125,221,209,219,63,183,31,144,203,255,67,99,79,251,203,255,163,163,101,139,83,71,135,123,173,42,99,162,199,223,18,195,39,143,149,169,3,55,107,151,235,77,87,16,250,155,172,86,15,255,75,177,163,90,199,144,103,39,95,63,255,74,63,80,87,16,215,167,127,208,208,159,231,127,48,218,255,31,98,132,75,174,30,27,255,191,195,87,199,231,31,176,235,239,51,112,243,251,49,211,178,23,171,95,91,219,229,246,131,113,165,121,55,255,255,211,71,71,13,211,30,111,219,203,13,113,239,209,247,111,179,151,17,73,255,197,223,55,46,19,176,133,27,176,229,191,79,157,63,62,177,115,151,103,43,11,207,35,209,173,71,173,55,145,51,223,123,107,99,143,219,143,29,211,113,77,229,174,167,202,179,215,159,144,55,155,167,109,18,255,145,255,115,209,255,239,163,252,239,175,229,111,223,254,151,106,119,241,138,47,67,151,255,255,198,39,247,85,171,197,54,31,145,239,127,145,103,231,48,77,79,214,114,255,141,217,246,80,240,187,255,181,108,201,159,79,83,51,5,127,47,7,239,190,191,255,31,131,71,27,227,189,46,171,81,26,110,235,245,91,123,251,163,119,173,61,215,207,63,203,135,63,117,241,183,255,175,127,79,183,85,151,133,247,191,135,155,88,186,255,87,167,187,159,146,175,149,23,208,48,201,93,231,70,143,79,157,19,63,143,95,71,98,127,31,211,175,247,142,209,199,149,255,155,109,125,71,151,157,115,31,131]</t>
  </si>
  <si>
    <t>[165,119,55,155,51,124,80,121,6,187,29,123,223,110,251,133,63,95,30,55,163,147,159,112,63,6,173,255,133,240,247,191,112,195,255,191,25,159,223,71,95,106,255,131,209,93,77,49,255,151,123,150,155,187,103,19,81,187,137,99,139,23,144,112,47,86,45,230,159,106,67,209,147,154,175,31,101,191,215,17,171,65,49,55,39,239,179,154,31,210,218,135,145,159,209,159,209,144,221,174,241,159,191,39,159,143,133,199,90,223,127,75,253,223,209,239,179,85,55,90,235,79,190,163,112,141,179,13,111,39,79,149,203,141,205,13,231,55,117,177,246,87,147,135,231,255,247,255,176,3,80,187,155,255,15,208,211,147,70,189,176,176,48,5,219,209,127,61,54,5,141,167,131,206,255,78,178,135,19,139,223,219,246,137,145,61,67,255,209,115,111,39,157,22,77,43,214,231,215,191,181,99,117,119,235,109,53,239,211,131,3,34,197,91,31,71,31,219,131,155,47,235,9,117,213,235,143,135,247,97,99,127,218,135,94,231,187,102,175,115,86,95,255,77,69,167,187,215,101,189,71,106,151,15,237,177,234,215,79,165,159,187,23,167,255,147,199,207,165,159,195,87,231,171,176,255,59,151,51,203,19,208,39,133,146,47,203,255,190,67,245,191,127,103,159,17,176,78,119,239,208,167,141,119,223,206,98,154,111,229,183,91,26,159,255,63,23,83,251,179,165,127,209,255,198,217,79,55,159,175,198,243,195,67,189,113,51,85,203,159,35,207,253,143,146,176,239,219,199,207,239,206,241,74,133,34,199,167,169,67,240,221,199,208,247,183,219,175,185,131,13,15,134,102,240,131,145,144,159,175,127,48,131,251,215,179,63,38,133,163,87,147,83,229,195,90,53,183,15,29,239,47,225,199,179,176,205,208,147,93,49,202,191,205,98,23,14,63,87,191,71,247,153,155,79,77,227,247,98,43,154,127,202,211,27,179,223,69,78,222,127,175,47,103,254,37,208,179,235,183,231,151,215,235,191,107,155,59,63,229,134,147,241,175,149,55,207,46,255,199,151,218,17,14,208,151,175,223,183,149,142,95,166,144,223,84,91,218,143,121,143,195,50,30,111,79,183,144,207,43,112,223,65,26,139,231,183,183,125,209,98,135,240,59,101,199,198,191,209,144,70,241,103,75,197,144,111,48,167,183,63,51,95,199,255,223,250,31,255,95,21,50,253,247,186,91,169,71,179,143,66,255,250,227,189,255,255,153,145,129,47,227,205,149,176,91,13,185,189,55,253,151,100,114,207,222,197,209,55,6,159,163,243,208,95,11,238,55,103,255,179,151,251,166,223,127,133,95,15,175,210,247,247,21,123,75,49,35,238,107,80,91,187,83,197,119,223,231,255,227,46,243,191,177,255,118,203,219,159,210,208,55,55,15,165,214,255,199,143,254,69,125,102,191,34,145,155,199,173,239,149,214,182,49,81,215,147,47,255,183,187,207,113,207,179,134,203,95,239,207,91,35,255,229,175,97,177,167,207,87,47,247,231,165,146,42,47,179,55,117,95,42,39,33,123,115,247,163,155,11,83,31,118,175,254,199,143,205,67,171,219,185,50,11,240,191,59,107,87,167,159,231,62,159,191,205,114,145,237,159,163,66,161,47,141,86,177,155,95,241,179,99,59,183,159,119,207,95,214,31,255,113,95,230,29,9,255,63,177,181,177,111,223,209,208,143,45,208,219,179,210,211,237,247,175,166,195,167,165,206,191,183,55,49,70,207,230,239,175,213,47,87,208,82,51,183,171,99,255,159,93]</t>
  </si>
  <si>
    <t>[165,219,98,255,179,147,31,166,239,29,111,127,15,219,155,195,255,245,255,209,255,215,127,35,48,172,48,193,143,144,227,151,161,145,227,119,143,223,147,47,16,83,177,255,255,127,59,91,231,235,171,39,214,61,54,165,29,179,255,18,109,239,44,197,189,47,47,255,208,135,86,150,139,252,141,235,95,237,255,203,87,66,54,43,85,255,255,255,207,157,102,235,102,175,175,240,176,35,39,175,147,205,143,219,39,119,203,95,165,176,131,245,83,235,207,15,103,135,191,95,191,62,127,181,171,127,237,207,103,209,31,241,98,38,17,177,80,181,149,240,12,65,125,127,144,47,95,143,247,134,243,177,35,193,154,247,151,45,209,91,243,174,81,43,55,255,79,13,48,173,231,132,115,95,255,223,115,63,111,170,65,219,151,112,115,7,239,45,238,121,54,53,139,81,51,55,215,180,226,133,191,223,251,208,255,255,31,79,16,176,125,173,189,47,83,79,10,47,35,245,211,208,15,183,86,80,127,214,255,99,222,199,27,205,255,215,195,87,16,251,87,147,241,75,48,251,190,255,243,239,23,141,75,75,227,241,110,254,112,127,75,145,191,127,255,103,43,141,255,145,211,17,255,87,49,205,7,48,10,215,206,231,47,167,191,50,144,243,109,138,122,187,87,223,71,59,247,229,51,107,67,97,47,19,95,166,158,233,219,255,133,27,103,69,170,48,203,151,27,23,149,255,155,91,127,251,1,255,207,71,243,187,16,230,243,191,112,253,163,123,31,147,11,223,19,175,246,31,239,247,253,171,173,15,95,80,255,144,99,155,175,142,218,63,251,34,123,91,158,80,173,226,211,162,210,123,223,170,27,177,99,95,207,85,86,223,241,27,125,10,131,21,183,83,83,115,215,227,97,142,112,151,183,115,55,87,218,221,203,235,47,48,223,21,51,139,131,80,110,195,207,205,91,122,51,223,115,219,143,195,16,33,179,129,215,157,49,75,143,159,255,241,240,31,179,65,205,45,61,165,208,31,255,31,255,191,173,67,105,101,162,83,175,165,247,95,144,95,231,71,99,83,191,140,21,7,199,16,15,169,255,239,255,199,63,255,126,238,205,82,209,223,123,191,123,57,255,127,115,99,233,223,112,50,31,141,255,223,59,91,199,255,225,239,127,240,71,59,166,62,53,47,45,187,69,190,203,81,208,134,255,247,79,221,111,155,79,103,97,215,83,163,219,255,135,48,239,255,107,43,224,127,207,199,144,109,239,255,95,206,113,199,7,102,211,255,159,23,33,7,127,255,157,251,207,243,35,147,77,208,144,181,79,171,150,179,241,66,54,190,107,219,77,223,83,99,31,87,183,62,131,247,45,205,171,214,161,176,79,119,59,209,255,223,208,255,230,243,167,127,239,83,230,191,127,255,45,83,47,99,207,199,133,47,208,211,95,218,191,211,159,255,71,227,3,163,117,59,143,55,161,219,50,62,87,255,134,39,203,197,151,81,55,145,166,174,20,147,121,122,77,55,91,242,159,33,207,214,95,131,91,73,163,98,61,4,187,187,218,205,251,91,171,67,127,107,107,6,157,137,85,69,49,207,127,82,159,115,39,23,113,175,16,231,240,101,43,175,112,155,191,95,199,187,107,183,167,238,175,238,108,241,99,135,50,151,157,127,255,107,201,69,251,253,79,147,142,180,145,189,95,215,43,101,114,207,127,79,157,189,92,48,255,19,93,55,182,155,235,127,150,1,182,55,209,176,77,221,123,47,149,142,127,175,208,202,183,130,159,133,186,112,223,240,131,82,207,127,125,142,155]</t>
  </si>
  <si>
    <t>[165,255,15,159,143,255,183,97,18,115,75,14,117,87,235,255,223,227,194,159,243,157,83,231,255,238,23,107,175,183,207,238,151,95,207,114,107,127,255,59,223,79,45,99,251,182,158,66,16,255,125,227,167,167,175,143,151,99,154,247,43,71,7,141,14,229,127,241,105,113,151,113,58,67,111,195,127,47,226,179,121,81,223,63,176,7,49,67,251,95,98,87,203,165,23,127,112,95,215,208,45,209,35,255,27,139,183,61,103,94,189,143,239,79,219,199,63,221,31,77,53,7,175,199,31,223,59,94,63,115,207,175,210,195,211,175,199,31,111,83,110,63,185,31,183,119,49,75,139,31,243,209,247,141,109,15,191,221,107,63,141,5,102,50,161,198,245,151,255,147,241,159,159,101,117,247,125,93,117,93,95,67,245,115,59,255,254,223,91,79,31,208,235,175,144,177,134,5,255,123,253,139,33,111,239,241,143,189,239,59,255,223,36,185,240,62,87,187,16,145,227,79,161,195,95,247,16,149,204,111,243,119,75,255,135,47,167,142,223,162,119,57,63,127,43,99,48,87,207,191,171,113,183,241,23,58,43,255,127,149,230,211,183,155,31,71,187,181,195,182,251,229,135,231,27,95,163,39,93,255,153,103,99,255,45,195,219,91,81,183,171,115,98,91,255,155,19,16,251,83,237,239,131,54,245,59,3,101,179,151,219,227,191,63,187,219,95,193,141,227,195,167,226,191,219,255,189,211,22,127,255,53,174,143,63,211,99,237,203,255,203,219,135,199,207,255,74,16,49,48,235,111,49,55,59,143,235,54,10,127,171,255,16,255,191,50,187,61,251,47,254,91,237,215,237,240,107,47,131,175,59,48,199,109,69,95,123,231,223,247,53,223,165,71,161,117,13,255,95,183,46,31,191,221,131,16,31,187,223,127,133,47,214,243,27,151,171,87,119,191,183,39,255,205,18,87,127,211,143,219,255,27,71,251,159,191,83,211,111,78,231,205,127,223,247,206,223,45,31,86,81,79,166,205,135,16,176,127,239,208,191,43,165,11,139,245,255,191,125,186,203,209,117,142,107,55,243,177,127,86,163,183,203,207,203,151,51,98,101,26,23,30,47,183,255,139,127,119,87,39,67,140,179,187,143,7,19,47,169,123,255,55,16,95,143,177,87,115,107,145,195,131,255,90,42,67,113,211,79,255,71,16,144,231,183,15,181,113,69,91,48,123,75,239,117,133,69,98,111,10,163,235,255,131,79,71,80,191,255,80,255,55,231,145,221,38,255,80,239,209,214,111,143,48,134,83,155,113,195,162,109,146,251,175,112,221,146,97,245,221,175,154,207,10,181,6,155,234,147,95,39,183,81,112,54,4,169,174,255,115,185,63,215,95,102,255,183,63,177,16,193,89,191,239,43,63,39,119,231,191,189,255,111,23,223,82,209,158,79,199,203,99,255,241,183,191,223,203,47,243,247,212,63,99,233,83,63,29,176,223,150,102,111,83,26,151,15,71,255,149,191,223,219,111,23,99,87,127,179,147,127,255,78,111,255,141,37,183,255,169,255,147,94,255,199,46,99,146,133,211,127,51,78,31,63,155,79,98,240,59,23,199,83,83,67,233,63,58,127,143,231,131,167,241,65,179,63,195,141,163,127,63,151,20,255,146,127,176,111,77,245,207,49,87,63,39,177,227,38,49,95,112,107,207,69,255,167,223,45,81,223,135,203,239,27,143,253,253,103,119,25,218,151,159,189,39,177,194,222,17,183,135,213,113,119,59,179,71,213,237,239,154,171,174,159,195,127,19,219,35,151]</t>
  </si>
  <si>
    <t>[165,47,219,231,95,101,227,53,205,79,48,30,171,133,213,23,16,147,255,7,203,189,42,175,159,42,69,69,6,210,223,27,255,175,151,147,217,139,231,159,255,23,157,255,245,239,59,151,109,199,237,238,111,227,16,255,78,143,49,183,143,2,67,219,103,176,172,27,55,239,134,83,159,95,175,50,133,199,155,98,141,193,63,141,174,55,79,14,207,149,190,43,43,63,95,119,199,183,208,191,107,114,59,242,178,46,199,151,150,207,111,112,139,189,205,15,255,211,159,211,87,3,83,223,43,247,157,145,123,111,23,143,255,171,31,47,159,139,87,53,57,205,48,93,183,145,69,86,67,231,144,227,111,240,202,165,175,195,91,208,98,16,23,199,255,131,139,215,239,229,255,177,229,167,159,46,27,37,59,142,99,157,255,175,190,71,135,42,234,29,247,38,175,101,35,43,151,127,209,83,39,106,191,139,251,3,139,208,127,239,202,191,215,53,199,219,7,171,111,238,173,31,208,143,247,122,59,101,39,202,205,231,241,39,87,139,39,39,251,191,203,19,79,46,45,71,7,231,237,243,75,123,223,223,210,150,70,255,179,110,146,181,203,239,123,251,176,177,223,255,255,247,183,187,81,253,51,195,207,144,247,249,221,165,95,18,93,131,207,141,47,185,77,77,203,155,80,55,119,187,254,115,207,16,155,206,99,230,167,223,155,31,7,255,214,202,255,246,155,93,61,27,251,179,255,16,198,31,255,203,55,36,35,223,135,127,183,143,45,191,67,214,239,143,241,11,247,190,139,83,55,177,143,213,41,223,163,241,79,231,179,235,38,87,51,59,237,239,112,13,138,223,209,214,27,198,157,87,219,123,179,178,89,255,199,31,246,119,134,209,147,242,110,253,143,157,203,91,46,195,127,174,243,17,215,3,75,215,191,171,230,60,203,197,176,81,123,241,251,183,207,255,239,87,37,245,48,191,229,151,229,31,157,33,105,15,195,144,208,208,158,208,79,255,15,23,37,207,122,125,208,227,91,241,239,159,126,125,31,110,215,46,109,247,243,221,155,113,202,165,197,98,110,144,194,127,240,113,49,255,187,207,62,250,175,182,143,119,187,103,135,223,198,163,251,61,215,139,91,223,214,50,173,179,115,47,119,223,23,215,215,144,202,179,203,155,213,227,81,127,235,155,27,243,229,239,247,255,112,255,251,103,10,54,16,143,207,143,103,179,167,211,255,191,229,38,138,71,255,207,195,83,159,133,102,151,111,208,235,159,5,87,71,141,71,91,103,240,205,190,163,16,141,159,230,103,240,181,47,149,119,51,123,3,176,80,31,159,99,111,59,144,61,27,26,190,219,189,173,7,255,58,155,115,199,183,167,242,67,207,147,255,176,11,255,191,207,47,187,159,47,255,79,191,143,176,81,37,126,109,171,63,59,14,138,123,29,247,165,14,207,63,208,155,219,94,187,95,191,148,127,197,151,165,241,119,215,241,119,117,153,65,39,243,181,177,178,79,252,17,35,117,176,119,38,231,149,255,19,99,30,255,171,145,251,29,251,14,79,19,143,74,255,219,59,127,35,131,131,7,240,207,151,43,255,107,10,115,207,143,234,112,27,16,123,179,103,71,30,205,183,177,255,86,13,65,103,183,35,255,47,39,221,159,99,125,214,163,167,159,183,145,173,229,115,91,35,255,113,115,157,162,47,145,95,219,139,147,255,165,241,242,173,18,213,191,243,175,239,126,241,7,123,255,71,31,57,35,63,189,179,49,95,39,187,235,255,45,161,31,135,202,239,103,255,191,141,215,191,131,145]</t>
  </si>
  <si>
    <t>[165,34,161,223,231,7,67,171,229,247,82,239,144,63,143,211,63,239,189,141,39,191,37,39,189,223,214,254,122,63,195,211,112,255,189,91,139,155,7,171,111,77,34,133,63,47,15,47,148,23,64,63,113,255,254,183,240,183,71,163,238,161,151,58,83,159,51,87,207,219,227,15,131,159,107,191,209,83,143,219,55,59,61,119,111,118,207,7,167,159,175,112,16,221,163,103,151,2,63,163,134,145,77,75,226,199,139,47,74,255,19,239,194,197,157,107,74,48,27,127,163,144,237,51,32,49,188,47,241,166,48,107,99,75,191,59,173,112,73,127,231,144,254,127,226,15,223,95,223,219,107,127,115,221,53,18,59,159,143,179,163,191,167,139,49,127,166,255,175,49,69,48,139,63,19,63,151,103,7,127,179,31,239,219,119,100,99,19,55,74,91,39,197,115,55,239,219,193,53,206,23,113,247,239,189,61,123,13,71,18,71,93,87,253,177,237,91,191,144,213,119,143,43,43,90,131,179,171,187,171,195,75,45,229,48,5,254,246,17,114,151,151,87,59,229,205,133,95,55,223,211,213,179,165,39,91,255,177,209,107,134,209,226,227,143,239,131,75,145,67,112,95,255,255,231,129,39,79,199,181,215,177,139,205,35,71,255,165,248,94,253,87,95,163,219,253,205,129,11,83,170,243,143,251,31,241,199,144,77,175,45,123,84,247,177,139,159,247,48,207,150,29,183,191,100,175,15,211,144,31,171,63,66,112,191,223,103,255,211,191,71,109,207,187,103,145,171,197,180,230,15,87,211,99,147,165,251,12,31,19,171,223,39,48,183,171,47,215,231,227,55,127,203,16,31,183,163,111,191,35,223,150,139,223,86,175,181,151,239,95,85,191,23,165,194,144,16,61,11,79,247,17,110,205,85,208,31,38,79,125,173,7,81,115,213,223,7,199,71,87,142,7,194,207,195,163,179,75,253,31,33,235,37,247,175,141,131,46,17,85,191,178,179,223,69,231,83,107,235,143,174,149,99,147,203,11,59,17,247,91,141,255,112,179,170,70,43,11,177,202,121,83,231,159,196,53,79,255,215,94,173,171,163,33,255,29,95,235,159,142,15,55,47,31,131,230,187,177,209,155,65,63,62,63,173,239,165,65,130,47,197,48,149,17,203,102,141,63,174,191,112,183,183,7,111,151,255,239,199,135,119,110,39,159,245,223,94,191,159,55,189,198,209,127,101,158,95,255,241,211,153,225,59,222,13,147,79,144,47,87,127,151,173,25,147,176,77,173,131,199,203,220,251,83,16,135,177,113,51,127,176,173,157,171,125,95,241,127,255,227,27,42,255,149,241,17,167,7,35,143,149,149,5,179,101,207,134,115,48,199,61,134,125,109,239,47,208,167,255,223,202,63,27,179,186,121,203,209,206,106,229,83,35,97,135,239,205,239,143,182,45,113,195,215,155,191,119,195,87,250,115,55,255,109,111,223,199,58,99,205,108,255,47,11,191,151,63,235,255,112,235,127,111,5,211,127,144,34,111,151,37,45,191,147,207,222,10,11,191,171,147,31,255,189,144,179,106,17,66,95,255,214,47,195,210,176,51,3,58,194,159,215,173,182,255,207,147,179,107,209,223,221,155,31,149,87,251,195,71,195,27,158,187,222,190,187,159,87,49,223,27,218,85,223,38,112,123,255,31,127,87,123,247,239,253,176,39,102,111,5,223,223,59,255,51,119,13,209,240,230,67,18,255,79,239,71,67,119,241,235,179,191,79,183,111,202,77,158,50,231,48,240,255,175,43,183,59,55,42,149,85]</t>
  </si>
  <si>
    <t>[165,243,231,55,79,158,79,127,198,255,143,117,139,115,115,255,107,173,150,123,163,254,176,167,143,150,130,47,181,119,163,139,123,234,175,135,87,227,179,38,173,135,149,127,113,38,151,159,175,127,115,255,181,141,135,135,119,31,199,116,125,145,123,255,179,145,111,130,173,255,255,223,159,145,115,31,191,163,123,112,115,238,175,187,119,115,139,39,174,141,166,164,99,255,187,147,133,139,135,35,139,167,151,143,209,239,181,131,123,135,137,34,183,133,119,208,133,31,171,147,123,159,103,31,208,135,86,112,145,27,197,127,135,131,121,35,178,23,157,95,151,27,183,186,106,191,5,35,191,169,127,118,114,243,48,127,157,159,119,31,163,159,145,111,111,255,165,167,174,132,115,255,187,115,135,119,139,49,178,167,111,131,131,255,197,151,143,127,147,247,163,175,140,139,127,231,165,146,144,125,75,65,171,139,173,135,175,255,135,146,111,144,107,61,159,135,145,125,155,255,155,127,151,123,107,255,162,183,151,118,145,27,144,190,131,151,112,35,207,113,166,101,127,73,209,147,163,159,163,37,173,167,191,159,135,27,141,177,235,134,135,48,163,155,127,135,112,237,189,127,142,119,167,31,147,139,143,127,255,255,171,165,115,162,135,255,199,123,167,151,111,43,187,135,143,147,112,254,171,142,127,107,142,255,171,255,159,159,118,30,197,165,155,145,125,48,181,138,159,118,83,255,109,218,175,144,127,255,169,141,135,81,153,255,176,119,131,139,139,191,157,101,191,175,150,255,155,135,107,127,97,255,163,144,189,137,143,251,173,175,99,103,163,31,163,147,127,131,127,255,187,62,157,175,127,35,171,135,131,151,114,253,144,159,127,135,144,255,167,112,143,103,113,255,187,135,142,135,137,255,159,135,133,145,123,255,31,159,133,119,151,243,177,165,127,126,101,239,163,127,158,99,115,171,166,134,125,134,123,35,159,138,183,111,144,70,167,122,103,144,137,255,187,175,91,114,127,255,177,126,117,145,127,255,127,150,140,149,162,255,176,203,154,147,123,31,167,131,139,142,158,247,187,149,187,175,103,51,167,131,112,131,137,247,193,131,122,133,146,48,49,175,119,103,167,237,211,173,134,126,133,240,165,127,159,119,135,219,193,171,134,135,127,42,202,119,101,123,163,147,203,127,170,151,139,25,159,143,122,157,123,255,178,111,146,115,135,255,191,143,95,193,131,35,155,157,131,139,163,255,187,143,119,135,127,255,181,151,166,145,119,255,167,195,144,125,119,29,181,137,143,119,99,26,29,209,141,143,145,31,183,175,143,131,95,240,191,142,143,99,155,31,215,163,159,109,109,29,155,171,125,154,95,255,159,145,127,147,209,43,187,143,126,151,95,255,191,147,255,143,119,47,167,119,151,139,131,176,176,155,115,131,102,59,159,145,127,153,144,55,157,35,173,159,119,255,159,164,155,182,109,47,155,141,131,115,143,229,255,167,139,139,143,38,159,143,135,84,118,39,207,151,151,113,135,189,189,134,127,176,125,59,187,135,149,127,118,80,176,127,130,141,151,247,179,176,134,175,114,255,175,111,159,163,91,45,191,175,149,207,167,255,191,159,147,135,151,247,144,155,99,126,139,31,155,131,167,150,127,255,177,151,155,111,123,26,183,177,123,99,111,231,95,183,143,127,133,29,171,155,119,86,150,39,167,186,133,127,109,132,195,177,119,127,127,255,181,150,91,135,147,255,159,147,143,142,39,47,139,165,145,105,141,39,179,117,147,165,127,33,176,139,142,167,138,39,175,135,143,127,103]</t>
  </si>
  <si>
    <t>[165,33,167,147,42,50,99,190,119,127,63,219,75,223,181,113,113,51,183,207,117,131,43,103,155,139,243,254,81,255,43,35,165,203,79,103,31,27,208,218,43,115,207,191,183,127,93,161,16,95,63,213,129,131,239,235,85,229,242,176,59,240,135,93,219,255,221,99,67,203,218,177,207,151,203,145,75,107,63,131,151,151,49,167,245,105,149,63,239,255,235,129,99,219,209,247,147,67,251,186,211,101,14,149,79,87,255,103,223,177,123,201,35,48,127,99,83,179,159,251,239,203,171,151,176,151,240,231,118,102,255,247,219,61,55,207,145,31,75,62,209,207,255,119,81,199,39,221,144,91,70,170,119,14,239,95,207,91,71,243,146,43,94,163,205,138,175,42,207,253,111,202,79,142,254,143,80,227,71,113,71,71,15,53,79,251,135,195,213,215,227,187,159,95,238,81,55,29,159,255,75,245,119,252,206,79,179,145,48,115,114,239,127,112,219,131,15,113,111,35,59,63,176,30,87,95,19,255,255,147,53,208,107,164,155,255,207,176,161,117,98,199,176,191,113,35,189,151,183,30,151,55,195,71,247,16,37,55,51,55,199,171,145,85,208,7,16,179,242,63,176,191,28,99,241,134,167,14,245,187,176,247,223,67,191,227,175,189,141,255,207,189,78,35,139,83,227,64,215,109,238,240,53,125,206,179,181,211,255,115,183,177,177,215,107,123,39,121,179,194,135,18,47,101,35,51,241,245,159,51,247,207,255,103,178,99,155,187,183,51,111,142,45,229,126,203,123,31,171,227,165,83,99,46,16,7,123,255,243,255,215,125,158,144,235,255,199,217,67,199,147,255,235,199,150,205,79,26,55,223,165,30,48,145,95,102,239,255,173,127,240,163,159,196,201,255,227,155,199,203,83,99,227,251,143,80,103,112,58,211,3,15,143,152,191,141,133,95,85,219,71,239,174,215,171,253,14,159,79,255,223,117,5,170,79,113,223,111,138,255,255,151,115,137,177,87,47,127,183,23,113,203,145,210,191,109,147,235,253,163,127,144,147,48,191,237,211,176,175,191,23,173,143,26,255,187,181,7,6,119,155,223,151,230,111,255,63,7,23,221,127,255,176,119,207,79,193,34,75,186,177,101,231,81,178,140,17,174,197,211,115,238,53,229,253,57,158,14,255,176,48,223,215,155,173,95,79,183,191,219,191,79,99,62,194,131,111,255,91,43,176,205,255,75,157,107,255,127,151,247,11,27,213,15,109,7,133,242,175,131,151,90,109,55,71,214,110,218,144,235,7,123,189,39,231,255,101,255,221,231,117,255,39,142,75,143,99,213,30,177,74,3,199,61,255,155,202,18,191,31,238,29,211,229,91,54,191,151,215,19,219,176,223,255,175,53,62,101,243,11,51,247,176,17,93,235,175,167,219,221,29,193,37,144,189,80,223,255,251,63,105,61,189,47,93,157,161,164,199,243,15,175,162,245,253,127,51,155,21,46,163,159,138,57,154,54,247,78,231,199,154,251,95,27,167,107,143,62,11,144,69,151,213,214,203,176,61,215,61,79,171,199,163,239,175,195,17,188,195,103,215,77,219,115,143,125,23,50,190,145,198,177,91,143,145,47,159,171,113,246,87,12,95,63,58,49,183,119,179,163,151,48,69,250,19,181,123,255,47,255,166,63,207,255,95,209,123,187,207,123,182,115,55,235,247,69,197,103,199,211,119,151,101,111,242,133,179,255,235,110,102,77,67,197,241,183,83,255,197,225,123,39,29,37,119,255,166,223,43,119,131,171,207,199,175,209,157,255,15,223,115]</t>
  </si>
  <si>
    <t>[165,92,125,240,178,98,255,207,219,139,39,119,183,59,176,146,205,196,241,29,143,223,223,95,145,227,195,144,215,239,30,131,186,107,127,255,83,255,65,85,251,191,227,71,167,15,15,159,254,55,207,243,207,245,106,240,17,255,97,61,135,59,174,176,11,13,191,255,178,199,211,163,144,195,115,134,255,255,247,255,190,181,239,167,95,255,77,45,127,112,144,48,111,241,83,145,203,63,238,155,115,144,117,207,246,115,107,207,119,67,208,123,119,255,255,127,182,159,135,255,191,78,127,16,127,199,179,223,181,79,191,207,135,54,235,195,176,175,81,143,135,196,95,171,239,7,43,158,37,115,149,143,30,199,207,119,125,131,253,147,51,221,255,43,211,191,255,179,255,223,131,235,191,125,175,53,211,80,5,255,175,207,215,165,189,175,119,83,214,15,234,191,215,65,119,63,87,146,246,157,243,167,159,127,63,103,187,247,31,71,150,241,171,201,223,211,112,175,238,174,223,101,95,29,177,159,31,240,80,228,139,175,48,63,207,53,235,135,183,91,91,157,255,183,143,239,158,255,205,199,15,255,173,255,70,26,227,173,176,190,191,155,177,149,182,59,255,207,67,81,31,99,239,139,119,45,171,187,209,177,253,127,195,48,179,229,175,27,235,215,6,67,155,151,171,239,206,239,75,147,139,79,175,65,227,143,191,181,43,95,137,53,147,63,167,251,165,241,209,255,255,143,211,48,127,207,75,213,203,190,117,247,69,133,43,127,99,143,211,143,195,115,91,103,55,48,48,205,227,255,111,115,151,95,210,49,223,173,127,183,191,176,177,255,5,31,159,54,191,159,255,159,100,255,127,151,215,112,151,119,127,191,255,183,247,59,207,158,123,183,115,205,47,135,239,177,135,206,144,109,127,127,43,177,47,112,151,147,63,239,13,39,255,199,183,95,183,209,191,142,59,240,231,185,167,91,163,173,181,143,231,52,215,253,223,139,234,213,115,106,31,208,176,219,95,255,95,98,187,241,239,107,155,239,27,191,157,239,77,43,211,195,211,255,15,182,175,163,205,35,255,231,103,163,219,39,35,55,159,243,138,63,179,115,197,199,189,239,171,16,149,119,135,203,239,115,79,80,42,127,235,131,139,175,199,209,219,49,202,176,207,35,255,127,107,90,53,173,50,223,213,177,131,98,237,79,119,223,199,231,165,39,231,103,47,30,37,223,144,103,254,223,79,59,69,247,183,63,255,175,119,111,145,111,255,127,157,203,171,39,112,179,159,127,237,119,240,191,159,81,111,80,231,233,223,221,223,181,7,135,97,113,243,135,50,235,167,158,113,206,191,183,223,206,145,255,199,179,147,157,127,83,79,7,27,155,153,235,147,203,144,255,239,63,3,194,81,115,123,30,118,55,242,255,150,87,221,46,99,199,178,234,79,125,163,151,135,87,176,75,99,118,240,94,63,207,199,103,187,165,39,227,240,223,179,247,187,131,209,241,159,49,209,177,151,255,243,79,89,227,223,190,151,255,157,255,178,173,37,159,241,199,205,51,255,35,127,112,69,219,187,35,239,187,81,221,155,49,242,238,109,123,126,118,255,53,89,208,255,255,230,126,167,163,255,87,87,51,246,219,186,217,35,177,113,177,75,203,151,175,175,191,207,67,199,79,97,235,177,253,183,81,195,235,110,159,221,178,111,176,71,37,37,159,227,185,151,49,10,183,175,147,191,219,231,101,218,178,135,91,11,45,91,125,47,67,243,223,175,134,167,255,147,115,11,197,144,255,159,247,194,163,163,143,227,182,127,127,93,246,11]</t>
  </si>
  <si>
    <t>[165,119,191,115,118,241,97,45,70,177,189,31,131,143,31,245,65,175,86,238,151,127,78,255,221,112,207,208,178,3,196,63,80,245,75,107,102,193,111,75,107,197,67,93,182,254,131,251,208,103,103,103,123,113,240,215,132,93,85,165,39,49,31,19,83,125,211,149,39,109,144,240,49,37,17,183,97,119,222,127,111,79,67,77,229,127,82,111,177,50,48,211,255,127,123,191,223,163,69,243,13,17,45,231,115,77,80,31,35,139,155,155,143,135,179,119,219,86,119,235,171,109,19,80,69,255,37,67,135,87,134,175,121,114,249,249,223,139,203,47,127,63,125,47,231,207,146,111,255,240,249,203,255,223,151,236,155,222,95,167,119,75,179,159,191,241,227,203,207,111,49,80,144,95,230,215,227,131,79,51,25,114,118,175,85,158,31,86,141,53,17,131,91,43,239,191,209,107,229,255,85,103,159,159,62,115,95,147,59,179,223,110,80,181,80,19,82,112,163,107,123,113,54,43,94,27,234,127,245,187,255,191,207,63,127,79,117,123,239,193,27,111,141,87,159,61,235,159,159,127,123,99,35,175,155,15,183,195,190,27,221,163,127,83,253,87,255,209,91,22,140,63,199,143,159,165,95,79,53,18,113,187,111,167,37,255,51,255,255,113,215,183,144,80,223,69,151,66,103,161,49,103,47,255,142,102,255,187,229,143,75,255,131,83,111,80,157,29,139,83,127,112,199,49,159,117,165,215,127,154,31,95,205,115,199,223,37,187,211,75,62,47,240,91,144,64,223,103,243,213,144,223,158,144,107,115,61,111,126,107,71,223,191,139,94,95,48,91,255,255,80,63,222,79,189,209,190,97,126,144,99,149,15,255,43,166,55,6,31,177,65,93,213,154,106,223,171,119,142,117,166,255,135,151,183,155,240,231,198,119,211,15,139,103,241,208,165,51,71,41,91,221,179,157,31,117,31,31,80,55,87,175,123,119,206,255,112,55,83,187,191,80,131,179,227,187,37,202,247,135,255,85,147,80,197,27,173,87,127,75,69,63,27,15,37,93,127,195,208,124,113,151,183,133,106,3,240,179,49,77,209,255,151,255,70,127,63,191,158,127,139,243,195,215,55,79,143,175,255,151,211,255,69,247,61,225,183,103,99,141,121,71,127,209,255,43,241,139,130,239,15,117,150,211,59,199,173,207,91,38,175,111,67,255,214,189,95,183,3,135,223,239,67,155,48,63,255,112,207,214,122,111,255,199,195,131,119,7,255,187,141,145,87,155,240,145,203,90,95,194,34,239,135,159,63,203,253,111,123,255,255,155,127,241,165,63,253,163,75,223,163,159,251,113,177,193,191,229,13,47,83,83,106,69,63,129,253,48,71,31,176,111,193,183,183,107,91,145,31,139,234,163,119,59,189,18,73,189,142,107,48,86,99,71,81,147,63,141,127,101,82,17,69,22,149,139,182,123,54,135,189,99,151,201,23,111,126,207,93,59,47,119,215,219,250,95,27,241,231,19,159,143,206,176,59,229,66,91,15,158,117,191,47,77,227,235,19,143,58,199,176,91,47,223,83,48,159,146,123,219,243,37,255,71,143,235,5,103,255,163,207,197,135,115,227,138,226,127,79,255,69,31,98,91,47,107,57,189,255,27,226,148,87,146,127,23,19,49,71,63,133,142,179,61,119,255,127,213,35,207,215,43,63,166,211,214,250,167,85,95,254,53,49,175,59,197,222,39,176,75,219,139,99,131,246,15,77,99,159,167,199,115,6,31,242,61,208,143,193,119,117,177,255,18,255,250,255,159,49,159,59]</t>
  </si>
  <si>
    <t>[165,151,39,119,143,127,55,33,199,209,194,174,75,113,91,94,91,42,124,255,177,79,143,35,31,131,80,207,39,145,31,47,110,79,107,31,207,6,249,101,69,255,235,206,181,143,147,155,78,115,113,127,155,215,177,31,151,42,208,127,255,13,222,223,255,251,43,171,243,167,165,253,81,175,122,87,171,95,243,219,111,255,102,46,139,63,135,51,246,107,217,235,219,239,111,175,81,132,227,50,103,49,207,163,187,207,227,43,208,119,70,243,55,179,48,223,71,39,123,98,206,151,47,151,21,81,46,113,74,31,117,171,155,159,187,79,131,215,31,139,37,27,255,67,39,143,139,239,255,111,255,95,231,194,255,151,151,43,77,51,191,221,34,181,29,75,89,223,91,182,127,173,173,171,0,74,3,165,171,191,147,37,209,117,174,144,159,161,78,211,127,126,123,123,165,163,208,177,241,45,39,159,153,255,59,95,199,61,176,43,83,176,123,165,157,219,138,255,243,127,255,113,63,165,190,208,187,181,83,103,240,35,113,59,71,147,255,95,171,144,11,61,75,109,131,255,143,65,206,78,145,115,255,116,48,235,211,59,255,62,205,238,123,107,151,187,230,111,122,115,19,75,191,250,23,118,199,206,102,183,119,202,163,219,171,207,166,125,173,80,234,63,241,183,47,177,231,144,255,81,63,125,139,255,115,106,81,163,162,157,245,183,51,159,63,35,135,95,150,191,111,223,90,199,55,32,255,183,205,126,247,55,145,77,110,240,253,55,80,75,252,63,83,87,239,63,227,127,213,143,231,255,75,223,90,110,70,177,115,255,241,198,135,77,91,10,199,123,183,173,89,213,183,255,208,255,157,149,240,77,163,141,71,71,227,143,112,207,142,255,71,165,207,242,231,115,209,133,231,47,241,98,78,159,211,47,129,91,255,163,255,99,210,107,30,81,119,107,111,223,133,202,37,215,143,71,144,199,159,255,135,119,72,185,63,205,119,207,169,51,205,43,239,70,112,205,115,110,215,255,255,238,7,255,79,179,71,141,167,71,23,103,131,7,109,243,55,155,198,193,35,57,147,25,86,112,49,54,34,191,181,19,53,176,39,51,23,255,98,140,63,79,62,47,143,114,207,191,198,203,191,65,239,191,65,53,231,207,208,27,227,17,255,241,127,52,235,187,43,123,35,21,199,87,11,243,199,255,135,159,171,95,111,67,208,103,15,219,55,159,81,209,151,207,166,77,227,135,229,48,251,151,47,203,41,183,163,229,211,143,135,103,155,69,135,87,199,127,191,208,83,91,118,245,69,183,208,86,103,43,135,175,29,161,179,27,39,143,203,59,144,143,255,78,47,172,93,255,35,79,81,103,67,29,115,151,39,143,191,81,36,255,55,5,123,206,218,131,43,176,183,59,53,94,61,99,155,246,121,211,254,37,47,147,112,219,82,150,39,250,11,193,111,42,82,127,148,55,67,147,211,135,51,53,231,179,45,123,99,234,190,13,175,31,163,145,7,7,71,77,87,159,139,51,31,82,255,80,141,95,155,195,215,147,145,227,113,113,15,144,59,191,122,239,242,208,43,63,17,158,31,239,37,29,151,127,43,138,239,189,167,127,218,91,177,167,241,2,254,194,170,83,255,177,106,45,255,93,0,255,255,255,255,223,243,247,29,255,39,219,55,17,181,53,0,255,127,255,125,29,175,0,255,69,199,255,223,239,70,83,167,223,119,238,63,255,143,107,243,179,111,139,243,0,255,51,31,223,75,13,0,147,255,123,183,115,95,0,255,151,167,208,167,48,0,39,139,134,255,42,55]</t>
  </si>
  <si>
    <t>[165,48,209,255,80,207,227,147,30,153,167,23,182,164,208,241,255,131,207,162,29,43,27,107,80,254,111,35,105,22,247,243,48,37,183,127,99,151,115,59,187,240,45,49,19,183,70,79,93,253,73,127,113,74,231,209,48,75,87,55,138,80,187,103,199,255,63,31,245,255,255,63,231,235,81,87,97,211,67,48,213,48,144,159,163,143,43,101,253,144,223,95,58,126,125,155,159,27,110,171,255,255,135,255,238,187,17,123,79,109,63,48,69,255,201,139,112,39,177,63,144,255,171,27,117,155,80,195,167,79,255,229,115,85,67,93,255,123,26,233,255,139,20,83,37,143,129,165,31,69,235,176,171,162,251,171,243,231,26,163,159,191,31,47,227,227,191,203,112,242,37,26,87,207,89,255,111,144,39,71,86,255,81,151,203,255,42,31,95,53,126,139,112,255,6,27,191,61,243,107,239,85,183,243,143,208,135,223,63,63,87,99,63,59,205,43,183,147,235,178,115,255,53,173,203,237,191,208,35,240,239,240,61,175,183,55,251,107,235,106,255,235,175,205,35,203,199,18,95,127,143,95,48,193,147,45,35,73,131,27,127,255,154,57,196,17,81,46,10,219,206,254,85,255,143,87,251,245,201,55,109,205,81,226,65,91,39,113,43,123,30,175,208,171,16,115,209,77,195,68,253,74,215,167,55,237,43,27,186,255,199,171,133,219,159,229,107,145,63,219,178,219,37,255,78,241,35,239,79,63,255,194,93,255,240,107,119,19,191,145,239,63,95,27,255,149,163,31,79,247,133,255,67,113,126,173,145,201,135,127,81,38,215,67,55,93,31,145,102,207,187,255,27,75,247,253,55,199,73,47,135,99,47,59,209,75,189,189,127,210,85,80,183,223,89,71,145,143,35,189,65,138,111,106,3,79,95,69,239,176,39,239,47,207,85,144,91,31,255,37,51,151,176,207,85,17,75,243,194,54,215,74,181,62,102,87,80,255,159,251,112,208,215,99,181,47,239,255,74,51,239,128,179,243,229,149,240,253,198,205,255,245,179,107,93,213,82,144,227,255,244,214,177,87,255,191,240,59,90,41,107,177,211,71,240,43,203,255,39,240,255,199,15,49,37,239,207,197,210,241,127,237,191,167,63,187,240,251,159,79,65,127,230,159,145,239,223,63,115,239,225,208,207,111,202,179,240,19,250,95,255,171,119,71,67,114,63,177,31,27,159,246,209,131,155,144,255,111,255,0,55,49,255,119,255,0,255,255,75,183,203,103,0,255,89,183,170,241,208,240,0,255,39,55,197,203,219,255,147,151,143,237,255,87,153,255,207,218,173,235,113,0,255,199,209,83,79,211,103,167,207,75,54,162,61,0,79,47,115,31,177,116,65,0,109,187,77,179,43,103,255,207,51,3,161,174,131,0,255,247,94,151,119,63,0,255,255,107,143,214,243,221,0,255,117,149,23,255,95,0,95,195,74,112,121,26,0,255,143,191,55,29,147,0,171,155,179,48,53,208,53,255,54,209,234,118,19,0,255,19,151,127,39,181,135,0,211,16,163,207,207,240,110,255,81,27,144,61,169,0,255,208,59,43,205,239,0,63,151,197,255,155,175,143,155,187,21,63,255,177,80,15,175,233,239,147,171,112,251,66,16,78,107,50,80,39,63,215,49,19,45,211,74,107,53,65,165,127,119,21,55,83,153,131,107,27,115,165,231,255,143,51,151,255,25,215,241,208,255,163,155,209,255,210,208,111,17,63,126,219,101,39,145,103,255,215,63,67,179,227,110,211,63,7,117,19,255,80,159,61,247]</t>
  </si>
  <si>
    <t>[165,118,99,175,42,115,48,127,159,251,151,209,111,55,235,27,230,255,195,251,255,79,144,59,59,112,213,151,85,239,230,189,210,235,195,171,143,241,111,240,39,255,239,176,175,87,193,13,158,7,190,113,47,253,203,51,36,191,159,63,119,133,215,199,155,135,170,71,239,31,93,255,177,50,141,63,206,255,231,163,42,163,79,95,80,175,73,159,189,255,98,191,53,106,141,207,11,117,239,111,207,27,47,227,139,35,159,255,31,37,255,119,87,47,83,251,243,194,234,255,247,214,239,81,79,240,238,111,28,115,241,167,167,107,37,127,35,255,241,39,255,102,165,39,44,213,63,135,255,255,155,115,203,103,47,215,80,223,182,255,35,95,181,191,228,87,83,83,127,167,63,47,255,255,81,134,112,131,93,179,239,80,243,175,115,81,183,144,247,139,227,27,29,255,95,15,67,115,237,144,205,177,131,101,62,55,81,46,43,175,49,6,235,105,237,99,188,255,207,119,219,35,190,63,39,147,59,11,35,47,208,223,191,83,23,234,194,110,147,229,144,176,255,201,230,46,150,255,35,147,189,35,35,151,42,219,31,239,16,122,99,79,91,43,255,211,183,95,159,71,241,215,215,39,127,34,181,123,183,47,175,235,89,144,190,137,48,11,59,31,135,37,55,67,241,85,81,144,33,47,55,233,38,167,208,173,42,112,222,98,145,237,243,211,159,7,215,55,13,143,195,27,38,119,163,223,192,255,187,208,49,34,157,114,107,145,255,118,231,54,255,151,67,183,246,253,225,107,91,65,133,159,151,49,63,69,105,135,243,243,212,48,111,135,190,71,127,124,114,45,205,38,176,139,123,242,191,93,47,99,219,85,73,209,183,64,255,149,119,98,187,157,239,207,84,31,159,77,255,112,150,61,80,171,127,127,143,125,27,239,159,186,110,199,122,199,241,191,39,211,255,59,39,63,54,125,198,195,175,149,144,127,255,87,127,157,194,95,87,48,69,207,199,13,187,211,235,243,47,87,165,39,235,255,193,94,125,255,55,33,255,191,111,183,27,239,113,255,143,61,133,223,246,79,246,251,99,241,98,167,195,191,191,48,135,247,166,51,127,227,242,81,37,35,215,181,39,255,110,94,247,55,35,31,213,167,139,112,181,69,159,255,83,7,154,111,174,135,95,131,123,119,159,137,39,33,61,31,161,31,251,121,29,59,48,27,205,255,219,91,59,191,35,69,77,63,134,67,102,231,167,71,12,211,241,235,21,150,113,33,183,70,131,187,53,243,214,199,227,92,223,103,39,147,185,80,143,111,207,187,187,251,255,255,147,55,113,27,21,219,222,176,230,55,208,193,173,109,207,144,187,143,135,251,103,139,63,135,253,54,255,222,82,39,51,143,162,241,177,115,157,144,70,58,97,34,10,66,162,83,31,215,107,243,65,146,181,191,208,90,255,215,189,187,163,234,237,255,55,95,207,226,51,149,142,114,144,94,63,148,107,133,255,174,167,205,208,79,155,116,51,94,112,35,194,173,183,255,35,59,231,45,162,183,103,47,161,175,211,55,150,21,221,205,117,47,29,85,23,98,243,179,150,241,223,16,11,198,115,241,215,239,17,98,31,35,231,113,247,40,227,133,115,131,50,63,42,93,183,255,202,77,229,93,115,215,55,219,127,253,157,239,47,143,178,90,95,81,42,251,213,163,109,207,51,254,13,27,63,53,16,197,31,247,247,189,210,101,135,127,113,183,27,79,49,158,16,19,175,239,207,42,31,71,123,243,43,91,115,87,219,66,55,49,67,79,187,47,16,255,67]</t>
  </si>
  <si>
    <t>[165,48,235,211,103,247,107,98,123,17,95,112,175,144,78,191,250,129,23,191,240,199,99,211,235,223,163,145,71,109,213,123,155,167,171,35,215,240,202,183,80,115,127,48,149,255,103,239,87,229,127,175,71,48,255,142,107,11,47,119,223,94,159,107,155,203,97,95,112,143,123,99,239,183,55,243,215,210,123,191,159,175,113,95,181,241,255,112,242,70,43,49,191,242,166,143,215,59,144,174,186,151,79,223,215,207,179,176,247,23,71,255,51,18,81,223,191,255,95,167,81,79,39,144,101,16,213,79,151,77,167,255,151,99,81,239,58,229,63,63,207,139,213,7,151,215,79,95,255,31,237,43,93,111,127,207,134,255,255,48,255,159,99,235,212,79,242,47,174,112,221,190,169,35,37,66,142,115,217,69,159,206,166,67,223,66,229,234,127,231,243,59,47,79,79,207,179,241,143,134,37,197,175,85,55,49,255,186,143,63,255,79,191,3,215,51,255,112,95,101,58,15,47,251,255,65,77,145,75,139,175,183,61,144,211,251,43,52,150,191,142,31,16,48,53,167,33,53,195,246,235,119,30,255,147,47,9,203,246,71,48,187,221,74,80,120,255,59,145,255,223,165,83,199,207,110,135,231,30,95,31,93,221,181,255,191,83,159,109,213,176,208,55,255,240,215,79,133,231,135,48,215,163,238,151,103,175,83,209,79,39,189,207,199,87,43,187,207,92,229,159,209,177,51,255,240,181,63,167,237,121,255,251,255,34,255,99,93,107,55,159,241,255,199,194,143,199,155,46,222,112,95,191,215,99,255,239,26,62,208,103,78,255,163,246,99,219,255,43,101,240,93,215,167,80,207,175,171,144,147,255,253,246,183,47,227,11,99,127,191,47,195,255,49,213,173,31,53,208,219,191,71,162,209,227,111,31,127,243,83,231,46,126,48,162,107,151,227,208,221,114,69,255,191,243,83,78,205,59,125,143,207,212,187,158,144,219,223,49,155,198,255,31,223,191,247,159,209,112,139,226,5,11,111,94,201,159,175,159,75,203,47,191,207,53,143,255,255,47,242,221,48,135,215,207,75,135,63,106,149,139,83,239,91,215,101,83,175,195,27,255,157,255,221,46,223,143,27,81,71,204,223,255,51,177,229,23,255,43,190,83,59,159,61,191,187,223,99,83,207,225,113,239,229,221,127,255,157,250,146,197,53,163,115,195,229,255,19,63,175,94,183,240,87,143,95,223,251,159,227,187,23,181,144,254,245,222,71,101,129,161,29,159,74,208,31,143,53,111,80,177,95,80,54,205,112,83,79,55,31,255,123,6,63,58,47,151,207,11,103,223,109,35,78,215,163,87,30,243,81,107,61,155,223,225,90,158,135,82,55,251,34,199,35,247,61,151,203,79,241,199,230,223,231,211,87,143,179,95,207,51,227,223,71,77,27,155,144,239,183,213,255,197,49,239,126,191,231,179,161,95,207,50,111,155,127,243,119,255,31,227,179,125,143,83,17,195,112,75,37,53,141,255,149,251,255,127,243,91,183,191,229,255,42,239,119,47,17,171,179,250,219,127,14,123,135,81,189,135,253,243,79,201,230,101,127,33,199,250,187,255,210,131,231,116,255,118,210,47,53,182,199,177,146,175,251,202,78,147,49,185,211,51,255,214,149,113,115,171,151,255,209,166,127,167,109,143,79,51,130,99,191,44,35,107,31,241,205,251,119,127,253,221,19,87,207,61,183,239,121,138,83,48,48,207,255,103,113,112,215,207,181,255,255,93,71,197,115,27,223,21,143,43,183,183,131,255,221,123,79,135]</t>
  </si>
  <si>
    <t>[165,28,37,21,70,167,223,48,237,63,147,123,87,29,79,103,127,127,171,7,55,191,23,144,73,49,75,177,127,171,65,117,43,160,195,42,189,171,127,227,69,166,211,239,63,122,123,55,171,85,70,244,239,74,174,139,151,127,255,21,207,99,69,247,123,79,255,211,27,223,223,113,115,245,112,59,255,155,99,150,255,103,239,137,49,63,71,133,191,159,255,119,159,170,151,77,229,59,222,87,226,94,145,208,191,177,30,48,143,147,143,231,167,111,149,35,49,175,144,103,218,106,103,51,137,230,80,209,159,112,199,15,71,191,133,91,151,237,235,61,119,163,255,173,151,163,183,145,81,86,118,126,27,64,6,28,27,237,81,47,127,62,191,139,195,187,47,33,230,81,123,95,193,205,101,247,253,247,227,181,190,201,35,173,231,25,159,125,21,47,119,193,34,130,75,239,53,35,123,23,189,253,59,147,118,83,125,27,205,163,255,31,231,240,91,235,146,115,230,15,93,22,107,163,219,31,247,83,203,167,145,99,255,23,149,111,75,127,103,183,83,255,127,80,66,19,55,239,55,221,79,49,183,115,173,107,66,113,251,16,231,27,240,187,55,3,143,62,103,117,109,229,183,169,63,163,101,50,79,255,135,247,70,124,111,113,191,183,83,91,79,167,220,177,131,87,191,75,227,199,178,167,209,43,237,246,255,29,115,255,151,243,151,220,71,79,253,177,213,255,255,147,159,131,255,53,59,95,50,178,160,239,219,115,86,79,255,143,111,255,181,67,48,5,67,80,67,79,217,245,55,115,63,198,43,90,127,37,101,46,113,209,95,135,204,191,103,139,233,195,155,75,67,254,239,15,191,253,187,17,77,111,191,31,255,193,223,255,63,79,47,145,251,75,115,255,91,153,87,177,189,103,199,239,215,59,176,95,223,155,255,159,103,110,255,48,206,135,147,145,129,5,75,29,23,167,247,223,75,187,37,66,255,159,191,207,207,11,255,80,35,95,177,38,123,176,71,179,231,182,44,139,227,181,31,155,171,191,125,142,79,117,255,30,151,69,93,87,111,39,161,38,67,233,183,47,94,251,241,119,143,86,107,114,48,16,213,35,51,255,59,99,171,109,55,80,125,143,255,241,113,29,183,30,21,117,191,175,127,79,157,191,143,112,51,223,190,123,246,150,255,159,195,70,150,255,48,103,215,107,86,131,167,7,99,209,241,176,28,51,255,67,64,139,231,147,95,143,255,49,5,227,213,189,31,77,119,135,208,191,111,59,247,83,87,133,39,150,142,155,247,185,119,115,191,219,62,243,79,197,80,205,13,61,6,251,151,255,195,237,55,39,147,61,165,27,91,112,191,251,70,81,255,240,191,13,31,247,79,147,145,90,34,91,3,83,255,81,255,39,158,131,226,82,255,208,230,115,182,255,95,255,240,3,19,189,111,189,55,147,37,65,147,176,125,94,208,209,203,191,239,250,167,101,154,48,63,223,78,51,64,241,145,111,143,21,31,167,159,71,75,81,107,65,240,50,190,189,255,49,235,111,195,135,242,144,54,191,23,53,235,49,240,251,199,149,255,155,175,162,117,31,245,247,47,146,16,81,112,45,26,167,43,244,181,143,87,231,193,63,81,199,67,151,161,49,21,48,151,141,191,163,3,199,255,47,223,94,109,65,80,7,71,123,255,99,102,79,238,97,114,179,239,255,51,51,106,251,214,207,87,221,76,111,29,255,176,45,254,182,113,63,14,75,50,79,63,59,179,240,207,31,27,98,63,175,221,231,191,75,6,237,103,144,139,123,95,163,191,159,11]</t>
  </si>
  <si>
    <t>[165,121,209,95,23,135,63,128,251,67,91,45,103,199,255,71,55,205,173,103,223,94,31,63,112,161,17,207,134,206,19,62,255,176,46,71,30,255,21,162,48,39,171,63,109,54,207,207,231,89,206,190,173,255,123,151,255,47,176,63,43,230,91,80,143,255,77,227,151,255,91,255,219,155,231,255,63,112,66,126,211,145,31,43,135,191,63,78,46,9,255,127,61,35,154,119,159,139,23,183,12,7,183,123,133,16,127,243,147,75,7,80,23,46,126,255,241,16,233,241,221,147,67,53,159,146,55,85,67,39,91,151,195,60,111,189,13,7,35,242,39,45,149,235,87,255,139,67,91,149,79,251,213,231,201,167,59,203,91,149,215,51,211,254,141,245,210,240,83,80,167,167,79,63,183,145,147,151,123,106,138,195,27,199,86,49,9,107,191,253,166,144,207,207,94,255,92,39,127,219,81,255,207,103,119,87,107,63,255,155,127,106,187,25,37,191,123,62,44,51,35,211,75,154,243,131,127,79,90,167,175,139,207,255,5,48,85,82,176,190,231,163,141,91,93,149,199,7,159,80,150,139,223,171,211,207,67,71,223,247,71,171,145,239,215,149,159,15,53,215,93,203,112,103,165,227,67,67,119,113,215,79,81,211,167,167,195,239,255,223,195,147,23,255,215,181,111,210,245,47,127,255,127,30,99,80,141,112,223,240,131,47,199,91,223,107,35,107,63,179,191,34,127,11,247,155,121,254,239,79,199,15,246,87,193,209,144,144,143,75,118,127,179,202,60,158,180,103,5,83,107,207,113,47,163,241,27,80,187,75,93,242,53,119,150,78,205,255,163,171,241,182,112,145,251,238,127,195,219,221,151,127,197,195,97,229,173,143,138,121,112,91,255,42,255,223,125,15,35,211,27,75,75,38,179,131,214,207,123,254,67,176,111,17,11,197,139,95,11,255,151,67,125,55,178,73,63,27,115,243,163,254,247,143,79,103,101,50,63,81,208,171,97,255,171,235,163,141,183,80,211,178,71,222,255,101,11,245,239,42,147,159,73,237,165,215,48,81,127,35,161,247,251,183,209,157,59,159,147,151,167,35,95,51,187,255,211,147,151,79,119,151,50,81,23,37,215,103,47,198,97,19,239,110,59,143,34,95,215,81,93,79,31,124,103,157,97,171,127,239,127,71,94,199,31,81,55,34,166,241,235,255,47,255,87,255,166,91,47,223,175,255,113,38,151,63,87,166,16,46,31,235,87,53,174,109,73,195,5,47,235,34,255,195,183,27,103,107,81,66,143,143,112,59,246,159,79,211,222,176,87,149,255,175,219,91,199,83,242,69,255,163,255,15,90,87,41,95,80,197,247,95,150,222,39,240,31,47,112,81,119,95,77,80,35,83,197,127,239,139,144,191,151,78,35,255,255,255,1,99,91,207,147,70,111,111,75,140,255,63,255,243,79,151,125,31,11,208,144,39,144,55,230,31,155,255,187,23,106,254,213,83,13,31,59,223,103,54,207,235,209,7,178,163,195,115,114,79,91,175,79,218,21,99,239,63,235,210,205,95,167,159,27,123,181,239,91,178,93,35,234,83,197,58,255,176,95,91,115,95,33,103,247,223,191,208,208,159,45,163,113,37,83,161,95,239,255,81,255,211,173,127,22,159,234,211,27,127,125,3,112,255,191,23,199,187,255,59,69,195,102,190,53,13,195,47,183,27,126,231,17,115,208,62,191,87,87,255,55,122,167,229,14,59,131,187,63,62,39,119,255,109,211,46,113,16,81,54,197,187,119,53,99,219,242,48,133,47,205,183,101]</t>
  </si>
  <si>
    <t>[165,111,99,49,66,249,117,187,7,126,37,144,133,115,79,255,255,227,91,139,167,81,163,39,167,80,59,167,99,31,38,191,39,211,43,187,199,15,179,143,5,231,246,147,146,63,59,154,241,127,23,57,205,31,39,87,31,175,79,86,49,144,117,43,143,159,75,235,39,215,142,229,221,159,176,87,174,209,253,183,163,39,245,158,79,27,252,178,149,71,255,215,207,51,79,45,214,59,45,163,237,255,181,39,47,249,37,239,49,117,80,31,229,81,111,129,143,215,47,77,69,127,109,175,0,135,255,144,159,154,110,31,143,49,174,54,119,155,231,103,77,55,55,123,82,66,83,146,38,93,31,27,223,91,223,111,250,17,243,83,119,67,75,139,255,240,215,167,59,53,16,115,125,231,123,143,80,199,163,167,106,39,94,223,171,251,202,255,183,43,251,179,182,230,144,39,191,239,95,255,23,240,251,245,255,29,155,255,105,87,255,67,21,113,59,177,117,43,127,55,85,119,35,127,255,63,176,239,55,238,87,90,6,54,253,119,223,159,159,187,247,163,255,69,131,70,187,67,77,63,159,187,115,166,171,81,109,243,139,167,5,241,254,199,197,151,126,142,240,171,142,205,79,161,211,189,183,175,43,235,85,83,31,139,45,206,185,237,147,87,91,39,135,78,95,113,151,79,87,133,167,175,48,111,215,254,199,77,241,27,187,159,255,127,179,47,183,27,55,147,38,80,48,75,251,38,223,167,121,80,255,179,99,75,125,79,238,214,223,49,115,80,79,186,79,172,29,95,51,243,135,101,117,255,238,191,187,66,183,143,145,131,239,124,3,141,243,58,117,62,235,47,247,155,188,145,39,255,209,220,39,199,207,95,195,27,191,139,179,243,21,122,167,208,161,197,13,80,71,230,98,251,11,255,176,111,202,223,163,211,84,69,187,213,148,243,49,27,19,94,193,130,119,215,243,208,255,208,19,214,26,231,173,79,175,111,242,3,95,203,137,79,87,215,159,215,91,103,239,194,69,125,191,83,231,223,150,51,45,144,203,63,191,7,39,111,27,15,103,180,111,207,94,48,159,255,253,159,85,13,18,147,47,81,134,9,101,163,23,143,203,243,223,39,151,230,255,191,68,175,155,177,175,177,214,133,103,185,155,159,111,191,45,239,112,81,55,255,209,231,207,127,255,7,175,115,6,255,31,221,167,167,79,247,95,183,167,143,19,135,146,110,231,91,77,183,158,145,63,167,149,1,223,255,145,79,255,67,181,119,183,87,91,255,39,213,191,101,91,50,134,111,129,52,51,111,159,179,98,195,143,118,68,95,191,245,39,255,208,199,119,63,255,239,235,203,171,111,227,47,167,199,59,62,171,145,183,82,145,255,167,199,155,190,23,250,14,53,240,211,139,209,219,95,99,147,247,182,67,55,255,250,16,142,165,131,23,47,112,39,165,149,83,145,158,255,159,197,43,173,37,191,191,205,255,63,118,210,255,144,223,59,235,255,253,171,225,207,151,85,102,186,59,243,19,255,69,117,19,155,95,253,31,187,53,191,171,53,15,117,219,43,255,95,146,103,107,108,249,145,241,58,157,241,241,135,150,159,164,240,11,176,99,33,211,255,129,171,243,39,142,47,39,141,182,211,176,91,255,207,186,213,122,31,81,87,122,187,237,183,95,231,83,161,111,61,33,107,48,83,223,47,218,19,70,34,115,163,111,214,46,243,15,127,154,119,144,131,165,133,255,38,119,178,91,255,195,17,15,5,45,55,75,219,95,207,230,164,71,55,209,176,34,198,167,199,91,75,173,83,171]</t>
  </si>
  <si>
    <t>[165,173,189,111,151,151,16,47,147,49,19,167,143,47,80,143,235,235,103,205,176,3,87,201,171,243,71,69,87,131,219,82,198,255,125,215,87,191,255,51,63,103,127,157,219,19,194,207,53,15,27,123,237,119,229,250,43,167,149,167,205,195,67,143,80,99,6,67,205,37,139,143,147,75,53,127,147,251,103,16,69,71,107,69,255,171,223,47,75,144,123,145,23,63,35,35,115,23,194,241,21,145,211,63,13,241,155,59,163,15,63,195,247,133,163,149,255,55,63,199,199,191,87,159,183,99,122,241,125,67,113,86,173,227,251,75,71,167,158,255,144,170,204,255,198,247,234,77,179,39,58,195,210,143,59,123,209,199,223,255,177,7,49,190,163,119,191,179,135,242,31,147,91,83,191,27,91,183,231,162,70,155,35,6,51,197,207,91,223,63,109,229,176,221,127,67,237,31,207,103,189,79,199,41,85,139,255,95,195,240,35,241,230,47,103,255,87,96,50,246,38,223,11,227,141,80,177,211,123,29,158,46,95,54,207,37,15,19,83,167,163,63,81,155,251,255,151,231,255,173,127,209,75,226,255,122,144,187,63,171,79,7,223,189,49,219,251,167,255,143,227,155,27,255,126,93,211,67,139,165,176,255,133,255,175,21,164,31,167,191,91,37,103,166,159,255,227,87,79,191,167,208,162,243,7,127,218,231,127,45,112,255,48,235,150,238,199,65,85,145,171,77,59,65,203,215,191,127,186,141,204,170,255,255,87,183,151,191,149,61,34,27,225,255,207,102,147,159,39,87,30,181,215,191,191,167,43,111,55,59,14,99,48,99,99,57,221,32,207,255,191,203,59,190,51,191,37,38,67,123,255,95,63,75,67,59,141,167,43,59,176,143,167,19,247,183,135,155,191,219,215,2,255,115,117,183,255,223,53,123,235,255,131,87,18,127,63,143,19,213,50,177,39,183,127,23,247,83,43,107,203,165,159,111,177,183,187,181,223,51,53,111,195,71,67,85,58,43,135,179,157,199,143,75,159,151,135,209,63,135,231,253,177,47,255,199,105,255,63,59,150,127,151,43,243,31,131,35,112,158,111,247,81,255,127,158,15,239,103,170,223,107,58,183,53,191,147,143,234,211,123,125,161,227,39,19,95,63,113,187,117,131,255,206,240,102,182,45,111,255,177,199,23,154,83,166,150,99,63,175,100,191,82,16,46,135,127,127,195,175,191,35,179,187,79,209,175,123,27,231,155,219,99,112,127,163,203,131,159,209,242,183,43,14,19,207,199,207,55,143,16,79,122,179,145,223,51,199,159,247,59,7,94,231,223,250,55,47,16,161,141,142,230,127,185,221,45,109,131,13,158,95,195,213,211,175,22,151,241,175,83,65,255,67,103,83,243,208,147,55,255,16,95,209,55,30,129,215,127,175,78,176,50,127,176,59,207,27,91,229,210,143,235,235,255,177,103,255,123,239,111,179,195,187,151,123,49,144,93,143,107,113,235,247,33,17,223,115,231,14,231,191,251,161,255,75,195,68,215,111,143,31,247,246,191,147,127,80,95,75,11,80,131,112,251,239,37,87,39,114,229,246,63,107,223,167,242,29,255,79,119,91,191,143,125,23,145,222,144,63,79,125,135,254,159,110,223,59,86,223,231,151,209,177,208,143,71,230,213,163,203,71,143,145,163,63,131,119,116,171,144,26,235,241,37,117,255,99,111,113,151,143,31,231,55,71,107,255,143,208,47,83,206,151,245,237,59,189,190,130,11,199,38,175,237,87,135,251,95,167,143,175,31,158,247,102,15,159,47,145,251]</t>
  </si>
  <si>
    <t>[165,11,113,166,254,112,135,207,251,243,255,98,131,49,43,19,79,70,199,144,243,75,27,67,139,35,219,176,235,231,43,203,170,195,178,183,240,63,143,154,25,103,71,17,151,91,230,255,19,135,159,231,134,240,19,145,119,175,131,33,91,126,43,43,27,158,114,48,181,175,77,81,123,191,255,142,123,135,240,95,15,159,255,127,177,21,43,211,238,159,183,78,209,177,47,95,127,197,223,227,61,237,50,144,191,207,43,23,6,191,133,208,186,79,110,223,159,103,15,173,36,35,91,240,118,181,41,139,227,75,107,31,237,98,103,228,183,255,59,211,147,66,74,61,187,91,197,115,110,85,63,211,197,58,167,5,170,251,79,43,23,43,209,158,208,241,17,235,143,133,211,55,255,154,255,39,80,191,83,55,219,91,255,158,75,179,35,167,37,107,219,190,163,183,5,45,237,195,103,15,176,239,49,250,127,101,86,191,255,167,143,183,145,149,207,191,116,247,143,143,159,183,178,199,101,126,155,211,221,135,255,175,62,231,175,55,222,159,115,39,215,67,207,255,55,48,134,55,187,157,191,199,175,35,247,29,155,95,71,71,143,99,127,255,171,44,31,244,211,159,79,238,63,175,75,240,255,230,154,208,39,241,87,81,177,117,83,52,71,255,47,107,113,59,99,64,70,161,255,21,222,67,5,80,91,95,101,179,67,79,67,188,11,49,82,61,255,115,95,121,201,201,49,251,143,223,209,113,105,113,107,13,55,158,127,207,150,83,255,59,167,203,133,85,131,55,95,190,91,79,255,213,235,111,35,7,197,11,54,39,75,144,155,176,51,135,209,74,53,103,231,209,99,52,176,255,111,106,241,77,171,203,205,208,91,140,43,63,229,90,123,181,85,208,87,141,125,143,65,215,151,255,219,158,99,240,213,55,38,95,199,145,144,38,202,215,239,239,246,191,208,107,165,34,251,195,107,175,112,103,19,173,144,99,117,45,255,115,183,195,85,167,59,167,195,231,239,155,135,53,231,187,115,83,227,138,171,167,179,223,195,255,208,235,167,19,53,95,131,235,183,191,255,147,223,6,255,155,167,227,103,183,80,207,65,47,63,211,171,239,222,175,107,135,165,240,19,95,47,144,74,203,199,225,15,130,143,127,112,191,79,118,53,131,223,35,171,255,151,159,107,244,67,80,111,251,211,147,173,147,80,165,127,14,111,150,176,155,115,95,157,250,170,178,245,169,89,255,149,51,46,240,31,85,141,187,103,199,207,239,75,175,45,182,206,53,31,199,49,145,235,173,190,91,183,81,148,43,162,117,115,175,52,119,187,51,122,238,65,255,35,82,139,183,255,179,205,139,47,59,71,79,226,61,255,199,165,220,202,87,174,167,143,223,255,81,145,213,209,171,207,255,208,175,189,163,171,255,63,143,11,207,223,19,144,211,159,83,231,69,207,95,239,197,79,115,38,141,191,223,109,91,69,255,177,103,51,63,109,16,239,179,59,179,144,181,119,215,227,79,125,215,147,254,175,31,235,23,182,119,157,47,255,127,127,181,114,241,144,135,127,95,167,98,173,15,255,119,91,91,141,87,255,255,107,251,247,211,39,87,127,81,253,231,43,126,233,155,109,147,87,243,93,155,255,127,17,207,207,151,167,135,114,117,109,113,35,255,199,80,81,166,242,98,113,223,123,147,63,247,101,112,187,82,29,176,241,241,241,149,93,215,255,49,87,239,47,207,199,127,191,113,173,75,174,241,19,70,99,245,182,162,145,242,113,115,53,208,139,35,59,183,99,125,205,255,235,81,13,147,47]</t>
  </si>
  <si>
    <t>[165,162,162,119,254,235,99,174,2,107,183,80,191,125,148,144,39,79,242,79,46,103,39,119,223,11,223,143,162,95,110,134,151,87,183,7,125,91,255,197,171,197,255,15,112,31,138,91,151,112,63,111,247,79,144,239,195,125,92,99,179,151,246,69,65,175,119,219,107,215,197,39,203,135,35,134,3,16,254,111,39,239,35,69,63,19,176,144,207,173,179,147,62,109,145,135,237,243,53,117,197,95,255,231,189,187,16,85,186,47,133,111,201,49,31,215,39,139,191,45,207,225,185,38,16,187,143,14,118,63,240,119,141,255,17,107,63,105,53,36,95,158,95,93,175,58,166,39,35,145,190,145,131,27,223,167,156,107,15,255,127,206,170,157,245,71,5,15,183,230,118,63,130,210,82,43,233,191,134,79,83,151,123,176,185,27,103,239,210,229,209,191,15,202,111,111,31,39,247,198,155,95,6,195,159,243,83,231,255,39,43,199,165,183,191,107,113,115,205,144,103,178,7,127,7,123,55,79,117,21,27,253,237,29,93,126,118,227,25,75,22,125,79,47,142,203,175,39,59,213,63,38,195,159,45,94,87,199,95,143,229,75,39,127,131,183,151,37,199,113,189,48,195,98,243,79,227,19,125,147,114,137,31,110,155,23,67,255,53,115,187,126,175,99,255,177,198,239,239,210,159,27,231,215,87,111,3,255,82,69,240,211,135,255,23,151,217,212,47,191,223,241,60,51,215,115,7,31,115,151,183,86,215,167,123,209,6,82,19,83,189,94,251,199,255,179,135,223,209,162,127,183,54,159,231,214,142,7,75,191,170,0,223,145,21,189,255,255,255,82,143,123,103,91,0,191,221,103,255,47,127,80,63,195,113,75,167,207,13,255,87,145,227,189,112,60,0,255,255,31,151,35,112,0,255,95,110,111,117,247,51,0,247,255,228,59,115,94,0,176,31,139,35,187,49,63,255,255,143,247,245,103,63,255,110,75,83,17,17,67,0,255,209,179,255,235,255,255,203,145,141,215,101,243,0,255,127,199,15,112,255,0,255,75,227,150,245,135,187,0,255,247,221,155,51,175,0,167,203,127,167,123,118,0,191,223,171,178,31,214,0,210,55,171,199,147,126,95,255,127,19,31,135,63,11,255,151,227,255,127,251,77,0,255,167,53,14,194,241,0,255,191,235,219,195,19,135,61,119,143,251,31,95,178,207,227,127,195,55,223,145,175,59,167,255,255,123,101,141,195,139,214,209,188,247,123,251,255,207,255,223,39,94,246,79,141,26,71,179,223,231,249,67,243,81,246,155,123,231,231,253,27,131,163,85,133,187,182,255,47,227,39,135,167,255,113,59,208,247,229,191,27,163,225,21,240,191,83,115,71,251,125,63,122,87,246,35,151,163,63,235,45,115,111,79,54,217,101,219,37,39,176,35,255,49,69,255,191,123,176,163,235,127,199,240,150,173,63,55,90,47,55,178,159,127,165,202,155,173,151,71,121,29,122,99,107,175,211,111,48,22,207,31,255,219,71,77,71,145,31,227,181,223,31,227,43,213,243,237,27,99,219,240,171,243,41,221,139,193,75,55,253,98,205,19,59,131,239,99,223,230,191,145,119,71,241,47,227,37,199,235,163,107,20,23,10,58,167,55,245,163,191,151,67,173,255,77,67,173,119,157,127,103,43,254,46,115,175,7,143,185,112,37,119,241,47,155,149,46,254,191,111,147,162,119,255,213,183,247,239,169,237,71,207,85,215,55,43,63,215,158,113,176,208,48,199,151,183,141,171,255,175,223,245,79,71,218,166,159,139,23]</t>
  </si>
  <si>
    <t>[165,91,95,242,255,51,183,255,255,29,247,93,31,245,17,155,209,230,71,87,173,207,23,95,126,58,38,179,227,210,233,189,150,143,255,207,149,71,187,86,176,80,160,29,235,239,227,95,47,62,241,225,39,176,63,93,207,123,87,255,255,117,143,109,35,179,183,94,62,95,197,123,159,173,102,127,53,36,180,155,113,158,207,145,145,247,227,197,29,57,234,27,176,59,255,255,203,87,218,207,182,30,31,35,31,161,247,143,112,187,195,208,179,111,61,113,195,255,170,42,37,231,175,0,63,127,5,235,255,255,229,79,241,239,113,189,166,67,111,27,167,9,247,129,101,80,255,47,118,179,121,5,80,81,41,49,83,142,159,87,110,14,121,181,10,187,208,191,146,45,94,117,115,190,87,176,166,181,70,95,181,208,139,113,161,127,151,150,63,255,63,59,95,203,159,71,135,153,19,31,227,167,90,23,214,85,167,103,107,51,175,156,91,123,163,207,209,183,131,9,112,222,80,19,242,151,144,99,87,211,91,145,236,131,170,149,242,105,255,255,81,55,251,239,175,143,174,167,117,21,167,255,23,255,231,255,63,223,158,247,255,91,69,231,143,81,179,53,135,24,91,148,69,146,103,223,95,241,16,51,95,227,255,111,155,251,113,101,80,33,171,255,159,79,195,189,29,66,171,95,36,37,207,15,75,229,247,79,179,111,203,107,107,71,127,113,113,75,151,231,19,255,115,181,67,255,47,117,234,239,99,100,198,15,99,94,93,255,199,20,183,95,143,255,255,183,193,187,157,27,50,63,144,197,46,255,95,188,235,255,191,203,167,38,151,138,95,207,241,25,223,199,110,29,59,150,241,255,63,237,48,87,22,17,240,135,231,127,255,255,15,208,63,158,255,199,183,55,146,255,19,127,54,255,126,0,253,182,255,70,223,255,167,181,255,198,96,33,42,91,144,199,255,39,160,251,199,159,167,127,143,205,93,71,163,35,150,175,59,90,251,237,43,37,191,251,90,134,230,66,127,119,123,55,64,55,109,64,218,7,119,135,166,143,92,71,255,255,47,147,255,19,48,31,59,247,113,255,55,70,75,255,191,255,91,63,113,78,255,209,187,207,255,143,1,31,159,66,176,45,207,29,38,119,227,71,231,239,87,50,231,147,179,80,75,77,95,37,127,213,46,255,255,241,54,255,114,83,255,164,63,64,144,223,181,235,47,80,255,93,127,86,250,87,255,55,222,144,229,15,177,85,55,111,202,255,127,179,189,176,127,195,255,227,170,10,239,61,176,112,151,39,251,147,167,111,241,255,239,32,138,111,63,150,255,215,231,191,255,255,63,75,255,191,188,191,147,61,9,255,255,17,48,255,21,141,122,255,13,128,255,178,63,55,255,115,53,71,255,245,64,223,231,155,85,255,38,255,91,255,50,85,71,255,111,146,199,255,129,75,11,87,79,27,255,197,95,145,125,14,178,55,125,175,233,63,183,218,254,111,255,67,231,31,79,209,255,199,244,86,223,30,15,107,79,117,235,167,171,118,21,110,159,37,123,191,150,253,255,159,191,109,255,63,166,45,87,159,201,255,70,151,255,255,203,111,139,31,69,221,255,246,111,255,255,255,103,87,255,101,128,127,255,113,123,255,143,255,234,127,47,100,63,55,219,177,255,108,215,75,255,223,192,79,231,219,123,208,255,223,87,239,21,49,186,255,23,46,139,126,43,27,255,71,82,29,31,215,208,131,43,219,94,63,175,47,57,221,171,188,243,189,98,27,146,31,79,80,255,31,85,159,39,127,231,81,15,63,63,255,167]</t>
  </si>
  <si>
    <t>[165,163,240,255,255,0,247,166,206,209,163,255,49,0,0,255,255,255,255,241,0,255,0,63,223,91,255,47,255,49,0,127,231,17,31,255,251,50,255,55,0,179,249,0,255,111,255,159,206,39,55,0,0,199,0,255,195,117,115,162,167,245,127,255,145,0,170,23,194,255,143,147,255,38,18,127,43,29,97,123,183,255,139,125,71,187,171,87,0,31,207,210,159,16,0,119,241,0,59,63,255,145,69,27,219,123,107,206,181,0,47,161,255,187,118,87,147,31,190,127,167,251,0,255,125,175,255,231,255,111,0,255,0,0,160,147,131,131,176,208,75,215,255,255,171,211,183,41,131,159,31,186,51,222,71,135,0,255,167,255,0,183,231,139,43,51,91,29,175,211,49,22,222,149,150,146,17,203,155,91,220,68,187,30,255,47,237,255,91,93,240,255,255,255,133,63,156,18,10,235,255,145,211,10,161,0,0,0,255,220,19,95,176,255,255,255,255,0,0,26,255,208,91,11,235,67,231,23,151,61,95,151,255,255,0,255,255,195,22,83,0,255,255,255,255,0,255,23,255,223,122,145,159,166,0,171,144,123,157,0,255,255,163,255,205,0,255,243,255,159,143,0,0,240,255,0,134,255,255,0,255,127,255,255,246,18,189,17,49,31,16,23,0,0,255,204,215,215,21,255,144,191,255,255,255,77,109,165,241,255,159,39,213,155,166,241,214,68,102,187,255,199,239,101,1,93,39,0,255,31,195,191,63,255,118,70,225,13,247,247,255,175,159,207,195,223,173,101,171,87,127,101,39,119,255,0,255,255,159,255,255,0,255,239,251,94,219,64,241,176,48,255,0,255,0,255,183,0,112,126,0,0,161,21,255,255,250,234,87,221,12,255,255,67,159,0,255,37,177,255,82,50,195,159,159,0,0,114,80,176,0,80,255,55,0,255,255,255,255,127,0,255,255,255,11,75,151,208,151,0,255,145,175,240,255,163,147,73,190,199,33,83,71,203,123,210,193,223,31,131,16,112,0,79,6,163,127,242,255,95,239,80,127,19,103,255,141,27,64,184,0,48,3,255,255,255,111,135,239,123,255,241,81,114,169,223,255,39,151,127,102,61,123,176,93,94,237,243,0,239,134,139,48,254,119,135,240,95,95,39,55,5,95,75,176,48,144,121,95,193,150,53,247,67,197,192,109,0,221,103,80,0,0,255,0,151,231,0,71,177,255,141,221,119,167,0,23,191,82,161,255,48,127,31,0,255,61,0,63,231,255,255,255,255,255,0,0,255,71,43,177,163,11,59,43,15,224,37,135,191,255,255,112,145,255,0,255,0,240,255,23,214,38,255,255,255,255,255,112,165,0,255,255,215,255,55,0,0,169,214,101,131,176,255,255,0,0,255,31,16,0,255,255,255,0,127,255,255,23,162,35,23,0,0,0,70,147,255,255,167,17,231,96,167,143,149,255,127,182,208,27,31,65,219,211,232,255,255,255,145,0,151,239,255,31,191,0,0,137,166,255,0,255,255,237,55,112,211,95,48,175,125,87,35,6,29,131,181,127,214,159,103,0,255,255,171,210,176,60,75,38,255,65,255,255,255,255,255,255,0,0,240,193,255,255,0,255,111,255,175,77,241,208,175,255,195,100,175,48,255,144,159,211,62,0,143,54,39,91,23,255,87,0,0,255,80,112,255,255,255,255,255,0,255,0,36,75,161,255,103,239,255,71,173,195,255,84,69,159,203,235,0,0,255,139,51,187,181,102,139,175,255,157,42,119,255,227,203,139,76,112,145,199,255,94,176,178,219,19,63,75]</t>
  </si>
  <si>
    <t>[165,65,247,49,55,95,203,127,83,255,255,115,211,0,255,38,110,139,55,49,187,212,0,255,255,255,207,36,127,142,99,227,134,191,79,80,163,193,210,227,154,49,176,239,95,113,115,251,122,55,107,112,21,251,202,219,145,255,255,89,90,5,255,23,255,48,179,10,255,247,235,247,179,17,157,60,176,144,253,101,139,210,255,129,247,215,138,223,199,12,131,136,215,191,59,255,115,69,182,113,231,215,255,103,230,7,157,110,138,107,62,199,41,215,243,251,0,240,75,211,127,141,179,187,255,87,255,191,39,190,255,144,191,176,119,139,183,152,49,95,35,150,223,119,191,213,235,255,255,206,59,99,240,227,253,196,239,98,45,137,255,63,245,55,127,11,206,245,115,243,7,118,9,7,117,48,152,64,255,207,95,71,255,51,127,80,113,141,225,239,79,39,113,0,175,175,59,117,47,255,255,99,215,169,203,85,223,163,119,254,167,251,115,144,191,117,251,43,109,121,169,165,117,0,123,237,159,0,255,87,255,138,67,71,15,163,43,32,207,155,240,78,31,57,35,73,190,67,223,45,31,129,87,142,135,149,151,71,143,46,45,0,255,103,166,31,214,45,235,180,107,103,255,255,147,241,19,127,211,39,199,118,207,159,51,196,176,33,231,158,116,113,74,159,227,45,255,19,83,68,39,98,255,219,183,93,23,255,247,71,151,11,93,175,178,16,75,208,221,109,7,103,111,112,255,133,191,48,179,255,199,48,59,149,131,214,79,105,131,103,101,186,235,255,143,103,144,27,95,109,240,187,113,35,155,43,11,222,215,17,255,23,158,211,0,255,255,19,255,255,119,63,255,206,179,123,207,98,255,235,178,80,99,86,173,178,80,175,83,113,119,85,151,255,159,242,142,51,0,243,95,87,102,179,205,182,238,155,91,43,219,75,47,110,133,146,144,255,23,75,227,5,255,199,29,251,133,113,183,97,198,211,0,255,239,171,49,147,75,159,85,151,115,70,187,6,119,49,221,247,123,15,225,15,239,58,251,75,255,48,91,226,91,5,154,227,0,255,255,245,75,24,97,159,255,135,55,231,173,74,167,219,127,207,222,115,179,223,21,71,43,29,77,153,99,198,208,141,177,35,0,255,208,223,27,250,163,127,27,227,115,211,19,227,241,87,255,188,207,251,221,27,171,71,47,33,87,174,0,80,193,68,255,227,0,255,255,127,95,65,243,197,255,123,208,38,223,63,27,94,38,211,169,145,43,137,187,146,183,255,0,141,231,255,215,55,0,161,159,215,255,255,255,15,69,202,207,145,90,216,79,55,83,199,115,76,2,0,179,97,163,59,255,255,107,255,255,111,81,75,255,176,41,0,255,238,167,50,240,223,191,255,59,103,203,215,159,247,191,85,189,215,109,82,35,158,85,139,17,141,19,123,61,242,215,13,106,0,51,179,187,47,79,31,240,223,175,22,60,195,159,255,35,197,255,85,102,221,215,225,51,203,19,127,79,167,189,103,253,95,87,0,255,110,144,127,183,181,255,169,91,79,109,199,144,246,208,129,39,206,179,147,68,95,195,83,167,167,163,99,19,123,223,85,192,0,255,255,239,155,254,63,226,255,207,247,199,219,128,207,208,215,102,91,71,19,101,255,207,207,241,63,231,255,251,191,251,131,191,0,255,223,251,173,185,239,211,95,111,144,6,255,191,191,247,16,255,163,47,177,123,3,150,0,255,17,103,243,225,255,255,183,255,0,255,255,183,22,245,63,74,225,219,63,144,255,227,255,17,175,55,186,191,214,118,135,203,115,110,170,54]</t>
  </si>
  <si>
    <t>[165,77,229,48,234,111,179,63,86,0,242,135,129,255,187,79,99,151,3,103,115,198,198,43,255,103,95,75,122,219,222,37,183,70,221,16,207,23,135,125,51,195,130,102,150,215,135,121,78,251,135,239,159,197,21,21,17,95,176,129,240,47,146,239,143,91,0,145,139,21,255,178,227,179,255,223,183,81,166,80,183,227,69,55,187,91,237,135,43,181,183,207,49,131,67,39,177,186,195,1,221,193,18,51,239,166,75,251,46,47,173,176,19,243,66,175,157,149,19,143,176,95,75,0,207,253,181,255,127,207,58,115,147,255,211,215,176,43,227,7,49,67,220,23,247,235,7,183,130,151,74,77,59,93,255,54,194,131,213,75,240,99,253,174,79,112,159,207,101,48,103,177,74,29,69,67,48,79,187,53,121,30,174,0,215,171,39,77,118,253,255,99,51,16,190,174,127,147,125,47,210,143,127,177,71,187,65,203,218,119,245,255,163,123,55,69,207,242,87,23,191,207,81,114,15,191,226,131,55,117,35,240,176,47,187,135,114,164,112,10,59,87,151,78,255,167,207,175,143,131,237,127,159,251,208,127,83,213,144,175,51,255,31,223,70,103,251,69,31,167,43,127,191,112,151,63,227,214,85,58,219,51,109,112,178,144,176,161,80,173,150,103,119,87,233,93,213,172,255,253,127,91,219,54,255,237,131,182,115,233,160,118,75,149,147,2,239,112,119,135,253,103,238,191,105,80,63,21,119,199,118,255,186,243,143,55,240,187,49,174,65,39,133,208,183,122,218,54,242,247,238,208,10,34,128,255,151,151,255,7,80,255,171,47,31,154,255,151,227,110,115,111,241,119,246,230,115,155,31,141,179,70,167,247,31,174,59,19,237,109,175,189,16,187,27,212,212,155,157,144,251,190,243,80,159,175,255,245,255,137,222,184,255,219,85,241,47,194,255,59,250,242,203,134,207,47,31,47,106,143,255,116,209,246,113,31,59,35,65,145,43,135,157,18,182,119,247,74,6,45,50,59,19,255,203,67,64,8,49,239,81,207,189,55,47,237,106,237,252,255,215,126,207,255,109,255,107,206,27,122,157,113,207,173,132,113,240,230,81,103,45,179,135,145,226,143,198,86,210,151,221,80,45,91,101,81,231,191,247,23,255,247,97,61,176,78,139,37,235,247,251,191,22,8,35,74,255,191,71,59,132,176,255,111,31,47,93,49,251,210,43,208,155,217,173,188,15,39,95,23,151,195,103,95,87,229,159,66,87,77,143,207,215,234,30,99,126,254,13,79,58,110,230,107,175,13,255,31,31,64,252,239,0,191,142,151,255,255,135,146,147,80,255,163,118,255,107,127,175,195,119,11,197,47,243,241,211,214,49,145,125,195,156,35,179,34,245,175,51,175,246,163,175,6,141,178,147,106,133,93,43,12,112,77,23,207,0,49,253,141,179,55,253,123,103,255,31,173,246,201,255,241,186,215,176,171,202,173,159,74,67,59,255,86,239,123,205,243,229,158,101,127,46,201,42,178,143,229,219,219,91,117,147,255,143,67,51,166,139,66,203,207,81,242,67,113,16,255,95,37,235,231,255,255,74,65,240,134,107,225,223,99,162,57,195,75,144,109,179,38,119,225,39,18,165,134,78,95,143,75,252,95,189,51,240,209,206,27,155,250,74,77,173,106,10,241,83,48,159,191,0,190,247,80,255,210,79,255,46,255,255,119,75,114,223,234,255,83,129,127,55,70,144,48,203,245,223,16,93,255,80,191,164,223,239,239,253,71,209,183,5,189,127,189,11,103,179,85,147,79,151]</t>
  </si>
  <si>
    <t>[165,145,67,37,115,177,144,240,255,227,43,247,145,233,247,91,179,95,99,239,127,191,70,255,11,144,223,35,183,153,191,199,103,113,22,133,64,143,209,31,255,175,183,91,215,231,15,194,53,159,71,7,247,255,47,83,54,239,62,47,135,165,179,223,115,255,215,226,255,79,47,53,158,235,255,87,107,118,223,49,255,66,147,70,227,45,175,11,255,55,50,212,243,53,243,39,63,255,241,221,147,171,255,103,229,158,247,245,251,150,31,186,251,80,195,129,85,142,87,35,47,174,231,255,23,112,255,227,118,237,80,79,255,69,135,199,147,71,49,48,147,110,95,135,124,187,115,228,175,33,140,127,47,227,255,69,23,81,234,144,255,177,159,155,147,255,125,55,99,115,55,251,167,109,147,39,255,199,69,97,39,38,255,179,175,73,243,122,164,3,101,255,202,81,48,141,161,34,63,15,159,255,113,239,103,202,221,219,139,199,102,255,53,143,111,17,112,247,171,76,127,176,176,119,191,175,77,106,208,191,150,63,127,173,16,135,165,247,95,39,87,247,207,63,63,235,39,187,167,215,145,43,47,118,209,19,177,247,54,183,207,31,157,91,73,235,87,159,255,199,191,63,151,219,71,79,135,61,147,91,48,51,174,172,133,131,107,33,171,127,48,47,111,179,210,47,219,149,143,31,211,227,105,35,183,95,83,95,65,43,18,223,253,239,57,159,207,106,154,192,227,240,99,171,235,255,255,175,179,215,239,135,179,205,144,221,137,210,4,191,183,103,231,133,22,239,190,81,77,162,18,235,117,209,115,53,147,247,163,45,233,123,221,255,59,111,255,58,208,255,144,85,115,144,243,215,96,225,67,255,71,237,255,123,195,137,187,191,50,39,196,241,213,128,127,33,255,167,151,95,59,191,158,119,93,227,245,176,95,49,67,110,251,81,113,242,176,49,209,241,59,150,71,67,10,209,174,177,95,116,172,241,106,52,32,222,39,229,171,255,119,17,255,134,144,171,203,83,176,65,79,153,199,239,167,59,47,183,177,48,79,47,111,170,31,91,99,112,123,99,229,239,86,127,191,47,112,218,117,91,230,89,242,47,211,77,5,82,223,15,186,171,0,255,158,79,255,43,241,191,131,159,222,255,63,175,143,143,171,207,114,177,37,51,80,135,80,32,143,93,47,209,137,144,131,83,255,223,67,246,175,225,205,230,63,215,175,178,6,239,231,97,47,163,186,127,35,6,80,35,255,117,242,255,22,143,195,145,145,159,101,124,239,251,211,207,113,247,115,39,50,241,80,231,99,233,47,144,55,63,227,71,109,131,63,47,239,191,255,223,141,81,103,171,253,108,79,157,197,226,107,205,135,87,121,121,130,141,127,167,21,255,243,133,69,111,15,70,240,39,155,207,151,243,63,255,126,46,112,208,111,127,209,133,253,83,91,80,119,255,31,135,99,117,111,57,111,47,103,111,85,247,208,105,215,245,211,201,167,31,27,0,229,220,6,255,151,255,255,229,131,48,63,29,73,16,67,43,45,144,59,85,111,255,23,211,176,139,27,171,143,235,115,91,215,143,213,196,191,167,146,209,206,205,166,99,75,81,208,82,177,243,16,191,183,231,83,243,168,87,115,224,221,135,255,95,207,49,154,70,103,1,255,245,243,71,231,226,37,23,255,138,194,48,79,251,127,243,55,39,231,176,214,43,85,98,157,127,175,163,82,51,126,63,146,207,47,247,99,34,80,112,142,151,223,0,176,19,216,255,171,111,255,95,159,126,159,33,91,239,211,240,250,215,128,34,176,122,27,1,241]</t>
  </si>
  <si>
    <t>[165,123,115,117,162,157,215,197,81,143,255,241,231,85,213,215,195,85,255,177,239,35,63,133,17,103,223,231,0,255,45,244,16,17,174,80,219,3,118,255,0,247,151,79,255,91,183,103,71,83,68,99,111,95,211,111,31,93,134,163,63,83,0,255,175,239,51,134,113,143,71,147,223,63,223,38,79,131,37,159,55,129,66,67,87,87,249,127,84,83,219,255,37,221,91,147,0,255,255,71,255,97,255,131,211,215,87,255,80,191,135,112,71,175,142,251,39,81,7,95,29,179,243,165,117,53,103,47,144,191,174,255,207,201,255,183,107,91,253,31,224,115,175,255,103,110,118,245,255,223,223,159,111,255,255,187,227,123,150,127,131,151,221,237,7,0,255,239,229,191,79,155,207,147,251,49,69,27,254,191,75,208,211,240,173,247,125,59,2,167,137,161,171,222,139,60,111,79,29,0,0,255,215,144,175,202,127,63,193,143,255,179,26,46,111,137,58,255,241,151,163,55,218,53,255,125,111,147,207,215,109,143,181,0,255,125,115,49,51,255,171,127,27,163,107,191,146,103,167,214,113,129,205,31,199,255,255,147,48,213,225,250,30,255,208,208,55,0,255,255,87,239,66,173,155,147,127,231,31,103,174,227,31,155,215,209,214,127,91,255,215,255,27,114,58,135,112,145,43,255,67,0,255,71,162,171,94,175,145,175,183,247,215,62,114,191,208,54,242,107,106,113,138,107,79,255,35,230,211,243,119,65,119,95,95,0,255,79,195,43,255,235,147,69,71,155,226,63,95,208,30,149,107,207,42,225,102,127,175,243,0,223,35,51,255,114,143,111,251,0,255,81,203,179,91,72,90,51,160,183,143,211,7,255,87,7,155,195,48,59,255,78,26,39,114,39,50,163,67,150,182,159,35,170,245,255,59,127,210,255,190,51,251,157,35,139,239,166,181,209,53,239,77,239,177,255,223,177,51,191,218,93,123,29,48,78,209,109,0,255,255,155,211,115,113,90,213,175,199,255,27,253,95,141,119,107,147,65,63,211,215,255,73,144,144,123,187,175,255,91,159,123,0,255,63,241,240,107,240,131,51,6,247,95,135,69,167,221,126,115,161,34,255,183,111,243,163,175,255,223,197,189,135,62,254,255,0,255,13,247,63,255,14,247,215,57,195,183,210,91,0,255,255,51,133,163,144,43,203,146,38,209,203,99,92,99,115,67,240,144,0,255,181,143,95,151,11,16,155,246,255,59,175,255,67,255,95,227,155,247,15,127,254,91,135,47,166,223,221,49,207,73,190,251,0,255,255,31,158,33,63,67,229,159,48,81,107,171,251,86,85,242,99,221,49,52,113,55,151,255,219,112,255,77,200,46,43,255,0,255,255,67,255,199,170,195,127,35,31,79,5,175,203,71,253,41,134,255,255,23,144,3,111,45,50,55,144,255,86,38,246,245,231,255,171,147,17,189,134,115,11,141,77,1,118,1,47,53,211,77,145,23,99,154,192,119,113,235,211,155,211,231,50,133,95,144,13,0,17,229,31,239,5,191,239,139,191,255,255,31,195,255,36,155,112,35,112,143,215,151,119,210,122,247,13,175,113,167,187,81,135,0,255,209,144,163,195,205,83,206,203,151,203,143,22,218,149,255,177,13,155,155,231,165,98,255,79,223,83,107,81,177,93,135,255,0,255,127,165,243,39,87,209,238,87,243,195,115,250,58,197,209,87,107,16,191,183,2,48,105,62,247,163,155,151,55,18,231,107,0,255,115,185,35,255,51,195,35,255,63,81,55,255,133,63,112,48,215,119,75,77]</t>
  </si>
  <si>
    <t>[165,199,127,95,255,142,255,141,245,112,218,171,46,243,90,175,17,114,153,107,235,255,171,174,175,30,251,55,176,109,94,251,203,79,23,29,191,175,0,255,107,180,224,16,0,255,83,223,111,255,7,19,107,14,191,235,7,33,219,255,146,234,176,255,251,189,223,107,144,79,67,231,0,255,55,175,207,151,113,91,21,202,71,255,17,139,70,177,142,240,202,112,251,25,208,247,145,255,242,5,119,176,45,210,177,251,0,255,255,63,29,80,25,103,47,163,253,63,187,250,65,250,255,211,195,240,179,186,18,127,255,11,215,183,155,110,144,81,159,253,0,255,95,105,179,195,66,71,93,87,123,223,199,11,63,79,119,243,27,115,112,144,240,71,90,37,255,255,109,83,135,71,7,143,0,255,243,75,211,35,127,34,211,149,210,51,43,155,95,251,199,207,202,245,123,247,71,30,185,166,255,123,159,142,141,167,138,239,0,255,27,143,242,191,70,195,49,109,235,176,23,112,255,109,243,151,255,15,79,78,183,117,14,55,202,87,133,203,95,135,54,207,0,75,255,135,191,98,123,19,39,127,145,159,153,80,23,229,63,39,15,80,103,95,93,183,239,171,231,77,51,201,23,86,208,131,110,255,255,127,139,49,47,127,16,223,113,51,7,203,207,111,61,178,143,75,63,119,50,223,64,127,211,130,94,112,240,123,179,251,187,0,255,95,145,87,178,160,101,119,23,5,255,110,43,67,119,151,99,255,203,63,255,149,123,174,121,71,203,125,221,89,157,91,48,0,255,255,13,223,231,151,71,3,122,255,255,125,191,163,241,54,139,99,123,55,27,63,39,34,211,251,255,134,219,221,133,143,50,0,255,143,223,133,127,255,151,157,59,242,146,31,113,94,255,69,7,119,15,41,235,199,133,0,67,16,146,90,255,255,86,183,221,0,255,71,0,0,255,255,179,81,223,191,0,255,255,255,47,119,0,0,255,255,49,134,147,125,0,119,246,173,255,242,107,0,255,0,255,255,113,111,0,211,182,83,50,39,155,0,255,47,55,24,250,143,99,0,255,255,48,143,235,97,255,115,243,43,23,159,215,0,255,255,123,49,235,251,0,255,223,243,112,241,145,160,0,255,79,199,221,171,138,79,47,39,154,75,131,241,0,255,191,123,83,139,255,0,255,255,30,17,255,244,23,0,255,255,107,211,177,251,35,63,15,79,215,227,37,245,255,159,134,223,239,175,0,255,207,204,0,255,35,170,0,255,157,245,29,68,45,0,255,215,240,47,80,149,79,240,224,50,125,111,35,51,127,0,152,77,255,0,255,63,0,255,255,59,255,91,0,0,0,255,0,0,0,32,255,255,255,175,161,87,67,255,38,167,255,151,79,167,48,163,221,251,95,147,0,255,15,169,210,0,0,255,255,255,251,185,90,31,207,236,0,255,27,199,240,141,145,176,58,112,249,159,237,210,255,139,241,51,0,255,187,111,130,176,28,79,112,209,162,211,247,47,211,191,223,209,65,95,33,139,8,159,95,80,219,123,63,112,174,79,127,110,0,255,119,21,163,75,227,189,255,39,203,23,63,35,231,115,242,87,178,255,118,255,255,95,27,5,55,65,63,240,101,139,70,231,0,255,119,102,145,191,7,80,246,87,211,75,240,231,23,107,208,147,59,103,183,150,143,51,151,59,66,39,170,199,245,101,33,85,0,255,255,147,71,197,243,217,64,117,239,7,175,255,247,91,207,185,95,231,255,103,103,137,255,171,139,147,30,39,255,55,107,62,235,255,91,35,199,240,75,48,90,109,237,255,80]</t>
  </si>
  <si>
    <t>[165,62,221,55,255,255,127,83,83,205,87,151,191,70,135,171,65,144,108,113,243,219,45,191,139,151,135,80,180,223,255,133,209,189,247,67,189,214,135,255,123,207,191,213,255,127,200,175,238,27,85,255,94,144,183,199,43,240,55,183,181,255,251,115,245,159,45,83,79,79,179,178,148,159,33,182,173,214,39,247,17,197,240,17,31,163,46,81,255,238,47,127,191,179,147,241,167,247,61,131,107,255,203,34,215,205,237,29,195,133,174,206,109,145,208,17,47,191,112,138,255,138,49,118,35,76,247,250,39,135,255,34,205,115,255,208,80,90,163,238,79,234,107,75,231,147,176,117,131,219,239,63,65,111,187,203,197,242,27,185,37,223,159,103,145,189,81,39,159,30,107,48,247,79,81,221,29,153,6,255,198,19,27,191,227,37,231,247,255,43,31,95,31,102,150,75,255,95,151,128,142,231,116,231,189,182,125,191,167,110,211,19,15,185,47,103,49,47,171,144,220,173,126,35,155,154,30,239,95,59,191,199,255,194,167,235,39,175,59,195,143,80,105,219,135,3,177,239,79,239,181,207,80,230,131,63,43,43,90,167,59,223,211,42,69,86,42,227,67,159,71,49,107,181,143,111,31,107,99,255,255,55,242,55,230,227,29,223,47,47,227,126,162,229,29,155,55,91,239,239,62,23,66,213,227,255,255,177,45,39,139,211,112,195,43,255,63,0,255,173,43,255,51,157,143,207,162,151,255,49,235,252,247,77,179,158,254,49,171,55,255,210,95,163,191,63,231,165,195,27,243,239,111,29,149,213,171,235,151,205,165,204,209,209,127,87,208,215,135,155,239,145,255,195,242,187,255,38,157,175,10,209,225,159,119,93,255,239,255,255,176,183,126,191,180,230,175,115,229,119,255,95,23,77,208,167,107,187,237,231,55,16,139,171,82,207,37,103,203,79,255,2,79,109,214,163,55,132,129,199,23,34,255,247,117,174,254,213,203,240,255,207,42,183,199,39,203,94,99,135,99,133,183,151,255,63,87,221,203,112,240,51,179,179,118,47,221,134,93,55,49,47,43,191,87,221,31,34,179,207,156,247,209,178,239,229,31,37,183,214,175,241,27,3,191,14,231,155,174,239,171,23,247,255,194,50,197,75,255,159,247,27,31,181,199,98,202,57,247,127,155,82,133,58,114,255,250,199,65,251,246,213,167,167,169,65,191,129,176,118,255,234,43,48,240,203,183,176,218,53,255,91,144,122,175,79,127,181,48,80,255,63,63,139,245,34,46,118,255,175,79,145,195,165,241,243,139,99,47,28,223,7,207,215,110,219,75,143,151,33,147,137,69,144,167,87,101,83,191,31,63,126,47,43,94,155,111,95,195,223,146,209,182,107,58,247,222,254,51,93,31,239,171,29,226,208,176,255,57,115,255,102,190,123,22,90,174,215,255,37,176,138,255,254,231,137,255,163,219,39,239,198,37,71,190,144,48,31,65,135,63,53,255,81,82,107,255,51,80,48,111,118,255,183,127,163,71,127,245,13,38,159,227,113,207,89,239,205,151,171,223,31,85,215,119,18,189,208,62,79,122,231,115,151,127,95,175,63,227,219,69,127,48,131,255,207,245,250,215,133,176,193,239,27,255,82,123,235,99,71,186,28,191,143,99,47,194,144,102,68,227,144,48,117,38,95,54,207,239,69,103,135,191,255,127,43,47,186,162,255,177,134,163,237,69,79,79,213,171,240,134,38,171,197,255,66,143,176,39,151,59,250,55,82,151,183,83,187,39,126,107,0,125,154,51,71,215,63,207,46,209]</t>
  </si>
  <si>
    <t>[165,230,165,119,47,103,240,205,191,134,183,75,247,255,173,59,63,134,143,226,238,151,223,207,239,167,235,199,54,178,48,95,118,177,227,133,219,62,139,239,240,49,205,31,75,229,63,254,53,171,213,38,43,117,226,253,107,51,81,109,255,255,139,255,59,175,109,151,255,125,171,87,171,105,127,143,245,255,255,131,49,253,255,219,79,111,199,53,199,48,81,255,157,159,35,113,209,213,181,55,182,158,243,123,255,91,31,255,127,255,149,81,209,223,39,87,135,255,67,61,47,163,127,255,255,51,57,93,255,54,145,255,227,240,144,55,253,175,57,99,87,79,167,145,127,67,143,58,179,255,211,151,115,61,187,187,31,35,29,27,126,144,175,75,157,255,247,134,191,187,199,203,245,29,165,145,243,183,1,99,62,203,34,163,110,203,53,255,154,159,255,255,139,39,255,231,233,16,255,62,183,99,238,218,248,191,77,167,240,131,90,91,111,135,211,183,171,255,47,79,83,107,71,183,255,142,50,221,202,247,137,199,227,143,55,255,207,103,77,195,59,251,223,255,45,235,143,138,193,254,230,69,112,213,34,144,37,91,29,255,179,239,48,141,127,79,205,155,61,80,107,39,231,31,127,11,90,255,87,243,165,119,202,211,47,115,235,208,95,249,30,55,241,251,144,237,87,251,187,159,112,71,144,87,255,95,196,255,34,255,239,229,143,211,51,51,46,23,131,244,199,239,7,147,255,53,63,102,47,49,122,63,191,25,237,71,145,48,127,127,111,119,79,133,81,240,47,48,179,150,175,124,69,93,63,39,165,91,83,181,39,215,162,163,255,176,127,239,247,38,211,134,115,39,112,43,75,219,47,93,241,145,255,157,38,35,195,43,98,61,119,211,169,253,45,75,51,86,195,177,103,63,255,63,86,95,179,102,255,227,114,31,85,93,157,47,255,171,242,145,251,175,159,255,74,86,135,183,144,247,240,58,49,191,31,49,82,127,23,245,175,191,46,205,219,81,187,187,118,142,119,223,80,106,145,143,255,255,82,191,229,247,123,65,135,59,35,215,141,255,91,189,255,34,37,255,255,243,255,61,91,78,151,95,237,255,119,31,77,171,51,127,213,75,239,239,241,219,115,223,103,240,211,93,247,208,31,126,173,145,123,135,53,99,214,7,255,150,161,31,43,135,71,49,107,238,151,181,255,67,99,125,251,33,254,151,138,61,127,26,230,162,51,79,113,255,51,221,67,155,126,23,95,255,221,171,71,127,47,255,211,255,107,139,154,110,143,161,189,173,143,207,31,255,35,255,31,106,58,195,255,55,95,63,111,187,239,181,66,231,225,251,199,29,255,127,31,239,122,31,162,239,194,167,63,255,255,175,113,35,109,241,250,63,117,155,255,131,134,119,255,239,34,185,15,153,217,30,255,103,111,55,255,189,146,255,179,86,151,203,251,207,47,145,83,90,215,101,203,167,127,22,45,59,253,207,139,119,63,157,119,127,210,214,255,255,214,47,122,237,255,95,31,208,51,255,176,145,145,193,255,59,59,191,135,223,37,255,59,167,79,77,182,223,145,191,199,231,144,245,193,235,243,29,113,50,87,112,58,31,101,135,201,192,35,223,255,65,125,131,243,222,94,39,47,77,197,245,155,75,255,75,48,47,61,165,167,202,143,253,75,255,109,95,91,241,102,187,255,45,75,139,255,191,145,227,220,194,253,181,245,106,149,63,223,81,51,207,223,241,243,175,251,175,255,209,31,135,144,48,255,171,227,231,55,59,243,101,93,31,27,183,27,223,95,142,67,101,135,229,111]</t>
  </si>
  <si>
    <t>[165,175,143,49,145,86,107,191,163,186,47,55,39,175,208,0,208,85,255,199,144,235,253,255,127,16,255,211,15,208,43,31,207,91,199,227,223,46,203,243,22,167,159,159,247,235,255,80,157,255,151,176,145,119,49,167,62,31,167,139,79,181,179,175,204,17,231,123,39,214,163,167,227,113,211,47,47,213,99,181,139,66,245,255,47,243,98,127,255,67,111,115,223,223,194,153,155,203,67,23,173,139,63,198,165,213,14,151,48,141,231,46,214,255,139,223,185,211,255,67,93,255,103,79,223,215,191,7,199,81,157,53,255,251,147,159,127,229,68,91,225,205,112,253,189,239,67,127,80,167,223,130,191,145,179,237,80,23,213,82,79,211,49,69,163,227,94,204,199,235,115,85,237,127,119,131,227,130,195,135,151,67,66,251,197,47,240,157,123,255,55,47,11,151,183,254,63,203,255,165,167,79,163,215,57,144,239,191,255,207,195,239,147,191,219,181,176,186,151,255,71,123,99,255,79,207,151,255,59,125,255,163,219,127,223,231,176,3,179,59,80,157,101,237,118,175,125,127,163,231,215,134,245,223,35,83,79,255,243,145,205,187,247,239,239,222,145,127,151,255,173,67,147,255,155,115,127,144,199,71,135,27,255,26,61,246,97,93,33,109,81,255,191,127,74,65,63,99,179,187,207,39,54,231,81,175,239,165,195,255,241,195,80,182,51,190,255,112,127,253,191,193,43,94,48,255,63,175,63,230,241,255,171,158,255,19,119,91,139,80,202,33,97,157,3,63,181,243,35,171,67,171,27,39,109,177,57,223,222,175,147,197,48,139,35,51,112,191,175,174,183,183,183,203,231,207,182,255,183,159,151,177,176,75,121,239,135,253,145,90,245,203,111,219,208,151,242,143,127,199,179,42,155,63,179,11,207,63,100,111,67,143,154,63,255,240,187,48,87,49,215,195,79,118,139,95,227,174,203,167,243,159,223,79,206,27,223,48,189,251,187,255,227,155,119,173,75,211,147,47,255,147,207,91,35,144,255,127,51,173,141,182,215,209,219,211,131,255,255,207,179,195,39,209,31,191,239,80,107,51,113,177,61,242,55,107,255,251,215,247,235,35,159,236,243,203,238,195,47,243,191,223,125,143,165,255,183,131,7,25,231,67,199,255,221,139,207,125,59,53,19,114,125,51,183,190,176,144,63,251,112,149,199,230,107,99,15,187,95,47,80,235,114,107,197,255,183,227,206,199,159,145,237,193,143,223,255,210,255,223,95,145,135,251,219,237,209,165,255,147,63,255,175,63,45,111,173,162,255,255,251,223,31,112,208,230,127,146,255,66,151,15,203,71,229,147,48,215,47,109,162,27,133,250,31,31,49,139,219,239,255,227,245,211,234,143,199,47,27,167,245,223,205,213,27,179,103,107,75,177,208,87,27,237,237,63,103,199,163,208,254,31,46,235,106,55,255,112,171,151,189,169,255,133,255,251,163,223,174,155,205,71,155,31,50,103,223,149,151,178,77,247,51,153,247,143,223,75,31,47,255,75,31,255,63,151,241,113,141,101,48,253,209,146,209,39,255,181,26,103,99,191,167,240,27,247,208,239,43,213,171,166,79,83,155,21,255,179,189,103,255,110,99,238,255,255,111,239,191,211,99,199,255,107,103,231,252,106,210,103,31,159,155,51,109,183,71,16,175,66,80,149,208,95,107,27,255,123,111,203,63,240,209,159,147,29,127,67,221,75,37,174,63,199,222,239,177,147,151,31,189,149,255,145,53,144,171,134,177,179,37,167,234,255,253,194,71,80,191,219,157]</t>
  </si>
  <si>
    <t>[165,89,119,123,63,109,183,127,65,91,247,143,202,199,183,50,144,31,87,139,163,93,71,95,143,61,0,255,255,195,183,151,240,215,174,17,137,146,159,173,77,214,159,241,37,208,103,175,15,133,79,79,176,138,209,230,198,111,243,179,0,255,255,203,183,210,33,54,31,45,114,115,113,247,127,219,173,251,235,223,45,199,9,131,243,111,110,87,199,15,80,55,39,253,16,181,255,79,151,79,51,0,215,169,69,233,174,35,231,240,119,126,205,25,208,252,51,255,51,255,135,131,197,136,99,95,23,80,70,0,255,255,255,223,223,151,107,163,165,131,102,131,167,175,154,27,145,47,83,163,117,103,178,16,83,243,150,197,159,255,167,226,116,0,255,118,43,135,81,239,247,49,26,183,191,231,107,50,19,91,183,255,151,95,247,207,231,147,195,186,167,31,63,80,221,161,17,0,243,75,229,10,207,175,135,80,77,227,37,80,27,145,177,176,142,193,255,247,35,154,91,112,183,255,79,187,47,79,93,87,59,0,255,255,73,23,23,117,80,119,135,171,130,237,83,114,91,147,155,255,94,222,173,223,207,181,21,218,215,221,222,95,208,33,34,0,255,255,145,191,191,188,95,7,112,29,221,31,208,126,147,141,51,217,171,3,59,149,47,83,102,6,123,127,182,112,195,39,45,0,255,255,87,49,31,31,139,227,43,162,239,90,191,31,51,47,226,215,175,27,19,102,5,240,211,133,163,55,151,249,15,67,155,138,143,255,47,65,255,195,141,119,235,146,70,219,11,255,195,46,158,137,253,67,86,7,255,191,211,102,51,67,208,80,128,99,188,64,246,255,255,203,61,183,231,190,163,255,255,173,237,255,159,255,255,176,223,109,15,118,63,125,34,154,255,175,63,195,231,183,93,30,0,255,15,213,147,170,211,149,85,202,255,255,39,31,243,101,240,253,145,39,223,16,207,95,127,243,207,167,215,107,151,81,125,178,0,255,255,191,231,82,147,177,231,74,183,114,233,35,139,119,195,107,102,239,31,144,213,207,125,157,109,241,191,222,223,228,240,74,0,255,255,158,139,51,211,48,7,221,157,227,209,31,191,143,215,231,207,255,209,149,229,143,123,203,182,155,112,93,95,121,87,144,0,255,255,47,158,43,112,109,202,163,110,233,77,62,113,177,231,11,5,30,31,240,213,193,229,48,171,11,127,175,240,190,22,242,0,255,255,115,65,167,255,195,51,141,127,175,217,197,79,31,55,190,75,247,79,167,37,183,163,222,107,16,83,191,211,122,167,26,0,255,255,109,173,113,111,171,223,149,147,121,134,53,79,178,195,111,169,39,119,177,143,199,7,77,221,237,157,175,115,177,101,59,255,245,255,127,175,215,62,198,139,16,187,241,240,127,16,113,67,35,47,48,213,123,202,177,255,79,66,16,19,67,255,167,189,176,53,0,255,141,111,219,113,161,177,251,50,127,71,155,238,145,87,147,226,111,103,31,78,174,159,65,235,53,91,35,135,255,127,31,80,0,255,75,118,35,112,97,46,141,110,112,59,195,199,71,163,233,65,133,79,255,255,119,162,143,111,150,159,69,143,15,83,38,205,0,255,255,95,158,107,14,159,95,85,114,145,95,171,63,87,211,102,67,208,93,159,255,85,193,176,91,180,187,74,208,209,65,206,0,255,155,243,95,251,162,77,159,231,109,139,144,207,149,195,147,255,164,111,70,167,113,159,195,99,255,147,223,112,79,31,95,34,0,255,255,55,51,223,3,93,161,191,118,112,33,91,144,177,159,41,112,103,203,255,203,195]</t>
  </si>
  <si>
    <t>[165,138,119,223,55,179,210,107,255,86,79,55,155,127,171,33,163,76,207,79,83,247,214,106,255,240,103,177,247,0,255,61,209,255,119,219,76,207,151,251,103,51,199,189,141,247,127,99,59,207,137,233,223,51,222,106,183,182,30,15,213,167,171,0,255,159,231,171,111,247,18,166,85,43,38,186,255,194,131,27,255,27,63,99,183,181,255,63,112,149,223,91,174,51,199,206,55,0,255,91,155,48,147,241,147,255,183,39,247,191,35,111,67,81,112,67,245,255,103,175,147,31,51,217,219,49,147,137,173,103,223,109,255,19,47,243,179,255,144,48,111,143,183,37,42,235,43,67,49,55,251,219,231,179,207,220,225,191,144,117,142,119,223,53,127,250,0,221,235,83,87,199,165,176,163,69,99,141,107,161,47,239,159,141,135,35,171,43,251,243,78,149,31,138,127,221,67,147,203,80,0,255,235,171,211,95,141,75,151,74,227,154,11,221,103,122,207,198,113,74,191,219,135,79,208,181,123,113,151,91,91,255,189,213,0,255,127,27,253,125,97,176,239,107,112,69,75,183,255,135,253,227,98,255,155,79,217,198,77,67,63,71,207,80,44,209,64,215,0,255,108,232,149,255,255,255,183,111,191,70,144,11,191,239,255,15,176,176,55,255,255,109,231,63,131,247,55,98,139,75,211,51,0,255,83,177,95,230,115,34,27,215,71,183,94,171,79,143,95,255,214,255,135,195,115,81,163,255,197,117,127,80,219,127,80,39,0,255,171,79,149,255,119,199,209,71,240,47,231,105,95,145,149,127,42,245,173,223,83,159,202,112,34,175,143,207,198,97,159,210,211,255,145,3,119,123,59,245,255,215,71,127,143,226,191,47,197,142,101,31,105,135,209,176,179,0,144,251,63,255,255,95,227,203,208,0,255,247,161,106,199,214,16,215,223,167,255,245,255,67,67,215,209,80,194,139,47,227,147,239,103,255,177,63,55,67,253,176,7,0,255,187,199,218,203,90,247,103,191,35,81,42,83,31,115,131,63,55,63,95,246,30,209,111,201,155,203,249,123,159,43,163,139,0,255,112,127,75,55,31,75,119,197,101,175,82,35,31,61,118,154,199,7,242,90,29,183,183,247,207,163,191,223,206,74,111,107,0,255,115,155,247,197,171,82,55,191,191,157,130,242,243,55,226,195,47,103,196,63,112,159,105,139,123,123,127,45,183,191,75,215,0,255,115,75,255,195,183,144,70,191,55,87,128,70,209,240,119,109,75,231,191,80,255,123,209,208,67,79,175,55,122,143,179,207,0,255,191,127,255,190,187,13,197,255,51,167,240,177,54,190,65,202,141,143,207,67,177,143,197,46,161,241,255,178,189,17,155,95,245,255,255,209,173,59,7,255,235,151,226,42,217,255,150,227,191,139,233,223,243,65,217,199,145,55,127,15,189,223,63,63,178,187,39,31,87,247,99,111,207,238,179,235,255,189,135,91,29,143,255,122,107,139,163,242,127,77,208,175,112,115,255,35,208,163,58,94,203,0,155,71,107,7,255,149,102,203,179,127,158,123,186,87,242,255,75,69,245,226,175,11,215,201,111,74,191,95,35,165,75,107,145,0,255,19,55,17,67,173,115,47,49,231,65,48,112,45,63,151,176,255,243,115,176,131,112,37,67,185,171,213,195,49,67,222,187,0,255,227,176,48,255,38,163,63,191,243,208,139,127,178,198,35,42,63,95,235,186,253,211,151,247,31,112,83,85,255,109,53,63,0,255,143,255,198,91,176,246,211,31,11,187,66,238,115,127,79,255,145,83,123]</t>
  </si>
  <si>
    <t>[165,151,39,95,243,247,145,70,255,81,174,159,87,187,47,246,238,157,107,255,127,27,81,143,211,179,183,245,197,48,194,150,47,0,255,175,31,133,31,39,141,114,71,73,135,119,123,255,11,223,155,235,32,22,249,176,90,253,155,255,149,210,115,45,144,175,75,0,255,13,55,0,135,0,43,128,223,255,151,37,242,71,150,211,15,163,191,63,151,71,159,163,0,142,144,79,255,215,151,47,141,0,255,199,77,13,46,246,101,102,235,215,53,162,107,159,27,209,144,55,187,55,70,175,191,118,155,119,221,16,119,123,118,151,135,0,255,171,47,176,249,59,223,111,255,43,49,139,215,239,241,183,103,240,139,131,199,30,243,145,138,162,131,123,79,127,5,67,240,0,255,251,141,235,188,233,38,241,101,141,240,47,79,80,179,177,63,240,127,231,223,170,255,103,11,27,175,123,115,215,175,18,151,85,255,71,179,186,157,91,239,31,143,103,55,191,63,80,207,247,144,159,243,245,20,222,61,255,255,183,37,91,103,255,223,211,207,51,0,255,157,147,112,95,167,95,135,219,190,147,18,38,51,69,87,139,103,240,175,67,142,31,183,205,17,159,183,49,51,45,243,147,0,255,49,181,227,239,188,241,25,91,255,255,23,191,112,182,255,57,35,195,127,223,207,217,16,70,147,227,39,127,191,43,49,48,0,79,151,247,81,255,42,51,167,93,38,34,11,111,207,15,229,67,167,173,241,131,215,227,189,139,159,171,80,199,199,71,87,91,0,255,135,135,211,99,111,111,54,48,83,255,171,155,10,214,131,238,221,155,79,83,165,3,63,59,207,103,16,127,255,114,187,255,0,255,159,207,99,245,66,207,112,118,46,27,31,99,53,145,85,206,191,255,159,46,207,29,143,17,227,99,47,248,247,0,175,0,0,191,255,255,255,253,191,247,176,159,151,254,215,144,80,81,133,255,255,67,17,144,159,145,235,37,255,37,119,159,207,209,178,18,0,255,71,55,221,227,179,31,247,35,163,11,27,239,191,187,163,167,215,255,173,81,145,176,111,241,174,79,71,176,223,231,143,179,222,255,255,117,7,255,133,176,170,251,86,144,69,255,95,35,95,119,95,181,189,231,7,22,71,51,159,31,71,240,178,25,54,111,197,0,255,253,187,103,43,95,77,95,127,59,187,95,89,175,223,75,7,111,165,115,47,115,159,225,130,255,255,215,0,43,80,255,255,0,255,183,219,85,47,233,85,26,177,55,149,86,143,90,87,208,183,251,119,241,75,67,95,71,240,247,38,255,95,181,177,176,35,0,255,191,27,239,205,11,162,118,147,215,189,207,39,239,185,205,240,15,155,191,167,126,227,31,127,240,122,147,111,254,143,147,111,0,255,189,49,116,221,114,61,119,255,255,115,251,215,218,127,159,199,255,229,183,66,91,143,201,215,209,195,164,155,190,215,245,191,0,255,143,93,27,119,123,133,177,167,176,255,165,80,227,23,190,227,187,175,90,167,47,179,75,39,66,19,67,127,127,127,167,211,0,255,255,207,35,179,53,23,179,142,255,95,143,227,151,87,199,158,215,115,167,159,182,14,223,219,241,210,163,51,39,240,175,187,235,255,165,71,62,157,240,27,231,87,255,37,109,165,207,31,107,85,43,7,144,118,62,43,50,171,208,127,99,86,71,221,181,209,31,0,223,127,141,133,31,85,181,85,119,167,75,147,255,139,255,30,233,239,175,230,127,222,175,235,31,87,157,199,31,182,95,187,71,0,255,115,107,127,139,235,243,112,159,65,207,195,48,82,207,211]</t>
  </si>
  <si>
    <t>[165,62,95,91,143,226,139,223,66,175,187,155,183,109,23,147,18,191,255,198,141,81,153,175,43,106,79,127,187,0,255,223,170,141,157,27,176,63,255,193,7,67,151,208,207,159,207,246,35,209,247,179,208,121,19,138,255,239,79,149,215,81,80,48,255,255,63,149,135,177,71,199,208,16,115,245,207,243,159,211,173,126,87,27,191,223,209,207,114,127,175,64,162,142,113,159,66,0,255,94,47,19,203,14,254,31,155,179,67,209,0,99,142,240,255,255,239,155,241,81,205,123,42,86,39,195,255,77,255,0,0,130,178,255,255,31,15,239,171,93,107,207,127,138,127,49,187,0,175,0,106,179,255,255,255,127,109,63,246,211,179,77,198,190,178,0,255,69,171,181,67,39,63,176,45,243,39,80,225,215,21,53,35,239,17,27,127,144,19,221,30,47,219,91,179,37,159,39,144,127,255,47,23,111,219,231,237,157,171,199,159,149,149,22,55,238,207,245,175,166,221,116,35,46,115,133,175,208,103,31,227,235,15,253,0,63,115,235,123,91,52,255,203,247,203,182,131,143,255,127,123,63,179,207,255,210,199,253,112,128,159,255,113,31,47,106,205,3,56,255,255,63,123,113,225,197,171,99,171,135,185,143,107,240,213,82,255,189,229,59,111,247,223,178,119,83,165,170,243,213,117,82,0,255,179,63,255,7,83,183,207,31,83,0,67,0,113,0,113,29,255,255,255,23,182,75,255,55,115,227,43,199,119,0,63,0,0,33,75,255,255,255,179,31,203,80,159,219,53,95,11,99,39,86,111,211,43,86,165,31,135,107,229,75,75,240,227,223,141,159,0,255,99,103,145,31,226,48,55,238,43,39,251,204,42,163,155,219,173,255,123,219,135,0,245,128,106,29,175,255,251,0,224,225,0,255,255,255,207,159,239,154,210,79,77,10,144,207,255,255,101,255,182,159,243,207,95,208,17,125,226,255,243,99,51,255,14,239,146,255,39,19,207,135,27,155,17,139,229,235,127,167,208,98,175,135,202,163,31,75,81,144,227,255,235,209,47,238,142,144,51,80,195,0,255,195,229,191,147,231,255,187,93,194,163,193,175,99,117,39,21,51,60,65,109,147,7,165,35,151,119,205,62,190,223,83,223,0,255,191,187,186,159,119,176,255,19,67,17,6,113,139,195,119,47,159,199,196,173,255,111,33,176,247,127,218,63,7,177,111,127,0,255,33,214,144,163,230,111,159,75,255,175,75,98,241,255,63,135,207,67,49,107,43,147,223,191,79,28,144,43,239,42,95,239,0,255,210,39,171,70,223,242,194,38,151,61,78,227,207,159,95,151,223,147,238,35,219,239,95,255,255,147,114,167,87,209,49,81,0,255,251,26,255,7,41,90,151,31,238,119,210,255,255,94,149,17,47,93,191,155,179,87,136,55,247,222,189,223,34,79,219,219,0,255,255,255,163,255,49,159,159,19,165,181,255,219,255,126,119,95,91,103,70,103,173,151,222,133,95,223,71,243,226,159,49,158,0,255,255,127,149,31,123,115,227,202,139,11,255,145,114,191,143,175,63,67,191,255,255,243,159,21,62,103,177,255,125,75,111,99,162,191,191,151,185,183,117,81,145,106,219,11,144,191,39,111,255,123,29,191,253,175,229,27,159,165,111,50,48,179,107,95,15,103,118,0,255,177,79,59,43,215,55,99,23,250,240,131,211,143,243,251,7,245,124,15,176,175,79,46,138,111,189,38,90,223,207,178,111,0,255,209,181,123,112,48,135,111,173,255,95,177,59,14,77,253,114,255,245,215]</t>
  </si>
  <si>
    <t>[165,87,82,208,215,11,58,135,58,207,255,167,127,31,147,169,127,231,241,0,255,203,53,231,198,195,111,43,194,59,231,203,131,243,135,7,223,114,101,238,208,209,129,202,37,134,162,205,155,123,210,208,229,0,255,255,183,249,126,95,111,161,47,101,240,155,206,171,131,177,50,93,118,251,199,246,171,175,143,23,99,47,151,145,39,113,193,0,255,255,171,189,127,79,10,255,71,254,113,81,125,219,230,47,219,199,151,33,48,187,246,245,51,179,235,241,99,46,222,117,245,0,255,255,31,135,16,73,159,38,186,191,127,253,39,219,217,43,75,79,209,255,21,167,47,39,231,80,91,10,111,127,167,23,125,0,255,255,51,176,79,215,161,227,159,13,175,43,251,127,231,83,147,85,87,81,173,29,167,77,199,235,211,177,7,111,183,191,215,247,39,255,155,31,5,167,139,191,219,33,143,207,242,191,183,3,51,163,208,199,103,79,74,82,255,87,222,99,144,175,11,103,143,193,0,255,255,115,255,135,95,255,199,157,127,193,17,101,7,165,213,121,63,23,159,95,255,85,187,214,127,107,50,143,255,95,241,64,0,255,175,87,101,113,145,215,75,131,171,115,71,113,209,235,111,175,121,175,183,69,237,163,164,26,203,175,19,193,207,111,159,97,0,255,255,123,255,190,18,31,177,247,255,237,39,235,95,215,144,34,239,103,79,43,107,98,7,37,226,202,99,219,38,143,227,61,0,255,255,147,71,18,47,240,251,151,235,175,237,174,111,70,59,219,17,85,173,119,195,243,35,80,176,77,47,112,47,54,127,176,0,255,255,95,127,47,155,137,77,79,87,103,85,187,83,47,159,183,141,203,122,74,203,95,22,63,251,218,255,78,161,191,159,74,0,255,255,49,19,220,247,145,231,103,39,245,155,119,134,255,243,173,223,203,253,197,159,206,245,125,191,74,82,215,75,171,61,45,138,207,255,215,53,142,175,69,254,176,155,240,173,96,59,255,149,111,234,16,239,39,102,59,179,107,221,111,247,226,115,95,186,118,136,112,255,49,227,126,241,47,39,240,187,113,207,183,191,67,80,16,175,151,175,155,87,39,167,223,241,83,213,223,155,159,167,41,255,0,255,15,159,69,198,123,175,133,145,64,101,63,144,135,49,170,31,23,144,55,222,130,91,75,101,187,123,176,166,143,219,175,223,0,255,55,131,145,37,239,177,233,47,255,255,95,147,221,159,159,47,190,211,183,15,240,255,59,207,123,198,187,49,31,146,239,50,0,255,119,255,247,89,95,48,144,39,31,167,143,215,145,191,48,246,177,215,95,223,219,227,255,141,187,53,157,251,191,95,203,141,0,0,87,255,247,95,21,223,215,95,121,173,207,112,165,255,223,206,255,255,113,159,83,247,151,255,22,133,58,48,207,16,112,165,0,255,255,246,206,21,255,223,239,251,255,150,211,243,155,213,107,80,139,221,210,215,68,95,144,87,155,31,191,31,143,48,113,144,0,255,255,145,199,247,178,11,181,63,199,227,251,85,208,149,175,122,123,17,163,215,100,202,63,154,127,255,143,191,229,155,93,103,251,191,255,165,163,191,147,118,27,139,203,103,125,253,239,55,21,107,175,83,155,49,53,135,237,127,207,62,117,13,123,141,236,31,205,0,255,147,215,90,240,15,181,71,177,55,255,255,15,219,151,125,51,238,81,223,231,159,169,18,217,105,29,67,100,255,197,166,61,0,255,255,235,247,81,27,204,119,45,219,117,197,255,251,245,67,63,107,15,23,131,151,107,58,230,255,16,17,39,106]</t>
  </si>
  <si>
    <t>[165,229,131,109,211,147,207,39,174,51,0,255,135,45,143,183,215,63,38,199,255,242,71,48,83,48,240,254,39,218,213,27,35,91,35,220,238,107,159,127,87,215,255,255,0,255,31,144,209,31,48,255,238,91,237,245,55,142,67,165,157,138,42,31,147,69,80,99,98,127,95,102,173,83,75,91,35,119,0,255,95,67,43,80,113,43,31,243,255,43,162,79,247,255,48,191,70,247,133,159,255,127,189,255,171,255,167,144,194,207,67,145,53,255,147,35,173,11,235,93,119,63,255,63,31,43,255,255,71,255,63,154,34,165,98,47,103,114,203,102,55,111,103,183,255,87,139,0,255,203,243,62,59,193,178,59,131,51,78,223,38,151,38,79,109,59,181,111,49,255,43,31,159,165,191,85,147,63,103,69,255,0,255,82,50,159,210,53,51,255,215,54,113,105,255,57,71,181,85,144,135,51,227,159,251,119,122,49,95,209,255,70,183,135,79,0,255,95,63,43,102,117,242,241,59,55,255,208,55,255,91,63,29,255,95,95,43,79,241,113,255,77,99,151,247,143,176,91,103,0,255,53,252,151,240,79,255,23,123,46,63,99,251,66,255,127,133,127,138,99,47,67,47,118,37,115,255,38,63,171,95,141,255,0,255,145,29,241,173,35,146,178,255,171,91,95,103,79,83,118,175,107,241,47,75,95,159,47,239,113,151,127,59,131,86,93,255,0,255,211,63,143,61,121,105,151,82,161,86,195,159,202,21,83,154,124,145,115,127,43,207,111,81,35,58,43,255,125,11,37,143,0,255,63,181,134,47,255,75,119,58,253,81,225,33,119,31,39,63,29,255,167,174,37,89,101,71,123,75,67,62,101,134,127,39,85,255,255,213,207,47,91,255,30,147,111,163,80,48,39,251,223,57,125,107,77,113,95,198,63,103,143,182,130,61,85,255,55,255,255,0,255,61,230,74,141,95,255,79,95,47,143,199,67,29,214,80,167,142,179,99,63,93,111,111,87,80,23,31,63,30,170,140,159,0,255,223,186,127,51,43,51,47,144,45,27,106,95,151,159,95,78,182,75,255,117,85,135,255,112,255,189,31,255,48,80,133,215,0,255,127,21,183,23,48,47,91,31,207,102,47,70,255,176,80,51,243,159,95,131,119,70,47,53,103,109,47,175,150,255,95,75,0,255,239,39,169,46,231,240,117,235,255,93,255,159,55,115,197,125,27,127,39,166,255,103,97,163,135,255,69,159,111,59,34,215,0,255,135,123,119,243,61,255,58,241,117,43,84,47,81,125,87,159,113,191,237,255,139,247,143,175,43,62,145,255,83,79,103,111,0,255,175,235,127,61,182,255,31,48,115,59,191,144,95,147,131,163,113,79,35,144,73,47,61,43,240,99,131,103,71,119,43,166,46,255,127,190,166,69,22,255,107,223,253,159,237,233,65,251,199,213,255,147,251,141,255,81,91,255,255,63,111,105,81,81,95,207,227,0,255,37,189,55,71,31,131,66,127,47,199,127,138,55,151,107,34,95,47,79,80,239,177,83,255,223,74,31,205,113,147,159,49,0,255,82,27,71,83,54,91,159,37,33,65,255,255,151,49,231,143,87,101,39,29,91,255,47,195,109,51,55,255,215,53,205,49,0,255,199,83,75,43,61,255,117,229,57,127,101,109,255,103,79,235,30,83,37,159,103,67,231,51,198,92,176,194,53,5,151,193,0,255,165,135,213,103,144,79,255,191,157,99,79,73,255,255,63,127,151,143,115,95,103,59,143,63,151,170,127,145,255,87,213,101,0,255,166,115,175,254]</t>
  </si>
  <si>
    <t>[165,227,16,207,182,255,208,51,149,53,0,255,154,207,35,71,255,109,251,231,219,47,39,255,27,27,27,144,255,255,183,118,167,75,245,109,147,226,255,59,68,39,112,38,0,255,63,230,51,114,243,240,253,51,207,255,27,77,238,179,255,143,80,219,125,255,21,190,59,131,255,91,43,60,35,197,87,37,0,255,219,187,147,167,53,51,245,95,42,255,67,29,83,66,37,255,95,244,255,255,115,183,48,163,202,235,119,144,87,173,255,47,0,255,79,189,127,80,253,63,67,223,59,91,121,105,143,79,45,217,140,113,109,79,151,255,54,145,127,83,177,175,141,147,91,143,222,255,251,71,151,35,119,230,39,99,145,51,35,117,175,255,83,199,247,207,240,255,55,71,103,37,227,35,95,207,81,80,31,95,227,0,191,127,194,243,175,143,43,43,127,167,33,219,127,138,144,107,69,219,205,176,83,255,161,255,127,107,119,189,112,255,37,74,215,0,255,177,13,255,27,75,137,81,113,255,143,31,67,162,159,190,80,234,175,74,159,49,141,83,42,91,55,80,99,98,113,112,159,0,255,231,103,113,98,255,63,237,75,71,35,247,48,27,117,251,255,129,53,93,255,39,255,117,159,147,94,81,69,23,211,112,255,0,255,187,239,38,59,175,235,95,65,251,91,255,179,247,154,231,51,141,255,255,129,43,143,99,86,175,155,223,135,255,49,247,143,0,255,103,113,67,42,47,65,65,225,145,231,47,91,241,77,143,118,239,94,43,87,71,240,255,153,23,29,66,151,141,117,45,225,0,255,191,17,175,114,115,31,79,138,255,255,211,63,173,159,87,63,55,69,49,255,63,143,31,79,112,127,255,174,255,79,51,95,0,255,211,19,166,217,229,67,255,63,111,63,239,67,255,155,31,51,57,67,31,50,254,171,87,211,151,79,27,71,161,45,191,31,239,255,87,85,43,221,119,127,205,34,255,89,107,207,42,59,46,143,143,159,237,151,49,175,47,43,135,255,195,178,112,95,234,41,167,0,255,45,198,191,95,59,211,141,89,87,149,91,255,93,48,193,215,255,255,75,103,119,255,157,123,87,237,35,169,55,139,255,189,0,80,114,163,48,211,34,235,116,79,224,43,242,243,199,255,73,155,14,199,255,67,111,222,145,235,63,123,255,47,247,42,91,227,0,255,223,195,163,19,59,182,123,195,71,82,158,47,255,219,91,147,82,63,75,31,255,82,35,167,183,38,179,47,105,165,175,71,0,255,11,227,181,169,54,115,63,78,227,213,203,255,147,50,45,238,47,207,94,175,155,29,97,190,255,54,255,231,118,249,63,174,0,255,171,53,253,80,150,240,111,255,144,127,87,109,51,85,79,255,139,215,111,144,167,117,99,48,254,161,51,57,255,34,195,43,0,255,95,229,177,55,189,31,255,241,69,138,194,38,255,255,157,99,63,127,145,29,146,65,255,221,162,171,111,143,125,71,111,39,66,255,255,179,150,112,59,221,49,79,77,67,59,77,83,79,211,251,239,112,15,35,255,221,219,63,27,91,235,255,255,80,237,55,219,0,255,215,85,81,123,239,133,107,203,31,112,134,255,45,114,199,112,175,26,125,183,181,114,31,79,113,203,55,66,113,53,91,111,0,255,239,144,255,139,66,69,255,87,121,92,223,145,235,127,71,243,109,27,45,37,51,101,134,33,247,31,163,127,199,223,255,54,0,255,230,207,63,70,255,119,197,47,110,87,223,181,59,147,43,175,231,255,67,69,207,151,243,51,27,147,239,112,87,158,80,59,0,255,177,74,39,31]</t>
  </si>
  <si>
    <t>[165,111,198,17,251,238,179,175,90,171,125,55,101,245,47,219,6,255,16,27,208,119,131,6,247,219,185,245,210,51,48,247,0,255,59,255,246,44,241,59,223,48,3,39,113,16,103,239,59,80,116,219,208,47,66,239,129,31,226,141,57,199,147,230,65,139,0,255,177,159,215,253,227,43,107,151,190,23,255,48,114,16,47,206,51,63,241,255,210,31,165,91,113,213,83,181,16,129,111,251,0,255,237,127,80,51,247,143,48,159,239,14,211,255,77,63,242,81,125,47,49,176,106,166,141,31,83,179,66,211,129,15,142,175,0,255,135,167,133,167,247,239,49,186,191,127,77,240,215,229,93,35,239,223,255,11,15,139,151,118,207,215,79,236,174,173,247,219,77,255,15,255,151,231,253,207,239,199,39,247,47,225,138,135,112,135,242,215,155,63,119,107,16,95,198,93,161,223,47,114,3,239,121,0,39,79,93,7,211,235,255,179,127,17,31,83,91,173,61,177,115,51,141,37,31,250,115,166,157,119,176,239,241,19,94,167,201,0,255,87,146,239,47,7,129,54,245,239,175,213,175,208,48,147,176,71,187,215,191,211,193,239,255,37,151,51,43,63,123,17,185,0,223,149,112,157,37,23,123,10,203,239,38,145,176,133,219,123,79,255,83,199,119,175,127,43,218,155,255,255,207,243,15,234,255,0,255,255,131,255,180,131,101,207,58,80,173,255,174,195,183,239,31,223,239,27,135,154,22,207,189,31,64,106,223,165,48,183,55,0,255,23,137,171,175,113,231,7,61,59,113,31,2,66,48,81,71,35,181,11,237,209,242,159,247,255,47,199,113,167,231,255,139,0,255,135,215,5,43,214,177,17,245,159,59,255,111,31,37,211,177,207,116,71,187,110,255,223,35,81,31,19,235,71,143,91,245,239,255,159,31,175,235,59,175,231,151,123,175,87,114,145,218,139,215,203,15,11,212,71,53,26,137,31,198,179,125,63,141,83,67,253,103,255,167,85,7,239,211,246,175,235,253,95,195,208,97,208,34,195,171,123,149,181,119,83,101,227,159,135,132,191,95,187,229,208,0,19,159,155,89,243,201,183,187,11,243,167,241,202,247,11,144,23,80,159,75,197,135,129,143,239,243,215,150,59,135,229,102,151,0,255,113,153,99,67,98,61,138,207,25,255,223,167,127,214,253,203,80,147,115,95,211,207,218,48,173,51,186,195,91,103,66,109,0,255,71,247,127,144,234,231,158,183,34,179,23,38,247,92,231,151,75,191,22,255,214,215,179,207,183,158,123,211,113,195,230,16,0,255,19,191,247,207,154,183,47,155,191,183,45,226,147,102,75,141,80,59,193,187,203,163,30,81,138,83,149,171,123,198,111,51,0,255,255,31,207,50,173,5,95,51,237,161,174,49,101,45,117,13,234,187,210,127,255,99,95,202,223,103,77,78,101,115,221,81,0,255,63,135,117,151,179,242,62,175,205,27,251,223,255,171,35,39,143,139,237,37,176,223,243,159,81,137,47,34,50,29,186,169,47,255,87,15,47,191,147,61,111,99,247,112,221,231,159,106,130,222,195,143,229,240,180,25,74,87,95,255,171,163,154,91,203,227,53,0,125,147,135,223,18,31,147,226,15,69,255,143,31,183,144,98,16,255,38,177,41,191,158,102,48,112,127,211,143,149,144,73,222,0,255,255,240,241,237,247,208,175,223,171,211,80,215,255,226,219,17,55,209,145,114,251,159,166,75,85,181,18,213,107,117,155,67,0,255,27,197,223,214,103,179,29,135,135,239,208,215,223,87,191,14]</t>
  </si>
  <si>
    <t>[165,98,143,98,27,75,75,227,103,159,182,0,255,191,39,62,255,159,239,135,181,254,239,151,255,134,158,95,255,182,143,163,35,195,55,127,39,35,35,211,215,155,209,51,127,227,255,27,111,139,119,43,187,125,31,219,255,138,127,199,48,95,81,209,243,63,71,87,150,87,48,103,80,125,255,71,54,173,255,144,58,127,211,175,48,165,159,239,255,183,39,35,235,145,55,183,80,95,119,53,139,63,99,255,240,99,142,246,45,255,245,31,230,159,0,255,223,175,255,191,255,98,103,79,255,183,255,80,221,127,223,112,127,23,255,119,181,250,255,59,71,255,79,67,134,61,157,239,0,255,231,83,23,54,102,39,50,89,31,255,227,127,197,78,83,203,71,255,91,155,195,48,222,112,253,62,75,44,247,63,80,127,0,255,175,103,78,163,235,95,127,166,222,255,235,87,61,251,255,255,143,117,189,130,91,178,179,133,109,95,54,35,43,172,73,255,0,255,209,15,214,101,255,35,16,43,89,71,145,142,59,241,189,150,70,175,240,255,49,177,31,143,35,86,39,111,81,83,103,63,0,255,203,123,126,135,194,255,31,85,93,63,176,43,39,112,255,231,207,63,55,194,191,165,167,231,39,77,238,82,80,95,71,161,0,255,79,159,67,240,87,80,131,143,67,112,207,109,255,109,111,240,79,82,31,51,102,62,68,239,63,151,237,34,150,103,37,63,107,255,175,195,159,175,91,67,102,47,143,158,255,39,81,238,197,127,64,255,37,51,235,139,226,125,221,95,177,135,247,255,75,191,255,0,255,207,59,79,191,29,131,30,103,235,193,98,35,191,47,63,45,127,79,250,3,165,117,79,214,176,53,127,115,82,45,255,29,0,255,207,179,31,227,193,95,75,53,243,247,228,147,137,255,133,80,103,123,83,29,91,255,35,69,119,145,70,94,176,170,55,77,0,255,175,63,239,95,21,255,39,240,255,65,67,166,209,80,198,63,215,191,159,159,171,223,255,119,138,122,177,79,75,34,143,75,0,255,63,5,71,66,113,138,193,255,231,141,151,79,183,80,67,147,159,255,145,39,201,255,102,115,103,67,39,31,113,243,212,103,0,255,144,31,112,74,78,165,63,39,255,144,255,255,127,221,171,114,106,95,178,115,103,229,235,250,203,79,151,246,255,142,223,240,0,255,159,237,127,163,175,62,155,125,67,38,80,255,95,191,142,147,111,142,115,135,70,87,39,85,29,31,227,62,215,99,187,176,42,255,199,191,197,31,81,175,255,55,79,112,114,165,231,126,99,250,157,143,48,245,251,130,177,43,243,61,117,67,190,111,91,87,99,67,255,191,191,31,255,111,80,95,243,251,179,255,235,81,207,93,99,151,145,119,255,79,118,190,255,80,58,157,39,163,45,247,63,0,255,135,6,219,125,171,55,221,127,86,255,255,48,207,187,223,237,65,199,123,234,107,211,159,251,125,98,255,46,238,47,61,255,0,255,35,51,23,87,255,208,51,243,175,255,255,55,147,255,83,87,255,231,47,119,119,93,166,159,103,107,240,102,131,255,203,175,0,255,75,171,110,175,49,247,255,51,79,135,29,240,39,231,131,75,171,144,191,191,31,239,221,161,91,210,48,47,53,255,175,179,0,255,127,227,127,209,115,95,223,178,208,55,51,61,43,119,255,31,36,83,124,99,77,139,127,35,144,65,135,10,47,75,43,167,0,255,235,206,210,85,239,187,144,31,235,155,36,49,166,85,63,255,149,155,255,231,123,249,247,80,218,127,253,198,255,147,123,85,0,255,147,144,182]</t>
  </si>
  <si>
    <t>[165,102,191,37,235,85,149,135,166,243,175,43,191,101,64,97,71,126,148,43,182,106,111,67,47,143,0,255,255,239,63,91,91,95,115,177,50,87,48,127,123,250,87,211,91,30,83,39,246,115,95,45,101,247,63,91,141,113,67,89,0,255,19,83,105,65,75,53,75,97,80,121,95,155,80,218,133,69,66,135,223,255,115,133,143,47,51,123,171,107,82,111,58,46,0,255,63,49,253,143,59,255,255,80,48,227,99,255,83,47,39,181,146,111,127,83,175,255,89,31,118,35,67,139,183,176,207,139,0,255,215,95,135,255,62,203,39,35,81,221,127,29,227,59,241,175,119,151,48,63,255,27,176,70,35,81,29,29,247,222,51,91,43,255,255,71,187,163,95,131,82,113,255,125,30,227,127,178,47,208,79,71,159,94,67,255,47,182,101,141,175,207,171,215,135,50,117,0,255,226,11,67,118,237,155,241,222,37,63,179,55,174,95,65,186,75,113,255,255,102,175,49,99,97,71,159,99,144,107,31,213,0,255,144,211,141,255,255,29,71,94,59,43,135,85,255,142,247,181,119,143,135,231,251,175,255,31,47,242,37,91,141,121,235,241,0,255,31,207,83,43,255,209,255,195,91,75,107,107,34,255,247,91,122,119,79,55,131,63,63,79,179,65,79,31,66,205,255,48,0,255,167,87,39,66,47,226,48,80,205,123,71,199,29,138,126,255,191,63,55,187,55,71,67,234,255,95,135,171,70,48,59,143,0,255,23,240,39,255,63,127,48,83,255,175,94,87,167,79,131,173,197,59,103,51,112,51,127,37,255,89,135,147,222,82,73,63,0,255,191,79,133,139,29,211,78,29,43,174,78,119,183,135,190,42,47,83,81,54,95,39,219,221,153,240,175,132,69,59,163,91,161,255,55,151,134,98,247,255,27,175,67,35,155,93,113,49,159,67,80,122,89,155,144,115,19,164,83,3,63,213,253,231,255,35,107,231,255,35,5,165,90,118,239,49,93,51,175,48,29,82,71,147,83,50,240,48,80,111,101,85,43,35,107,63,179,117,34,150,80,0,255,63,144,111,63,187,169,91,58,237,133,92,183,101,255,33,255,65,127,119,63,90,90,177,117,141,38,207,145,48,139,55,255,0,255,63,250,211,102,255,175,167,93,189,51,175,35,147,95,141,49,48,189,159,63,78,123,48,157,107,39,55,123,147,59,171,109,0,255,47,71,183,47,83,34,59,51,97,31,115,31,147,27,115,105,115,214,77,112,111,35,165,58,239,119,223,51,103,151,127,127,0,255,119,99,87,255,163,234,61,205,67,85,107,23,255,109,255,58,177,255,87,82,227,87,94,255,146,69,87,183,179,113,42,63,0,255,55,75,119,79,245,241,31,84,163,145,78,66,55,62,83,63,222,95,221,61,83,31,221,71,145,112,142,248,255,7,221,219,0,255,247,143,223,245,246,63,121,74,79,53,159,251,255,239,81,69,37,74,14,247,171,131,55,48,162,31,115,87,71,91,255,139,159,255,255,169,111,95,123,151,50,81,30,144,55,255,255,111,163,163,43,49,194,75,95,255,55,47,45,47,87,123,127,69,251,43,47,0,255,223,195,86,255,255,63,53,239,49,255,125,179,59,65,155,215,205,171,43,37,255,245,47,110,135,123,126,255,63,103,61,245,0,255,176,255,141,126,254,240,69,49,151,91,251,59,204,174,123,171,66,179,93,255,70,39,255,149,99,171,240,75,163,225,91,99,0,255,205,39,111,151,107,70,26,142,35,206,255,167,199,163,49,48,157,39,255,63,80,144]</t>
  </si>
  <si>
    <t>[165,63,15,112,223,134,63,10,183,63,145,127,111,35,27,111,117,91,67,147,93,171,255,255,11,221,138,239,173,17,203,51,229,215,223,208,144,67,10,133,26,206,86,39,31,165,31,207,241,70,255,77,75,175,85,0,255,79,247,155,155,93,151,47,183,155,39,75,123,219,243,63,190,117,37,63,207,240,181,255,98,177,167,127,158,109,147,155,78,0,255,175,93,125,81,143,131,191,255,112,90,234,171,87,255,81,255,119,92,139,255,94,145,240,67,139,16,69,144,43,45,127,81,0,255,255,112,231,214,177,207,215,17,53,167,109,151,144,31,173,203,144,163,255,255,213,95,175,157,143,51,125,207,150,255,143,190,0,255,127,199,43,243,87,74,202,243,55,177,195,5,15,49,53,135,221,223,150,27,75,117,155,95,111,103,46,229,91,215,176,213,0,255,255,81,37,134,61,255,255,145,93,207,219,111,67,48,110,73,87,30,91,31,67,255,255,115,23,50,237,161,241,175,55,145,0,255,255,111,127,50,183,145,29,112,223,142,39,11,239,31,217,227,141,79,159,235,175,229,127,175,127,62,35,54,63,142,207,127,255,207,213,51,119,93,175,191,119,161,115,179,191,59,48,255,162,95,29,191,219,122,15,112,221,253,111,47,123,154,26,112,79,239,179,0,255,191,78,219,241,91,55,230,82,253,195,127,150,119,37,80,55,235,3,58,172,167,191,127,176,123,177,79,13,87,147,207,82,0,255,171,238,151,239,255,31,177,38,127,223,255,123,207,176,254,143,165,37,113,63,129,123,231,159,177,203,131,49,230,67,194,240,0,255,19,147,67,53,233,161,139,179,191,237,83,47,229,87,101,133,91,49,151,171,247,187,151,255,151,106,123,99,83,175,203,75,0,255,151,46,171,112,195,211,45,48,63,129,222,11,83,80,243,7,201,42,231,215,80,67,221,199,63,101,127,151,206,43,11,122,0,255,255,35,119,223,95,191,175,163,153,235,6,111,11,176,39,127,79,209,151,255,181,71,208,191,157,255,35,203,219,111,167,198,0,255,255,127,110,123,127,178,75,231,189,103,151,162,207,82,159,141,17,251,101,127,255,177,255,208,117,47,173,166,112,139,39,123,0,255,255,139,54,211,143,186,95,69,247,255,247,199,38,143,255,67,239,155,134,174,69,79,175,99,207,242,227,112,48,207,55,242,208,227,255,223,146,251,221,175,176,79,7,255,79,31,110,179,171,19,255,143,55,79,53,15,7,179,103,199,103,208,155,73,198,125,253,0,255,175,119,255,117,215,191,63,35,67,48,189,255,54,15,159,107,118,157,199,158,119,170,115,119,247,115,202,199,49,127,127,148,0,255,103,219,147,125,144,63,89,255,53,242,149,247,121,149,39,151,123,255,208,47,127,211,239,79,25,135,213,243,71,255,85,90,0,255,255,38,255,125,167,215,203,205,112,159,198,96,157,133,27,198,147,227,205,195,98,27,165,159,63,214,17,175,144,207,177,170,0,255,255,110,115,112,35,155,35,215,191,105,114,27,37,118,191,87,91,48,251,255,255,249,159,199,127,164,207,34,190,214,49,74,0,255,255,191,207,207,237,87,143,71,101,69,187,65,130,191,191,79,208,145,113,95,255,159,113,55,250,203,82,19,199,255,199,113,0,255,255,235,174,235,193,113,134,139,47,227,227,111,240,255,167,191,124,245,59,203,255,81,127,101,143,111,215,219,7,211,237,199,176,255,255,159,113,155,89,235,213,255,139,65,111,127,227,111,25,166,191,196,65,255,195,26,151,39,191,23,31,45]</t>
  </si>
  <si>
    <t>[165,97,231,79,191,31,255,159,47,147,185,80,116,43,127,61,99,59,63,47,241,175,107,0,255,127,95,208,71,31,198,95,243,71,51,107,115,87,203,171,82,91,70,157,173,159,31,83,49,255,95,177,157,101,103,66,27,114,255,139,41,165,37,51,255,245,209,199,87,209,176,79,223,61,47,167,223,61,255,255,82,150,198,255,143,23,110,67,255,255,171,94,135,255,47,47,63,255,255,63,255,51,95,111,65,213,133,63,67,202,179,113,131,107,191,255,71,223,149,81,109,176,31,95,87,101,0,255,176,23,67,255,87,51,83,63,65,115,37,123,199,223,154,239,65,255,174,199,202,46,94,93,131,137,63,173,87,83,255,90,0,255,251,235,255,135,95,30,61,77,144,35,50,63,55,43,93,113,145,162,143,183,109,113,175,255,75,95,255,77,241,48,103,59,0,255,125,17,117,135,239,112,31,78,53,103,154,133,42,50,208,31,110,251,163,119,31,163,125,107,143,127,237,195,141,163,119,95,0,255,215,135,77,135,87,255,80,49,133,255,182,144,51,34,115,80,117,29,34,115,159,111,255,51,144,111,62,113,113,145,147,189,0,255,135,15,7,131,31,119,102,61,139,139,115,87,235,70,71,208,87,75,134,255,91,225,144,47,177,255,79,237,89,255,199,240,0,255,255,111,16,131,67,67,31,103,91,91,144,103,175,87,31,157,215,183,159,59,199,135,191,123,99,67,118,50,144,163,141,219,237,255,159,207,71,143,203,15,33,229,191,203,127,111,187,111,167,255,245,223,138,149,69,142,125,74,240,203,175,144,63,158,255,43,112,0,255,49,45,71,145,62,103,81,213,127,209,141,35,82,98,143,82,26,51,255,187,167,254,149,95,176,48,98,67,115,144,31,38,0,255,99,187,85,145,170,31,81,117,51,151,119,255,75,210,95,255,95,113,67,246,237,101,85,255,102,102,59,114,155,82,229,176,0,255,91,23,113,27,255,77,255,31,47,27,37,127,135,127,31,80,251,255,107,115,91,123,71,239,133,80,144,240,123,115,115,255,0,255,80,79,159,167,158,59,63,119,91,187,106,31,48,33,191,81,99,69,103,53,123,127,85,135,79,95,77,50,82,235,247,95,0,255,61,66,191,94,254,114,63,122,251,117,83,53,110,227,103,238,85,89,176,176,207,145,79,171,191,179,223,119,7,16,107,255,0,255,255,241,255,9,167,207,153,131,91,43,43,42,119,255,63,31,67,71,255,95,247,103,123,243,159,143,131,80,95,112,163,112,81,255,27,53,219,111,240,225,87,181,93,65,109,143,83,243,163,63,255,95,255,62,191,240,115,63,255,119,111,91,127,253,255,80,118,234,255,81,145,43,191,127,240,83,31,127,85,49,55,43,255,119,183,80,122,82,29,239,79,55,219,59,119,246,186,171,127,70,26,0,255,177,253,118,255,255,112,117,255,61,205,59,223,197,99,61,87,99,119,115,43,112,107,143,183,112,177,83,151,67,215,110,127,0,255,19,18,63,239,103,87,101,113,255,157,141,255,103,130,255,81,43,127,187,31,159,117,111,255,29,94,159,163,71,113,135,145,0,255,159,47,139,209,54,85,255,255,103,150,95,113,67,123,118,127,61,59,143,131,41,111,115,55,79,127,61,181,79,191,113,146,0,255,177,55,139,70,117,231,143,166,229,199,209,175,78,247,206,255,175,71,42,139,83,65,217,87,99,63,243,35,83,134,175,39,0,255,63,127,111,245,95,113,102,144,99,130,39,242,118,53,127,59,146,107,255,181,101,197,255,51,155]</t>
  </si>
  <si>
    <t>[165,163,147,113,63,171,34,112,112,80,83,208,71,207,43,27,30,176,255,251,255,161,78,47,31,159,53,80,34,63,37,135,0,255,251,47,102,255,255,231,239,39,177,87,222,55,101,31,29,131,59,77,110,123,86,135,35,255,37,246,238,231,133,143,249,181,0,255,17,31,49,173,255,27,131,98,175,95,131,238,71,118,144,166,67,209,255,230,27,177,55,220,69,51,79,27,125,127,119,39,0,255,231,93,147,114,255,115,67,157,92,205,59,141,178,69,252,239,198,139,38,122,59,237,91,215,189,255,123,103,151,51,235,111,0,255,43,219,176,203,139,118,255,239,55,251,183,55,34,157,75,221,255,69,112,119,115,87,255,35,65,199,48,87,208,167,167,234,0,255,255,142,105,167,131,97,127,55,139,55,159,131,113,117,43,255,69,54,255,91,191,70,255,41,39,27,127,171,157,127,71,255,0,255,39,127,67,94,111,79,115,55,49,93,211,191,255,31,237,107,55,135,51,33,49,174,143,208,195,118,241,198,255,203,13,113,223,255,231,151,37,71,249,131,63,117,255,197,63,115,103,99,117,75,155,175,71,127,203,171,77,199,222,55,121,9,203,147,47,43,155,0,255,231,7,151,203,31,127,255,251,245,48,74,171,195,87,195,119,255,139,175,208,54,177,83,112,53,163,255,118,255,167,110,30,0,255,155,5,255,255,171,91,175,241,47,87,31,91,34,207,112,51,71,255,95,63,247,255,78,109,163,51,99,255,255,255,61,163,0,255,251,7,183,239,223,176,251,255,111,91,144,43,243,79,59,87,255,87,209,81,255,87,223,253,255,175,119,217,87,71,161,239,0,255,7,182,243,111,255,80,48,55,39,239,77,255,47,141,255,115,31,48,67,239,110,255,71,74,31,66,255,134,95,23,159,49,0,255,79,147,143,39,111,255,169,37,95,255,159,255,177,141,71,34,174,255,63,255,255,255,159,145,67,50,181,119,241,243,112,185,0,255,27,239,177,219,81,175,79,205,243,146,67,113,31,71,61,46,127,235,107,55,139,255,31,55,255,103,143,167,171,79,35,179,82,255,63,191,26,119,29,63,47,112,255,55,87,211,171,113,115,167,114,183,207,35,150,99,107,63,77,255,155,79,59,62,255,67,63,239,255,191,255,59,43,255,81,255,243,146,139,177,39,125,47,191,29,113,55,55,51,59,226,80,103,95,59,115,245,83,255,103,65,0,255,81,255,255,199,93,27,81,63,77,45,86,53,132,95,37,95,142,75,80,133,103,43,235,141,35,143,231,55,75,143,35,47,0,255,167,255,173,79,255,211,63,209,71,39,235,42,23,237,103,170,103,119,241,187,187,111,63,167,49,143,176,155,63,159,145,255,0,255,171,7,37,55,31,151,255,175,64,237,205,255,255,48,31,214,117,65,45,206,240,255,239,223,255,251,209,231,195,6,115,175,0,255,43,37,67,77,214,118,103,167,203,167,163,175,127,176,37,81,239,55,95,139,243,240,103,253,187,163,45,158,61,215,55,147,0,255,251,47,48,253,69,35,226,181,183,177,207,48,255,176,165,63,77,255,242,147,187,54,53,112,155,255,59,111,109,243,255,135,0,255,239,183,123,166,81,223,255,93,179,49,39,57,119,46,71,255,53,205,171,107,255,239,166,123,221,127,29,253,62,183,53,0,122,23,144,48,255,255,127,227,255,83,246,79,255,116,35,94,35,93,23,179,83,49,149,74,93,75,131,187,111,71,31,205,23,81,177,0,255,247,167,51,255,255,255,48,35,39,71,51,37,255,69,107,75]</t>
  </si>
  <si>
    <t>[165,179,235,78,51,115,142,127,227,131,133,187,173,15,167,11,71,237,95,155,16,139,255,135,159,199,255,135,127,82,29,155,241,27,159,29,135,142,191,255,189,227,223,107,59,69,255,151,245,159,143,61,145,161,154,205,112,195,147,175,163,157,159,255,144,91,211,239,77,199,250,199,51,158,251,59,209,83,39,253,171,117,7,55,255,189,243,63,146,131,103,79,238,167,49,112,187,155,255,37,42,229,130,255,48,34,75,112,123,115,90,224,67,209,83,251,177,119,215,247,241,130,43,51,55,209,135,255,126,215,239,67,167,165,191,255,142,219,205,115,95,195,191,207,199,63,181,59,151,251,115,79,211,31,255,209,253,145,221,52,209,9,90,27,27,255,83,133,95,175,255,254,195,187,244,255,207,117,147,255,139,25,145,111,223,229,16,105,53,213,213,230,141,77,143,111,143,79,231,61,255,74,127,231,55,86,103,235,67,199,87,141,143,49,149,173,38,95,239,207,242,215,189,150,242,238,155,230,189,110,145,176,123,165,240,61,150,223,215,47,183,21,46,147,203,243,63,35,190,81,211,197,191,183,79,241,171,219,133,255,115,48,215,144,49,42,247,109,224,39,163,143,146,35,59,207,229,51,214,45,135,144,127,189,242,114,167,255,67,255,159,239,47,198,227,51,255,47,21,175,235,203,93,112,175,143,223,16,85,63,125,239,195,198,23,125,83,191,123,161,0,223,49,15,159,189,111,239,39,187,241,249,238,141,81,47,171,127,123,83,255,49,162,7,99,127,171,186,47,138,240,254,240,103,43,63,241,255,39,63,135,243,48,255,246,42,157,255,255,53,235,110,67,167,63,213,243,176,95,35,230,235,127,197,77,127,59,63,99,177,219,16,179,234,175,223,255,159,251,99,242,159,191,81,218,117,208,107,255,187,46,19,67,183,42,16,49,127,143,78,139,240,43,208,173,113,245,238,46,175,147,145,33,236,167,48,135,209,255,173,231,48,47,227,79,143,85,61,47,83,59,117,223,106,21,61,255,117,39,22,109,48,81,57,103,130,231,131,15,123,159,219,239,177,175,7,215,103,240,143,147,202,247,33,135,213,171,75,99,181,37,55,219,71,78,29,48,227,31,227,177,193,181,199,47,87,255,254,50,31,63,9,63,119,211,253,171,255,223,79,234,179,176,143,207,53,179,7,91,187,178,242,231,255,219,231,159,183,247,87,255,85,253,209,199,127,83,119,247,178,23,255,191,119,227,203,183,191,147,245,221,242,255,51,207,37,75,255,139,208,127,77,195,227,202,177,247,83,255,198,255,183,131,127,47,107,177,208,237,151,45,255,146,209,87,123,85,91,97,255,251,26,247,65,125,254,157,135,237,115,179,176,151,111,177,255,3,163,17,55,67,196,69,223,190,221,51,215,147,29,191,80,199,165,195,27,171,63,208,198,85,239,181,167,255,208,43,80,107,48,67,33,247,183,223,103,239,29,227,62,47,208,86,255,135,154,109,79,215,165,255,11,143,215,231,39,255,127,187,239,199,123,80,208,255,186,112,55,67,234,255,89,255,112,179,231,101,187,95,151,82,255,65,208,242,219,59,247,219,163,175,143,143,169,93,17,81,199,239,117,49,58,235,119,179,255,148,21,95,187,157,48,31,92,255,203,154,239,193,80,38,153,31,150,209,191,74,135,235,191,255,87,31,103,80,27,81,163,125,43,175,145,207,210,71,195,55,202,227,31,255,111,241,223,94,87,253,144,246,202,255,87,255,207,70,95,63,129,15,138,251,95,65,198,115,45,47,157,99,239,239]</t>
  </si>
  <si>
    <t>[165,54,87,63,87,97,255,199,85,112,255,255,223,123,174,246,21,48,31,143,183,203,153,79,211,127,144,130,233,255,207,143,11,65,255,139,113,203,89,173,80,203,239,118,87,54,255,55,47,179,53,6,135,80,182,59,199,79,80,251,127,211,219,215,48,199,144,211,179,234,163,255,243,255,191,125,63,167,143,45,107,165,159,123,248,52,150,172,255,155,237,255,85,127,17,144,45,255,26,109,174,179,112,39,207,142,255,45,208,229,53,213,38,87,240,67,113,141,107,30,111,183,238,199,179,51,191,183,43,171,141,203,158,80,133,239,225,222,195,171,135,149,159,210,43,176,255,177,158,39,255,77,255,75,87,79,127,170,191,55,153,39,163,114,105,214,29,99,67,110,255,78,170,219,218,235,175,238,183,33,67,149,111,54,223,117,34,38,80,102,166,82,187,146,82,227,133,23,211,117,165,128,217,222,47,111,214,145,255,63,143,221,115,39,127,26,193,178,241,58,227,127,195,253,199,131,235,75,143,79,31,250,181,11,175,81,71,255,45,87,127,29,141,135,215,176,197,255,219,239,230,11,254,115,71,107,215,147,77,0,200,21,94,255,63,55,113,149,255,117,167,109,87,146,231,130,119,207,208,183,186,187,138,95,53,57,109,247,55,134,163,16,147,75,118,34,65,173,239,71,255,178,159,243,206,79,35,210,81,191,251,54,167,219,209,55,206,80,109,71,152,255,147,177,39,19,255,223,179,129,211,49,123,101,223,59,138,245,122,255,99,135,191,63,58,255,255,255,75,208,61,211,139,179,79,23,59,245,255,35,223,119,33,186,227,63,59,67,27,228,27,38,199,23,117,39,224,170,187,39,207,63,255,241,255,95,14,99,85,255,223,61,155,223,49,255,177,31,110,114,81,101,71,231,115,255,163,70,139,235,99,75,113,87,42,42,98,255,53,176,39,183,39,67,255,178,31,65,114,155,199,63,231,51,168,252,103,233,179,103,235,237,255,115,146,31,45,48,86,167,145,255,47,223,109,171,133,223,27,255,111,141,227,55,87,87,110,36,127,167,239,234,59,123,255,91,240,79,239,67,242,135,129,255,199,199,127,47,245,23,243,217,0,18,144,176,255,157,199,203,255,71,151,247,104,219,237,241,85,139,53,83,87,31,255,39,255,117,213,34,235,39,247,229,255,163,55,235,226,32,41,49,144,195,91,255,255,227,242,147,155,146,239,127,46,238,167,191,15,38,166,20,59,96,255,151,103,80,255,19,43,177,48,255,255,39,191,35,178,142,144,1,59,255,95,38,105,141,199,255,45,63,47,95,203,167,149,181,179,211,197,243,95,66,148,90,255,119,19,246,193,194,73,191,113,191,47,247,157,0,142,183,255,43,187,205,255,255,27,134,55,207,79,223,142,177,43,178,144,241,208,255,231,123,203,251,203,27,71,191,251,117,39,80,119,48,215,103,99,91,255,79,81,67,255,255,130,197,55,151,167,147,251,235,103,222,191,0,214,21,215,61,113,109,255,35,63,183,171,251,22,35,211,124,75,48,79,199,127,37,250,118,93,97,63,63,135,126,59,81,255,91,91,177,165,255,255,211,177,127,38,55,57,63,111,242,190,11,215,159,254,207,211,131,159,68,101,47,201,47,105,27,187,255,75,111,255,63,35,6,31,163,240,51,176,163,214,54,255,177,61,49,215,162,255,17,144,179,223,251,27,231,189,144,61,177,219,201,223,71,95,240,199,166,181,79,165,129,48,87,255,177,87,188,154,177,0,203,147,75,173,255,101,230,255,57,167,127,87,75,225]</t>
  </si>
  <si>
    <t>[165,143,87,168,229,175,227,179,255,217,115,101,91,47,0,175,166,191,118,255,119,198,81,255,255,148,51,255,255,97,53,15,92,80,9,255,53,208,255,115,90,16,6,79,50,191,49,207,70,255,191,0,152,85,77,122,187,195,255,0,255,39,0,19,250,59,65,51,175,68,242,175,147,214,157,255,176,86,208,227,80,144,243,255,239,80,255,159,111,39,255,47,37,255,255,23,20,255,27,240,208,175,79,240,255,191,211,169,255,63,209,125,149,109,0,23,211,80,19,255,151,255,79,110,37,16,255,211,255,0,191,58,127,176,179,47,8,178,64,231,130,0,255,119,115,79,255,245,92,255,247,0,208,111,119,228,239,95,87,112,255,103,0,240,19,65,95,59,255,63,80,255,165,106,29,46,159,115,103,253,207,65,255,255,3,77,189,48,0,214,255,167,252,255,255,87,228,79,16,0,79,255,31,152,255,145,31,97,255,173,183,229,229,147,152,255,47,113,103,255,7,117,70,103,143,36,23,144,147,231,255,15,64,142,202,159,130,118,159,82,34,119,18,31,255,199,171,146,194,179,35,74,173,255,46,109,12,31,36,207,255,119,10,121,219,87,52,255,163,79,32,255,139,0,32,255,150,71,217,163,35,224,255,251,160,234,215,141,255,59,31,143,4,255,235,111,114,255,80,210,7,255,215,26,191,49,39,68,213,123,153,79,23,17,0,29,207,255,35,255,219,255,255,39,80,0,183,113,69,225,255,45,255,254,191,227,0,223,241,31,24,94,95,255,163,195,231,0,189,255,150,98,231,14,15,121,139,210,245,147,167,79,0,48,255,118,40,169,255,255,53,255,73,0,150,207,191,130,75,147,255,128,255,175,0,66,119,195,0,251,80,247,250,255,189,48,17,255,54,65,151,29,225,240,255,159,211,21,255,147,235,243,105,141,242,255,151,226,38,255,87,218,161,75,27,84,255,255,63,75,73,251,34,98,87,255,0,46,255,255,74,255,49,255,85,151,47,0,241,45,247,73,211,190,123,223,187,7,132,37,215,238,0,29,55,183,114,43,127,136,208,255,203,0,101,255,201,9,208,173,255,16,255,207,154,51,251,255,144,64,99,91,0,255,255,34,49,255,131,143,204,255,171,176,255,143,254,70,255,45,240,111,143,255,80,255,144,139,149,255,254,43,203,203,51,9,255,127,167,150,255,239,233,223,177,231,18,167,151,144,236,255,131,167,63,147,202,0,124,223,112,181,255,79,255,255,255,79,0,49,175,151,216,183,7,165,195,255,115,64,80,255,239,200,38,198,16,176,55,218,251,134,255,79,0,48,255,42,181,130,95,191,242,255,203,176,113,255,176,90,196,241,191,98,255,159,0,188,255,20,80,16,234,95,234,255,255,247,144,127,220,223,127,247,255,64,255,143,69,4,30,231,144,192,255,211,42,255,71,55,41,95,191,9,215,54,183,104,119,255,63,182,255,242,119,229,235,191,0,3,255,255,230,159,101,112,155,128,255,49,146,255,255,189,143,34,231,255,145,113,19,32,255,177,0,160,113,83,128,175,127,195,44,255,223,26,24,255,141,141,127,239,255,236,255,48,48,165,237,195,27,207,159,31,0,223,67,54,18,255,99,175,223,255,227,0,255,255,167,228,255,115,31,191,219,39,146,255,251,5,30,255,91,159,145,69,231,244,37,255,255,79,255,19,67,113,17,157,0,125,255,215,32,255,66,213,194,255,235,112,86,69,240,185,142,135,71,193,255,47,155,0,255,143,92,138,39,101,207,255,199,144,89,255,67,0,254,11,131,16,75]</t>
  </si>
  <si>
    <t>[165,67,47,183,211,123,113,203,75,208,227,191,188,118,227,131,146,83,71,167,130,176,191,173,203,186,137,43,255,205,210,175,95,207,207,154,211,149,255,243,99,51,255,199,179,247,80,54,106,131,195,91,191,208,183,255,111,107,243,231,99,98,199,212,50,47,222,35,107,58,91,255,239,48,237,151,103,115,71,167,255,240,255,42,207,246,173,229,67,178,159,161,81,235,255,149,144,80,145,127,247,55,107,231,145,64,106,114,255,95,203,209,255,159,27,158,161,77,142,150,159,43,37,215,43,151,215,147,145,45,255,229,114,181,208,191,78,107,131,86,146,155,243,245,221,98,227,130,107,13,175,207,127,69,238,70,239,25,127,227,78,84,33,123,48,102,43,255,75,176,26,109,35,127,34,243,247,204,255,86,141,109,226,99,251,77,203,135,169,37,235,183,247,110,187,100,241,82,239,39,255,46,251,107,163,58,191,46,38,118,47,129,91,181,143,111,167,175,253,18,134,191,35,255,127,18,116,155,159,251,95,197,26,31,135,99,191,48,47,59,231,55,93,109,49,231,165,45,223,139,39,150,139,115,183,163,39,19,195,218,105,33,183,191,165,51,199,135,159,85,166,70,59,127,245,34,12,187,192,163,35,79,102,211,215,27,127,176,239,219,103,223,239,207,123,103,151,239,63,117,103,53,239,160,39,229,155,48,83,193,87,59,71,12,193,95,235,143,157,253,154,241,195,75,144,163,238,112,126,165,187,235,191,152,196,11,29,51,43,79,205,255,207,183,255,38,177,99,119,79,217,111,187,55,133,110,169,80,149,112,251,51,166,176,239,39,214,103,144,205,251,223,144,209,131,245,243,52,95,112,171,234,222,243,15,79,29,101,143,207,134,0,98,224,255,203,223,91,255,239,46,208,61,99,83,15,167,151,229,33,159,103,43,93,242,63,59,157,207,208,127,163,191,67,190,85,94,73,134,247,255,218,187,11,187,119,86,175,246,6,21,42,39,67,52,111,71,85,144,255,135,91,223,214,103,147,255,173,221,191,147,191,211,123,112,87,245,195,183,33,236,50,223,9,155,165,27,114,201,208,146,131,82,47,215,95,67,10,221,62,241,83,99,95,47,254,37,138,65,127,191,48,238,175,94,192,255,235,237,23,95,211,144,87,51,79,207,119,254,39,218,63,195,75,143,87,63,131,91,45,26,202,55,83,203,208,159,7,204,94,95,244,112,186,91,103,190,143,102,10,211,159,176,63,194,48,151,230,71,167,23,125,150,78,231,25,255,59,203,175,255,117,247,30,223,251,165,235,119,163,118,103,209,111,174,35,29,69,147,195,187,75,231,66,183,119,121,63,42,176,110,246,224,37,218,122,173,16,139,75,126,33,55,79,160,32,195,6,199,163,99,200,59,113,255,190,199,255,211,191,75,208,169,209,162,112,207,75,171,179,231,26,255,226,195,71,191,112,255,3,198,191,97,175,227,126,196,207,219,167,143,179,127,113,255,135,227,111,206,28,150,221,151,255,45,127,223,207,68,171,253,215,167,143,157,255,55,211,181,54,109,93,134,125,31,107,182,102,141,79,239,157,255,19,191,37,255,47,119,23,165,202,79,111,45,135,163,38,143,202,167,135,127,3,31,143,125,231,117,171,155,115,191,235,223,40,96,255,84,112,203,34,255,255,207,156,211,99,33,21,121,90,167,231,235,157,91,48,162,23,233,15,144,111,114,66,231,191,179,38,48,35,109,165,166,43,221,154,239,178,177,205,219,193,208,50,0,125,255,255,255,166,208,96,181,0,113,255,165,157,209]</t>
  </si>
  <si>
    <t>[165,26,27,230,240,144,110,255,175,47,255,48,175,227,147,90,16,27,91,74,185,97,255,235,99,255,210,43,123,178,119,209,247,246,18,35,54,131,27,163,48,83,227,181,70,54,208,225,112,191,112,34,131,249,255,255,95,253,111,98,206,67,125,163,30,209,227,134,219,163,87,211,255,107,237,107,177,221,255,174,235,131,240,55,171,255,173,71,83,255,205,176,124,87,14,128,7,198,145,51,128,71,139,223,252,218,146,35,86,174,173,1,219,93,214,131,187,102,45,71,213,33,75,188,191,175,159,144,177,197,239,247,210,127,101,175,81,255,135,247,26,117,208,41,21,99,135,79,166,255,215,119,195,159,48,119,39,80,240,255,255,215,0,43,61,255,222,101,141,16,255,255,119,109,229,151,95,61,102,156,242,189,207,167,0,240,255,111,93,12,7,63,21,255,239,0,102,191,194,199,63,141,151,47,255,201,66,73,51,218,0,103,123,255,204,255,255,107,14,255,128,116,162,19,39,136,255,112,255,27,255,16,197,151,69,223,64,255,238,71,172,255,81,225,214,255,55,101,255,63,221,99,255,44,191,13,255,203,72,95,191,54,92,255,127,255,206,91,171,0,175,167,241,151,255,31,47,33,158,240,0,255,255,191,113,255,83,221,129,239,179,2,40,255,157,52,64,255,76,156,67,255,155,198,255,179,0,80,222,59,98,255,71,155,144,255,175,108,61,215,255,174,183,49,243,229,63,110,124,78,255,186,145,147,47,19,0,203,107,255,1,255,103,255,255,255,151,208,255,79,87,160,127,79,0,63,255,205,72,127,135,107,204,255,171,74,132,255,175,92,231,255,29,236,255,38,91,231,147,117,68,243,39,39,144,47,75,205,24,191,239,11,180,170,49,0,0,63,63,142,243,209,255,124,255,230,0,16,255,142,13,144,190,23,24,255,239,130,149,157,183,81,63,243,157,219,255,247,207,38,255,237,182,83,255,47,208,255,87,83,186,255,240,209,231,127,209,0,255,255,53,0,71,125,235,255,35,198,232,255,255,207,100,255,127,35,210,155,71,245,18,207,13,54,255,55,79,184,203,240,20,191,119,127,116,178,63,255,162,107,113,244,53,255,175,132,208,255,80,135,255,127,39,73,255,95,240,160,225,48,146,111,65,237,44,255,227,204,109,255,74,162,122,255,48,224,255,181,0,45,25,209,139,208,149,251,128,255,23,165,166,255,102,191,127,239,119,224,255,199,162,48,255,70,143,254,171,62,0,255,157,66,224,255,163,247,129,192,87,16,233,255,23,193,255,255,171,175,4,81,64,223,255,190,16,255,19,255,145,255,103,0,134,255,207,160,205,255,75,203,128,31,89,1,255,241,98,203,255,191,145,157,39,23,184,255,23,0,160,51,255,198,255,175,23,0,163,157,0,94,145,183,134,223,96,145,155,255,31,98,239,144,183,116,91,155,115,144,255,127,195,192,255,170,41,229,119,203,152,255,49,127,231,255,112,255,31,31,23,240,117,35,80,0,255,113,255,142,177,255,180,109,227,89,96,255,102,255,205,95,211,0,255,255,255,240,182,154,197,176,81,255,40,194,255,51,42,81,207,103,128,159,191,68,16,255,87,0,68,179,139,193,191,79,207,212,63,91,0,128,21,247,234,231,255,239,0,255,159,1,60,48,192,163,39,255,151,32,255,255,114,107,255,208,47,255,255,239,167,255,127,163,65,135,121,148,117,158,255,239,255,31,255,197,255,58,135,119,175,171,28,119,55,181,147,255,99,23,51,186,30,0,208,91,135,254,255,15,109,105,51]</t>
  </si>
  <si>
    <t>[165,74,215,147,127,110,145,147,113,137,103,49,123,203,251,82,53,231,215,183,226,143,29,67,243,123,162,255,43,117,221,39,134,181,235,109,48,80,238,14,57,91,209,207,85,255,179,177,91,97,163,77,167,114,135,49,207,166,199,219,38,241,187,106,199,243,125,3,252,112,243,221,190,11,27,103,227,63,87,27,235,139,76,255,63,223,227,208,195,69,175,199,29,23,253,63,148,219,207,175,109,111,90,118,75,240,111,87,243,241,241,176,191,70,127,127,203,255,119,107,3,211,35,255,91,176,244,253,255,174,207,176,102,97,255,162,198,16,255,207,149,207,69,135,71,171,255,255,167,130,157,247,115,129,193,35,71,209,245,83,38,189,50,127,219,246,239,255,131,223,252,62,225,93,239,115,167,255,63,247,176,106,215,144,77,119,115,195,233,127,223,155,175,199,255,79,16,240,231,15,119,176,187,202,203,119,63,167,0,0,255,255,71,17,255,45,255,43,117,122,132,171,188,208,255,63,255,11,34,45,47,141,240,239,243,46,255,135,127,107,115,29,235,34,94,139,48,178,91,119,99,176,78,165,107,63,205,255,241,236,223,214,173,126,159,190,255,31,222,213,251,173,239,190,27,199,183,204,131,32,63,223,171,147,149,83,127,194,255,32,51,19,213,255,49,255,255,113,187,135,167,131,159,15,239,239,144,15,111,27,47,255,255,183,225,155,115,176,94,145,55,143,203,198,174,179,254,199,225,255,162,245,255,123,155,69,77,159,214,210,48,69,38,123,215,55,191,217,240,101,194,15,144,223,255,255,155,227,49,245,107,209,227,207,173,131,110,46,31,117,91,221,179,144,151,171,103,171,141,65,159,113,247,143,74,95,197,215,199,7,131,151,223,183,207,235,23,101,79,89,144,39,101,125,85,47,207,176,241,197,144,0,63,113,43,255,179,77,131,207,215,190,255,39,126,163,126,11,230,195,51,83,67,213,147,250,63,155,223,67,39,143,255,141,139,175,99,250,174,202,167,146,87,207,70,149,27,119,7,174,245,138,239,19,31,225,209,161,134,22,218,113,223,199,255,127,79,241,239,158,112,53,193,23,255,158,208,99,187,125,242,177,147,107,127,30,173,207,240,11,159,239,158,159,95,21,251,133,127,223,240,144,133,189,167,177,182,255,211,100,63,131,197,175,27,115,175,128,144,9,51,143,31,255,255,107,251,241,53,171,205,103,155,166,222,175,165,123,63,176,175,115,11,61,127,182,159,151,49,111,199,159,89,186,19,235,175,151,151,149,199,240,157,191,45,85,117,5,31,115,231,135,59,237,255,48,80,240,199,129,239,191,157,255,151,255,51,195,114,63,112,29,35,238,71,238,143,94,208,166,63,207,255,161,48,208,144,187,10,2,53,141,215,69,194,223,155,255,195,206,33,205,34,195,47,227,80,47,208,255,135,209,31,253,85,219,95,228,178,242,0,239,13,255,127,82,205,231,67,155,109,172,161,243,123,91,183,15,117,59,187,99,234,87,54,134,255,109,215,209,47,148,250,181,115,19,41,238,255,80,158,239,255,77,191,77,172,166,26,85,112,130,93,71,215,159,91,150,199,187,64,134,253,255,255,19,95,239,203,255,161,174,240,199,0,191,239,219,48,255,155,149,63,37,255,116,255,198,162,143,75,183,255,195,162,79,207,255,219,111,163,3,110,83,199,122,222,59,179,241,48,199,159,85,81,177,170,112,242,83,133,187,215,243,159,173,243,223,189,187,112,91,170,139,194,61,240,47,113,81,61,99,199,19,199,255,215,66,146,144,167]</t>
  </si>
  <si>
    <t>[165,137,58,177,0,147,255,15,253,255,11,97,166,255,255,0,151,255,255,165,255,149,59,108,255,255,80,31,255,133,216,223,37,139,43,55,113,33,32,79,223,0,138,125,91,136,215,239,93,144,255,223,0,184,255,59,198,3,255,27,90,255,48,0,107,47,143,160,99,107,175,0,255,18,26,101,255,255,144,149,63,166,230,255,67,251,92,79,48,181,255,139,53,9,255,51,71,197,255,161,255,127,95,226,0,151,255,219,124,255,208,4,171,209,47,0,63,23,17,237,255,237,215,95,207,145,208,123,209,201,0,255,146,151,176,223,255,190,183,255,231,0,64,16,159,244,255,137,158,32,255,191,0,44,31,176,45,255,255,195,192,255,231,0,164,191,55,223,183,145,163,228,255,234,84,210,151,180,170,176,79,199,144,165,239,119,179,255,255,0,13,255,57,173,255,255,255,215,255,69,255,171,255,155,32,255,95,193,77,255,102,47,95,207,47,0,143,255,113,152,255,75,42,112,0,242,4,255,255,239,177,255,231,165,39,207,227,0,223,54,47,0,146,157,199,240,151,19,80,0,174,179,0,48,71,16,111,255,251,123,217,83,146,0,0,34,189,36,173,63,117,68,207,240,0,80,255,170,48,159,255,157,79,255,103,76,53,255,127,23,115,255,111,16,255,167,49,240,255,226,255,69,187,177,162,255,255,255,0,34,146,141,255,119,175,80,255,255,215,242,255,159,207,99,211,239,0,51,243,19,252,255,78,13,111,167,197,0,157,183,143,170,227,99,255,181,177,83,0,150,207,67,48,62,198,152,219,255,111,117,102,63,49,0,0,110,230,16,173,30,215,0,255,111,0,48,195,207,129,175,251,133,192,255,15,240,74,255,194,144,255,87,16,180,255,187,195,74,255,122,31,95,243,117,133,255,255,79,182,255,240,210,255,125,255,37,255,115,49,176,255,3,5,55,203,255,0,208,163,99,0,255,133,255,255,255,123,0,223,205,71,42,255,221,81,255,96,139,48,119,255,173,130,41,245,117,205,165,125,0,19,255,118,244,0,98,190,249,70,187,25,0,245,95,0,92,14,190,161,247,210,11,212,255,71,0,207,149,208,42,254,255,255,122,255,255,31,233,255,177,163,63,255,151,4,255,47,219,64,255,182,207,71,127,102,187,255,63,93,105,255,119,71,47,197,246,48,255,95,175,217,255,219,255,179,255,146,0,240,167,255,155,255,127,255,139,127,208,0,0,255,112,208,255,255,90,157,163,255,202,189,235,191,140,231,179,11,6,87,255,46,192,255,122,0,208,119,151,47,155,39,219,64,255,135,0,123,178,255,109,15,83,255,144,255,158,0,148,185,247,47,211,255,143,92,255,228,192,188,0,208,225,159,255,255,32,255,191,247,36,255,48,138,51,255,181,196,255,39,182,128,255,155,175,139,127,67,0,150,246,191,113,255,203,177,147,231,98,0,147,27,109,251,255,43,206,38,209,78,0,208,255,159,0,255,173,0,77,230,255,139,193,255,255,139,208,93,118,212,95,51,35,168,255,61,0,144,195,55,95,155,239,59,74,255,127,0,211,10,255,96,187,115,15,32,255,95,162,203,47,111,222,11,230,174,16,255,211,126,8,255,96,142,107,255,93,0,255,64,191,75,255,243,255,234,229,16,118,255,231,48,113,255,243,199,87,61,207,0,171,39,157,251,255,39,62,104,150,123,0,80,239,175,164,22,157,205,43,209,171,0,185,255,95,0,43,255,208,143,7,255,165,178,255,189,0,0,78,255,96,255,187,255,64,255,114,0,80,255,80,255]</t>
  </si>
  <si>
    <t>[165,155,16,159,178,37,142,255,49,0,224,218,86,217,139,235,112,177,151,71,0,255,143,238,25,45,183,67,0,255,255,25,242,255,253,183,253,19,48,160,255,231,143,205,255,87,152,196,102,255,135,255,255,55,108,255,187,243,195,134,83,0,35,51,83,155,255,159,255,234,175,165,0,175,119,189,160,255,178,191,167,255,183,0,111,135,250,0,61,99,145,243,255,115,173,237,255,143,76,176,255,252,111,176,247,17,160,255,51,0,16,191,249,219,255,255,115,72,255,142,50,161,58,61,33,15,219,251,82,189,143,178,64,134,112,202,7,38,221,28,255,83,255,20,255,160,149,199,247,255,0,255,255,230,48,255,19,32,245,63,145,32,210,95,191,112,255,189,255,101,61,87,146,177,155,113,116,255,87,16,0,255,127,0,116,53,144,64,145,91,55,214,23,230,0,241,79,110,226,187,67,171,188,255,59,0,0,209,255,16,0,255,247,223,112,51,191,199,255,79,0,176,102,191,253,223,83,101,27,255,155,0,207,245,226,21,255,159,177,144,255,85,2,46,77,159,167,195,255,159,86,255,123,174,12,87,18,171,15,127,182,138,255,191,85,0,255,240,46,203,255,255,161,255,255,61,85,255,81,255,80,238,195,0,91,239,106,243,255,255,255,203,245,21,0,247,191,67,179,215,78,79,44,157,135,148,240,207,207,0,16,103,208,238,161,242,181,154,255,31,100,26,255,228,0,128,67,46,35,255,255,187,197,127,229,113,255,59,246,81,255,31,236,101,16,255,248,178,114,79,128,255,255,54,109,255,213,191,241,151,31,112,255,125,85,21,255,253,255,127,173,99,80,231,255,187,18,255,171,13,34,182,255,239,7,155,47,142,255,47,255,151,203,135,0,45,71,209,15,17,255,151,25,159,109,0,65,223,255,49,79,74,159,189,209,27,160,0,255,91,0,237,255,191,114,167,67,255,188,127,19,0,40,11,214,143,211,127,15,241,255,231,0,106,186,96,131,144,255,209,74,255,211,80,240,111,133,35,255,93,199,242,255,174,113,16,255,255,247,0,253,255,243,255,61,112,241,239,219,95,95,178,158,0,255,175,127,134,255,98,172,67,39,127,0,127,158,211,75,255,15,79,176,237,112,0,61,255,255,223,255,45,142,126,255,119,128,251,253,203,209,34,50,255,186,235,118,157,5,255,145,0,197,151,81,178,103,183,215,80,255,211,0,201,255,144,235,0,211,206,41,255,53,0,69,19,2,35,251,16,211,0,255,6,128,24,210,255,255,255,255,159,48,255,223,143,140,255,79,53,183,255,247,253,255,171,91,61,255,127,167,223,239,255,0,71,71,39,244,255,73,27,183,37,255,80,79,191,134,72,255,197,215,96,255,205,0,158,255,207,112,203,202,47,0,186,93,48,33,255,255,168,141,223,65,80,239,107,228,164,255,175,0,152,79,123,193,255,255,103,161,255,187,0,107,255,30,86,179,255,79,32,255,19,209,145,243,15,84,155,19,85,167,191,111,62,81,255,175,255,255,43,117,64,187,139,182,0,255,144,255,255,255,59,148,207,43,69,156,255,138,115,8,175,127,0,240,179,119,174,255,79,234,208,0,255,192,207,135,255,181,127,203,19,211,35,39,114,80,37,115,250,163,230,63,107,19,163,206,242,255,109,82,103,65,12,144,86,255,127,107,255,255,0,26,126,240,126,67,163,63,59,255,255,200,181,255,191,158,171,242,55,178,255,151,29,150,255,191,162,251,255,83,170,255,187,123,38,255,255,95,255,135,112,0,215,191,150,237,255,176]</t>
  </si>
  <si>
    <t>[165,255,199,151,135,255,239,236,183,15,59,112,255,91,115,113,147,63,0,171,147,163,44,255,71,255,199,111,183,0,227,255,163,134,143,81,38,241,208,103,0,217,255,255,117,178,127,116,65,59,144,215,21,255,255,133,149,235,86,203,11,11,235,140,103,223,0,102,155,160,203,159,255,213,186,255,15,192,34,83,112,19,239,112,255,184,255,37,80,87,239,176,48,223,247,35,32,255,173,43,202,255,95,255,95,123,182,0,43,48,93,10,255,255,255,243,247,191,0,93,175,234,157,255,176,211,249,159,34,0,71,255,223,184,255,41,34,234,255,111,48,147,255,251,146,215,15,229,191,176,77,250,130,255,115,26,59,61,208,185,48,35,62,192,255,111,0,0,51,33,75,255,59,69,34,255,111,66,48,203,163,250,43,237,251,16,255,207,242,232,151,83,254,173,203,139,119,255,121,71,54,255,115,16,188,125,255,85,255,71,27,208,255,225,103,31,159,255,0,71,211,245,103,255,156,219,219,147,240,0,255,63,179,255,255,45,231,191,175,151,0,111,95,171,16,15,59,231,119,127,111,80,167,239,231,230,175,255,181,159,177,231,123,240,255,127,163,188,255,79,200,19,255,49,16,209,240,0,104,70,85,239,165,146,177,176,81,110,0,224,191,227,20,255,255,175,21,255,255,90,155,255,102,253,245,239,107,232,255,99,125,96,255,72,188,95,87,247,164,255,59,83,192,255,47,211,47,55,255,164,221,31,80,240,255,118,16,144,98,145,0,85,255,79,16,255,0,255,49,255,155,56,255,255,95,194,159,142,39,21,239,7,128,54,39,175,20,74,255,197,139,208,83,255,106,255,241,0,2,147,61,115,167,203,55,17,255,107,0,183,240,255,185,15,39,101,228,159,177,144,16,255,179,193,243,123,223,16,135,255,119,251,255,151,171,149,143,7,209,255,59,242,16,255,215,243,237,255,95,88,255,191,101,129,255,205,228,214,207,231,0,176,109,63,206,255,67,255,50,23,53,0,113,79,30,178,227,30,175,165,191,31,176,66,255,66,0,181,241,113,210,71,255,239,213,255,81,0,30,255,0,214,183,255,167,122,255,103,0,36,131,116,88,133,171,127,244,255,183,0,80,219,112,176,243,223,239,14,255,79,184,57,255,3,134,75,79,75,147,255,55,183,65,255,101,202,191,251,255,188,159,255,255,142,255,63,122,48,14,49,134,255,255,79,73,255,9,255,211,155,50,0,111,71,209,232,255,175,255,141,183,63,0,143,211,171,211,35,241,239,19,55,182,182,205,125,95,224,253,239,255,7,47,67,181,0,141,176,16,22,255,231,27,243,127,231,244,255,255,0,160,179,50,112,239,255,7,112,165,255,246,171,107,14,241,231,78,167,150,255,81,191,80,255,55,48,127,50,255,36,255,87,48,0,87,245,171,95,135,173,56,255,131,112,98,255,121,2,163,203,255,144,183,159,119,230,255,175,79,195,39,95,0,255,255,199,222,147,48,152,10,255,255,48,99,243,115,22,125,51,9,106,139,18,87,32,179,15,0,112,159,123,208,3,81,80,80,255,159,120,16,255,107,131,113,214,255,208,255,255,148,26,80,208,176,111,222,255,156,255,77,170,166,149,246,153,79,191,147,210,255,127,83,121,255,191,18,240,255,39,204,255,255,43,56,255,21,27,11,191,214,16,48,147,251,154,255,23,54,80,158,175,0,159,63,70,73,255,218,255,255,209,95,0,239,107,239,42,207,67,111,233,27,159,76,70,183,145,97,66,193,241,187,179,17,45,225,255,35,0,134]</t>
  </si>
  <si>
    <t>[165,0,17,93,168,0,107,184,47,81,255,255,218,47,245,146,96,158,111,211,112,255,39,103,143,255,141,226,213,95,255,144,255,107,37,113,255,254,49,195,75,195,18,255,115,251,153,255,163,113,127,87,103,0,139,71,91,64,255,218,255,27,235,67,0,79,149,255,217,255,255,255,255,151,133,68,172,203,119,192,191,191,18,135,144,147,165,235,255,103,0,241,255,118,80,255,51,93,246,255,22,0,136,143,117,202,114,195,206,192,255,107,0,187,207,26,240,191,255,38,121,255,113,157,32,83,16,63,255,95,255,211,255,139,19,222,211,163,242,99,255,95,116,255,255,207,164,255,115,143,171,23,159,26,167,15,249,32,255,30,64,0,255,255,144,167,17,31,112,190,179,233,96,43,176,0,43,255,101,90,178,49,203,0,91,31,16,105,83,53,204,30,255,15,177,144,55,117,197,255,235,0,65,239,195,44,23,239,90,104,255,191,0,186,0,37,98,111,133,175,204,255,11,170,80,255,113,195,87,255,51,112,159,165,171,56,255,227,255,215,31,7,0,171,144,141,75,255,143,78,81,255,95,24,255,59,91,176,207,15,255,239,243,14,0,27,255,59,15,255,113,208,219,31,197,65,230,143,149,90,230,215,207,19,54,59,0,182,255,35,24,18,161,212,222,144,255,33,70,255,110,0,0,155,224,217,95,255,255,160,255,255,0,216,103,134,18,199,16,167,240,255,210,0,187,123,135,16,87,182,240,250,255,79,145,85,255,243,91,213,255,83,148,255,95,79,54,255,77,94,34,187,9,0,255,11,91,69,255,255,240,0,0,25,147,255,247,255,72,255,80,255,142,166,157,0,36,81,26,210,255,207,255,110,147,199,0,76,71,223,162,163,63,255,19,191,143,132,56,139,255,224,128,35,112,118,215,178,202,232,235,123,0,124,255,240,167,119,251,47,0,49,10,240,232,255,242,243,31,255,165,162,255,251,68,98,145,197,120,231,213,198,217,255,31,169,208,255,55,174,165,95,162,0,255,83,123,163,255,16,27,223,177,215,82,255,99,144,161,159,255,3,164,66,255,96,79,211,235,178,255,63,169,39,255,103,27,181,255,113,48,251,107,8,175,255,87,214,34,71,255,185,27,208,27,81,230,245,173,20,255,115,129,217,31,171,4,47,98,151,106,255,255,0,99,255,96,95,226,183,151,162,255,187,204,107,190,51,96,80,101,192,117,255,255,250,41,255,50,76,65,39,231,0,255,79,147,101,255,145,58,151,255,7,144,255,205,149,239,255,60,211,145,157,31,92,63,203,35,16,255,63,112,17,47,75,0,123,237,111,208,255,27,115,251,191,144,0,128,187,155,175,255,73,255,143,235,239,238,128,51,83,252,49,171,11,240,239,223,131,46,239,254,10,155,255,176,7,255,255,155,196,255,175,0,16,255,35,197,147,123,240,153,255,39,20,204,245,155,74,178,255,143,171,255,255,39,0,151,111,208,255,255,235,117,255,95,167,74,255,209,199,242,205,146,54,255,175,38,3,255,81,219,115,217,11,153,95,199,165,139,255,77,81,135,194,227,182,47,255,78,228,211,31,127,139,171,133,0,47,191,63,92,111,102,35,155,59,171,138,0,255,243,0,112,255,155,35,39,76,177,32,255,227,0,240,229,79,89,208,171,81,122,191,51,0,122,255,41,187,255,255,95,134,255,223,122,202,255,30,203,255,255,87,106,255,240,35,48,255,42,127,191,179,243,85,210,191,171,0,255,163,255,255,255,167,48,159,59,159,97,255,112,183,66,149,80,0,63,213,205]</t>
  </si>
  <si>
    <t>[165,55,194,0,0,255,239,239,255,255,243,116,255,17,255,139,255,59,163,223,255,215,128,124,145,29,67,255,158,96,59,70,71,37,255,111,255,29,255,107,255,30,235,195,0,255,255,127,172,255,61,103,81,71,191,0,139,255,87,66,255,211,240,159,182,255,100,255,255,255,80,125,23,9,50,123,175,176,86,255,103,0,50,144,159,140,167,143,255,64,255,63,0,76,239,46,203,79,255,223,176,255,223,0,85,54,177,48,125,243,93,176,255,175,170,55,255,160,213,240,15,247,37,255,255,95,176,255,107,255,239,111,129,32,255,23,79,249,255,252,115,83,239,127,24,49,59,150,64,255,48,255,23,79,165,0,135,71,47,135,255,174,16,240,119,79,130,31,223,114,98,211,71,215,111,205,255,224,192,170,123,0,0,239,235,97,255,157,27,16,255,255,0,236,34,127,193,255,227,99,128,255,159,0,144,55,243,77,243,231,41,34,255,239,4,163,133,221,48,123,83,144,72,255,223,167,255,95,151,121,176,135,255,192,255,255,159,64,220,112,55,235,255,43,0,255,255,177,177,255,240,113,103,37,191,0,61,87,47,105,255,55,255,80,191,245,0,83,247,145,20,203,188,127,69,125,31,64,11,255,207,92,95,255,185,255,242,95,48,110,159,38,116,144,255,194,187,255,82,49,226,255,255,0,116,211,211,186,63,223,82,20,255,255,32,101,255,130,35,211,199,163,2,255,251,99,148,255,194,81,227,255,176,88,255,95,199,144,255,183,254,119,255,143,180,255,191,42,86,255,211,55,87,255,43,65,255,241,16,109,255,16,240,80,255,255,64,93,39,118,188,255,240,127,157,31,147,0,79,207,95,29,69,115,31,245,255,222,145,139,209,243,0,123,255,145,255,32,143,150,52,255,111,0,125,35,163,88,242,165,195,176,255,215,80,204,179,228,88,50,255,146,103,255,131,254,64,255,255,74,31,127,45,215,155,115,255,171,255,191,199,71,243,114,80,113,238,179,3,251,17,15,63,123,165,115,226,95,102,115,126,79,80,47,49,46,80,132,66,124,208,239,63,49,34,122,172,35,217,143,87,80,175,179,207,109,111,83,151,194,131,61,225,127,59,27,159,119,237,45,158,231,188,125,115,199,46,255,163,126,176,179,127,127,86,235,255,182,161,215,35,115,114,175,159,209,175,69,42,115,255,81,39,39,42,26,199,179,171,205,121,21,147,208,67,83,190,27,115,226,183,195,139,150,157,155,35,130,178,144,113,47,22,255,158,208,253,79,227,161,36,176,54,87,205,190,55,90,255,175,207,20,115,255,170,50,98,133,125,215,255,119,255,79,144,255,203,243,255,159,147,255,203,227,112,215,123,202,25,93,235,138,143,143,194,215,131,119,81,141,226,235,149,182,197,71,31,161,48,65,119,135,130,171,247,198,165,177,111,251,119,147,112,189,64,63,207,240,223,231,79,255,255,108,240,19,142,35,255,43,143,63,213,15,127,111,195,139,115,189,39,16,95,45,144,213,135,206,59,35,83,211,132,113,157,59,93,149,173,10,26,112,27,247,91,245,255,26,143,157,127,134,112,159,154,203,123,143,247,229,135,15,250,160,86,148,255,191,33,219,155,70,118,255,207,251,171,224,171,137,133,119,145,145,175,69,191,174,87,75,127,143,235,85,93,123,239,195,234,142,157,103,105,187,251,33,180,241,63,255,255,156,202,199,91,187,53,167,39,55,17,230,82,79,33,167,203,43,51,167,246,211,143,245,123,227,222,27,145,131,191,171,17,163,35,203,76,125,139,158,208]</t>
  </si>
  <si>
    <t>[165,41,79,82,222,240,16,135,144,55,154,69,51,80,231,231,93,153,176,112,201,54,127,55,48,255,19,83,64,127,214,165,27,247,107,138,219,170,147,150,7,13,112,205,157,27,205,144,86,122,151,159,179,239,69,33,176,165,112,32,235,123,162,151,131,129,62,255,113,237,147,191,194,80,57,92,126,47,253,112,138,75,158,155,208,15,67,207,80,77,215,11,75,139,103,171,124,75,210,111,67,69,175,235,112,71,147,101,235,79,139,10,240,127,103,197,171,79,189,240,208,143,119,106,135,84,48,253,179,160,10,212,123,23,111,192,187,233,36,171,47,135,115,161,255,67,215,109,177,160,63,112,22,229,247,75,247,151,9,189,179,219,202,102,129,9,167,191,121,255,47,127,224,99,147,191,80,82,255,191,119,81,193,207,75,135,113,11,47,115,127,211,210,223,90,219,27,80,117,90,102,77,255,183,231,67,51,241,31,85,123,179,208,179,172,237,99,187,67,47,112,66,48,95,179,223,47,203,65,159,105,103,242,141,63,176,25,134,73,91,99,113,255,159,62,99,129,176,135,70,63,107,93,187,95,47,16,219,178,194,221,53,79,209,78,43,207,208,147,99,77,112,186,131,159,31,246,144,230,113,107,73,208,175,103,27,87,157,135,75,251,171,19,126,241,240,205,208,223,87,77,208,65,251,81,145,37,210,181,214,29,75,255,87,240,207,138,25,202,255,199,255,193,255,227,93,144,51,111,118,177,103,59,100,159,106,105,199,191,6,97,43,103,114,171,59,189,37,83,229,255,112,63,208,147,229,230,147,79,18,122,255,43,119,66,130,9,251,231,202,240,60,109,145,161,48,16,20,198,239,63,255,174,135,50,175,176,175,187,171,135,240,135,141,7,67,110,245,250,175,134,161,225,26,238,135,47,255,111,102,117,85,207,27,162,208,101,207,255,183,95,127,59,5,86,191,113,209,177,109,115,255,100,245,241,161,251,249,255,95,255,243,241,35,139,141,163,39,46,111,199,179,208,117,50,165,225,255,7,182,174,95,199,251,112,112,197,177,187,23,206,65,125,111,207,159,47,18,89,63,55,179,80,126,219,95,144,131,134,53,143,95,63,235,91,240,221,255,176,55,59,255,223,79,109,231,247,63,245,177,193,208,70,226,83,255,99,191,131,115,199,22,112,143,27,67,86,112,147,105,113,142,95,27,85,239,230,29,101,10,85,80,30,167,215,31,139,151,91,247,255,118,193,242,147,49,112,118,101,255,255,223,81,183,203,49,110,14,31,147,39,144,142,48,245,85,93,255,208,103,80,80,39,167,137,161,139,239,207,16,207,255,237,74,250,183,211,162,118,66,95,71,43,80,86,226,162,112,99,243,235,26,41,113,157,80,147,141,15,255,241,63,99,106,163,81,179,114,47,7,255,255,62,90,255,49,15,63,239,193,103,53,229,255,134,58,49,115,61,145,93,139,123,34,91,159,205,131,95,143,48,146,225,208,19,131,177,199,111,230,114,227,213,235,199,185,21,139,119,255,47,59,9,231,199,71,16,130,123,255,255,189,223,133,49,34,206,229,195,110,49,174,215,93,161,111,19,146,205,213,223,109,178,167,51,144,205,115,171,243,16,167,205,238,23,163,183,59,90,255,17,192,208,80,64,67,181,159,255,215,97,255,39,239,21,80,42,117,107,127,113,95,55,251,217,130,187,16,219,189,15,71,161,114,93,61,187,85,151,162,209,103,123,144,243,207,191,59,230,255,3,16,17,5,64,47,146,179,255,210,37,16,72,11,255,243,155,255,127,146,67]</t>
  </si>
  <si>
    <t>[165,192,106,87,254,63,59,86,255,81,21,238,55,174,241,135,71,90,187,109,183,146,246,170,143,181,45,170,191,241,49,119,47,143,112,123,189,213,247,231,145,171,69,21,27,48,221,208,39,20,226,86,252,241,163,246,80,177,181,251,239,22,138,176,255,95,138,255,151,157,181,151,87,187,228,113,29,13,85,95,127,157,187,207,71,199,80,150,144,42,31,49,48,194,182,223,101,69,155,143,143,7,181,208,77,193,160,247,106,77,89,63,87,22,143,15,75,182,101,194,18,30,89,179,95,107,111,189,101,77,87,79,35,239,191,167,159,75,3,208,54,95,87,159,51,63,151,71,75,181,45,118,142,183,95,111,202,134,251,167,255,203,19,219,47,125,176,79,49,67,221,176,47,23,95,255,25,81,123,235,1,144,183,255,87,79,255,163,35,223,107,55,135,247,203,158,121,26,218,55,74,133,213,85,146,174,70,177,215,144,108,119,112,175,86,189,190,91,127,28,39,131,51,243,103,46,243,194,159,50,103,161,245,133,159,145,37,47,64,43,207,220,206,38,177,255,79,183,247,176,80,101,207,251,187,163,208,99,99,41,97,189,171,147,238,61,239,207,27,34,87,159,9,5,101,115,239,54,171,57,80,231,195,199,58,253,83,11,141,213,205,101,93,175,133,255,159,242,236,116,172,163,95,29,255,251,105,176,119,89,214,33,82,87,37,93,103,243,26,158,80,167,94,13,62,5,83,194,159,185,159,183,53,231,165,255,79,81,182,74,143,215,181,144,50,166,176,250,102,166,69,31,127,19,119,91,35,224,185,50,159,247,215,255,143,71,33,127,127,7,153,127,165,208,163,163,199,80,255,127,163,49,237,175,127,178,55,116,189,22,79,199,80,22,87,7,78,16,81,255,87,175,110,55,107,173,199,191,33,112,210,131,85,251,51,189,110,54,119,37,175,63,63,255,255,255,107,167,47,145,9,187,158,10,91,157,126,63,177,255,239,231,147,166,117,71,86,30,31,20,173,57,90,15,157,176,255,195,149,143,145,54,223,23,13,223,198,163,129,23,91,135,11,255,189,35,214,18,238,223,147,59,255,119,47,175,63,80,106,117,247,15,133,39,31,42,207,151,176,231,83,45,143,146,175,131,235,239,111,59,112,195,77,127,135,234,207,35,187,110,119,175,97,197,85,253,48,144,17,157,146,211,51,186,223,41,17,35,51,79,157,207,147,189,223,35,247,49,183,155,74,199,149,69,23,201,119,63,173,93,236,219,157,207,135,193,16,114,159,82,125,147,239,150,61,154,249,23,175,43,48,243,185,155,59,112,167,198,219,119,165,207,128,48,165,25,178,227,147,191,183,255,183,67,75,127,98,71,95,251,199,101,76,13,51,191,119,87,118,67,59,45,107,142,103,193,137,159,48,241,255,49,237,191,162,175,79,237,255,241,39,243,126,11,81,64,95,13,242,240,30,195,255,133,112,48,80,79,119,63,187,63,211,219,49,79,54,78,251,63,211,162,183,15,206,235,253,163,207,255,17,90,90,215,51,177,189,98,205,219,135,151,225,244,245,255,30,207,146,67,48,3,144,179,89,210,32,169,125,75,133,213,255,218,16,33,96,163,197,94,255,115,223,179,77,5,38,65,215,251,191,21,99,106,228,159,235,114,89,166,229,177,34,255,171,83,243,69,63,109,80,231,175,223,37,197,227,31,255,238,175,252,14,7,133,25,177,189,175,191,47,127,128,255,65,125,99,191,71,255,59,103,235,189,85,187,214,45,103,75,66,203,116,126,246,238,5,238,49,150,166]</t>
  </si>
  <si>
    <t>[165,146,79,79,123,222,157,255,193,23,191,70,141,182,86,228,189,47,226,55,23,155,55,80,65,135,91,215,192,128,110,231,96,255,82,241,255,95,147,62,51,222,63,55,247,105,177,49,175,87,221,187,25,206,63,133,71,176,249,99,121,176,87,118,171,83,16,79,101,112,29,161,201,139,208,101,150,75,221,244,161,213,141,55,177,208,64,145,205,26,16,177,29,80,255,87,119,23,221,49,247,139,77,191,162,221,34,245,165,170,203,206,181,43,245,95,143,109,189,227,167,59,78,163,215,37,122,87,30,247,103,251,80,51,167,82,36,144,220,175,127,115,171,177,24,145,128,61,135,123,47,173,255,151,239,144,222,43,49,65,253,222,18,239,65,175,210,101,10,151,2,144,145,143,176,112,95,207,231,47,43,111,226,143,176,37,163,186,162,207,195,112,108,176,111,162,239,241,69,147,207,103,48,240,112,63,163,101,223,126,255,39,79,62,31,191,90,99,125,118,239,198,18,155,115,63,181,166,127,143,208,231,21,16,151,167,141,139,227,199,38,133,209,50,159,207,37,191,165,203,80,31,79,147,255,13,149,63,183,144,79,2,239,71,155,255,71,255,207,125,160,240,165,133,63,243,135,167,251,90,18,179,103,255,45,118,191,155,187,229,31,113,255,131,163,240,75,239,92,74,17,16,63,179,49,208,252,226,143,80,89,103,255,146,199,131,59,181,244,127,127,127,150,50,90,255,235,255,5,81,255,175,75,53,94,191,127,27,177,241,255,55,91,122,247,65,91,144,47,51,62,249,143,223,119,135,127,214,207,62,21,176,149,38,221,236,213,16,250,203,123,95,110,175,176,225,101,177,71,46,39,197,119,159,91,255,245,195,221,171,251,99,81,159,67,166,81,156,208,135,166,95,237,87,223,203,176,61,254,247,138,251,221,191,43,91,135,162,93,213,79,62,255,20,211,15,144,167,133,63,247,50,189,240,79,0,221,229,195,255,79,245,109,211,255,208,243,49,139,239,161,118,25,255,254,176,19,95,191,150,139,242,149,209,17,97,159,176,85,71,207,207,72,191,175,167,255,195,203,87,131,208,157,116,47,102,67,191,255,143,44,118,115,59,127,117,151,49,255,59,81,95,112,58,35,51,141,191,33,109,7,235,139,171,222,189,185,95,196,153,110,242,1,85,213,6,37,208,249,141,85,126,187,111,171,141,71,53,29,119,18,239,245,183,242,239,255,140,156,0,92,107,112,119,101,80,255,119,95,243,74,111,31,207,131,215,63,214,255,199,212,159,231,131,47,241,23,149,167,135,225,155,159,87,227,79,117,91,85,237,55,176,112,231,10,255,211,3,175,159,0,85,115,143,112,36,255,245,228,31,115,113,68,255,237,159,151,183,208,155,43,47,125,217,199,48,59,141,63,35,97,111,95,144,245,80,207,45,122,181,195,246,71,67,70,29,167,113,221,191,79,208,47,149,185,84,106,127,23,63,111,42,163,176,174,33,63,171,31,155,155,255,179,178,94,21,209,113,80,247,63,90,33,187,243,98,215,215,61,179,111,183,223,169,181,149,207,227,85,115,31,45,231,207,215,249,46,83,219,79,202,215,137,242,102,5,176,75,163,115,16,93,239,22,255,208,205,223,255,255,59,247,39,239,205,81,218,211,86,122,66,178,109,67,238,99,75,142,95,75,171,255,111,182,15,241,163,77,123,78,80,247,147,198,53,44,255,111,153,111,144,207,115,109,149,211,14,43,240,37,54,255,171,14,90,143,255,112,179,95,79,83,135,246,208,215,95,80,43,231,245]</t>
  </si>
  <si>
    <t>[165,61,38,34,143,17,43,209,182,51,245,176,163,209,115,154,209,158,37,165,214,53,86,32,222,11,163,17,207,255,75,67,191,189,187,137,238,17,45,89,254,210,115,71,183,91,29,240,25,11,80,135,48,156,45,31,158,219,247,155,255,46,127,67,219,240,255,204,141,31,26,176,255,65,111,226,63,251,211,45,176,176,138,255,255,95,243,255,191,243,31,197,179,209,31,26,135,194,33,181,195,214,139,119,195,107,247,183,11,139,91,80,223,99,7,255,183,255,163,243,246,143,143,187,176,106,17,179,144,48,170,13,135,35,61,63,187,48,192,243,161,215,19,55,15,255,155,101,237,207,5,199,149,0,255,255,63,127,5,212,235,182,214,95,127,96,80,249,57,167,175,17,11,245,70,235,10,111,19,191,19,94,169,147,53,85,63,159,103,107,142,209,123,5,191,65,160,69,66,199,91,63,47,255,199,95,18,105,81,231,235,239,101,3,199,139,139,203,213,246,191,207,3,240,37,79,95,74,208,179,240,46,78,230,139,33,223,147,48,55,255,239,146,114,113,192,191,176,127,244,35,119,235,49,32,112,111,132,163,231,109,255,255,47,83,235,138,7,195,159,77,255,110,163,58,239,191,255,109,71,17,240,239,227,141,47,215,223,21,223,111,231,188,143,144,191,195,83,141,219,231,193,208,64,211,173,112,33,48,223,1,63,80,171,69,217,127,99,155,255,253,123,139,237,46,243,23,209,95,211,31,159,37,182,112,191,165,48,93,111,35,90,126,179,241,191,43,214,208,144,245,119,80,79,229,27,114,213,83,189,77,219,29,225,183,65,223,145,247,106,70,64,163,152,255,35,146,59,191,255,187,155,191,219,71,119,231,231,39,83,107,195,3,114,71,240,15,33,217,51,205,127,49,117,119,55,219,133,49,19,199,142,80,48,31,63,78,205,63,244,138,59,59,66,34,159,63,112,58,236,215,210,223,166,87,255,255,145,103,35,159,223,159,243,231,96,189,234,174,195,250,67,78,183,65,225,251,226,208,239,241,16,51,176,213,255,79,240,227,209,187,253,177,15,239,29,187,98,123,144,189,183,199,107,189,7,233,80,144,144,209,43,87,70,143,63,183,93,139,235,167,14,81,208,26,181,187,211,83,181,255,144,255,74,30,159,48,169,50,175,247,141,245,251,239,191,43,177,111,175,94,159,197,11,33,2,41,26,210,27,53,91,143,251,240,255,48,176,127,119,62,59,255,159,83,62,15,213,84,16,16,48,75,231,59,191,67,199,159,78,254,114,83,95,45,71,55,182,167,95,19,189,113,235,70,53,51,234,63,133,159,239,151,137,16,206,203,176,157,191,237,123,52,246,163,86,255,199,159,67,255,240,95,210,147,255,9,146,181,223,110,151,151,255,195,146,101,238,95,234,130,217,182,197,48,223,15,255,23,207,119,251,223,146,154,143,135,67,39,189,161,118,98,97,199,109,55,207,147,125,219,230,74,48,255,49,255,127,255,175,147,31,46,202,3,238,209,208,11,175,176,55,55,209,80,201,55,71,26,60,235,67,171,93,71,242,59,144,101,22,112,63,31,203,33,15,65,237,16,230,208,191,144,133,245,103,157,178,26,0,106,90,77,95,151,118,255,19,30,191,58,195,110,17,16,231,255,83,198,193,19,112,53,126,31,109,134,255,95,63,15,255,16,43,80,123,183,227,167,241,247,87,239,2,197,241,223,238,25,163,245,175,7,93,254,127,175,255,116,104,243,95,135,245,255,35,255,127,159,75,55,211,157,14,87,5,39,218,221,215,191]</t>
  </si>
  <si>
    <t>[165,150,194,186,159,48,186,103,3,75,219,53,48,151,97,135,252,63,103,147,237,207,46,133,77,43,127,241,174,43,255,207,103,111,47,223,225,150,80,195,207,31,191,167,95,167,119,199,247,95,122,38,51,233,139,55,14,43,123,66,205,173,53,135,27,69,67,95,178,230,176,244,123,64,49,144,51,247,195,95,208,41,48,255,177,171,135,255,79,11,127,59,255,53,240,238,23,255,179,253,49,208,90,109,39,195,234,219,31,206,211,158,103,249,71,207,240,145,111,95,145,219,159,183,251,112,79,13,154,206,147,142,153,13,235,43,80,217,255,45,95,97,162,171,255,207,219,133,161,5,203,155,29,231,123,181,138,131,174,239,155,221,231,221,193,151,131,247,18,35,49,27,151,71,225,26,93,157,213,255,218,17,215,210,55,215,147,253,27,81,87,55,255,100,216,254,206,187,23,130,183,255,229,0,0,255,255,255,133,67,39,80,26,211,255,128,80,37,111,158,203,158,33,49,115,125,127,190,174,25,227,107,110,41,79,127,251,163,37,255,213,224,87,163,255,118,199,29,90,227,178,89,184,50,34,167,113,31,39,255,199,221,49,19,207,172,255,91,162,17,111,209,63,155,159,29,190,221,39,134,58,39,19,231,255,171,255,173,102,151,176,255,187,225,174,174,251,117,67,208,192,170,251,227,51,131,83,31,34,142,10,186,80,66,47,231,255,87,177,191,66,158,51,207,203,41,74,30,42,81,19,127,255,163,207,57,239,223,47,237,211,99,0,255,99,163,142,79,251,214,255,235,227,247,143,176,191,218,218,211,79,27,89,63,159,119,58,59,176,176,207,83,94,83,255,195,102,235,239,145,113,239,66,111,85,117,209,158,127,171,205,55,81,255,206,70,191,151,237,219,141,210,242,255,195,31,254,97,208,167,170,105,213,103,111,17,159,39,215,175,135,199,159,144,131,98,220,141,147,199,63,255,115,113,82,127,39,53,87,141,176,255,5,235,245,161,92,230,183,115,175,74,215,80,111,131,48,243,163,179,79,125,37,151,205,213,87,155,209,159,203,111,15,66,32,70,127,240,113,145,82,93,167,96,39,176,143,191,155,125,234,131,196,35,110,190,255,251,15,155,51,241,35,255,167,155,23,67,237,240,145,251,43,176,231,178,67,66,235,221,231,179,126,81,237,135,15,99,13,48,191,112,171,147,75,21,82,48,48,240,94,151,174,171,99,255,144,55,211,53,99,213,115,237,234,171,214,187,107,255,102,144,42,231,126,23,255,255,103,187,227,9,219,161,69,0,115,132,255,251,178,135,131,187,191,175,128,253,208,90,110,147,209,163,199,236,144,109,178,63,113,170,255,55,241,106,133,35,109,47,142,111,45,65,139,61,23,87,41,81,80,183,215,175,46,175,11,67,187,176,211,63,117,51,46,139,238,239,97,173,159,210,247,209,186,75,63,114,66,91,31,87,96,106,48,176,255,147,48,177,255,203,155,223,81,127,243,95,33,255,255,117,235,95,205,134,86,195,211,135,242,71,31,134,26,161,155,109,193,108,208,83,177,230,81,163,115,39,176,117,167,126,150,16,87,215,87,87,147,55,160,215,7,55,125,31,95,255,223,137,255,109,180,35,1,80,219,247,211,177,67,80,247,155,143,239,16,255,206,65,63,85,144,95,144,65,163,94,255,29,173,50,89,123,247,99,35,167,191,103,102,26,83,27,135,243,26,78,49,132,145,207,135,208,255,7,247,255,255,79,38,14,63,143,133,86,5,181,33,254,181,246,55,213,222,255,30,91,255,27,134]</t>
  </si>
  <si>
    <t>[165,29,245,43,162,29,117,139,33,240,187,143,191,255,103,189,178,255,31,29,241,151,243,187,31,111,211,45,171,176,199,63,35,134,173,223,221,179,63,65,53,116,111,226,183,67,253,82,146,64,255,87,159,57,155,133,122,246,46,255,226,16,54,127,207,137,103,126,247,118,155,231,11,223,208,158,14,143,144,126,109,191,247,207,133,39,11,96,63,27,103,170,111,16,153,80,127,159,18,42,48,176,239,209,255,95,178,255,240,247,67,167,161,251,177,37,145,101,151,193,119,1,101,240,143,139,171,87,81,243,227,2,65,2,234,13,3,49,41,22,255,41,106,139,191,176,130,154,79,106,48,114,67,38,77,179,205,213,242,26,111,91,171,83,255,51,243,253,135,18,207,11,215,80,199,15,221,207,59,67,26,48,31,198,255,235,134,6,157,145,77,243,163,91,50,197,155,95,245,23,23,176,38,231,111,55,206,240,15,220,215,177,34,119,7,240,119,170,223,89,60,119,255,113,123,126,255,47,151,127,151,63,159,83,105,118,126,22,77,81,175,77,51,255,253,126,199,255,81,203,11,144,167,87,112,219,241,165,11,255,217,133,48,61,223,161,143,141,101,127,48,163,101,167,145,67,181,117,55,71,255,31,225,79,38,21,44,251,63,66,191,247,242,115,135,41,251,123,126,94,241,191,175,99,87,237,14,29,233,47,123,127,127,144,67,155,189,217,23,146,165,246,125,249,135,112,109,107,120,191,188,165,69,218,113,75,111,27,86,15,177,215,170,118,235,95,11,255,71,87,193,141,5,19,16,59,147,93,70,165,0,151,35,255,229,98,111,112,47,27,144,143,27,119,231,75,237,125,96,208,15,48,15,255,255,223,127,48,240,114,64,255,135,135,50,255,255,77,60,170,23,107,214,109,155,255,12,35,91,255,123,110,103,247,31,143,70,7,240,159,80,129,208,83,80,181,255,87,202,93,241,31,243,127,198,34,113,125,205,223,223,47,167,159,165,176,177,111,103,69,235,206,215,107,59,43,131,245,15,34,230,239,209,79,39,55,207,143,165,107,167,23,103,77,190,10,226,89,227,47,151,37,211,147,199,43,219,167,39,167,29,16,253,147,159,208,11,99,127,53,219,241,191,100,67,243,223,209,255,175,144,0,51,100,151,37,235,95,122,255,67,191,231,242,249,58,15,215,205,31,227,127,176,13,86,233,81,103,240,133,123,127,117,117,11,118,133,7,231,69,157,231,66,237,47,138,3,103,30,176,146,95,240,43,249,175,107,135,15,171,208,78,182,231,215,47,191,255,183,198,210,23,138,80,23,117,178,39,229,119,176,62,10,247,61,137,127,251,176,223,101,71,175,80,179,246,191,176,209,80,213,123,9,176,45,103,251,209,102,107,181,178,253,139,179,181,255,16,179,0,131,123,42,189,49,37,255,115,159,207,111,115,19,23,159,95,81,229,47,99,194,47,16,17,19,55,119,247,131,79,59,240,118,112,0,247,155,187,7,55,221,155,163,123,171,159,191,208,46,35,103,223,117,223,126,85,234,16,250,149,219,159,117,195,243,255,151,134,21,81,215,31,21,43,109,27,215,66,107,106,16,139,175,91,23,237,143,113,91,63,255,159,51,99,61,36,162,77,70,176,35,49,63,223,243,43,17,242,161,227,10,138,187,131,101,75,217,147,32,215,95,103,111,255,239,151,93,31,140,195,239,253,70,243,195,173,106,147,14,14,115,3,255,62,174,251,31,177,15,125,125,231,149,226,255,240,90,55,255,49,176,63,149,237,237,117,199,13,5,181,210]</t>
  </si>
  <si>
    <t>[165,183,214,123,246,119,207,147,140,223,45,187,85,220,29,31,83,35,93,115,146,255,29,51,219,146,110,113,127,98,95,203,185,31,51,79,199,71,195,23,175,207,6,240,151,45,95,179,214,253,64,107,31,97,19,28,35,125,183,231,19,231,85,131,242,175,195,113,125,112,29,211,52,237,240,255,203,255,74,255,191,101,114,135,63,147,138,255,183,230,51,67,136,255,83,227,175,239,135,213,83,37,63,43,18,91,119,95,204,229,240,54,35,45,99,144,74,151,37,54,218,191,84,126,187,16,221,43,94,148,79,237,18,255,27,191,65,255,176,95,147,167,231,239,11,61,112,143,95,51,203,219,251,80,45,53,19,79,86,27,50,31,143,167,127,222,240,245,94,251,65,107,243,19,10,80,172,235,255,117,123,50,213,127,215,191,150,54,171,233,37,251,75,131,49,255,149,199,150,253,14,227,175,218,111,55,100,19,227,144,255,242,7,34,194,79,50,102,176,199,107,113,251,65,255,155,146,19,193,119,99,205,91,27,91,87,255,115,119,85,253,247,175,133,253,64,42,157,240,165,63,208,127,255,119,35,79,247,194,61,201,145,214,187,151,178,61,79,176,255,69,255,194,183,171,243,70,9,176,221,99,189,125,80,31,177,203,112,205,48,9,195,170,127,238,223,44,112,99,185,239,117,176,253,242,195,171,179,199,147,61,255,207,179,181,30,143,53,251,207,77,179,227,151,3,159,48,138,207,107,66,133,51,239,63,231,38,172,96,149,115,83,209,223,14,165,167,226,255,127,225,191,93,15,22,176,202,199,145,211,99,240,34,63,162,39,147,87,163,255,147,59,127,255,17,208,127,155,231,29,254,83,45,147,23,171,255,213,226,167,247,112,80,79,251,15,59,144,48,198,47,112,26,95,77,218,31,93,48,247,120,222,173,17,208,61,85,177,155,0,139,66,178,255,159,170,159,71,53,31,183,95,9,11,241,31,214,112,237,80,49,145,208,221,59,144,23,255,93,139,74,240,19,195,34,170,239,75,191,255,119,111,45,151,16,59,74,99,27,219,63,209,95,75,227,78,146,255,249,128,51,114,125,211,255,71,118,117,189,179,127,31,113,78,243,80,27,195,186,155,142,199,141,51,191,183,39,53,255,255,208,195,53,55,21,7,255,27,28,35,219,255,80,86,223,73,112,17,94,157,27,127,159,157,77,50,61,211,81,57,71,155,255,255,53,101,175,43,107,107,50,71,47,209,255,117,57,33,4,58,29,16,157,161,127,95,112,111,112,87,244,221,21,113,0,155,5,255,187,55,147,63,48,18,202,255,223,47,63,139,138,255,246,251,127,96,203,47,25,133,115,91,59,16,94,150,71,31,198,151,77,95,245,65,208,151,155,39,145,19,147,113,79,54,231,53,15,27,135,113,49,115,70,125,116,95,95,255,123,144,169,211,129,208,149,211,178,183,167,62,248,106,145,202,127,145,210,243,94,255,99,253,131,147,55,63,175,112,51,253,176,43,145,66,113,43,71,127,93,125,217,98,112,218,63,207,21,231,74,111,195,39,166,139,167,214,29,253,16,151,246,16,255,191,189,141,111,223,96,176,135,220,27,175,39,117,93,255,247,250,193,43,16,47,208,119,83,130,247,175,99,61,143,191,143,179,6,127,91,138,55,115,125,190,9,25,48,144,239,33,50,103,143,174,31,85,82,62,111,195,159,101,243,87,37,47,252,102,175,45,119,255,255,63,167,171,48,145,31,229,69,176,253,167,254,59,34,134,234,223,55,236,67,106,169,155,61,75,240,47,117]</t>
  </si>
  <si>
    <t>[165,159,187,191,166,114,16,130,5,63,137,67,233,181,91,107,175,98,15,203,115,117,171,141,80,193,143,175,215,115,134,33,125,113,183,163,107,143,176,123,231,134,2,22,229,141,176,210,194,210,80,101,23,33,27,62,255,127,139,79,48,185,41,28,36,242,242,158,133,207,73,138,37,183,80,167,176,155,28,198,113,183,7,144,2,47,127,71,81,23,105,111,39,22,235,82,237,80,71,121,159,67,87,223,143,65,177,142,122,39,23,255,178,111,255,17,227,63,131,54,111,223,90,187,61,79,215,206,75,113,95,102,151,110,157,61,95,27,83,159,143,63,107,22,148,86,247,76,93,43,255,131,27,127,201,112,134,153,255,35,101,113,181,176,22,198,153,225,207,218,80,255,255,255,95,6,87,230,43,199,173,122,98,98,235,191,189,26,144,175,21,135,255,145,207,48,46,38,99,151,255,87,31,54,30,96,176,170,177,43,235,113,178,67,179,220,229,209,247,52,175,62,16,213,121,126,111,39,29,243,43,47,239,218,11,116,141,99,55,63,175,246,205,67,53,67,229,86,199,86,239,106,147,141,221,19,139,175,75,201,143,63,141,51,118,128,80,203,46,208,109,86,97,80,87,255,145,255,183,27,74,67,229,144,81,171,63,209,115,83,254,97,47,209,111,106,227,71,31,131,47,155,7,63,130,208,28,168,215,123,141,168,239,107,226,194,157,58,214,166,191,93,241,90,137,37,255,238,59,189,33,155,237,63,58,79,35,87,248,201,112,130,51,213,199,101,219,255,191,98,159,53,143,80,153,67,247,92,139,211,19,48,122,67,31,51,122,187,85,147,65,37,95,89,207,51,115,223,76,135,147,85,223,53,251,97,117,47,126,118,208,169,213,255,255,111,148,108,157,183,239,58,170,58,129,255,167,167,186,69,193,95,240,177,115,157,235,30,59,48,177,79,185,135,159,7,93,143,197,74,251,41,38,81,147,34,103,55,147,167,223,79,59,90,59,255,142,61,223,67,255,112,237,113,88,221,106,186,63,101,247,211,175,255,255,66,143,96,231,28,39,159,150,143,143,155,139,195,127,127,65,99,122,51,254,179,213,97,255,70,48,255,47,158,119,238,149,202,245,66,199,48,135,17,215,169,207,19,240,29,31,80,114,83,35,213,71,71,213,151,89,255,237,94,141,143,139,213,199,197,31,191,77,91,43,176,112,230,123,55,211,171,231,191,231,39,67,235,105,81,11,236,16,138,153,211,78,185,79,55,236,249,66,83,144,240,111,94,146,58,89,149,206,87,223,231,144,61,97,255,198,55,111,7,179,57,95,231,68,127,131,106,209,119,175,143,102,151,3,239,46,203,111,102,230,176,0,187,95,121,48,194,87,191,99,51,225,158,213,119,139,113,155,255,48,223,29,62,112,166,14,144,19,247,159,77,187,175,146,53,111,155,208,173,53,138,45,53,112,19,39,131,253,250,211,131,53,149,154,255,221,233,107,119,73,83,223,15,111,83,93,30,43,213,43,99,241,239,74,215,171,48,213,45,255,239,62,127,51,132,16,34,127,229,247,212,255,255,27,95,230,63,213,167,123,145,243,127,174,221,111,139,240,180,222,15,175,161,59,139,31,242,207,166,23,243,227,95,43,23,3,49,245,149,107,87,118,181,33,219,14,161,235,67,31,202,224,93,29,255,37,243,175,223,159,235,51,9,114,253,227,34,149,122,215,163,144,31,85,240,2,134,135,139,219,151,95,225,138,195,235,106,5,27,233,41,215,158,103,23,206,93,246,221,80,143,151,54,87,90,215]</t>
  </si>
  <si>
    <t>[165,211,226,215,43,74,144,103,95,128,91,45,95,177,170,59,225,102,191,209,7,229,215,255,157,51,115,235,103,10,199,18,29,255,69,48,47,93,208,145,74,95,95,27,83,255,250,111,108,53,95,210,26,195,144,134,55,246,179,63,173,15,87,199,94,35,7,147,85,48,141,221,239,240,80,83,231,183,227,159,235,255,13,106,98,161,79,253,198,223,31,0,215,255,227,219,215,127,77,89,181,29,81,239,231,135,67,90,197,59,35,33,16,246,111,47,115,227,58,51,223,69,251,206,128,187,209,175,205,64,110,252,176,141,83,255,231,153,245,255,43,223,151,33,155,113,127,39,48,211,118,15,251,21,50,29,191,108,95,113,50,34,80,207,225,255,171,229,103,176,112,59,31,43,255,27,57,112,167,144,214,102,66,167,255,159,245,49,199,113,206,29,126,151,19,71,75,255,49,149,175,125,9,41,229,93,208,114,33,135,79,204,86,49,39,65,159,78,87,1,163,162,243,77,65,63,107,195,231,179,183,27,167,73,163,16,130,11,153,15,97,171,6,255,49,252,103,194,51,175,160,246,31,61,155,255,255,145,15,240,158,122,127,48,83,41,117,253,154,63,193,111,178,111,35,167,33,79,193,26,131,111,119,97,199,112,155,58,61,26,138,67,79,141,235,49,202,26,20,139,83,223,15,75,144,176,247,145,221,63,215,54,176,255,209,147,221,131,113,190,229,199,181,55,179,255,48,199,43,80,167,36,173,247,205,18,177,205,71,87,11,34,187,80,75,65,119,13,240,227,82,93,95,123,32,34,94,98,175,240,15,191,147,97,145,80,14,215,67,35,47,255,123,15,210,106,7,75,80,95,167,107,49,58,75,98,119,71,55,235,87,112,35,158,5,98,208,37,127,255,251,101,135,83,37,9,208,127,75,95,97,103,80,20,255,48,69,176,135,63,235,157,252,48,152,91,255,18,22,42,167,247,43,189,125,86,255,63,246,39,210,13,62,45,135,3,115,13,37,58,241,97,83,235,225,128,206,82,159,29,255,176,23,29,46,253,132,35,127,80,158,241,176,146,109,240,237,115,243,214,244,210,138,243,103,81,118,255,119,255,223,144,159,81,207,239,17,243,123,26,197,29,42,46,80,219,206,239,131,187,255,81,19,43,74,113,127,29,39,10,183,33,143,250,38,7,45,174,144,247,69,22,135,27,163,111,213,162,176,214,38,39,255,127,35,255,255,7,255,125,177,253,55,107,41,95,175,137,191,95,111,13,47,94,212,63,230,21,31,70,191,65,71,81,4,227,30,171,222,198,227,158,159,7,135,255,194,83,94,58,43,171,141,127,119,160,212,45,19,68,255,78,99,255,158,111,119,197,102,41,18,11,150,16,31,208,80,17,154,48,133,54,23,11,115,61,147,7,134,76,27,221,69,208,131,158,185,131,86,7,35,59,207,80,225,64,253,179,187,127,151,199,169,128,23,82,152,203,123,59,255,255,139,51,195,111,176,71,109,193,175,48,139,45,161,127,127,112,145,95,27,5,107,52,255,99,102,80,18,170,95,191,202,16,135,11,159,48,175,3,90,247,98,101,48,166,235,223,31,244,211,80,38,64,175,49,203,77,133,75,167,178,163,121,147,141,195,51,91,10,113,31,191,255,53,243,93,69,175,68,194,155,214,97,207,76,176,246,75,144,249,0,43,59,255,16,223,47,87,101,147,188,80,3,167,183,107,235,75,12,158,84,231,251,11,68,255,23,111,191,231,102,183,251,115,43,103,103,213,162,215,80,255,45,103,51,131,49,39,215,101]</t>
  </si>
  <si>
    <t>[165,173,207,245,224,247,47,33,144,141,80,71,62,175,143,182,35,115,45,221,59,153,48,158,35,208,105,141,209,4,71,165,208,79,255,79,182,213,212,191,11,110,190,83,255,71,77,59,247,176,73,130,245,178,73,31,47,67,251,208,254,23,255,161,49,16,247,205,144,247,63,112,7,155,117,175,176,95,48,47,95,167,71,135,47,151,111,5,202,42,123,37,115,69,47,213,177,203,43,55,3,139,255,143,177,127,99,0,189,167,238,30,13,70,251,237,115,77,227,255,66,175,111,50,3,109,23,197,97,86,238,145,109,202,123,41,59,130,255,191,183,213,101,3,94,193,69,209,191,209,155,192,59,63,64,203,226,255,253,171,209,70,5,211,79,176,80,127,231,29,55,139,79,166,103,19,162,163,68,131,253,244,161,171,21,99,5,11,179,208,29,157,87,161,127,205,49,95,63,240,226,159,21,199,159,215,48,246,193,204,255,156,24,143,63,167,34,175,213,111,240,5,26,34,201,63,79,77,178,130,38,179,87,99,31,223,93,167,83,211,74,63,101,171,134,243,79,127,145,157,51,123,7,199,107,176,5,126,198,231,127,247,240,165,19,163,186,64,202,67,245,183,253,163,112,222,151,13,63,253,238,109,175,155,80,247,70,135,238,178,80,107,144,45,47,29,127,155,112,31,239,149,27,255,31,176,233,142,131,243,115,135,79,249,138,253,226,231,27,31,219,203,63,146,23,75,187,22,144,95,239,240,119,122,197,179,135,241,88,163,30,131,6,199,83,0,214,63,223,16,146,176,237,107,35,13,110,199,190,111,45,192,107,186,91,150,7,99,143,7,227,235,71,240,19,185,143,48,7,231,19,91,127,194,0,55,31,183,67,227,219,112,255,27,144,255,65,230,55,38,35,83,27,3,123,29,247,115,229,11,53,231,119,235,71,223,106,101,77,115,255,243,159,247,247,111,237,203,51,250,80,107,93,41,227,144,119,123,149,135,85,247,85,173,42,29,49,83,119,119,51,211,99,27,80,212,243,109,105,83,55,157,20,30,67,243,7,112,67,83,95,176,158,208,0,93,3,211,157,115,26,107,66,158,2,67,126,10,159,141,97,238,174,169,43,51,30,79,255,29,40,130,119,59,126,139,145,59,111,113,234,79,254,179,71,34,65,211,247,191,31,74,103,196,144,255,16,115,127,237,93,125,37,189,61,14,71,134,255,91,31,15,95,174,239,183,93,205,173,235,127,27,118,31,63,207,77,179,112,251,207,80,107,21,34,210,255,29,207,255,49,182,127,199,51,114,71,157,109,5,63,159,70,208,109,147,50,130,81,16,93,115,38,23,31,170,251,129,158,235,205,144,127,174,74,223,208,107,187,99,173,217,208,240,255,63,168,206,38,231,191,209,118,26,255,51,95,80,83,255,62,205,142,167,47,255,101,19,38,59,49,111,79,189,143,208,21,55,241,171,157,154,78,207,50,48,114,215,227,143,59,226,109,77,111,255,63,255,208,113,17,51,29,142,134,202,144,8,191,35,251,143,113,63,239,237,96,147,1,78,19,176,60,159,30,195,27,135,115,197,239,29,47,7,159,141,35,127,85,21,114,47,239,125,111,239,118,209,79,165,21,175,111,208,171,80,128,165,95,227,255,5,16,54,90,255,91,118,48,255,207,91,128,255,79,215,35,255,234,31,187,112,107,139,2,144,45,31,41,234,49,55,240,15,192,139,190,95,149,255,255,119,26,199,48,115,99,223,98,147,118,79,11,211,135,49,101,159,240,177,223,107,22,191,146,141,45,255,149,255,183]</t>
  </si>
  <si>
    <t>[165,170,176,153,143,131,86,208,23,235,31,80,85,31,255,87,23,145,26,255,243,151,231,71,191,255,86,178,49,240,97,3,228,151,247,85,47,112,63,159,17,135,178,117,211,11,255,151,31,45,39,63,203,211,9,16,199,31,102,45,67,34,38,191,3,151,203,176,96,75,166,76,155,55,53,39,159,255,221,234,255,183,210,146,135,127,35,208,183,242,31,143,16,207,150,203,214,255,63,218,126,202,78,150,134,55,19,151,144,63,181,51,95,158,176,115,39,43,243,229,99,227,15,240,171,95,121,117,239,255,31,237,177,153,255,218,255,191,250,112,255,53,242,71,215,133,79,113,167,241,247,107,229,63,119,15,81,107,14,47,43,207,219,209,240,81,123,240,111,49,199,49,251,113,137,115,87,159,79,231,163,144,109,48,189,227,70,203,91,167,222,71,183,135,174,123,223,34,190,240,239,144,230,17,29,238,6,246,75,240,51,127,227,71,126,43,247,166,81,217,11,95,66,191,247,227,43,75,27,255,53,207,70,83,146,208,197,51,211,151,179,76,217,5,79,123,119,37,211,255,87,255,103,95,209,214,30,151,95,98,42,51,240,17,230,160,118,1,31,230,127,198,11,114,79,226,239,242,29,112,147,95,195,255,101,51,183,241,105,106,143,45,55,227,97,71,75,46,240,73,90,138,222,253,91,77,255,175,61,124,227,215,16,65,202,205,17,63,117,122,79,207,175,186,129,67,175,171,237,29,95,177,115,231,27,255,95,51,113,103,175,113,21,16,179,159,127,109,155,255,29,47,240,27,195,176,176,11,226,160,95,165,207,47,255,235,42,231,191,78,190,111,156,35,147,62,237,227,219,175,13,255,70,81,83,203,170,63,106,126,71,155,177,113,127,173,175,114,255,203,239,166,235,157,71,157,53,209,31,239,125,81,135,253,63,144,191,135,71,197,83,10,123,198,49,63,247,211,245,113,151,25,183,203,223,60,22,107,207,239,4,47,27,255,35,127,94,208,255,53,247,134,48,231,48,35,235,145,249,27,239,123,165,240,235,79,114,103,227,205,169,112,69,193,255,68,30,227,255,101,104,63,54,241,79,71,223,62,239,114,187,127,177,239,114,255,85,46,199,75,146,147,143,61,51,87,11,231,71,149,115,7,187,97,35,80,15,87,255,187,125,79,27,39,23,16,11,194,98,47,141,243,48,150,37,71,243,162,240,46,195,21,201,239,127,50,255,101,151,99,31,230,159,235,162,157,255,21,143,253,255,27,79,39,223,195,255,61,63,214,67,80,177,78,147,203,67,191,246,202,220,103,255,19,31,167,95,255,0,39,31,172,73,255,199,95,209,45,253,189,175,207,255,7,231,53,255,167,91,176,91,240,203,7,175,6,255,55,202,175,27,146,179,147,215,143,48,143,127,175,79,51,17,86,208,82,82,171,102,75,64,47,99,54,163,27,37,53,255,169,157,77,243,179,211,35,223,251,251,215,255,163,240,199,255,61,99,78,182,255,157,51,125,109,159,67,159,43,91,159,30,155,127,22,183,170,207,151,191,63,4,255,247,238,21,103,171,255,205,241,112,93,149,123,229,185,207,239,163,22,208,159,75,127,188,215,76,183,91,255,39,99,159,219,154,75,219,66,199,77,55,137,135,59,35,74,30,75,178,127,244,143,51,174,227,35,75,35,113,127,17,10,111,105,241,191,215,102,77,146,167,179,48,237,31,179,53,107,219,255,27,92,96,91,185,95,31,231,231,255,35,119,253,163,239,203,140,78,138,11,229,39,191,55,115,75,206,109,39,255,87]</t>
  </si>
  <si>
    <t>[165,255,255,135,231,119,236,217,59,19,105,237,85,129,125,203,64,255,27,133,241,47,51,49,123,71,15,214,115,47,80,215,113,123,239,255,124,130,23,50,99,53,132,255,255,47,235,255,255,183,115,237,255,137,171,223,16,145,118,209,79,81,176,143,103,119,90,95,255,50,132,239,122,239,170,144,127,35,231,240,48,119,158,42,247,17,87,179,143,60,85,226,255,207,239,211,151,219,145,225,191,177,191,211,145,162,2,71,50,61,227,123,23,55,255,71,0,80,177,255,130,77,115,255,255,39,211,109,165,210,112,175,63,85,110,66,143,178,241,183,176,135,195,223,225,175,15,187,211,52,59,63,63,173,142,167,94,59,167,240,139,209,246,145,223,186,108,48,125,157,246,59,155,78,123,255,167,16,77,183,129,115,255,123,139,187,241,207,78,135,224,255,113,74,106,0,255,239,163,181,86,255,255,195,199,141,237,53,55,37,13,93,176,87,241,75,223,159,237,147,223,117,201,107,255,203,116,110,140,31,129,67,63,255,255,255,207,255,157,51,10,91,219,23,243,198,226,183,102,95,107,106,35,35,67,223,226,115,79,19,140,155,241,177,179,47,211,199,159,213,0,61,51,52,255,126,239,255,203,255,255,29,231,167,79,243,115,60,5,223,49,197,19,167,161,119,143,219,31,115,80,117,158,59,146,178,151,221,17,80,74,187,254,157,111,69,243,195,207,106,60,199,159,167,15,255,240,240,143,83,248,209,165,55,237,154,227,241,85,79,149,211,61,34,219,85,39,16,253,255,19,80,148,176,255,255,151,191,79,35,100,186,82,199,115,63,55,255,83,207,70,255,179,127,59,255,81,195,245,27,192,80,140,173,111,49,71,139,123,5,176,240,97,95,59,175,218,214,50,34,35,139,79,94,87,49,246,42,101,163,83,79,131,255,131,109,167,241,219,127,173,207,37,239,208,102,233,0,139,31,74,145,255,79,223,176,123,49,59,197,118,47,203,149,183,175,169,235,107,191,239,87,208,119,214,150,45,210,10,79,169,151,255,82,39,162,245,180,37,127,128,166,115,122,176,219,108,118,240,255,145,11,127,236,135,189,162,127,127,155,237,70,142,203,35,21,203,177,157,255,151,179,224,91,16,0,255,63,111,23,142,255,197,159,80,247,63,247,225,179,171,207,252,235,19,145,78,119,219,86,155,175,58,167,221,225,175,91,91,176,170,243,101,131,59,213,186,227,144,227,115,100,143,99,7,233,74,208,95,223,70,37,37,254,48,133,255,63,211,251,28,115,95,199,14,131,255,255,231,43,12,59,240,255,255,101,177,255,63,143,206,123,191,63,119,89,93,111,49,63,205,151,47,93,211,167,106,71,227,134,242,111,61,127,133,63,119,155,113,103,161,28,241,81,187,254,176,127,70,55,217,74,187,155,111,63,165,223,199,163,147,159,199,227,93,175,64,127,203,207,225,21,195,234,75,183,0,162,46,16,255,139,26,255,255,147,35,163,31,25,246,211,21,139,17,107,131,144,115,23,18,245,75,183,93,47,107,255,144,47,171,203,179,33,129,30,38,111,147,126,115,112,63,43,107,244,237,231,110,231,255,254,143,223,155,111,221,195,55,65,48,111,213,111,48,94,240,14,19,125,230,191,57,102,128,26,255,39,62,127,255,255,55,167,183,69,251,155,144,143,100,145,44,51,95,223,226,17,211,81,127,47,151,191,20,145,133,27,0,0,255,255,255,207,187,165,95,48,127,113,0,188,84,147,48,211,31,99,255,115,216,30,238,197,187,140,243,143,163,179,119]</t>
  </si>
  <si>
    <t>[165,255,255,0,0,255,210,48,43,255,255,0,255,255,0,0,36,14,0,119,94,19,0,255,255,65,0,219,67,191,206,161,157,0,255,255,87,0,237,16,255,159,63,63,0,255,255,95,0,255,142,255,151,255,255,0,191,119,193,0,255,255,89,0,0,255,0,255,255,111,100,255,80,255,203,255,255,0,34,255,255,0,199,131,255,183,255,112,0,0,255,255,0,255,115,207,175,255,255,0,0,251,219,0,0,136,3,255,255,255,211,0,255,255,0,0,255,128,0,75,109,143,0,255,255,0,0,238,0,0,255,11,255,0,255,255,0,0,255,53,98,176,158,122,0,255,43,127,0,255,193,255,119,255,143,0,247,255,255,0,255,114,255,46,255,255,0,103,255,255,0,255,255,0,164,255,255,0,233,247,255,0,255,255,21,125,243,255,0,0,255,255,0,33,210,0,91,255,255,0,0,255,255,0,0,166,82,255,167,198,250,0,255,223,0,0,111,239,255,204,64,112,0,255,255,0,0,255,172,0,103,255,255,0,255,255,0,0,255,16,255,35,255,211,0,7,255,255,132,255,142,255,255,255,255,0,255,112,167,0,255,0,0,195,29,255,0,255,255,207,0,255,255,239,53,237,255,0,253,255,255,0,255,255,0,213,255,255,0,247,255,213,0,151,85,255,231,255,183,0,0,255,255,0,0,125,255,215,7,255,0,0,255,255,0,227,72,232,238,255,255,65,0,255,151,0,0,255,124,34,18,25,19,0,255,255,0,0,255,208,242,255,255,251,0,255,255,0,0,255,244,255,58,66,101,0,255,255,255,0,255,65,255,131,223,253,0,255,255,87,0,255,90,131,80,255,61,0,187,255,255,0,255,255,61,223,255,167,0,0,255,255,0,255,255,0,0,255,255,0,212,255,255,0,0,42,255,255,255,241,0,0,255,255,0,0,255,200,255,159,167,218,0,255,255,0,0,50,57,255,255,177,255,0,255,255,0,0,15,255,255,157,43,183,0,255,115,0,0,255,255,0,130,255,255,255,14,255,255,132,255,255,33,23,119,39,13,163,247,186,48,111,242,112,0,240,255,255,203,254,255,217,64,43,4,128,0,255,255,135,15,195,0,231,208,255,234,0,255,63,145,178,209,95,23,101,215,213,143,174,22,159,62,255,197,74,219,98,110,71,51,219,89,92,245,223,16,11,0,0,251,150,189,219,49,16,224,176,153,234,143,255,150,223,255,118,230,255,255,0,255,0,121,255,255,255,255,255,143,0,224,176,26,0,29,31,126,255,255,255,255,255,85,147,127,143,210,66,75,207,205,95,205,49,187,59,208,91,162,47,147,111,239,155,110,81,75,167,111,112,207,255,182,231,222,35,53,95,253,18,217,43,110,223,16,151,129,175,183,139,17,107,65,255,63,127,251,29,17,97,91,114,156,113,187,103,45,51,207,37,43,99,16,241,189,183,241,166,53,219,50,207,171,63,240,115,119,155,119,203,149,255,255,126,206,211,65,113,247,138,207,94,149,255,25,205,29,2,239,246,235,87,133,177,147,179,37,145,231,211,119,175,240,221,197,174,243,83,109,23,175,5,21,229,59,146,91,48,203,42,80,65,75,227,240,165,10,142,62,215,227,103,174,79,47,128,31,14,163,251,112,90,223,78,159,206,214,150,207,34,87,19,174,47,171,221,231,171,83,189,197,237,119,165,5,82,48,49,67,89,51,69,95,0,239,240,61,255,35,239,47,177,162,179,133,85,31,87,255,190,192,127,70,255,255,141,177,195,15,0,216,110,116,16,239,147,211,113,243,198,155]</t>
  </si>
  <si>
    <t>[165,179,0,255,48,255,69,109,149,125,255,141,85,157,78,213,115,111,22,107,78,175,226,135,133,143,205,71,223,243,112,215,75,149,127,92,51,67,255,231,63,223,227,147,139,69,242,255,107,31,208,135,217,63,169,207,166,103,47,22,155,95,127,171,7,245,167,151,243,186,48,139,81,127,21,67,49,11,81,15,81,237,31,0,255,237,235,203,187,126,163,131,218,67,176,205,213,46,203,39,63,53,175,239,155,11,31,208,38,229,137,174,49,133,49,49,7,255,39,79,126,175,243,223,139,221,255,63,112,167,146,171,159,79,141,155,76,215,138,191,207,250,7,171,191,139,11,70,31,131,163,43,63,159,63,15,162,49,61,98,31,255,219,205,241,127,175,183,11,240,3,80,150,229,199,255,239,157,197,176,239,176,209,223,239,233,43,167,135,41,237,35,191,247,207,78,130,173,79,115,127,107,58,207,0,218,51,133,91,219,171,35,126,99,17,134,199,81,191,203,171,127,209,182,255,191,95,49,149,64,147,79,191,250,175,239,208,198,240,55,79,187,75,125,23,139,253,245,35,167,39,133,103,47,115,143,255,31,99,47,58,131,151,203,122,31,251,198,178,62,23,255,63,23,198,155,255,191,19,162,109,255,16,255,171,0,111,165,31,147,91,145,222,237,251,191,91,195,110,31,211,145,47,231,143,129,163,135,21,123,255,173,187,111,195,67,142,197,26,29,183,251,227,151,63,177,119,191,247,255,3,98,149,109,133,191,211,241,81,183,177,59,183,159,255,215,79,13,195,71,223,142,251,251,47,164,81,179,171,113,177,112,29,159,213,211,211,158,29,191,163,229,146,39,55,245,182,151,175,75,74,165,165,251,81,209,131,201,240,239,226,135,171,131,19,179,119,78,239,123,101,179,31,255,245,50,235,191,255,117,243,176,71,123,49,255,99,235,54,75,187,255,189,242,27,33,209,111,242,223,255,63,252,255,39,239,149,43,15,223,255,255,63,174,159,103,250,143,167,255,83,240,70,123,127,35,177,129,113,255,245,11,167,114,13,58,123,77,19,226,87,135,99,195,142,167,127,173,69,16,47,235,159,203,255,31,74,35,7,209,29,135,47,255,95,115,255,147,145,111,43,235,123,250,227,199,167,49,97,130,255,170,151,112,175,55,203,65,176,47,231,239,159,191,233,255,222,203,21,59,183,158,141,59,255,218,173,153,219,163,143,235,241,55,86,69,247,50,127,125,255,146,195,131,227,143,215,42,87,227,207,209,149,226,127,125,246,67,175,141,53,252,144,177,79,43,17,251,95,77,98,207,70,131,253,145,99,55,235,173,165,45,155,193,144,239,191,59,247,127,16,33,246,82,141,193,95,55,82,208,80,16,39,237,255,63,7,255,55,39,87,66,114,195,63,87,16,125,139,159,127,219,159,240,31,103,251,135,227,66,123,141,55,179,209,190,63,125,239,203,83,47,55,39,162,39,157,176,59,91,31,195,103,99,27,2,111,143,31,103,31,125,241,83,109,208,143,51,199,141,255,219,144,86,144,23,130,155,63,207,159,199,24,226,139,223,31,101,229,211,161,95,110,219,86,203,106,215,145,159,145,255,69,19,171,176,255,80,103,59,23,183,240,113,176,169,219,247,207,10,47,163,96,195,255,31,71,27,203,107,188,51,255,87,47,55,87,255,229,229,23,38,130,15,99,255,145,67,198,144,50,133,151,141,142,54,5,209,49,187,111,187,103,113,0,95,27,243,71,103,239,79,210,235,49,59,238,139,186,235,75,202,183,112,70,85,137,46,91,255,27]</t>
  </si>
  <si>
    <t>[165,255,207,0,255,255,197,0,255,125,255,127,233,19,0,10,255,255,0,255,123,255,219,255,255,0,0,255,212,0,0,255,80,0,199,255,183,236,255,255,0,134,11,255,69,255,210,144,0,255,255,0,0,47,37,248,0,255,255,80,255,255,0,0,57,115,0,116,206,233,0,255,255,0,200,111,109,0,207,247,159,0,255,255,255,0,255,208,136,176,255,103,0,171,159,219,0,255,21,0,255,255,75,0,255,255,35,0,255,16,255,95,255,49,0,197,255,255,0,255,49,255,15,255,215,0,168,255,147,0,255,29,255,235,255,179,0,106,255,127,0,180,255,114,89,155,0,143,0,255,255,0,0,255,255,59,255,223,4,0,195,255,0,0,255,255,83,255,255,255,0,255,255,0,144,70,6,16,31,255,209,0,255,31,66,178,183,30,233,255,143,255,0,255,255,31,0,255,89,0,255,255,255,0,255,255,247,0,255,165,255,47,255,255,0,255,63,149,0,255,199,255,176,96,127,0,19,255,255,0,255,255,197,158,255,255,0,113,255,255,0,127,63,119,11,255,22,0,0,255,239,0,0,255,210,239,16,255,255,0,255,255,0,0,63,80,0,255,255,63,0,39,209,0,0,177,63,176,255,169,19,0,255,47,31,0,255,0,233,0,112,255,0,255,255,255,59,255,13,102,255,255,255,0,255,255,83,52,255,7,200,255,255,255,0,255,243,135,0,255,23,255,255,222,11,0,35,255,255,0,255,208,255,171,255,79,0,0,255,76,0,7,207,255,255,255,48,0,65,255,255,0,77,0,61,0,255,255,153,0,255,255,0,49,255,40,0,247,255,255,248,255,255,0,108,235,115,208,171,171,167,0,255,27,0,0,255,27,26,255,255,79,0,255,255,229,0,255,255,208,147,150,242,0,255,155,76,184,255,83,83,255,177,255,0,255,159,23,0,23,125,0,76,255,255,0,255,255,255,0,255,145,0,232,127,255,0,255,255,177,0,255,215,255,255,255,235,0,98,255,167,0,187,123,143,255,81,11,0,0,255,50,0,0,95,93,250,62,77,128,0,255,255,0,0,255,166,19,49,255,255,0,255,33,0,0,255,247,175,255,255,255,0,255,207,0,232,255,11,245,255,255,255,0,255,255,240,106,255,255,80,255,255,245,0,255,143,167,68,255,65,255,0,255,255,0,177,255,159,0,255,31,0,49,144,241,0,255,255,255,0,255,115,255,79,255,23,0,0,93,42,0,255,125,255,255,255,255,0,0,255,219,0,151,155,0,0,255,208,247,0,255,255,0,0,47,255,0,255,255,115,0,255,55,0,0,255,158,131,159,37,64,0,255,255,0,0,127,30,0,255,123,19,0,255,255,0,0,255,38,192,131,211,0,0,255,255,255,0,255,255,255,255,255,223,0,231,255,187,0,255,208,0,14,11,255,0,255,255,195,0,255,255,0,255,201,48,0,255,255,255,0,255,221,255,55,143,247,0,208,255,159,0,186,169,189,0,255,255,0,0,255,255,0,0,242,114,16,248,3,98,0,255,255,48,16,231,255,128,255,157,109,0,255,255,0,0,255,109,0,176,0,63,80,255,255,0,119,255,196,255,107,255,255,0,0,0,255,0,255,0,255,255,255,255,0,255,0,255,24,255,177,255,241,255,0,0,255,255,255,0,255,103,231,0,190,215,0,179,0,255,255,255,255,149,255,0,255,246,0,255,255,0,0,255,218,180,255,150,0,0,255,255,0,145,182,81,153,255,255,48,0,255,183,0,0,205,167,192,255,45,23,0,255,149,0,0,189,239,0,255]</t>
  </si>
  <si>
    <t>[165,255,70,255,75,255,0,237,255,255,0,255,48,0,180,175,63,0,30,255,119,0,255,119,159,131,255,19,0,160,239,223,0,19,235,111,37,219,131,0,0,255,151,0,195,255,255,185,255,255,45,0,255,215,0,0,255,108,169,18,255,255,0,255,51,0,104,231,81,43,119,255,151,0,255,255,0,0,255,125,213,80,255,255,0,255,135,35,0,255,235,255,255,255,98,0,39,179,255,240,255,43,255,255,255,79,0,0,24,192,0,255,255,255,255,219,255,0,197,255,223,0,255,159,255,255,157,163,0,224,255,144,0,31,134,255,0,0,0,47,0,255,0,0,0,255,255,255,255,0,0,0,255,255,159,166,95,0,0,0,255,255,117,255,0,0,0,255,255,255,255,255,0,0,0,255,255,255,135,0,0,0,255,255,255,255,255,0,0,0,255,255,255,255,0,0,0,255,255,126,255,254,0,0,255,255,51,255,255,0,0,0,255,146,31,19,0,0,27,255,255,23,255,0,0,0,255,255,0,255,255,0,0,0,255,255,255,255,0,0,0,255,255,97,255,223,0,0,0,255,255,0,255,0,0,0,255,255,255,255,255,0,0,0,255,99,53,253,0,0,0,255,255,185,255,0,0,0,199,255,123,255,0,255,0,255,255,255,113,255,0,0,167,255,255,208,255,85,0,0,255,255,255,81,255,255,0,255,255,255,0,255,87,255,149,255,85,0,142,255,0,0,215,0,255,75,255,255,0,255,255,255,0,255,219,56,172,180,255,0,111,255,221,0,191,53,0,0,46,255,0,0,255,255,0,66,247,255,178,255,191,0,0,255,148,0,0,255,52,255,181,111,208,0,255,157,0,180,101,95,222,255,255,241,0,255,255,0,161,255,176,0,64,239,255,0,255,255,255,167,255,51,144,255,255,185,0,255,255,255,0,255,104,0,0,255,255,0,255,255,255,96,255,31,255,255,255,99,0,255,255,15,0,255,73,255,245,255,61,0,180,255,95,0,91,255,211,255,80,255,0,24,255,255,0,249,207,79,126,255,170,0,0,85,255,0,0,255,255,77,255,255,209,0,255,93,0,0,255,177,57,255,255,255,0,255,35,0,96,241,239,0,22,255,183,0,255,71,0,4,255,176,11,255,255,255,0,255,255,255,0,255,128,177,55,255,91,0,255,255,255,0,243,87,255,79,255,147,0,255,255,126,0,255,0,101,176,119,255,27,255,255,255,0,255,42,0,101,135,255,0,0,0,255,255,255,255,0,255,208,255,0,0,231,59,0,0,247,163,151,255,239,232,0,255,255,0,0,205,23,191,247,148,52,0,255,205,0,0,163,144,32,255,255,87,0,255,255,0,72,249,125,138,82,255,255,0,146,95,0,211,255,255,0,255,255,255,54,255,255,255,64,255,21,255,255,255,87,0,255,151,55,0,255,39,255,167,255,11,0,255,255,231,0,255,7,255,107,135,255,0,255,255,255,0,255,171,219,229,145,182,0,79,255,255,0,240,255,18,255,161,255,0,0,255,150,0,0,9,0,245,255,255,251,144,255,255,0,0,145,95,0,255,255,255,0,255,234,0,80,208,67,181,255,255,203,0,255,85,0,240,255,47,0,135,255,55,0,255,255,214,208,255,76,50,174,48,246,0,255,255,71,0,255,189,255,177,255,211,0,47,255,183,0,255,128,0,0,240,255,0,255,255,255,250,255,229,255,111,255,147,0,238,255,31,0,255,178,255,255,255,255,0,0,255,255,0,15,255,107,255,0,255,29,0,255,251,0,0,183,255,153,127,255,31,0,255,118,0,0,80]</t>
  </si>
  <si>
    <t>[165,255,0,0,78,255,255,255,255,0,0,0,255,255,255,255,143,0,0,0,255,255,255,191,0,0,133,255,255,255,255,103,0,0,0,255,255,17,242,0,0,0,255,255,255,38,0,0,0,0,255,255,255,0,0,0,255,255,255,255,50,231,165,205,116,243,115,126,59,111,54,103,66,11,175,81,107,238,68,255,49,123,163,103,231,79,80,39,229,167,23,213,82,61,255,198,207,117,35,255,191,159,147,91,210,247,91,211,87,177,106,191,44,119,0,133,107,166,112,211,167,127,53,223,255,255,223,82,214,187,131,225,131,86,54,46,85,255,156,255,251,103,238,151,150,219,87,86,255,63,70,113,226,160,255,7,223,209,144,250,82,37,247,183,234,129,15,139,134,22,227,127,176,229,197,87,183,165,164,255,172,239,207,21,112,165,191,141,240,98,53,171,38,237,79,87,255,229,79,239,147,255,231,71,219,141,11,167,253,151,183,71,255,46,0,240,101,117,126,141,197,165,103,209,255,217,46,240,31,189,83,100,176,81,83,203,47,119,71,194,221,204,247,151,50,199,191,209,251,127,247,121,255,91,31,38,147,37,131,182,27,238,207,199,181,135,19,81,95,135,250,208,55,255,255,255,19,143,191,85,66,61,171,34,145,139,99,215,134,255,125,146,107,109,219,79,111,245,230,127,177,49,241,255,175,93,227,67,53,42,127,255,85,133,69,225,74,140,151,91,255,67,17,69,118,123,209,83,239,255,79,81,75,77,81,183,31,147,35,195,214,67,173,242,21,255,239,183,222,63,146,0,255,167,223,223,151,138,91,227,255,229,103,16,159,242,144,191,21,235,255,255,65,7,115,49,59,135,194,179,255,199,241,144,167,203,218,239,241,95,37,199,251,63,201,183,251,123,90,17,119,87,239,219,255,207,145,85,127,223,191,121,143,207,147,63,134,207,126,240,155,213,207,103,255,173,239,223,199,73,139,50,63,29,63,106,255,31,127,247,163,208,207,87,61,249,183,241,255,241,119,85,19,48,146,223,141,226,247,223,231,207,48,41,95,155,87,61,39,199,159,255,255,53,23,174,21,63,80,105,255,207,112,11,21,67,20,249,191,142,215,189,116,135,251,255,87,151,95,215,254,228,239,13,130,23,51,8,123,239,171,223,217,29,255,208,47,60,53,179,255,209,211,39,83,227,31,231,155,176,31,206,109,2,146,166,143,197,79,107,221,69,189,51,10,237,215,49,80,48,180,21,229,242,254,118,47,151,6,93,245,95,255,202,240,255,215,67,141,117,127,191,27,70,50,71,235,63,211,38,192,255,244,255,59,37,17,43,159,165,251,63,221,58,80,239,255,255,255,80,239,189,219,48,255,255,159,187,175,197,231,143,112,53,10,187,198,179,255,133,63,161,115,149,109,139,125,209,215,103,119,79,39,255,155,50,182,255,117,189,92,191,255,165,135,176,255,83,255,241,41,37,255,191,113,208,247,220,31,146,103,97,223,237,63,215,43,127,127,167,134,143,97,242,95,134,91,177,30,219,5,162,255,235,48,255,179,91,39,67,7,206,63,47,94,103,119,255,96,242,175,93,61,7,119,113,77,231,96,255,42,240,255,255,202,255,74,144,39,239,251,81,50,59,195,151,0,255,79,171,53,103,255,255,227,110,176,181,123,50,255,175,159,175,107,81,197,77,201,227,147,221,11,109,75,13,255,175,27,41,255,91,11,1,211,231,127,127,15,99,17,167,255,244,130,147,171,119,11,167,249,183,102,187,119,13,100,255,171,26,161,159,144,255,249,81,191,255,82,183,181]</t>
  </si>
  <si>
    <t>[165,255,207,255,157,255,181,0,255,255,112,0,251,57,255,0,255,255,0,55,255,167,0,255,133,255,127,175,255,0,0,80,0,0,255,80,199,99,255,255,84,131,255,255,0,132,255,248,255,224,223,146,0,255,255,0,0,67,135,33,113,255,156,0,255,255,0,0,52,194,0,255,127,255,0,255,255,248,0,111,176,255,19,255,255,0,255,247,0,0,255,112,0,0,255,255,0,255,187,255,51,255,255,214,198,0,255,0,255,255,167,0,255,227,255,207,241,116,0,255,255,63,0,255,80,255,0,255,111,0,159,255,255,0,239,152,255,115,255,255,0,4,255,55,0,96,224,147,132,159,255,0,0,255,255,0,228,255,245,255,20,81,128,0,75,255,0,0,255,255,255,255,255,255,0,255,239,0,0,255,229,165,79,255,255,0,255,159,0,0,55,214,112,43,19,142,0,255,255,229,0,255,226,255,255,255,219,0,255,255,255,0,119,235,0,0,255,255,0,255,255,255,0,255,39,255,255,249,54,0,0,255,255,0,255,255,229,212,255,255,0,255,255,255,0,174,246,93,0,255,255,0,0,255,112,0,169,97,105,255,255,255,6,0,255,255,0,0,255,144,95,121,255,255,0,255,201,0,0,0,239,14,255,255,207,0,255,255,0,72,145,11,198,0,208,239,0,255,255,189,63,255,59,50,255,255,255,0,255,175,255,0,255,32,152,255,255,255,0,255,255,255,0,255,143,0,203,167,255,0,55,255,255,0,255,166,255,208,55,255,0,249,68,14,0,255,132,255,133,255,255,0,119,255,207,0,61,219,255,0,4,191,0,226,255,255,215,140,255,145,0,255,255,255,0,255,255,0,0,255,0,143,251,255,255,0,255,255,0,0,8,175,0,215,255,255,0,255,255,0,0,195,100,120,175,255,127,0,255,139,0,0,255,254,255,255,255,73,0,255,255,255,0,255,146,176,0,117,0,0,255,255,255,47,255,255,0,0,0,255,0,255,255,255,0,255,79,255,39,19,255,0,47,255,11,0,255,102,255,64,255,255,0,0,255,255,0,0,70,215,146,255,255,0,0,255,81,0,0,235,177,240,255,183,93,0,255,255,0,0,255,64,236,140,179,0,0,255,255,0,255,255,255,13,255,255,255,0,255,255,16,0,255,18,207,191,255,255,0,255,255,255,0,255,208,255,255,255,255,0,255,255,127,0,47,107,255,255,255,255,0,48,215,155,0,255,205,0,255,107,255,0,255,255,111,0,255,237,255,161,212,211,0,0,255,255,0,255,255,36,138,255,255,0,16,255,255,0,0,241,191,113,255,255,240,0,255,255,0,0,64,255,0,85,255,255,0,95,255,0,0,255,0,76,255,255,255,0,255,77,0,0,255,92,51,49,255,7,0,255,127,127,0,255,15,255,255,128,48,0,255,255,255,0,255,127,112,255,255,255,0,255,255,255,0,255,153,219,255,255,167,0,151,255,255,0,182,42,0,255,0,255,0,76,255,255,0,21,26,255,255,91,255,0,0,255,51,0,0,82,167,0,255,255,0,0,255,255,0,0,139,255,208,12,186,32,0,255,255,0,162,255,91,45,154,255,255,0,255,255,0,0,255,16,224,165,255,255,0,255,255,82,0,255,39,108,31,255,12,0,255,255,49,0,255,91,219,43,255,255,0,255,255,47,0,255,156,179,255,255,255,0,6,255,255,0,255,159,255,255,51,0,0,0,255,255,0,255,255,32,0,144,255,164,255,255,255,0,71,167,55,243,255,255,0,0,175,213,0,21,155,223,0,255,255,91,0,111,255,0,0]</t>
  </si>
  <si>
    <t>[165,255,255,162,255,255,0,0,255,255,0,0,255,232,80,133,255,63,0,255,255,0,0,49,31,123,255,255,134,0,255,207,0,224,255,149,37,0,255,32,0,255,255,212,57,255,167,0,0,91,101,0,255,255,255,241,255,241,87,255,255,7,0,255,255,135,0,255,23,0,107,0,255,0,255,255,255,0,255,243,255,207,255,255,0,48,255,240,0,255,171,255,255,255,255,0,0,255,207,0,137,255,247,6,255,255,0,0,255,255,0,0,154,0,119,255,255,146,0,28,255,0,0,255,0,129,57,255,255,0,255,255,0,0,38,240,0,18,255,75,0,255,255,0,0,252,151,0,214,255,19,0,255,255,199,0,207,73,231,255,255,255,0,195,235,7,0,255,0,255,255,255,255,0,255,255,31,0,255,247,0,0,54,255,0,64,71,179,0,255,253,255,255,255,255,0,183,255,255,0,255,67,229,175,241,63,0,0,255,223,0,58,255,255,234,198,255,0,0,255,255,0,0,67,17,32,255,255,207,0,255,255,0,0,45,0,81,123,255,255,0,255,255,0,0,255,60,206,255,255,255,0,255,255,0,0,22,0,255,255,255,255,0,255,255,255,0,255,35,255,0,255,127,0,255,255,99,0,255,137,243,251,255,255,0,137,255,223,0,255,255,0,231,153,255,0,63,255,255,0,213,255,255,94,255,215,0,248,255,47,0,191,171,224,133,99,255,0,0,255,19,0,82,0,0,24,163,255,223,0,255,255,4,16,255,255,100,255,255,255,0,255,255,0,0,255,208,66,159,255,255,0,255,255,0,0,57,208,20,127,67,147,0,255,255,159,0,255,161,221,255,255,235,0,125,142,171,0,255,70,0,218,155,255,0,255,255,255,0,255,160,255,0,103,230,0,187,255,255,115,255,255,189,255,0,255,0,48,255,255,0,255,255,255,255,255,255,0,0,255,255,0,152,209,135,0,255,255,0,0,255,166,0,0,178,51,196,255,255,139,0,119,107,0,0,255,255,101,255,255,255,0,255,255,0,0,255,152,170,235,234,47,0,111,255,86,128,255,255,255,255,255,215,0,59,255,255,0,255,215,50,255,255,255,0,255,255,79,0,255,54,255,83,255,255,0,203,255,255,0,255,82,255,66,255,31,0,134,255,59,0,255,63,0,0,255,255,196,255,255,167,0,53,144,255,28,255,255,0,0,71,0,0,194,211,255,243,255,255,255,0,255,255,0,0,91,95,0,255,255,255,0,255,255,0,0,56,120,27,19,255,255,0,237,255,0,0,255,0,255,78,255,255,0,255,255,145,0,107,240,0,84,191,255,0,255,255,255,0,255,149,255,255,255,149,0,144,96,101,0,255,95,255,255,255,255,0,157,255,255,0,223,101,255,53,151,255,0,16,255,255,0,255,255,0,151,66,255,0,169,255,255,0,118,189,21,230,37,255,0,0,255,255,0,0,255,0,222,255,255,255,250,255,255,0,0,160,237,70,255,255,31,0,255,112,0,0,149,253,188,207,255,255,140,255,254,230,28,255,29,129,114,255,255,0,255,63,31,84,255,26,255,255,255,95,0,255,255,255,0,255,245,255,171,255,255,0,26,255,67,0,255,211,0,0,97,255,0,243,255,255,0,255,85,255,43,255,255,0,252,255,255,0,0,199,0,124,144,255,103,215,255,255,0,170,16,166,158,255,255,128,0,255,255,0,0,48,223,0,145,255,24,0,27,255,0,0,157,9,111,255,255,255,0,246,255,0,0,255,125,97,223,255,255,0,255,255,255,231,255,51,0,255,255,255,0,255,255,255,0,30]</t>
  </si>
  <si>
    <t>[165,255,255,154,0,255,166,28,255,255,255,0,255,113,255,0,255,106,255,0,255,209,0,255,255,255,80,255,87,255,0,128,202,0,255,255,255,243,255,255,255,255,255,255,0,226,255,173,0,255,195,0,213,242,255,0,143,255,255,0,16,255,80,111,57,255,0,0,255,255,0,0,158,165,96,255,255,206,0,255,231,0,0,73,75,48,255,79,59,0,255,255,0,0,191,0,200,150,238,255,0,255,255,48,208,255,63,220,187,255,255,0,255,255,36,0,255,114,0,37,198,255,0,255,255,255,0,255,147,89,255,255,27,0,255,255,255,0,53,94,255,241,255,255,0,246,71,253,0,0,255,211,66,255,255,0,63,240,187,0,255,0,234,82,53,255,0,82,255,255,176,219,255,63,255,0,255,18,0,255,255,0,0,255,64,209,255,255,255,0,255,255,0,0,237,187,0,255,19,255,0,255,255,0,0,123,180,0,240,229,98,0,143,191,48,0,255,59,174,255,255,19,0,255,255,255,218,255,0,0,42,0,255,0,255,255,255,21,255,199,255,143,255,255,0,70,255,255,0,255,252,0,0,165,255,0,208,255,255,0,151,225,255,239,255,255,0,0,255,255,0,80,242,19,223,255,255,0,0,255,175,0,0,255,176,213,75,255,246,0,255,255,0,0,0,9,0,255,175,49,0,255,255,0,89,233,209,84,63,255,247,0,255,255,0,0,255,116,0,255,0,42,195,255,255,106,144,255,62,171,255,179,255,0,255,255,255,0,255,80,0,137,35,255,0,255,255,255,97,255,49,255,162,255,255,0,255,255,255,0,15,6,192,70,255,35,0,255,255,255,0,255,119,255,255,255,255,0,0,255,255,0,144,145,101,0,255,255,13,0,255,255,0,0,255,0,51,180,135,255,0,255,255,0,0,141,70,0,45,103,139,0,255,22,0,0,7,55,252,255,255,176,0,255,231,0,0,63,154,255,255,255,255,82,255,255,255,0,255,208,219,255,255,255,0,255,255,127,0,255,162,0,255,0,6,65,255,255,255,0,255,163,255,101,110,255,0,127,107,255,0,51,203,255,64,83,211,0,235,255,255,0,205,27,143,53,255,255,0,0,255,161,0,0,50,255,93,255,187,255,224,255,255,0,0,255,28,240,198,255,255,0,255,255,0,0,255,87,209,255,199,255,0,255,255,0,0,255,111,20,255,255,255,0,255,255,48,0,123,144,0,207,255,144,0,255,255,255,0,255,89,255,255,255,255,0,255,233,67,0,214,255,133,101,180,255,160,255,255,255,202,255,87,255,0,255,255,0,16,255,255,0,191,180,0,80,123,255,0,0,255,255,0,192,80,255,207,159,255,0,0,255,255,0,0,43,123,0,113,255,155,0,255,255,0,0,255,176,64,165,255,255,0,94,147,0,0,255,255,5,255,255,255,0,255,255,0,0,255,7,0,113,255,163,0,255,255,231,0,255,98,16,255,255,255,0,255,255,255,0,255,134,255,255,255,255,0,215,255,255,0,255,253,0,63,0,255,0,255,255,255,89,255,239,255,202,255,255,0,0,62,0,17,255,241,255,255,255,141,0,0,255,255,0,0,18,35,0,119,255,0,0,255,255,0,0,255,168,212,255,255,255,0,255,255,0,0,255,0,64,215,255,255,0,255,255,0,0,210,192,255,189,255,67,0,255,255,253,0,255,215,43,147,143,251,0,255,255,103,168,255,255,255,191,255,255,0,178,255,255,0,255,240,255,255,255,255,0,173,255,255,0,255,255,0,0,0,255,0,255,255,255,0,255,221,255,251,255,255,0,0]</t>
  </si>
  <si>
    <t>[165,255,255,0,255,145,0,182,29,255,0,139,255,255,0,91,248,255,165,255,255,0,53,255,251,0,255,255,238,255,141,255,0,0,223,255,0,49,255,255,143,255,187,0,0,255,255,0,0,94,219,176,255,255,151,0,255,255,0,0,106,63,0,255,255,115,0,83,48,0,16,255,64,82,119,255,255,0,255,255,0,0,255,86,0,63,255,255,0,255,255,255,0,255,146,255,223,0,174,0,195,255,255,0,255,255,255,255,255,255,0,27,175,231,0,255,122,255,253,255,255,0,48,255,235,0,255,211,255,70,255,255,0,32,255,255,0,27,255,0,0,16,255,100,115,255,239,0,182,201,255,254,255,127,179,0,255,111,0,0,113,31,0,0,224,0,0,255,255,114,69,255,135,128,255,255,253,0,255,255,0,0,82,242,11,61,255,255,0,255,255,74,0,255,136,124,177,227,229,0,255,255,255,0,255,132,0,251,187,255,0,255,255,151,0,255,144,255,255,255,63,0,255,255,53,0,255,166,240,43,34,43,0,63,255,255,48,255,255,255,49,255,255,0,89,255,255,0,0,255,0,255,79,89,152,128,255,255,0,0,149,223,0,255,63,255,0,255,255,0,0,255,168,40,255,255,255,0,139,47,0,0,183,255,194,255,158,67,0,255,255,24,196,255,0,0,81,255,255,0,255,255,255,52,255,198,16,31,255,255,0,255,255,255,0,255,176,255,17,255,255,0,223,223,255,0,255,16,255,159,255,255,0,17,233,255,0,255,48,0,51,239,255,0,219,175,255,0,255,219,255,255,95,139,0,0,51,143,0,0,67,0,0,255,250,0,255,255,255,32,32,255,223,241,255,255,218,0,255,255,0,0,17,39,0,179,255,131,0,255,255,0,0,133,89,101,255,255,255,0,255,255,164,0,255,104,230,79,205,190,0,255,255,255,0,255,112,0,255,191,255,0,255,255,80,0,79,0,255,255,255,255,0,255,255,255,0,255,16,247,0,255,255,0,164,255,27,0,255,36,255,0,255,255,0,0,255,255,0,16,198,255,0,49,255,0,0,255,255,0,0,255,18,0,0,39,255,0,255,255,0,0,167,207,100,255,255,210,0,0,209,0,0,255,118,140,255,255,255,0,255,255,0,176,255,255,0,215,255,255,0,255,255,151,0,255,130,0,255,173,151,0,255,255,255,0,255,129,0,255,119,255,0,255,255,255,0,255,0,0,0,50,255,0,255,255,255,0,255,227,255,255,255,176,0,0,0,255,0,209,105,255,255,255,255,0,0,255,255,0,120,0,91,48,255,177,211,0,255,255,0,0,255,0,38,131,255,15,0,255,255,0,0,219,198,21,179,255,255,0,151,255,0,0,255,225,33,255,255,255,0,255,255,113,0,255,157,211,144,81,146,0,255,255,147,47,255,243,75,255,255,255,0,255,255,159,0,203,255,0,255,37,255,0,215,255,255,0,255,22,223,255,255,255,0,143,255,255,0,159,215,255,255,255,255,0,0,69,29,0,80,175,16,160,255,255,208,0,255,255,0,128,99,255,0,208,27,255,0,255,255,228,32,255,0,210,255,255,255,0,255,255,0,0,133,26,64,255,255,255,0,255,255,0,0,15,109,0,255,87,255,0,255,255,25,0,255,102,240,95,255,155,0,107,179,109,0,255,240,0,0,255,117,0,255,255,176,0,255,255,0,0,0,80,0,255,255,255,141,255,255,255,43,255,78,0,83,255,253,0,215,39,255,48,255,119,0,58,255,255,0,206,141,243,44,247,255,0,0,255,79,0,0,193,175,48,255,255,81,0,126]</t>
  </si>
  <si>
    <t>[165,255,255,0,31,176,255,255,255,255,0,225,255,239,0,175,62,162,159,255,255,0,125,75,255,0,255,127,255,48,0,255,0,0,255,255,107,255,255,54,27,247,255,166,0,0,255,167,179,255,255,149,255,255,22,0,20,176,0,0,130,95,80,43,255,243,0,27,255,0,0,255,0,185,255,255,113,0,255,111,148,0,255,0,255,255,255,255,0,255,255,147,197,255,114,231,176,196,255,0,255,255,255,0,255,255,255,255,255,255,0,0,255,255,107,255,147,255,207,17,145,113,63,187,143,181,26,51,51,95,53,107,241,81,47,16,195,244,95,7,77,194,127,183,255,255,190,171,208,127,149,81,255,63,107,80,127,143,48,215,49,131,121,112,222,0,255,81,75,255,255,255,173,127,208,78,200,47,113,176,78,79,115,39,106,65,17,101,192,234,255,30,87,239,240,97,221,35,255,63,192,143,163,223,227,241,233,153,80,49,81,174,62,166,179,250,171,48,174,71,171,208,31,83,103,67,30,0,32,116,154,255,103,163,255,255,86,215,183,230,177,110,87,159,203,135,223,133,94,140,254,8,253,119,207,46,173,151,91,199,191,57,127,19,251,63,223,251,215,51,132,67,32,127,178,25,187,240,153,82,85,227,17,151,15,91,110,42,255,91,86,193,214,0,237,198,74,107,83,163,255,255,31,231,35,151,227,209,116,155,71,87,139,103,183,103,179,195,155,159,5,255,159,231,82,146,179,176,234,114,23,239,167,223,243,45,163,87,245,83,227,63,114,49,181,213,3,207,139,251,255,191,219,59,23,148,21,142,48,208,49,136,7,255,67,255,255,199,107,198,144,31,2,191,64,16,67,139,183,223,99,112,65,112,19,47,208,23,67,143,113,187,142,55,53,91,58,135,93,27,171,181,35,251,39,202,35,196,96,212,208,191,240,113,255,117,167,103,241,157,151,219,231,175,61,240,172,177,0,255,205,149,243,255,255,243,48,183,59,123,215,243,219,34,237,207,43,187,144,71,231,101,39,181,111,159,163,103,91,95,43,223,213,31,134,183,114,102,231,45,242,103,240,154,202,71,205,154,231,167,143,69,135,235,227,179,95,253,173,83,223,0,187,79,128,255,255,140,255,255,255,95,27,31,247,95,221,116,63,79,163,35,123,208,229,78,208,80,79,11,172,81,107,159,71,29,240,117,151,109,62,231,250,215,79,113,135,177,159,95,207,129,240,119,81,18,195,255,101,231,0,160,54,77,9,71,255,255,48,18,22,68,255,255,255,255,18,23,247,85,101,79,31,118,146,167,166,141,135,79,16,11,103,112,80,141,187,208,185,30,79,91,177,255,43,253,101,55,3,30,102,93,79,47,173,250,55,87,143,18,76,82,15,255,83,27,255,234,183,167,235,181,111,134,249,85,141,240,255,255,31,0,208,48,242,255,21,134,208,177,106,79,239,208,163,237,95,43,134,31,175,90,181,9,152,115,255,80,10,255,91,179,255,51,177,57,207,51,159,93,175,231,46,240,171,186,209,79,41,119,63,141,167,194,219,223,93,239,127,95,209,99,0,120,197,0,255,179,87,255,39,215,150,31,191,89,195,55,141,255,187,111,131,119,127,209,38,99,80,83,93,55,139,159,79,133,224,87,51,112,23,158,99,57,223,95,211,94,27,179,47,199,2,80,213,61,186,207,159,111,117,209,65,233,27,87,67,145,163,131,122,0,122,235,255,255,255,255,159,255,31,207,83,111,47,14,171,213,67,254,231,231,119,47,101,166,143,247,93,251,166,199,27,214,254,155,251,111,48,159,64]</t>
  </si>
  <si>
    <t>[165,255,0,255,255,239,223,255,211,234,255,255,255,0,255,143,172,0,255,255,255,107,255,255,0,255,255,109,0,255,210,255,255,255,175,0,255,255,19,0,255,198,0,128,255,112,0,255,255,255,0,255,143,255,98,255,255,0,144,255,115,0,255,255,176,75,240,255,0,227,255,255,0,206,119,255,126,255,127,0,0,71,255,0,0,255,255,16,255,191,107,0,255,139,0,0,147,20,0,147,255,255,0,255,255,0,0,255,105,227,255,255,255,0,255,255,0,33,255,10,57,167,255,255,0,255,81,223,0,255,40,231,255,255,59,0,255,255,255,185,255,255,255,0,31,255,0,255,255,255,0,255,176,255,255,255,193,0,80,255,167,0,255,99,255,239,255,247,0,197,255,255,0,255,255,96,0,255,63,177,223,255,255,0,0,47,255,255,255,255,0,0,255,191,0,0,191,255,226,255,255,67,0,255,255,0,0,0,116,0,144,255,255,58,255,255,0,97,70,123,148,157,255,219,0,255,255,133,228,255,73,29,199,255,255,0,255,255,255,212,255,103,0,0,117,255,0,255,255,255,0,255,171,255,55,255,48,0,151,255,71,0,255,93,255,75,255,255,0,95,255,69,0,0,183,255,255,255,231,112,255,255,255,0,109,255,72,255,10,255,0,0,255,255,0,0,75,255,28,255,255,207,0,255,255,0,0,255,91,138,255,255,255,0,255,255,0,16,48,119,82,50,82,243,0,255,255,0,144,255,61,39,255,255,35,0,243,106,203,0,255,255,49,255,255,255,0,255,255,211,0,255,53,255,255,173,255,0,255,255,39,0,255,239,255,127,255,255,0,191,81,255,0,255,251,43,0,207,255,0,143,255,255,0,167,197,255,207,255,191,0,62,255,255,0,132,255,247,87,162,182,0,0,22,255,0,255,255,255,77,255,255,181,0,255,63,0,0,119,198,146,255,255,47,0,255,251,0,91,230,32,57,255,255,203,0,255,255,92,113,255,255,162,255,255,255,0,255,255,148,0,255,80,0,255,255,255,0,255,255,255,0,255,227,187,132,199,255,90,255,255,255,0,255,15,255,85,255,243,0,75,255,175,0,255,10,255,255,255,211,0,77,255,133,0,123,176,255,251,255,31,0,0,255,207,0,0,255,216,0,241,41,255,0,255,255,0,0,191,255,158,255,55,255,0,0,0,66,255,15,0,55,255,55,255,0,255,48,0,176,255,59,111,243,255,143,0,255,255,61,0,255,243,71,255,255,151,0,255,255,215,0,255,209,103,179,115,255,0,255,255,239,0,255,38,0,245,246,255,0,208,255,255,0,255,38,255,0,255,255,0,231,255,0,0,0,16,255,255,29,255,0,17,255,255,0,51,165,255,76,169,22,0,0,255,210,0,0,255,44,163,255,122,255,136,255,255,255,32,255,255,255,255,255,63,0,255,115,0,178,255,100,78,255,255,255,0,255,255,122,0,255,159,144,143,255,47,0,255,255,0,0,55,230,255,255,255,255,0,255,255,130,0,255,183,88,255,255,255,0,255,255,127,0,255,191,255,119,255,145,0,39,255,22,0,255,38,255,255,255,127,0,222,255,239,0,63,170,148,0,255,146,161,64,255,255,0,0,123,255,156,55,69,0,0,20,95,0,24,255,255,159,255,255,255,0,255,255,0,56,95,203,228,245,255,199,0,255,255,0,0,183,167,182,67,99,63,0,255,255,144,93,255,59,255,255,255,151,0,255,255,175,0,255,98,0,240,255,255,0,255,255,255,112,255,255,208,15,176,165,0,0,255,211,70,255,255,255,16,255,255]</t>
  </si>
  <si>
    <t>[165,0,255,255,200,255,255,81,0,255,255,0,0,255,170,130,63,255,255,0,255,255,0,120,255,161,112,208,255,255,0,255,255,43,13,255,111,178,255,255,39,0,255,255,165,68,255,144,29,255,255,159,0,255,255,87,0,255,15,255,175,255,107,0,255,255,17,0,255,255,0,31,255,255,0,255,255,239,0,255,218,255,246,255,139,0,153,255,255,0,255,39,0,0,0,255,189,165,255,255,221,255,255,255,232,255,209,200,0,255,207,0,0,170,79,195,255,255,235,0,255,255,0,0,255,25,175,151,255,255,0,255,255,0,0,19,240,112,207,103,77,0,255,147,58,124,255,215,202,255,27,255,0,255,255,255,0,159,0,0,255,0,255,115,255,255,255,144,255,37,255,255,255,175,0,255,255,251,0,255,183,16,135,18,255,0,61,255,255,0,255,79,255,192,255,255,0,133,255,155,0,63,144,143,183,255,15,0,0,255,255,0,0,191,67,233,255,191,189,0,254,75,0,0,255,23,241,255,255,255,0,255,255,0,0,255,235,57,255,255,255,0,255,255,0,206,255,134,77,255,255,207,0,255,29,235,232,255,223,213,255,255,223,0,255,255,255,0,255,235,255,99,159,255,0,255,255,255,0,255,107,223,87,255,162,0,0,255,255,0,255,255,255,140,210,255,88,61,255,255,0,255,125,255,228,255,255,0,0,79,255,0,77,119,51,51,255,43,200,0,255,95,0,0,146,255,0,255,118,255,0,255,151,0,0,70,179,188,255,255,199,0,255,255,0,164,255,113,0,208,255,146,0,255,255,255,195,255,43,112,255,211,255,0,255,255,255,28,255,209,255,255,255,31,0,255,107,255,128,255,169,255,255,255,147,0,207,95,95,0,0,243,203,0,255,255,0,0,255,255,0,199,211,0,116,79,255,0,0,255,255,0,55,183,255,0,32,255,0,0,255,211,0,222,255,51,100,255,255,255,0,255,255,0,0,222,255,40,255,255,67,0,255,255,0,0,173,59,0,255,255,187,0,115,255,0,198,255,54,0,159,255,255,0,255,255,255,0,207,109,255,255,255,80,0,203,255,151,0,227,0,179,56,255,255,0,255,255,255,70,255,255,42,0,0,255,0,255,255,255,226,255,111,255,255,255,127,0,81,255,75,0,243,255,0,255,0,43,155,255,255,255,22,255,255,111,210,94,69,0,0,143,255,0,0,255,143,218,255,255,235,0,255,255,0,0,0,0,120,255,255,255,0,255,255,0,0,255,16,0,62,166,228,0,255,255,109,0,255,133,40,55,255,255,0,255,255,255,0,255,70,112,58,255,255,0,255,255,85,84,255,255,255,255,151,255,0,231,255,255,0,255,255,255,255,59,235,0,0,136,207,0,0,61,255,255,255,255,112,255,255,255,0,159,255,38,208,208,167,0,188,255,255,0,0,71,255,192,255,255,42,0,255,255,0,0,144,231,46,147,63,215,0,255,37,0,0,91,74,0,255,125,127,0,255,255,0,0,255,127,112,255,255,151,0,0,0,255,228,255,255,119,255,255,255,0,255,255,255,0,255,162,0,255,167,191,0,255,255,107,114,177,127,255,111,255,15,0,85,255,245,0,255,179,255,158,255,111,0,13,255,20,0,255,120,75,207,255,235,0,187,255,255,0,69,255,255,255,255,0,0,0,117,255,0,103,255,255,144,255,255,144,0,255,139,0,0,255,255,39,110,255,164,50,255,255,0,32,176,79,0,119,255,165,0,255,255,72,164,255,218,98,203,255,115,0,255,255,225,0,255,154,0,209,255,255,0,255,255,255,0]</t>
  </si>
  <si>
    <t>[165,109,115,194,219,207,162,246,171,83,78,117,193,48,159,95,182,78,187,238,167,110,102,215,195,0,0,79,205,255,155,255,255,107,51,225,239,211,115,37,239,251,206,10,146,211,238,79,175,39,59,77,38,125,154,19,208,23,27,55,189,45,25,237,230,65,151,151,219,150,17,106,240,243,128,187,239,128,45,219,95,53,165,149,169,251,135,19,237,48,85,128,132,255,219,255,255,255,255,13,39,87,168,47,239,119,131,45,126,99,211,231,170,170,119,111,38,112,69,61,201,81,31,191,155,139,127,99,7,139,61,102,85,149,208,153,213,15,80,135,55,176,167,243,207,91,39,17,80,226,122,53,150,48,121,23,148,247,255,95,255,255,19,247,215,203,79,213,62,107,187,93,0,66,41,211,101,65,79,255,255,245,255,64,251,159,27,67,211,71,215,87,80,142,95,91,243,242,143,111,159,23,209,114,218,240,111,0,0,255,255,255,205,231,133,87,240,21,74,0,0,211,245,206,255,255,99,71,165,213,27,77,241,83,208,117,103,31,48,119,191,175,75,227,243,55,167,211,47,47,183,90,192,143,87,119,131,145,139,211,253,218,241,127,254,207,79,51,126,83,15,255,159,255,127,31,253,127,85,199,29,39,0,5,87,66,255,175,191,255,255,203,80,95,81,247,80,39,86,213,177,86,42,167,141,191,215,255,79,15,199,54,215,147,159,145,63,241,6,85,70,46,144,111,142,31,48,49,207,255,95,146,176,219,245,127,109,255,109,255,74,131,48,110,135,223,145,0,13,75,255,255,106,255,255,45,255,179,208,21,26,47,255,159,98,176,123,127,23,95,59,145,208,145,171,98,205,55,171,39,207,3,215,205,131,127,144,255,59,229,103,241,48,63,55,48,76,80,161,47,2,255,208,255,51,13,31,143,42,39,31,0,136,255,65,255,7,255,255,255,247,79,7,191,6,197,150,119,105,69,117,111,174,178,181,142,31,122,144,255,221,128,147,69,175,99,49,135,95,98,199,67,195,134,142,163,162,113,175,71,50,115,208,227,231,14,215,75,189,80,147,199,221,80,88,75,0,196,229,218,78,51,255,255,237,39,135,219,247,46,135,247,156,197,125,79,187,7,233,255,167,179,64,135,192,133,253,239,251,227,202,218,228,61,23,55,27,243,51,211,15,255,18,251,213,35,135,89,16,246,70,191,101,158,38,229,198,93,99,191,48,51,192,0,144,132,255,255,255,80,255,103,32,85,255,209,151,47,33,75,255,75,129,245,198,237,243,223,223,175,97,59,133,245,47,14,240,240,231,182,104,179,206,151,255,159,223,126,131,63,37,23,208,79,79,194,244,63,156,19,17,183,123,69,191,255,133,115,35,178,151,122,123,245,194,147,255,255,121,207,57,255,63,27,170,219,18,73,60,118,201,255,127,1,107,255,171,255,49,199,171,35,182,135,31,51,103,218,183,127,145,255,79,131,25,253,215,34,17,67,241,10,244,153,176,223,123,255,43,31,125,67,0,239,199,140,43,0,198,108,63,255,255,255,255,31,170,247,123,237,203,22,210,186,187,151,145,246,255,243,77,23,255,49,159,215,91,150,215,255,195,48,198,195,223,49,135,33,6,86,183,63,222,63,83,255,113,64,159,48,139,174,238,255,87,187,70,95,103,245,203,38,100,234,70,63,82,31,95,151,170,95,221,255,63,43,159,255,15,15,247,52,5,59,113,38,163,205,171,173,233,98,159,151,183,63,119,47,147,64,167,49,2,127,95,95,255,203,95,79,63,45,182,157,48,87,47,55,4,229,27]</t>
  </si>
  <si>
    <t>[165,228,64,39,0,0,255,255,0,255,255,31,127,255,211,0,0,255,235,0,0,255,255,102,38,255,189,0,255,255,0,64,207,162,223,215,59,159,0,255,139,0,13,230,181,0,81,239,103,0,255,247,0,0,255,213,53,255,255,239,0,255,118,255,224,255,0,241,131,31,255,0,255,255,255,123,255,223,147,179,255,143,0,255,255,71,0,255,247,68,0,0,255,0,255,255,127,48,255,203,255,255,215,223,0,43,255,7,0,255,255,255,191,191,198,0,0,255,31,0,191,255,189,4,255,207,208,0,255,239,0,0,32,255,255,139,255,255,4,255,47,0,0,255,35,102,179,255,255,0,255,151,0,28,255,191,95,145,255,255,0,255,237,119,10,255,176,146,78,179,195,0,255,255,45,124,255,255,202,238,223,83,0,255,255,23,29,255,115,255,67,143,115,0,0,149,141,0,237,255,0,255,130,255,0,255,255,255,89,255,255,255,227,63,187,0,47,183,251,0,255,227,0,135,30,255,0,0,255,255,0,0,223,191,143,239,171,255,0,255,255,0,0,23,151,0,15,237,17,0,255,255,0,26,255,80,61,16,255,83,0,217,255,194,0,255,255,255,255,11,191,0,23,255,137,10,255,29,255,177,255,151,0,255,255,231,219,255,171,0,0,55,5,0,255,199,147,240,255,109,255,0,47,203,0,102,255,255,0,255,255,0,190,21,79,0,255,255,255,0,255,210,255,255,255,255,0,0,6,255,0,242,255,255,255,177,255,31,0,255,255,0,0,123,171,120,255,255,177,0,255,169,0,0,255,64,193,255,14,255,242,255,27,0,48,255,255,0,143,255,255,0,255,255,179,0,255,212,98,255,255,255,0,255,255,255,0,255,208,48,48,45,186,0,255,255,255,0,255,47,255,127,70,255,0,63,255,159,0,255,45,255,0,255,55,0,52,255,255,0,255,255,0,0,196,255,0,55,255,255,0,255,201,175,65,255,255,6,0,255,187,0,0,235,77,44,255,255,229,0,255,255,0,0,236,135,0,198,226,255,64,255,255,64,254,255,21,50,156,255,255,0,255,255,36,0,177,45,226,191,255,255,0,255,255,255,0,255,146,105,255,255,255,0,255,255,255,0,255,83,255,255,255,159,0,0,50,17,0,255,255,255,0,255,255,0,208,255,91,0,255,0,189,0,127,255,0,255,255,255,0,255,143,245,255,0,255,0,0,255,147,0,0,175,199,107,255,255,215,0,255,31,0,0,255,144,237,255,255,75,0,255,239,0,0,46,74,46,255,47,23,0,63,127,0,0,255,135,208,53,255,255,0,255,255,33,0,187,0,0,255,255,255,135,255,255,255,204,255,63,255,255,221,241,0,255,255,197,0,255,107,255,46,255,189,0,81,159,255,0,255,247,0,0,255,255,0,255,255,255,0,255,254,255,84,255,255,0,0,255,255,0,161,255,216,255,16,255,80,0,255,255,0,0,129,145,255,255,255,255,112,255,255,0,0,255,157,0,255,47,178,0,255,239,0,226,34,182,0,255,255,255,0,255,255,0,0,255,180,106,255,59,255,0,255,255,255,64,255,180,112,57,49,119,0,255,171,255,0,255,198,255,240,255,255,0,74,42,159,0,255,145,255,255,255,255,0,211,255,255,66,255,103,255,175,243,82,0,207,255,208,0,48,255,255,128,255,39,0,0,255,255,0,194,255,241,144,52,255,255,34,255,255,0,0,48,83,240,255,255,112,0,197,79,0,0,48,135,180,255,255,155,0,114,0,0,201,255,255,86,255,255,43,0,255,99,114,0,255,17,141]</t>
  </si>
  <si>
    <t>[165,255,0,0,62,255,255,255,151,58,0,0,0,255,255,255,255,0,0,0,255,255,255,255,0,0,0,255,255,255,255,255,0,0,176,177,255,255,255,160,255,22,255,255,255,143,0,81,197,114,0,0,255,32,255,255,255,48,0,255,255,0,0,255,48,155,192,255,223,0,255,255,0,0,197,127,50,131,11,22,0,255,87,0,180,130,53,236,63,125,255,0,255,255,0,48,255,203,16,27,175,63,36,255,255,255,129,255,86,207,255,255,55,0,91,21,255,64,255,255,55,13,154,255,208,255,255,255,40,255,203,255,203,255,255,0,63,255,255,0,255,122,255,94,255,255,0,136,255,179,0,255,194,255,207,175,255,0,176,255,103,0,0,16,119,118,255,103,213,0,255,223,0,0,255,106,45,0,182,48,0,255,255,0,214,255,135,98,255,255,255,0,255,255,0,65,162,208,12,187,155,15,0,255,255,255,18,255,213,27,255,255,159,0,255,255,222,0,255,211,255,112,159,255,0,255,71,134,0,255,167,0,127,210,255,0,147,255,43,12,255,130,51,12,210,255,0,143,255,255,193,255,161,150,216,139,255,0,199,255,246,0,241,48,255,255,0,255,0,0,255,239,0,0,66,127,236,255,223,144,0,255,255,0,0,255,118,144,112,255,83,0,255,35,0,64,179,241,138,139,255,127,0,255,255,0,0,87,221,117,255,255,157,213,255,255,255,130,255,22,134,251,239,255,0,255,127,255,136,255,192,255,127,255,159,0,255,255,255,0,255,187,88,7,196,255,0,7,255,255,16,255,151,255,241,19,33,0,39,255,255,213,255,49,143,179,255,203,0,84,255,144,0,0,235,255,222,255,255,189,0,255,255,0,156,255,238,255,255,255,255,0,255,255,0,0,255,0,217,239,255,223,0,255,255,0,48,171,173,204,255,255,208,0,255,255,48,245,255,187,34,203,143,95,0,255,255,234,104,255,253,255,199,255,73,0,231,55,144,48,255,113,255,255,255,81,0,255,255,34,16,255,255,0,0,0,255,0,255,255,255,0,255,127,255,255,179,163,0,179,255,243,0,255,82,255,255,255,219,0,0,255,255,0,0,188,239,144,255,255,209,0,255,255,0,0,16,174,32,127,141,45,0,255,255,0,224,255,63,82,39,255,255,0,255,255,0,45,255,142,217,83,255,167,0,255,255,63,14,255,107,173,111,255,255,0,255,255,199,0,255,16,198,155,255,194,0,255,255,75,0,255,21,255,255,255,135,0,155,255,159,0,255,69,0,17,68,255,0,47,255,255,50,255,183,255,255,255,211,0,54,82,255,0,131,187,236,0,169,255,144,0,255,255,0,0,139,255,166,209,255,183,0,255,255,0,0,205,54,153,255,255,165,0,255,79,0,0,255,128,76,235,255,255,0,255,255,177,0,247,144,173,255,255,27,0,255,255,255,208,255,167,255,169,255,255,0,255,255,127,153,255,255,0,118,231,0,41,255,255,255,198,255,71,255,155,255,29,0,189,255,68,182,255,133,162,255,0,31,0,223,255,255,0,255,49,31,128,255,251,0,0,146,44,0,0,151,255,85,255,255,26,0,255,255,0,0,63,59,33,255,23,39,0,255,39,0,213,255,68,0,56,255,255,0,255,255,0,136,255,208,254,255,255,255,0,255,255,103,0,255,245,179,127,67,103,0,255,255,255,184,255,149,255,251,96,106,0,255,255,255,0,255,255,255,255,255,71,0,161,255,175,0,255,39,255,95,255,127,0,199,255,37,0,255,255,34,0,0,255,61,255,255,255,0,85,71,159,171,255,255]</t>
  </si>
  <si>
    <t>[165,63,255,0,255,255,175,0,255,235,255,31,219,223,0,50,255,255,0,255,16,255,255,255,255,0,0,235,72,0,139,255,255,255,255,255,47,0,255,255,0,0,29,255,54,191,219,207,0,255,255,0,0,255,176,215,209,255,175,0,255,167,0,166,219,161,210,158,255,119,0,255,243,0,0,62,80,8,207,215,255,0,255,255,33,0,255,241,211,0,255,10,0,255,255,255,193,255,21,165,0,167,255,0,255,255,255,0,255,101,208,87,208,255,0,194,255,255,0,255,26,255,255,255,75,0,23,255,125,0,255,229,255,255,255,149,0,0,255,175,0,0,254,255,164,39,255,204,0,255,255,0,0,0,215,213,255,255,176,0,255,255,0,28,255,137,86,194,63,231,99,255,255,0,90,65,91,33,113,255,187,0,255,255,149,208,255,219,82,255,255,155,0,255,255,35,26,255,124,255,0,127,125,0,255,139,243,160,255,230,255,211,255,107,0,255,209,74,0,173,255,150,255,179,255,0,255,255,255,0,255,208,0,130,255,239,0,98,255,255,0,67,95,255,99,241,255,0,0,255,255,0,0,25,223,221,255,253,111,0,255,255,0,0,39,192,0,87,191,7,0,255,255,0,18,199,176,176,255,255,112,0,67,72,94,48,255,255,60,255,255,213,0,255,255,26,0,255,128,0,255,255,255,0,255,255,255,0,255,51,255,31,111,255,0,221,255,191,0,255,64,255,235,255,241,0,35,255,115,0,255,13,0,183,132,146,0,123,255,255,0,255,118,27,0,177,19,0,0,176,255,46,127,239,255,6,255,175,74,0,255,79,0,0,255,80,29,211,255,255,0,255,255,0,0,213,183,64,31,245,101,0,255,255,0,0,255,16,14,145,255,207,0,255,207,50,0,255,103,117,255,255,155,0,255,255,111,136,229,0,255,255,255,255,0,255,255,255,56,255,111,255,175,255,77,0,255,231,142,236,255,184,0,0,255,255,0,174,255,151,120,255,255,32,255,24,255,0,176,255,255,0,111,185,167,176,157,213,0,0,255,255,0,176,117,255,132,255,143,227,0,63,69,0,0,19,255,255,255,255,231,0,255,143,0,0,107,7,152,255,255,175,0,255,255,0,22,255,207,0,207,11,255,0,255,255,255,149,255,199,238,219,243,70,0,255,255,58,64,255,167,203,15,231,59,0,255,255,255,0,255,177,255,102,255,80,0,0,37,208,170,255,251,255,255,255,255,0,255,255,255,0,255,247,219,255,114,255,0,0,255,255,0,215,123,0,48,255,255,179,0,255,255,0,0,144,167,0,255,63,79,0,255,7,0,0,64,239,230,37,143,103,0,255,255,0,8,205,155,225,238,144,159,0,255,255,176,0,255,255,247,255,255,55,0,255,255,83,0,255,163,255,27,255,155,0,255,255,255,0,255,32,0,237,255,255,0,139,255,11,0,255,178,115,223,85,223,0,213,79,195,0,231,229,255,27,255,255,0,122,255,79,0,7,39,0,150,108,255,152,0,255,255,176,170,23,117,53,255,162,112,0,255,179,0,0,159,87,58,255,199,35,0,255,255,0,0,255,87,255,255,255,255,0,255,255,0,0,255,110,224,81,191,231,0,255,49,107,0,255,141,16,255,255,255,0,255,255,255,0,21,165,175,131,155,255,10,255,255,243,0,255,255,255,112,240,145,0,151,255,255,0,255,165,255,33,255,149,0,135,255,17,0,255,228,0,167,255,255,0,131,255,255,0,255,255,32,171,0,255,19,0,255,255,0,0,51,80,220,255,247,255,0,155,45,0,0,187,247,68,255]</t>
  </si>
  <si>
    <t>[165,223,130,223,109,237,231,183,221,106,68,65,231,138,103,255,255,119,219,43,80,255,21,0,255,80,127,127,98,63,139,43,80,125,150,59,209,208,247,255,199,239,230,95,31,187,143,59,76,3,95,251,155,111,59,79,119,167,22,117,178,195,112,255,111,55,255,255,78,181,179,159,48,177,199,183,176,134,65,91,155,37,91,77,63,115,231,75,48,157,29,143,61,255,193,249,31,15,254,157,167,255,215,47,215,211,17,171,75,212,199,64,255,239,143,245,255,255,255,171,83,179,131,247,149,151,48,231,175,176,119,43,25,71,74,51,19,197,127,242,65,255,111,239,0,79,223,179,85,222,43,46,255,255,149,183,18,227,69,68,226,255,135,119,131,255,130,143,13,183,187,133,127,141,206,151,149,81,61,231,65,133,183,59,5,255,255,7,222,240,54,110,131,173,66,237,50,255,133,191,144,181,157,255,21,45,223,12,88,171,255,255,135,179,195,182,255,255,147,191,255,147,43,117,255,0,179,80,45,142,23,227,67,48,49,31,164,185,103,173,239,207,34,39,205,144,95,135,219,31,36,122,83,63,83,186,45,239,217,255,117,199,255,111,191,95,255,237,99,42,91,131,50,16,81,208,195,16,112,113,119,149,19,139,21,87,227,230,75,47,111,255,255,87,112,234,131,85,255,129,79,55,135,83,233,84,208,30,191,255,163,203,143,183,111,255,255,156,205,109,179,95,134,151,180,207,255,255,240,162,208,199,103,191,183,63,49,241,48,219,97,31,186,255,175,15,59,94,11,159,145,13,117,87,136,249,54,67,255,255,171,80,21,255,255,205,192,23,255,235,255,109,75,255,197,119,208,111,0,166,255,196,96,197,49,118,208,43,17,176,255,49,239,98,0,203,161,9,155,99,207,55,240,0,92,141,120,255,245,255,143,167,143,231,23,49,175,15,255,18,224,255,151,87,255,167,23,219,157,43,180,183,103,95,102,195,189,246,183,239,175,183,215,37,191,71,188,141,107,179,255,251,144,129,27,210,255,255,255,27,151,223,37,23,13,55,143,158,17,123,95,205,102,179,103,171,83,43,47,112,113,255,127,19,178,239,155,63,119,75,64,235,183,241,212,124,121,81,83,47,75,0,154,208,176,255,177,255,255,243,175,179,219,255,95,37,199,143,181,209,208,225,144,157,253,255,241,64,31,142,23,131,255,237,235,255,37,63,215,53,105,243,243,167,145,127,206,150,175,206,244,176,15,128,255,255,127,255,255,147,44,93,144,75,175,95,116,47,55,205,119,125,19,167,35,39,95,127,255,255,74,27,226,55,35,239,239,47,222,255,32,151,194,35,179,165,218,179,113,62,236,32,66,255,255,176,255,255,179,255,110,144,175,134,83,189,97,34,16,103,203,123,207,73,127,241,188,255,175,63,255,177,139,183,77,79,163,38,79,134,209,157,124,145,97,235,183,127,129,208,117,242,255,255,255,255,171,119,87,169,255,75,255,23,239,195,119,255,255,159,31,207,210,0,0,241,255,113,187,20,119,21,195,35,43,1,13,189,179,60,213,95,233,255,119,101,82,239,55,240,0,162,157,240,255,159,255,86,83,151,231,31,79,249,78,255,223,241,59,175,176,176,175,213,1,30,110,159,157,255,123,31,16,144,253,78,231,135,215,208,223,103,251,63,255,119,161,15,199,109,253,147,117,80,78,255,245,112,64,71,139,178,255,191,55,34,189,83,138,238,113,255,59,103,255,255,144,82,255,79,195,215,63,207,206,87,71,78,23,31,141,240,241,54,209,0,237,16,144,127,47]</t>
  </si>
  <si>
    <t>[165,255,255,0,71,0,127,0,255,255,255,160,255,95,255,146,35,240,0,144,255,255,0,255,255,255,0,255,255,0,110,255,255,0,255,250,255,239,135,255,0,75,255,255,0,125,213,255,75,255,255,0,0,255,255,0,0,255,0,111,68,255,82,0,255,255,0,0,19,88,31,255,255,255,160,255,255,0,0,139,0,255,147,255,119,0,255,255,73,169,239,49,127,255,255,255,0,255,255,84,0,255,111,255,47,98,255,0,255,255,255,0,255,70,0,255,154,0,0,255,255,255,0,255,87,255,255,255,119,0,255,255,255,0,255,80,0,192,0,214,0,15,255,255,255,255,255,255,255,255,191,0,144,255,25,0,0,214,255,47,255,255,0,0,255,255,0,0,255,0,144,0,255,255,0,255,255,0,0,26,255,0,255,255,179,0,255,147,0,0,10,251,159,255,255,163,0,255,207,151,0,0,66,0,255,253,255,192,255,255,255,0,255,175,255,255,255,255,0,255,255,47,0,255,95,0,91,63,255,0,255,255,90,0,175,213,255,239,255,103,0,255,255,255,0,255,80,255,255,255,144,0,48,255,255,0,31,11,239,63,208,96,0,130,255,255,101,255,255,0,24,255,255,69,0,255,255,0,0,255,0,218,233,255,255,0,255,255,0,0,205,81,38,255,255,255,0,255,255,0,0,255,208,212,255,255,255,0,11,255,0,0,255,123,223,42,255,255,0,0,165,115,0,255,79,255,64,255,255,0,255,255,255,0,255,255,0,0,0,197,0,255,255,255,160,255,35,255,33,255,255,0,207,255,219,0,255,230,255,255,255,255,0,98,255,255,0,0,0,204,114,231,255,70,0,255,255,0,0,0,32,80,16,255,127,0,255,255,0,3,255,78,32,88,255,255,0,255,255,0,0,255,144,0,223,255,255,23,255,255,0,0,255,16,165,255,255,43,0,175,255,23,0,255,85,112,54,255,209,0,183,255,255,0,255,38,255,255,255,253,0,0,0,255,0,255,255,127,255,0,255,0,135,255,255,0,255,246,255,255,255,255,0,0,255,75,0,118,215,33,0,15,255,0,0,255,255,0,0,85,155,208,255,255,40,0,255,255,0,0,0,50,0,177,255,255,0,255,255,0,0,255,0,55,255,118,13,0,255,255,0,241,255,79,133,71,255,255,0,255,255,40,0,255,96,128,87,255,255,0,255,62,255,0,255,0,0,255,39,255,0,255,255,255,0,255,244,255,0,255,255,0,99,55,255,0,255,255,0,179,0,127,0,118,255,255,0,255,255,255,0,203,255,0,66,255,255,0,111,102,190,15,255,255,0,0,231,255,0,0,203,211,0,255,255,110,0,255,255,0,0,255,0,73,255,255,255,72,255,255,0,0,255,0,39,21,255,255,0,255,192,0,0,255,255,255,112,255,255,0,255,255,45,0,255,104,46,255,255,255,0,255,255,151,0,255,88,43,255,255,255,0,255,255,63,0,255,223,255,255,255,175,0,91,255,21,0,255,255,0,0,115,211,0,255,255,255,0,179,221,51,0,175,255,0,30,255,255,0,79,243,179,208,135,255,0,0,255,255,0,0,71,19,0,255,159,255,0,255,255,0,0,242,255,100,176,255,255,0,255,255,0,0,255,0,144,39,255,255,0,255,203,0,105,255,0,140,255,255,7,0,16,66,255,0,255,255,255,255,255,255,0,255,255,159,0,79,104,255,0,211,255,0,16,255,255,0,255,255,255,110,255,255,0,0,255,53,0,255,255,160,255,208,255,0,150,255,255,0,0,184,46,122,255,43,0,0,255,147,0,0]</t>
  </si>
  <si>
    <t>[165,139,255,0,0,255,176,0,255,255,255,0,255,255,255,16,255,13,255,255,255,59,0,255,255,255,0,255,48,255,255,255,255,0,153,255,255,0,255,183,255,211,255,255,0,0,255,239,0,255,112,0,96,88,255,0,189,255,255,0,250,95,138,0,255,255,0,0,255,255,0,113,255,255,0,255,255,41,0,255,54,0,0,208,255,0,255,49,17,0,255,255,0,0,255,168,95,0,255,255,0,255,255,0,160,141,159,0,255,255,211,0,222,255,0,0,255,255,0,160,115,255,0,255,255,255,45,255,58,0,204,255,255,0,255,255,255,0,255,144,255,143,255,255,0,245,255,189,0,255,128,255,111,255,95,0,48,255,198,0,255,31,255,222,255,255,0,0,255,227,0,203,255,0,241,144,255,96,0,255,192,0,0,49,255,101,255,255,255,153,255,255,0,0,21,113,180,247,255,255,0,255,255,0,0,178,111,0,86,255,253,0,255,255,0,32,107,255,95,151,255,255,0,255,102,143,0,255,255,0,16,139,29,0,255,255,255,0,255,93,17,194,120,135,0,255,255,255,230,255,175,0,186,255,255,0,255,255,255,0,255,182,114,255,255,255,0,0,255,255,0,150,127,255,255,255,255,0,0,29,255,0,0,255,0,143,0,255,159,0,255,177,0,0,92,135,155,255,98,0,0,175,43,0,0,218,47,255,132,255,255,0,255,255,0,70,255,104,238,255,255,255,0,255,255,159,0,255,240,255,22,255,255,0,255,255,107,0,255,231,0,103,255,255,0,255,255,245,0,255,202,195,167,255,255,0,35,255,0,0,43,235,255,227,31,255,0,47,255,255,0,255,111,255,255,255,255,0,0,255,25,0,48,255,0,0,255,255,76,0,255,255,0,0,255,64,176,255,255,95,0,255,255,0,0,3,215,0,122,227,255,0,255,255,0,33,223,219,0,194,203,128,0,255,59,255,45,255,144,204,255,255,255,0,127,255,255,0,255,169,142,55,255,255,0,255,255,127,0,255,255,0,0,0,255,0,255,255,255,0,255,165,255,107,255,0,0,112,255,255,0,6,255,255,255,255,255,0,0,83,0,0,31,174,255,63,255,255,0,0,255,255,0,61,212,185,0,255,255,77,0,255,255,0,0,255,16,162,0,255,255,0,255,255,0,0,255,29,227,255,255,255,0,255,255,0,0,49,134,5,127,255,255,0,255,255,0,0,146,0,255,71,187,111,71,255,255,255,0,255,255,189,255,255,255,0,255,255,63,0,255,91,0,255,99,0,0,255,255,255,0,255,180,255,255,255,255,0,0,255,255,0,255,127,0,0,241,255,0,39,255,255,0,16,131,255,226,0,90,0,0,255,255,0,87,255,255,48,255,255,17,0,255,255,0,0,255,0,101,192,255,255,0,255,255,0,0,73,203,176,255,255,71,0,223,255,0,0,255,41,71,255,255,147,0,79,255,48,0,255,64,0,0,215,255,0,255,82,0,0,255,139,255,255,255,255,0,127,255,183,0,143,255,0,79,48,255,0,127,255,71,0,255,255,255,255,255,84,0,192,255,255,0,16,176,255,255,255,47,0,0,255,255,0,0,0,211,0,255,91,130,0,255,255,0,0,71,0,0,255,255,255,0,255,255,0,48,255,165,218,255,255,255,0,255,255,0,0,211,128,0,139,255,255,0,255,255,192,0,31,210,255,255,255,255,0,255,255,255,0,255,113,255,6,255,208,0,98,241,147,0,255,45,255,255,65,141,0,0,255,255,0,255,255,102,0,218,255,0,255,255,255,0,255,255,255,191,255,112,0,0]</t>
  </si>
  <si>
    <t>[165,255,255,255,255,255,255,0,128,255,131,0,255,240,255,75,255,255,0,157,255,255,0,0,255,66,255,0,255,81,0,255,255,0,0,71,255,123,255,255,75,0,117,255,0,0,0,181,0,255,255,179,106,255,255,0,0,19,128,0,255,179,219,255,255,255,27,218,255,79,181,202,255,255,0,255,255,87,0,255,129,0,255,255,255,0,255,55,255,0,255,255,255,21,255,255,0,131,255,255,0,183,0,255,255,255,255,0,223,27,255,57,255,39,96,0,0,81,0,0,255,255,0,255,255,245,168,255,255,0,223,255,255,0,0,255,199,114,0,255,255,0,255,255,0,0,29,171,255,255,255,255,0,255,255,0,0,123,186,109,45,255,255,0,255,19,0,138,227,162,32,255,255,103,80,100,196,182,0,255,255,255,215,255,255,0,255,255,255,0,255,255,0,0,0,255,0,255,255,255,172,255,207,255,255,255,255,0,181,175,255,0,255,0,255,255,255,255,0,0,255,255,0,102,0,255,97,255,47,0,0,255,255,0,0,0,24,51,84,255,72,0,255,255,0,255,255,237,12,69,255,255,0,255,255,0,0,255,32,0,176,255,255,0,255,255,0,0,127,163,191,223,255,255,0,255,255,43,0,255,139,76,59,255,59,0,255,78,127,0,255,46,255,208,255,0,0,223,16,255,0,255,255,0,255,255,0,0,255,255,255,0,255,243,255,255,111,255,0,100,255,255,0,247,204,0,0,255,255,0,224,255,255,0,0,80,255,206,255,255,0,0,255,250,0,0,221,64,139,255,255,176,0,255,255,0,0,115,0,175,218,255,123,255,255,255,0,0,67,103,16,5,255,35,0,255,255,0,0,84,99,128,255,255,255,0,255,255,141,0,83,210,0,26,255,255,212,255,255,103,0,255,142,255,175,255,39,0,208,255,235,0,255,255,161,0,139,0,0,255,255,255,0,255,255,255,255,255,255,0,0,255,209,0,211,90,123,61,255,255,0,0,255,97,0,0,86,45,0,255,255,108,0,87,255,0,0,255,181,126,255,191,255,0,255,255,0,0,255,225,61,94,255,176,0,51,143,0,164,255,255,39,29,255,255,0,255,255,80,0,255,70,174,199,255,255,0,255,255,255,0,255,129,255,255,240,255,0,255,255,255,0,255,112,255,127,80,255,0,250,255,255,0,127,71,0,0,0,255,0,255,255,255,0,100,138,247,27,255,255,0,255,255,255,0,128,255,31,0,255,255,0,0,251,255,0,112,46,171,161,255,255,176,0,255,255,0,0,218,133,0,255,255,174,0,255,255,0,0,255,0,205,53,16,255,0,255,47,0,0,255,235,76,95,255,112,0,255,255,208,255,255,191,255,0,255,255,0,255,255,255,0,255,221,135,255,219,255,0,255,255,255,0,255,240,255,226,49,255,0,163,255,243,0,255,255,0,141,101,255,0,112,255,175,0,18,45,53,95,255,255,0,0,0,193,0,0,255,147,229,79,255,53,0,255,255,0,0,239,255,0,255,255,181,0,255,255,0,0,27,220,0,255,5,91,0,82,255,0,0,255,0,144,255,255,202,0,255,255,160,0,255,8,143,74,255,67,0,255,255,255,0,255,0,66,0,255,167,0,255,255,255,48,255,163,0,56,255,255,0,255,255,255,0,255,228,255,0,255,255,0,253,83,255,0,255,255,0,255,255,0,0,186,255,255,0,175,255,171,0,255,255,0,0,75,255,0,0,247,255,0,255,0,0,0,219,255,0,0,255,255,151,255,255,83,0,255,255,0,0,255,153,115,255,255,255,0,255,255,0,0]</t>
  </si>
  <si>
    <t>[165,255,255,186,63,116,139,115,111,255,0,131,145,255,0,0,0,186,230,255,191,0,0,255,255,0,252,127,255,255,255,255,214,0,221,255,0,0,255,128,224,231,255,255,0,255,255,0,0,109,19,144,75,255,255,0,255,243,0,0,255,138,116,255,255,255,0,255,255,255,0,255,77,143,92,102,219,0,255,255,255,82,255,255,255,111,255,255,0,106,255,255,0,19,255,0,111,0,255,0,109,255,255,0,51,64,255,255,255,255,0,62,255,255,0,255,194,59,90,255,255,0,0,255,241,0,0,67,0,144,255,151,33,0,16,179,0,0,255,50,215,255,255,255,0,255,91,0,0,255,221,0,126,255,255,0,255,255,0,16,83,111,50,255,255,71,0,254,255,128,4,255,76,101,255,255,195,0,255,255,255,0,255,224,255,46,255,255,0,173,255,255,0,187,0,0,0,71,255,0,255,255,255,188,255,255,177,211,0,255,0,49,255,241,0,114,243,255,111,255,227,0,0,255,255,0,108,211,255,162,31,255,0,0,255,59,0,0,255,23,0,255,255,95,0,175,166,0,136,91,127,68,255,0,147,0,76,255,0,233,255,255,0,255,0,255,76,255,255,237,0,255,61,176,255,255,203,0,255,255,40,0,199,239,155,255,37,221,0,255,255,91,0,255,191,255,255,255,247,0,255,255,95,0,255,150,191,119,255,255,0,146,251,0,0,72,255,154,255,179,255,0,255,255,255,0,95,134,0,131,157,255,0,193,255,255,0,155,206,75,0,255,255,37,0,255,255,0,0,18,99,0,255,255,159,0,255,255,0,0,214,196,0,255,255,155,0,255,255,0,0,255,0,0,232,110,255,0,255,255,255,7,255,211,0,255,255,75,0,255,255,209,0,255,246,0,255,107,255,0,255,255,255,0,255,227,255,9,255,255,0,160,255,255,0,255,233,255,255,255,34,0,0,255,206,0,255,255,0,255,236,255,0,0,235,255,0,255,255,255,255,255,255,0,0,167,255,0,0,176,255,0,255,255,181,0,255,255,0,0,255,105,206,255,255,255,0,255,255,0,0,255,61,255,5,255,255,0,255,215,0,0,255,0,0,115,255,255,0,255,255,103,0,165,0,255,77,255,63,144,255,255,255,0,255,63,255,255,255,255,0,161,255,141,0,255,50,255,119,255,231,0,48,255,62,0,255,16,0,0,255,255,0,178,255,111,0,230,255,0,49,0,255,0,0,255,229,0,171,53,255,164,54,129,0,0,255,35,121,247,255,55,142,255,255,255,0,255,255,0,0,90,177,240,255,255,231,0,255,147,0,0,226,208,0,255,255,47,0,255,255,200,0,255,255,0,0,58,255,0,255,255,255,8,255,198,255,255,255,255,0,0,151,0,0,255,83,255,255,255,255,0,16,255,255,0,255,80,255,255,255,255,0,240,239,255,0,90,146,255,0,23,255,0,0,255,94,0,0,255,186,255,0,255,0,0,255,255,0,0,255,0,0,255,255,255,0,255,255,0,0,0,240,0,255,255,255,0,255,255,0,192,255,255,0,255,255,185,0,255,255,0,0,255,65,234,255,255,43,0,255,255,155,0,255,96,0,54,0,255,0,255,255,191,0,255,191,255,55,52,255,0,255,115,53,0,255,146,220,0,0,163,0,0,255,255,0,255,255,255,255,255,255,0,26,255,255,0,23,64,255,255,255,255,0,0,255,91,0,0,255,0,83,0,255,111,0,255,255,0,0,83,103,53,255,255,149,0,87,255,0,0,0,243,10,255,255,255,0,255,1,0,0,240,255,0,255,255,255,148,255]</t>
  </si>
  <si>
    <t>[165,221,211,0,49,231,0,223,255,64,0,0,255,255,182,255,255,48,9,255,255,0,126,96,255,255,255,112,238,0,255,255,0,0,161,255,0,255,255,255,0,255,255,0,0,96,255,0,255,255,255,0,255,255,0,0,255,0,0,255,255,255,0,255,255,75,0,122,0,0,255,255,255,0,255,255,255,240,255,139,255,227,255,255,0,255,255,181,0,103,102,255,255,255,255,0,174,255,71,0,255,247,173,255,255,207,0,144,255,255,0,255,255,0,63,80,255,0,243,59,255,0,255,195,103,75,255,0,0,0,47,255,0,47,255,74,16,255,255,255,0,255,255,0,0,101,255,16,255,255,210,0,255,210,0,0,125,83,80,255,255,127,0,255,255,246,0,255,0,0,174,255,255,0,255,255,255,0,255,0,255,255,255,255,0,93,144,221,0,165,255,255,23,255,255,0,255,255,255,0,255,6,0,0,255,255,0,127,255,255,0,199,22,255,47,255,255,0,0,255,255,0,162,255,0,98,255,0,0,0,255,255,0,0,4,159,185,254,255,203,0,255,255,0,0,19,228,17,44,255,208,0,255,255,16,213,255,203,143,112,255,255,0,255,255,0,0,255,0,0,106,255,255,0,255,255,11,0,255,109,11,255,171,255,0,255,255,255,0,255,243,255,127,150,16,0,255,203,255,0,255,60,255,0,103,0,0,0,255,255,0,255,255,255,69,255,255,0,78,255,255,0,125,164,255,75,255,255,0,0,255,255,0,0,255,0,0,81,135,255,144,255,255,0,192,80,255,0,255,255,245,0,255,69,0,0,187,219,0,255,255,139,0,255,0,0,0,255,255,139,255,255,255,0,255,255,240,0,255,81,219,255,255,17,0,243,255,219,0,179,204,0,255,255,255,0,255,255,255,0,255,96,0,255,150,255,0,255,255,255,0,255,26,208,0,255,255,0,191,255,71,0,255,0,119,137,0,255,0,103,255,255,135,255,87,255,83,255,63,0,0,255,255,0,0,255,247,221,0,255,167,0,255,255,0,0,115,33,64,255,141,255,0,255,255,0,0,255,138,245,255,255,255,0,255,255,0,86,255,255,78,255,255,0,0,133,255,123,0,255,255,111,255,255,255,0,255,255,73,0,255,229,48,255,255,255,0,255,255,242,0,255,134,159,255,255,255,0,128,255,135,0,255,191,255,0,255,255,0,0,255,207,0,48,0,0,234,64,255,0,64,255,3,0,0,191,255,131,255,255,205,60,255,255,0,0,255,172,94,174,231,255,0,255,255,0,0,83,167,128,255,255,11,0,255,255,0,0,245,208,0,255,255,127,0,255,255,128,0,155,69,82,149,255,243,0,255,255,255,0,255,0,0,0,0,255,0,255,255,255,119,255,255,125,255,0,255,0,131,255,255,0,178,31,255,112,255,255,0,160,255,255,0,15,39,255,0,255,255,0,179,255,255,0,0,216,255,208,255,255,0,0,255,202,0,180,53,255,41,255,247,0,0,223,55,0,0,255,243,0,255,255,255,0,255,255,0,0,110,123,0,230,255,255,0,255,255,0,0,225,203,0,255,51,18,0,255,207,223,0,255,129,48,255,83,247,0,159,255,255,0,255,48,127,155,255,255,0,71,255,255,0,235,5,0,255,255,85,0,255,255,255,0,255,68,68,8,255,255,0,32,255,255,0,101,236,255,0,255,0,0,255,255,255,151,255,15,255,119,255,135,0,0,110,239,0,0,94,65,0,255,255,197,0,255,255,0,0,255,46,0,27,142,255,0,255,247,197,171,255,79,113,255,159,207,0,255,255,96,0,255]</t>
  </si>
  <si>
    <t>[165,122,255,255,31,0,255,240,0,0,222,111,58,255,255,127,0,255,255,0,0,255,121,108,214,255,255,0,255,255,0,136,255,28,127,255,255,255,0,255,255,7,176,255,82,46,255,255,253,0,115,255,218,112,255,233,255,50,63,91,0,255,255,49,20,255,255,0,0,255,255,0,255,255,255,0,255,243,13,241,16,255,0,151,255,0,0,181,235,255,127,255,21,0,0,255,255,0,101,171,48,223,255,159,16,0,255,255,0,0,97,211,186,255,255,27,0,255,255,0,0,147,255,230,255,255,39,0,197,255,0,234,255,23,0,80,143,255,26,255,255,255,16,255,159,191,255,145,255,0,255,255,39,112,255,37,255,255,255,215,0,255,255,159,80,255,80,255,255,255,11,0,103,255,255,0,255,86,255,135,95,54,0,77,255,255,0,255,255,158,115,28,255,0,176,255,255,0,239,239,0,213,19,255,32,0,255,255,0,0,80,193,202,255,155,165,0,255,255,0,0,103,113,80,255,243,111,0,255,199,0,0,67,61,200,0,107,243,0,176,65,0,52,255,255,60,255,255,255,174,255,255,4,0,29,0,103,204,255,255,0,255,255,255,0,255,245,0,255,0,255,0,255,255,255,0,255,138,185,255,96,251,0,56,255,255,0,174,21,63,255,145,231,0,0,255,255,0,164,255,255,255,0,208,0,0,255,255,0,0,224,139,255,70,255,48,0,189,255,0,0,182,7,255,143,255,255,0,255,115,0,0,255,255,0,255,255,255,0,255,255,0,0,15,176,255,143,0,255,0,255,255,175,0,255,247,0,255,111,195,0,255,255,111,0,255,255,255,255,255,255,0,255,255,255,0,255,31,255,255,0,255,0,227,255,47,0,255,143,255,105,255,167,0,0,255,83,0,255,186,0,242,255,255,0,0,255,0,181,255,255,231,255,16,255,228,0,255,135,0,0,191,247,0,255,255,103,0,255,255,0,0,16,79,255,255,255,255,0,255,27,0,0,237,127,114,255,155,151,0,255,255,65,16,255,231,8,255,255,87,0,255,255,173,0,255,33,0,0,17,255,0,255,255,219,0,255,73,21,255,255,255,0,255,255,59,0,255,167,255,173,255,206,0,135,255,221,0,255,112,145,255,80,255,0,22,255,255,0,163,42,255,255,255,81,0,0,255,255,0,0,255,208,206,128,255,50,0,255,255,0,0,255,240,51,255,255,255,0,255,55,0,0,115,51,0,0,0,255,208,255,255,0,37,113,167,204,147,154,227,0,255,175,83,0,255,182,47,255,255,185,0,255,255,145,0,255,139,0,255,67,0,0,255,255,255,0,255,181,255,27,255,31,0,255,255,223,0,255,192,0,128,240,255,0,67,255,255,0,231,73,255,255,255,255,0,0,255,239,0,137,117,127,122,48,255,0,0,255,255,0,0,255,128,255,144,255,131,0,255,49,0,0,132,95,166,255,255,231,0,255,255,0,234,255,199,255,255,255,203,0,255,255,0,0,255,54,232,255,255,255,0,255,255,127,147,255,137,255,247,117,255,0,255,255,125,0,127,235,0,63,229,255,0,255,255,131,0,255,78,255,255,255,255,16,159,255,255,0,255,0,255,155,255,255,0,159,81,189,0,96,185,230,99,255,231,0,0,255,255,0,137,255,128,0,255,11,130,0,255,54,0,89,255,51,187,31,255,151,0,255,255,0,0,16,23,251,98,95,173,0,255,255,0,64,255,98,255,215,135,188,0,255,255,213,0,255,214,199,211,48,139,0,255,255,35,0,255,48,255,76,255,221,0,255,255,127,0,255,175,0]</t>
  </si>
  <si>
    <t>[165,132,255,255,72,255,255,59,0,255,255,0,0,213,95,208,231,139,95,0,255,255,0,0,255,85,0,5,255,255,0,255,255,177,109,255,179,50,75,255,159,0,255,255,255,0,255,196,98,255,83,255,0,255,255,255,0,255,47,118,103,255,255,0,255,255,197,0,255,247,255,255,115,255,0,255,255,191,0,255,255,255,224,255,179,0,157,255,187,0,255,47,0,217,127,255,0,0,255,255,0,210,255,24,231,138,255,140,0,255,255,0,0,245,167,240,255,255,46,0,255,191,0,0,95,63,184,143,239,223,0,255,127,0,230,207,50,184,223,117,159,0,255,255,169,180,151,48,53,255,113,255,0,255,255,175,0,93,255,0,0,0,144,52,255,255,255,178,255,19,255,255,255,255,0,93,255,183,0,255,210,255,255,255,255,0,71,255,50,0,255,3,255,144,255,207,0,164,42,255,0,35,38,95,87,255,127,0,0,255,255,0,0,255,228,167,41,255,147,0,255,255,0,0,255,102,15,255,255,255,0,255,255,0,0,101,127,146,209,255,127,0,255,255,0,0,255,231,136,213,255,55,0,255,255,51,0,255,7,255,0,255,127,0,255,18,48,0,255,231,0,255,251,208,0,255,255,255,0,255,135,255,199,255,255,0,245,255,176,0,255,255,192,32,0,255,0,115,255,255,0,255,178,255,15,255,241,0,0,255,255,0,173,223,255,57,255,113,96,0,255,126,0,0,255,176,140,144,255,115,0,255,179,0,108,63,223,238,139,255,211,0,255,255,0,118,112,250,12,255,255,159,0,255,211,18,0,255,64,235,0,15,255,233,255,255,166,193,255,30,255,255,255,255,0,255,147,127,0,255,167,132,215,103,255,0,255,255,49,0,255,65,255,227,255,111,0,247,255,159,0,255,17,255,255,255,215,0,150,255,171,0,111,26,145,255,255,183,0,0,255,63,0,0,255,240,32,255,255,159,0,255,143,0,0,255,176,75,255,255,255,0,255,255,0,170,249,103,106,196,255,255,0,255,255,0,52,171,170,68,66,207,255,0,255,255,255,142,255,99,159,255,199,79,0,49,174,99,0,255,52,255,255,255,133,0,255,255,255,0,255,39,0,0,116,255,0,255,255,255,104,255,170,255,255,255,255,0,0,255,223,0,255,214,255,255,21,198,0,0,255,143,0,139,127,191,0,255,113,70,0,255,141,0,0,145,63,149,255,240,139,0,255,255,0,0,255,242,38,53,255,231,0,112,167,0,201,255,136,45,255,255,255,64,255,255,240,248,255,183,43,255,255,111,0,255,223,212,0,255,0,255,23,255,255,0,255,255,45,0,255,151,255,0,255,255,0,255,255,115,0,255,255,48,149,110,98,0,255,255,255,0,255,64,209,255,255,246,0,254,255,255,0,98,182,12,198,175,255,0,0,255,255,0,0,111,71,146,255,147,163,0,255,255,0,0,231,145,81,32,255,255,0,255,255,0,0,255,164,176,71,255,255,0,255,255,0,235,255,230,26,255,227,79,0,255,127,37,0,255,65,205,255,255,71,0,212,176,197,0,255,51,0,94,255,255,0,255,255,255,0,255,147,255,255,255,127,0,72,178,255,0,255,255,120,199,196,255,0,80,255,255,0,255,195,255,0,255,255,0,179,255,31,0,0,110,159,255,179,95,96,0,255,255,0,0,255,223,255,255,83,111,0,255,227,0,0,255,255,250,255,179,255,0,255,255,0,97,255,255,212,71,255,199,0,255,255,34,192,255,207,131,111,255,109,0,255,255,255,0,255,43,255,123,255,241,0,255,255,255,0]</t>
  </si>
  <si>
    <t>[165,255,255,0,0,255,176,50,255,255,255,0,255,255,0,0,255,150,8,255,115,31,0,255,207,0,0,23,58,82,187,255,127,0,195,91,121,0,255,162,236,255,189,251,0,255,255,179,0,255,95,0,87,255,255,0,255,255,255,0,255,0,83,211,255,151,0,255,255,255,0,255,86,6,212,134,255,0,191,255,255,0,255,163,112,0,255,255,0,242,208,255,0,159,29,255,0,255,227,0,0,255,223,0,0,255,208,123,205,255,23,0,255,255,0,0,42,71,23,255,171,231,0,255,139,0,0,107,107,76,113,146,137,0,16,119,0,0,255,16,91,48,255,255,52,255,255,255,0,255,53,127,255,255,15,0,111,255,255,0,255,127,0,255,142,255,0,35,255,255,0,255,43,255,92,63,255,0,254,255,110,0,255,251,255,255,255,255,0,255,255,255,0,199,208,191,105,255,183,0,233,255,255,0,0,255,53,42,255,255,93,0,255,255,0,0,255,80,81,166,255,97,0,255,255,0,0,219,255,242,154,255,218,0,255,255,0,97,119,215,238,128,179,203,0,175,255,0,0,255,255,255,43,255,255,0,255,95,111,0,255,107,255,255,163,80,0,85,61,199,0,0,142,0,0,0,255,150,255,255,255,255,255,255,255,0,255,255,0,86,255,239,0,255,45,255,255,255,39,0,0,215,255,0,61,129,75,215,218,255,0,0,255,255,0,0,0,113,0,255,255,147,0,103,94,0,0,255,255,255,86,255,127,0,103,81,0,0,255,171,167,255,143,255,0,255,255,0,0,255,35,248,255,255,59,0,255,255,99,0,255,207,119,255,51,49,0,255,255,31,0,255,0,78,102,255,255,0,107,255,63,0,255,255,226,255,255,40,0,255,255,255,0,255,143,255,255,255,82,0,59,255,80,0,107,169,16,41,255,255,0,64,255,255,0,220,16,255,220,255,80,0,0,214,255,7,240,255,144,182,255,255,171,0,255,103,0,0,255,80,16,255,255,255,0,255,255,0,0,144,27,0,211,0,255,255,255,255,255,231,255,175,49,255,85,215,0,255,55,66,0,195,0,0,47,183,255,0,255,255,21,0,255,255,255,255,255,183,0,48,255,167,0,255,255,80,171,0,255,0,113,255,255,0,255,135,255,255,255,183,0,252,255,63,0,235,134,255,199,0,20,0,0,255,255,85,58,255,255,20,255,175,189,0,255,255,0,0,255,204,0,255,255,197,0,255,227,0,0,255,202,38,243,255,255,0,255,255,0,133,255,153,84,235,240,139,0,255,0,88,0,255,255,255,151,255,50,0,255,255,255,84,255,70,255,255,255,91,0,255,255,123,0,255,235,255,134,255,251,0,247,255,95,0,255,255,0,0,144,255,0,171,255,255,0,67,239,0,247,255,255,0,0,255,95,0,80,87,123,255,119,95,208,0,255,255,0,0,118,111,193,255,83,239,0,255,255,0,0,102,238,154,255,255,191,0,255,255,0,122,255,0,0,222,255,255,0,255,255,255,0,94,0,0,255,255,103,0,255,255,255,253,255,87,211,255,255,123,0,255,255,191,0,255,215,255,119,255,255,0,231,255,251,0,255,167,255,61,43,150,0,106,255,199,0,255,118,205,255,191,0,0,0,86,255,243,151,255,255,255,255,63,0,0,255,255,0,0,255,117,251,255,255,213,0,255,255,0,0,64,82,176,59,255,119,109,255,255,0,204,14,95,56,255,83,119,0,255,231,0,0,240,0,0,0,83,255,179,255,255,255,157,255,251,109,239,255,179,0,255,255,209,0,255,103,255,63,255,167,0,255]</t>
  </si>
  <si>
    <t>[165,255,255,0,255,85,255,7,255,80,0,75,187,255,0,107,172,255,251,255,223,0,166,95,240,0,0,255,155,238,255,255,249,38,255,255,0,136,175,71,255,255,91,98,0,255,255,0,0,255,255,97,255,255,255,0,255,51,0,0,255,10,255,67,255,215,0,255,255,0,236,159,101,113,255,140,255,0,255,255,71,0,255,49,0,32,229,255,0,255,127,39,255,255,255,255,167,255,255,0,255,255,191,0,255,231,255,255,255,143,0,49,255,47,0,255,55,0,0,70,255,0,47,255,255,0,255,109,255,63,255,255,0,0,255,162,0,64,255,35,255,68,255,82,0,255,255,0,0,75,113,42,255,21,255,0,255,99,0,0,53,239,123,59,65,241,0,255,255,0,96,80,99,171,235,147,205,0,255,255,0,5,255,92,209,255,255,255,0,255,255,143,48,255,244,0,255,243,255,0,255,255,69,0,255,54,255,150,255,255,0,255,255,147,0,0,192,234,255,255,135,0,255,255,59,0,255,231,255,231,255,194,0,155,255,66,0,11,69,215,156,255,109,0,0,255,17,0,142,255,246,0,96,255,255,0,255,255,0,0,183,243,208,255,255,237,0,255,123,0,0,181,227,140,111,255,119,0,255,7,0,0,255,234,19,141,159,127,81,255,255,174,164,255,255,255,187,62,119,0,255,255,99,0,255,238,0,255,255,99,0,255,207,255,0,255,34,0,0,255,255,0,255,255,255,0,255,104,255,223,255,177,0,179,205,79,0,255,119,255,255,207,255,0,0,218,255,0,210,241,255,15,255,255,0,0,255,235,0,0,255,8,255,134,255,255,0,255,255,0,0,17,59,172,255,255,75,0,255,255,0,0,255,207,34,255,255,255,0,255,255,0,0,255,53,19,255,255,255,0,255,255,255,0,66,0,80,63,255,255,2,255,255,255,241,255,43,0,62,46,255,0,255,255,255,0,255,207,255,0,255,90,0,99,255,219,0,255,183,255,50,255,151,0,40,255,95,0,31,34,0,238,255,255,0,0,255,206,0,0,255,255,166,255,0,0,0,255,255,0,0,255,38,34,255,255,255,0,255,255,0,0,133,50,148,255,255,199,0,255,255,0,0,177,112,0,127,255,171,0,255,255,153,0,255,47,255,255,255,191,0,255,208,77,0,255,102,0,255,211,255,0,255,255,53,0,83,255,90,255,215,255,0,255,255,207,0,255,135,255,0,255,255,0,133,255,235,0,255,112,55,0,255,255,0,0,255,191,0,221,191,251,90,255,247,0,0,255,255,0,0,63,189,0,255,191,203,0,255,255,0,0,255,0,0,0,0,255,0,255,63,0,255,255,255,224,255,23,147,0,255,255,0,0,255,39,167,66,255,158,0,255,255,75,0,255,208,143,255,71,223,0,255,255,255,0,255,229,255,255,255,103,0,47,255,239,0,255,255,0,127,66,255,0,0,209,255,0,255,150,255,255,0,255,0,93,255,111,0,255,175,255,255,179,21,0,0,255,175,0,92,117,255,0,255,183,232,0,255,151,0,0,15,79,80,255,255,94,0,255,51,0,0,255,224,137,123,255,255,0,255,255,0,0,218,4,255,255,255,255,106,255,255,223,67,255,144,0,255,255,255,0,255,255,255,0,255,50,255,53,255,245,0,255,255,239,0,255,208,255,231,255,119,0,43,255,255,0,255,143,0,174,255,255,0,71,255,255,0,63,103,255,0,72,187,0,0,255,255,0,80,255,255,107,255,102,0,0,255,255,0,0,255,0,145,255,255,255,0,255,255,0,0,233,149,0,255,255,34,0,255]</t>
  </si>
  <si>
    <t>[165,107,255,0,18,255,227,0,255,31,255,226,255,67,0,35,255,149,0,255,199,255,255,255,127,0,251,255,239,0,95,237,13,128,255,191,176,0,255,255,0,0,90,0,0,216,255,143,0,255,255,96,55,255,218,137,255,255,255,0,255,31,0,16,192,135,80,255,255,239,0,255,255,0,192,255,251,167,255,151,239,0,255,255,237,0,255,23,64,47,255,240,0,255,255,79,48,255,255,248,255,80,140,0,0,255,255,64,255,255,255,200,255,155,0,206,255,219,0,255,134,0,0,255,255,0,6,255,242,0,255,91,255,255,255,223,0,0,255,87,0,245,255,255,175,63,255,58,0,255,247,0,0,255,109,136,175,255,255,0,255,254,0,104,63,127,230,255,255,101,0,255,255,0,26,249,246,246,255,255,167,0,255,255,31,0,255,192,225,255,255,0,0,0,255,255,63,255,255,151,143,59,177,173,173,71,147,143,129,211,210,209,115,125,219,74,42,238,103,122,227,127,190,102,176,155,0,65,16,255,255,179,119,255,255,135,235,146,80,33,203,43,167,48,101,255,175,58,144,102,99,199,79,45,241,211,250,214,61,38,147,49,167,255,143,63,185,221,182,75,255,147,176,126,255,44,202,236,151,103,132,123,14,82,173,208,117,227,255,86,143,99,255,255,23,63,191,161,210,161,143,208,59,171,105,234,103,205,0,208,255,79,16,227,51,34,99,64,135,171,7,108,255,255,53,255,51,87,199,48,31,127,30,24,64,71,247,26,231,127,255,255,241,30,210,0,80,206,194,255,255,255,255,48,27,255,91,65,242,255,9,33,245,219,113,215,63,167,231,139,255,135,210,255,111,167,79,109,208,239,127,117,154,189,64,108,227,37,115,132,78,208,255,231,141,235,182,246,23,251,255,45,231,53,206,0,192,0,255,255,173,255,255,183,219,118,53,235,206,91,165,58,22,127,141,137,114,177,144,221,115,33,7,34,199,47,218,47,131,219,130,175,165,227,61,31,147,15,209,11,183,253,11,64,176,191,46,208,7,199,79,111,123,55,0,110,25,242,155,209,191,255,255,77,114,127,150,10,35,190,235,90,186,221,81,119,53,11,150,33,235,207,239,213,199,143,43,64,199,13,111,117,251,243,99,103,83,245,21,183,191,133,151,208,22,208,109,187,191,255,250,255,39,235,0,178,3,255,103,223,39,255,255,111,191,38,235,239,21,223,68,255,111,183,227,48,245,39,189,125,211,79,127,169,144,207,143,157,71,122,239,112,146,127,115,176,191,83,223,51,159,208,21,186,255,219,113,237,215,253,209,237,47,118,196,211,144,255,87,147,255,255,255,195,107,150,231,227,23,58,209,5,203,246,225,93,77,255,39,129,74,39,7,187,231,74,125,241,225,252,167,171,255,142,55,249,211,131,241,7,197,211,227,174,125,23,7,96,181,255,175,190,109,16,0,152,231,127,113,236,69,255,255,62,21,48,83,115,109,175,113,87,139,100,96,133,29,42,187,65,46,219,106,109,219,255,31,47,19,11,255,94,47,111,245,109,143,166,175,15,231,119,31,177,95,255,147,220,175,255,63,91,81,33,0,8,7,21,255,81,223,117,63,255,119,181,113,191,112,165,15,178,109,101,47,208,253,16,110,130,17,119,255,231,149,127,206,110,243,223,247,112,107,178,47,243,197,145,98,209,90,255,49,148,154,239,34,255,183,255,146,141,123,141,139,128,80,0,17,223,255,255,255,149,27,247,191,51,95,124,183,53,198,215,11,39,211,154,71,163,15,101,91,235,84,187,240,87,173,95,183]</t>
  </si>
  <si>
    <t>[165,255,255,0,255,48,65,0,139,255,0,255,255,255,0,255,64,0,207,239,255,0,0,255,255,194,255,91,255,180,255,223,0,0,15,71,0,0,18,255,77,255,239,47,0,255,178,0,0,174,159,98,255,45,213,0,255,255,0,0,18,139,152,181,255,30,0,255,255,92,0,255,255,0,96,254,255,0,128,231,185,0,255,103,255,255,255,255,0,255,255,255,0,255,146,127,255,255,113,0,95,255,67,0,255,147,255,75,255,245,0,189,255,179,0,255,63,255,95,255,179,0,28,255,255,0,207,243,240,255,0,255,0,145,255,255,0,138,128,0,0,0,255,255,255,255,255,48,208,255,255,80,255,255,255,0,255,255,0,0,95,43,0,255,255,191,0,255,219,0,26,165,255,0,155,143,167,0,255,255,114,128,133,218,134,55,255,155,0,255,187,255,0,255,203,255,255,255,103,0,64,80,159,233,255,255,114,224,213,255,0,255,255,255,0,255,87,255,11,255,63,0,207,255,103,0,255,71,255,174,255,241,0,0,255,119,0,127,255,116,255,48,255,0,0,255,255,0,0,202,53,0,255,255,151,0,255,255,0,0,0,64,89,23,255,255,0,255,255,0,160,255,112,61,255,255,255,0,255,255,0,0,171,145,92,23,31,97,0,255,255,181,0,255,0,122,255,255,255,0,255,255,149,0,255,143,255,83,79,157,0,183,31,35,204,255,209,255,155,255,223,0,0,119,63,0,255,255,255,255,255,255,0,124,255,207,0,63,75,0,105,218,255,0,58,255,255,0,188,255,48,255,0,255,236,0,255,255,0,0,34,55,236,255,255,79,0,255,71,0,0,180,91,144,126,255,255,0,255,255,0,144,240,54,57,155,255,255,0,255,255,149,54,255,177,102,255,255,255,0,255,155,213,0,255,87,0,100,38,255,0,255,255,155,72,255,59,255,255,255,43,0,71,255,135,0,255,159,71,145,127,198,0,112,255,206,0,255,241,255,0,255,147,0,0,83,193,0,213,183,255,255,255,255,0,0,255,255,0,0,255,0,106,173,255,223,0,255,255,0,0,255,138,192,255,255,255,0,255,255,0,150,143,253,168,255,255,156,0,255,255,0,0,255,208,255,183,255,255,0,255,255,79,0,255,0,203,0,255,255,0,255,255,255,112,255,20,219,158,154,255,0,255,255,255,0,255,223,255,79,255,113,0,231,255,215,0,255,189,0,44,199,255,0,81,255,255,0,255,231,255,255,255,198,0,0,255,146,0,53,39,255,208,255,255,0,0,223,252,0,0,255,255,255,125,255,255,0,255,255,0,0,80,165,114,55,255,176,0,255,59,0,149,237,67,16,255,255,67,0,255,255,82,160,255,208,64,255,255,255,0,255,255,147,0,255,167,198,255,255,255,0,255,255,255,0,255,0,0,34,0,255,0,255,255,255,125,255,47,255,241,255,80,0,225,255,80,0,255,71,75,53,255,207,0,163,255,255,0,144,189,255,192,255,211,0,0,255,243,0,0,239,48,255,255,255,187,0,255,15,0,0,255,193,97,227,157,255,0,160,59,0,0,167,15,239,169,255,255,0,255,255,0,224,255,70,112,241,255,177,0,255,111,161,0,255,243,255,141,247,47,0,255,255,199,0,255,80,255,191,255,183,0,255,255,175,0,255,247,0,0,0,255,0,255,255,255,0,255,0,111,65,136,255,0,1,255,255,178,255,247,255,233,255,255,0,0,255,15,0,105,255,255,97,87,247,162,0,255,39,0,0,158,255,237,255,255,81,0,255,119,0,0,255,204,25,187,255,163,0,255]</t>
  </si>
  <si>
    <t>[165,10,63,255,21,149,49,163,0,223,255,0,142,255,218,164,255,0,0,0,222,255,255,220,255,255,255,255,255,29,0,255,255,99,0,255,47,255,223,255,81,0,163,255,103,0,255,186,255,247,255,75,0,151,255,119,0,255,176,0,0,255,255,0,86,255,27,0,247,253,74,255,104,255,0,0,255,255,0,0,44,0,174,255,255,27,128,255,255,85,0,255,69,135,255,255,221,0,255,231,0,0,47,143,160,145,255,144,0,255,255,0,160,223,178,146,199,255,93,0,255,255,128,0,255,255,0,0,74,255,0,255,255,255,206,255,43,255,255,50,164,0,0,255,255,0,255,255,255,255,127,179,0,255,255,183,0,255,179,255,198,255,231,0,165,255,255,0,255,240,255,162,255,47,0,173,255,167,0,176,255,212,255,250,255,0,0,255,219,0,0,255,103,171,255,255,255,0,255,255,0,0,0,0,255,255,255,255,0,255,255,0,2,202,137,0,255,203,255,0,255,255,0,80,255,144,171,255,255,215,0,255,255,105,0,255,16,48,255,79,255,0,255,255,255,0,255,94,255,244,255,163,0,255,95,255,0,255,243,0,197,0,51,0,0,255,255,39,255,109,255,85,255,87,0,163,255,210,0,245,25,255,255,255,255,0,184,255,191,0,62,255,43,153,146,255,16,0,255,255,0,0,137,255,156,255,255,118,0,255,11,0,0,216,117,208,255,255,255,0,255,0,0,0,255,87,255,19,77,223,0,255,255,255,93,255,255,163,103,186,221,83,69,247,255,170,83,199,100,86,42,95,175,118,159,95,101,95,149,134,51,175,7,149,150,16,182,215,239,144,165,73,255,30,44,3,151,255,163,48,203,9,0,112,78,225,255,127,255,119,255,35,163,242,199,191,143,43,202,0,253,177,85,215,191,167,99,255,99,47,115,199,139,171,111,187,210,176,29,74,202,23,83,211,64,87,187,27,39,151,93,16,193,205,139,144,111,241,6,127,239,87,170,16,148,88,255,239,11,255,255,61,51,153,180,199,230,225,63,38,205,243,250,27,127,51,135,27,17,238,79,29,71,208,23,255,15,186,80,208,205,55,31,255,111,79,215,171,195,52,15,13,114,199,241,253,80,165,255,102,99,15,109,0,212,247,242,255,156,255,255,139,23,51,80,63,127,34,79,195,63,95,71,7,214,144,143,95,51,74,31,253,143,87,48,35,63,37,69,177,177,208,39,255,241,45,30,231,255,118,7,119,187,225,231,208,82,207,255,141,191,231,131,177,133,253,163,191,255,48,255,255,255,31,245,167,103,217,173,241,31,196,207,213,163,112,221,145,81,44,171,179,35,71,47,203,141,23,101,112,99,23,155,11,103,67,97,191,191,190,169,150,151,255,74,112,37,99,255,167,227,191,91,247,183,106,177,240,255,255,151,255,255,207,221,106,227,39,167,16,229,153,167,205,63,143,115,79,230,144,231,62,233,147,31,107,95,194,175,39,48,181,21,163,69,48,109,151,191,183,218,51,43,218,99,153,247,58,59,175,255,78,223,255,127,191,0,86,135,80,255,19,191,255,255,177,27,48,217,82,207,39,127,158,71,191,98,145,167,70,34,77,63,208,245,191,183,23,79,54,207,112,239,179,151,250,21,78,51,112,31,25,203,189,93,26,154,60,90,41,227,175,192,255,79,186,149,181,86,121,144,255,255,113,255,255,227,43,143,159,191,111,240,231,63,175,39,1,255,119,159,71,111,71,80,171,35,255,65,221,239,207,155,167,191,27,85,47,251,226,71,204,167,149,255,133,35,238,14,238,105]</t>
  </si>
  <si>
    <t>[165,255,0,0,0,255,255,255,255,0,0,0,255,255,255,31,123,0,0,0,255,178,81,0,0,0,0,255,255,255,255,255,89,0,0,255,255,255,255,45,0,0,255,255,255,243,251,0,0,0,255,255,255,63,0,0,0,255,255,255,199,39,255,127,119,247,241,47,255,112,40,111,91,128,153,199,255,139,147,0,34,176,225,255,39,213,159,255,18,139,193,255,57,171,171,59,65,255,127,63,71,151,103,35,81,219,95,243,163,44,135,191,87,144,50,23,189,127,175,194,35,219,153,144,239,175,0,255,158,112,240,176,225,34,95,23,255,31,0,33,147,91,255,241,11,255,255,255,87,127,10,161,160,255,83,69,134,78,143,109,133,66,255,191,127,31,61,111,190,144,7,46,255,213,185,159,57,125,191,159,163,126,90,39,111,109,255,80,226,223,27,144,203,174,191,122,255,0,186,255,32,255,243,176,255,255,31,128,179,176,191,221,48,239,209,43,239,209,250,126,95,170,240,46,194,255,251,231,111,7,58,81,231,211,77,226,65,127,187,255,123,78,31,83,237,159,16,30,77,245,157,191,141,179,112,87,119,0,16,98,42,255,63,255,255,255,83,176,147,159,226,151,255,50,159,211,189,49,46,255,101,67,99,67,111,159,79,191,16,167,31,231,70,111,211,215,231,43,91,207,48,219,122,13,174,183,64,117,144,230,176,95,102,235,81,80,88,189,95,255,163,115,162,255,255,159,176,210,134,151,123,227,247,230,144,73,144,182,169,109,150,223,175,186,213,243,87,63,176,207,139,111,183,208,240,231,16,3,119,63,48,255,14,6,255,234,91,39,14,35,123,79,229,35,0,91,139,201,255,139,175,255,255,255,243,235,253,45,48,255,208,19,206,87,231,119,183,47,65,63,127,175,151,19,156,202,95,31,144,115,154,31,199,171,222,229,100,117,127,101,240,183,69,20,44,163,96,113,255,133,83,208,205,8,204,74,255,255,63,47,255,255,215,116,67,235,226,35,155,66,171,109,30,59,131,83,51,165,166,144,29,47,239,120,253,123,234,91,163,165,58,226,106,199,230,59,45,55,175,215,75,251,21,33,59,203,107,81,255,63,191,0,157,78,0,255,255,191,155,255,119,255,233,81,131,55,112,75,127,21,98,71,254,66,243,255,191,31,225,94,117,109,63,229,182,90,125,224,145,149,64,86,159,243,228,186,219,45,177,131,200,149,63,74,87,205,127,5,135,48,0,119,176,255,255,109,49,79,207,75,255,255,255,85,145,101,208,67,179,149,120,143,113,142,22,127,251,179,37,175,255,135,113,198,126,229,176,162,69,85,86,180,203,47,55,150,182,35,206,40,64,224,190,167,63,37,188,221,144,128,255,17,255,255,127,115,77,167,55,83,213,2,240,191,29,131,183,91,83,207,207,11,147,255,223,243,255,207,157,48,117,43,52,17,255,255,61,149,191,237,46,171,255,122,195,107,206,112,241,87,174,131,227,203,255,175,111,184,48,158,74,255,69,167,170,255,135,255,63,231,174,247,255,87,87,75,147,13,156,80,202,51,21,60,247,223,235,179,105,83,241,175,87,219,53,247,119,64,79,239,161,215,25,221,251,112,174,162,149,78,95,241,91,255,77,246,255,0,28,36,47,167,215,151,255,255,51,101,99,87,198,255,85,235,90,242,112,202,243,239,107,127,91,139,48,167,143,176,69,255,59,80,163,119,118,175,115,165,63,127,91,181,208,183,229,50,192,95,130,255,205,111,222,49,97,0,79,208,0,255,35,231,119,255,62,255,83,191,67,80,70]</t>
  </si>
  <si>
    <t>[165,255,243,0,255,255,135,0,255,191,0,165,176,255,0,255,255,112,0,21,0,170,0,255,255,0,115,255,255,0,255,145,108,109,255,255,0,109,255,255,0,165,31,255,0,255,159,0,0,255,79,0,0,175,15,110,255,79,123,0,255,243,0,0,255,249,176,32,255,255,0,255,255,0,188,189,185,0,176,4,152,0,255,255,145,209,255,177,146,255,191,183,0,255,255,103,0,255,0,0,218,255,255,0,255,255,255,0,255,255,255,27,255,255,0,107,255,167,0,255,214,0,37,255,255,0,166,255,246,0,255,186,255,255,255,255,0,0,139,215,0,111,207,255,241,255,255,0,0,255,255,0,0,79,147,204,255,179,0,0,255,255,0,0,255,212,143,255,255,255,0,223,255,0,0,255,134,255,247,255,255,0,255,255,0,0,187,206,91,255,255,39,0,255,255,240,0,255,0,43,153,255,255,0,255,255,255,186,255,47,255,255,255,255,0,255,255,47,0,255,176,255,0,255,191,0,231,255,227,0,255,23,0,0,192,255,0,255,119,255,0,255,103,255,255,255,109,0,0,255,112,0,12,39,15,240,255,115,0,0,5,255,0,0,255,255,150,255,31,21,0,255,179,0,0,87,255,40,240,255,159,0,255,255,0,0,255,156,220,155,41,255,0,255,255,66,0,255,160,207,255,255,255,0,255,143,225,0,255,87,255,243,255,255,0,255,255,0,0,181,0,255,131,255,255,0,255,255,255,0,255,81,255,113,255,143,0,172,223,219,0,255,255,144,37,176,255,0,0,255,143,0,63,135,255,81,255,255,0,0,255,239,0,157,255,8,31,157,255,253,0,255,255,0,0,15,255,0,243,83,0,0,255,255,99,86,31,255,112,255,127,87,0,255,255,0,0,255,0,101,175,255,255,0,255,255,162,80,255,126,255,255,255,167,0,255,255,127,0,255,114,141,255,255,39,0,255,215,157,0,255,254,0,192,113,255,0,0,117,112,0,255,59,255,255,159,255,0,191,255,95,0,255,255,50,255,108,255,0,241,255,255,0,59,146,255,128,255,93,0,0,255,139,0,0,154,182,0,255,95,107,0,255,255,0,0,249,153,0,114,127,59,0,255,255,0,192,88,0,0,0,255,255,0,255,255,40,255,255,223,153,255,255,255,0,255,255,211,0,255,146,255,255,255,49,0,255,255,79,0,255,49,255,175,255,111,0,255,215,179,0,255,199,255,87,255,2,0,0,255,255,0,255,123,255,48,255,0,0,0,165,255,0,31,255,219,0,16,255,162,140,255,255,0,237,119,255,0,255,255,220,0,255,255,0,0,147,151,0,255,255,255,0,255,255,0,0,16,133,176,81,219,123,0,255,255,0,0,17,35,185,70,255,255,0,255,255,0,0,81,0,49,255,255,255,228,255,255,255,137,255,76,0,113,213,255,0,255,151,255,0,255,230,255,155,255,23,0,144,255,31,0,255,47,255,23,255,115,0,244,255,175,0,255,83,255,201,39,11,0,0,255,255,0,255,255,80,0,72,47,0,0,255,255,0,58,255,255,178,255,255,109,0,255,255,0,0,255,114,151,255,255,255,0,255,255,0,192,108,203,0,255,255,7,0,255,87,0,0,255,229,126,17,255,195,0,255,11,131,0,255,42,21,255,255,255,0,132,80,147,0,255,219,255,175,255,255,0,255,255,247,0,255,143,255,95,255,63,0,67,255,82,0,255,237,88,208,55,255,0,163,255,255,0,31,23,255,70,71,23,0,0,255,255,0,0,255,192,80,240,255,53,0,255,255,0,0,0,108,0,0]</t>
  </si>
  <si>
    <t>[165,238,255,0,155,18,0,255,255,255,177,255,247,255,255,186,195,0,0,255,255,0,255,255,141,255,66,255,0,33,255,255,0,255,245,0,0,255,255,0,55,255,255,0,255,137,255,0,255,67,0,0,255,23,0,238,47,255,239,255,161,38,0,255,235,0,0,161,135,52,255,255,255,0,255,106,0,0,255,63,131,165,255,255,194,255,255,0,70,91,55,117,127,255,170,0,255,255,20,0,255,187,34,179,255,255,0,255,255,255,0,255,50,144,255,255,19,0,255,255,155,0,255,13,255,45,255,103,0,255,255,255,0,255,7,0,36,34,255,0,12,255,255,135,255,159,255,255,255,219,0,183,255,255,0,65,37,255,119,255,95,0,0,255,183,0,0,255,72,193,197,255,65,0,255,255,0,0,21,113,105,255,21,113,0,255,43,0,0,255,80,146,255,255,240,0,177,204,235,106,255,255,19,255,255,87,0,255,255,63,0,255,221,133,255,157,55,0,255,255,179,0,255,162,255,191,255,227,0,255,255,209,0,255,1,0,0,94,255,0,255,255,255,0,255,157,144,255,84,255,0,135,255,255,0,0,0,96,77,255,255,240,61,255,255,0,240,63,255,201,255,157,173,0,255,133,0,0,211,255,236,67,255,63,0,255,255,0,0,141,241,80,85,255,19,0,255,255,0,0,255,151,0,32,126,255,0,255,255,128,28,255,247,255,0,110,223,0,255,255,219,12,255,255,251,127,255,199,0,255,255,115,0,255,142,255,255,255,219,0,255,255,183,0,255,16,255,255,255,211,0,81,191,255,0,255,135,165,255,0,255,0,105,255,63,0,177,183,66,0,255,255,144,0,30,44,0,0,243,255,255,255,255,215,0,255,255,0,0,33,127,120,255,255,235,0,255,255,0,0,73,111,80,255,255,144,0,255,255,0,0,255,148,176,45,255,255,0,255,255,5,0,255,86,111,69,255,147,0,255,255,255,0,255,0,0,0,0,255,0,255,255,255,95,255,243,255,179,255,139,0,191,255,209,0,255,155,255,255,144,187,0,25,255,99,0,255,255,112,255,80,255,0,0,255,255,0,240,142,183,163,255,149,0,0,160,63,0,0,243,255,96,255,255,0,0,207,211,0,0,255,139,255,255,255,255,0,255,255,0,106,69,240,180,55,87,47,0,255,255,66,0,255,0,186,61,255,255,0,255,255,255,0,255,186,255,191,255,207,0,255,255,207,0,255,93,255,127,255,255,0,123,255,175,0,138,0,255,214,255,255,0,255,255,255,0,255,112,0,45,99,255,0,203,255,147,0,203,255,77,255,160,255,0,0,255,255,0,0,127,255,248,255,255,103,0,255,255,0,0,14,255,165,83,239,115,0,255,255,0,240,93,223,115,178,225,127,0,255,255,0,81,255,31,255,22,255,215,0,255,255,91,0,255,127,0,112,130,255,0,255,255,255,245,255,176,255,198,255,255,0,255,255,222,0,255,77,255,131,255,239,0,207,151,163,0,255,166,255,197,255,255,0,239,255,7,0,0,31,255,80,255,255,0,173,162,255,0,80,255,128,143,232,255,18,0,255,255,0,0,255,16,47,255,255,175,0,255,255,0,0,145,113,192,255,255,191,0,255,113,0,121,190,17,0,171,251,181,0,255,255,146,48,255,0,186,167,144,255,0,255,255,255,141,255,217,112,255,25,255,0,255,255,255,0,255,107,255,255,255,208,0,207,255,59,0,255,39,0,0,255,255,0,142,255,241,0,255,27,255,255,255,51,0,0,183,15,0,126,241,255,179,255,143,0,0,31,80,0,0,255]</t>
  </si>
  <si>
    <t>[165,255,255,255,0,255,107,255,0,255,23,0,0,255,255,0,25,159,255,48,229,183,46,0,255,255,139,154,175,255,94,255,99,207,0,255,175,0,0,255,139,255,255,255,255,0,255,255,0,160,255,197,31,127,255,255,0,255,255,22,0,255,175,194,255,206,95,0,255,143,167,0,255,117,255,255,255,119,0,255,0,144,0,113,183,255,113,255,255,0,255,255,191,0,255,175,255,47,211,255,0,49,255,239,0,255,255,232,0,51,255,0,79,255,255,0,143,30,255,20,255,255,0,0,255,255,0,0,79,183,0,255,119,42,0,255,255,0,0,143,26,23,209,219,255,0,255,255,0,0,43,255,255,255,255,71,0,255,255,0,0,255,21,194,127,255,255,0,255,255,79,0,255,165,0,53,255,255,0,255,255,251,0,255,208,75,255,255,31,0,93,255,107,0,255,187,255,255,255,127,0,0,105,132,0,255,255,255,255,255,255,0,193,255,127,0,63,255,166,255,232,199,0,0,255,255,0,144,247,255,196,255,247,0,0,255,81,54,0,255,80,0,215,255,255,0,255,247,0,0,225,93,193,239,255,255,0,255,102,0,0,76,0,113,213,255,255,148,255,255,8,21,255,112,18,177,255,255,0,255,255,211,0,255,255,255,255,255,76,0,255,255,197,0,255,112,71,247,255,191,0,255,255,135,0,255,80,0,108,251,255,0,189,255,255,0,255,145,255,48,18,51,0,208,255,19,111,255,255,89,255,41,255,0,0,255,167,0,0,31,207,192,255,223,177,0,255,223,0,0,77,163,102,255,219,167,0,255,255,0,0,150,133,32,255,255,75,0,66,255,0,0,255,87,0,255,79,255,0,167,111,234,134,255,68,255,255,255,255,0,255,255,255,0,255,227,255,255,255,55,0,255,243,239,0,255,27,191,0,255,207,0,223,255,255,0,255,127,255,189,255,47,0,81,255,211,0,221,192,255,0,255,231,0,232,255,255,0,0,143,239,0,255,43,0,255,255,255,112,224,191,255,49,255,143,43,0,255,255,0,0,112,63,112,255,183,253,0,255,255,0,32,93,181,255,117,255,127,0,255,255,108,0,255,240,49,223,246,71,0,255,255,127,220,255,81,128,207,0,183,0,255,255,255,223,255,147,44,65,151,255,0,255,255,15,0,255,255,255,218,255,223,0,113,255,167,0,255,45,255,135,255,151,0,58,255,101,0,119,255,221,11,255,117,0,0,255,55,0,0,255,216,242,202,255,135,0,62,176,0,0,141,255,255,255,255,241,0,255,255,0,0,255,76,87,255,173,255,0,255,255,0,140,159,247,144,255,255,239,0,255,255,191,0,255,63,255,255,255,191,0,255,255,211,0,255,99,0,31,0,255,0,255,255,255,0,122,240,111,208,255,255,0,255,255,255,0,255,49,255,213,255,237,0,93,255,15,0,255,242,0,176,255,255,0,62,255,95,0,105,177,255,0,255,190,205,0,255,255,0,0,255,0,16,214,255,189,0,255,223,0,242,23,135,124,176,99,109,0,255,255,0,255,255,31,144,255,255,255,0,255,255,5,0,255,245,11,255,177,206,0,255,255,223,0,255,105,0,97,255,255,0,255,255,255,0,255,117,28,255,132,255,0,255,127,17,0,255,91,255,253,255,127,0,82,194,167,0,255,165,255,75,255,255,0,227,255,255,0,179,83,255,144,255,255,0,0,255,255,0,0,190,239,48,78,143,167,0,255,255,0,0,255,242,0,27,255,255,0,255,255,0,194,156,45,0,18,255,42,0,255,255,0,0,227,0,67,0,255,255,0]</t>
  </si>
  <si>
    <t>[165,47,26,255,253,255,0,241,38,0,143,255,67,0,255,255,162,199,248,204,0,0,255,255,0,255,255,255,24,255,223,0,95,255,135,0,255,67,255,235,151,255,0,0,255,215,0,117,223,81,154,255,223,0,0,159,255,0,0,255,0,171,255,255,255,0,255,95,0,0,255,0,64,27,4,255,0,255,122,0,0,255,19,255,85,255,255,0,255,255,0,0,255,16,18,191,255,77,0,255,243,117,0,255,139,31,255,255,247,0,255,223,109,0,255,65,255,255,255,255,0,159,255,143,0,255,219,0,0,0,255,0,255,255,255,0,255,246,224,82,0,255,0,194,255,255,139,255,255,255,219,235,135,0,0,255,49,0,173,45,209,232,255,90,129,0,255,103,0,0,114,123,240,255,207,175,0,255,255,0,0,255,220,46,139,255,191,0,255,211,0,0,255,56,159,255,255,246,0,138,101,255,33,255,255,63,255,255,106,0,255,202,255,0,255,208,255,67,255,47,0,255,255,255,0,255,7,255,255,255,26,0,199,255,179,0,255,11,162,255,136,255,0,255,255,255,0,142,129,255,80,255,255,0,106,255,255,0,0,235,0,93,255,255,57,0,255,255,0,156,160,77,230,255,255,34,0,255,255,0,0,207,145,224,255,255,209,0,255,15,0,192,255,33,240,171,255,255,0,255,255,0,92,255,78,188,30,111,159,0,255,255,255,0,255,63,255,0,155,209,0,255,255,255,80,255,123,0,0,127,229,0,255,255,255,0,255,240,255,63,255,139,0,0,255,255,0,255,255,130,33,182,255,0,216,255,255,0,67,67,231,0,255,255,0,0,219,105,0,0,209,255,199,255,255,128,0,255,48,0,0,63,255,193,255,255,255,0,255,255,0,0,255,5,155,255,255,255,0,255,255,0,0,255,149,17,255,255,255,0,255,255,247,0,255,202,147,255,255,163,0,255,255,234,0,255,95,100,215,255,206,0,255,255,255,0,255,80,112,172,116,153,0,255,255,239,158,255,47,255,112,255,253,0,253,255,255,0,255,255,148,0,0,255,232,195,255,255,0,173,169,137,210,255,123,0,0,255,255,0,0,112,255,208,255,55,229,0,255,113,0,0,247,55,96,255,83,119,0,141,127,0,26,23,146,159,255,255,211,0,139,235,0,90,255,218,22,165,255,255,0,255,255,23,160,255,255,0,255,255,255,0,255,255,255,0,255,3,255,255,21,191,0,255,255,255,0,191,192,255,231,127,255,0,163,255,255,0,0,0,39,255,255,255,0,130,255,255,16,255,255,0,255,0,255,0,0,255,255,0,0,131,255,0,255,255,96,0,255,191,0,0,255,240,230,255,255,255,0,255,123,0,0,154,255,34,195,176,207,0,255,154,0,176,211,144,80,136,80,219,0,255,255,251,187,255,112,2,255,109,23,0,255,255,255,0,255,16,255,181,255,235,0,143,255,255,0,255,149,255,251,255,71,0,54,255,255,0,255,71,0,0,27,255,0,171,255,151,0,175,161,191,144,255,255,0,0,121,112,0,0,255,32,255,255,255,173,0,255,255,0,0,227,255,8,143,255,203,0,255,60,0,0,229,103,68,255,255,255,0,255,231,0,0,189,188,240,55,255,53,0,255,255,0,0,255,0,0,159,255,255,0,255,255,255,0,226,38,0,0,255,255,0,255,255,255,74,255,227,255,115,183,239,0,255,255,165,0,255,85,255,179,255,144,0,171,255,191,0,255,217,255,159,255,127,0,10,255,143,0,247,107,255,255,255,143,0,0,255,255,0,109,255,104,0,58,0,155,0,255,255]</t>
  </si>
  <si>
    <t>[165,0,0,255,255,255,255,12,0,0,0,255,255,205,255,255,0,0,0,255,255,255,255,0,0,0,255,243,48,255,0,0,0,173,255,44,255,0,0,0,255,255,255,255,255,255,0,255,255,0,40,37,103,16,75,255,239,0,117,247,94,10,255,224,0,255,36,255,0,214,255,255,48,255,255,255,255,255,255,0,255,255,95,0,255,255,58,255,76,167,0,255,255,255,0,255,155,255,45,255,231,0,204,255,255,0,31,147,255,199,255,115,0,0,255,191,0,0,158,231,48,255,255,0,0,255,128,0,0,255,127,176,255,255,255,0,255,255,0,0,255,175,109,85,255,255,0,255,255,0,112,57,27,118,247,255,15,0,255,255,0,0,255,48,255,255,255,63,0,255,255,255,0,255,191,48,151,11,81,0,255,255,111,0,255,0,245,130,240,255,0,255,255,255,149,255,255,0,0,0,255,0,255,255,255,0,255,31,255,232,255,205,0,11,255,255,0,255,135,255,209,255,223,0,0,255,177,0,76,208,255,19,255,135,49,0,255,95,0,0,255,189,50,255,55,0,0,255,45,0,0,255,255,87,255,255,255,0,255,255,0,0,255,86,129,255,255,255,0,255,255,230,130,255,122,230,255,255,127,0,255,255,158,0,255,138,255,255,255,223,0,255,63,139,0,255,200,255,52,255,255,0,255,255,0,0,127,36,253,235,0,255,70,255,255,255,0,255,191,255,108,255,155,0,74,255,187,0,75,176,0,51,255,255,0,0,255,255,0,0,134,31,16,255,247,255,0,255,255,0,0,208,159,0,175,111,83,0,255,255,0,96,255,80,0,42,49,255,0,255,255,255,103,255,127,94,159,255,111,0,255,255,19,53,255,131,184,211,255,119,0,255,255,255,0,255,255,0,0,255,255,0,255,255,255,0,255,79,255,230,255,113,0,192,135,63,0,255,255,154,71,112,255,0,0,27,178,0,255,49,255,239,255,255,0,0,255,255,0,157,70,23,0,255,228,0,0,255,255,0,63,255,255,167,42,255,237,0,255,178,0,0,255,112,74,255,17,255,0,255,255,0,10,255,192,0,151,255,255,0,255,255,144,164,133,0,115,5,255,255,0,255,255,255,42,255,111,255,81,255,163,0,31,255,183,0,255,227,255,175,255,191,0,19,255,239,0,255,46,255,63,255,255,0,226,255,111,0,255,255,160,0,255,255,0,142,255,255,0,127,255,255,87,255,248,0,0,207,255,0,101,255,255,178,255,199,95,0,255,255,0,0,249,83,200,255,255,153,0,255,255,0,16,48,219,213,159,255,210,0,255,255,0,0,255,243,0,255,255,255,0,255,255,159,0,255,230,0,255,197,255,0,255,255,26,0,34,203,255,159,241,255,0,255,255,255,0,255,255,255,255,255,95,0,255,255,31,0,255,79,255,83,255,127,0,237,255,47,0,255,255,242,255,172,255,0,0,255,255,0,112,126,49,0,255,63,202,0,255,255,0,0,255,0,0,163,0,255,0,255,255,30,102,255,255,32,55,255,45,0,255,255,0,0,130,22,232,47,239,91,0,255,255,107,0,255,255,0,255,255,255,0,255,255,177,0,255,39,255,255,255,93,0,255,255,193,0,255,219,255,255,255,35,0,0,70,255,0,255,255,154,49,163,255,0,255,255,255,0,255,182,255,255,255,167,0,136,255,127,0,241,255,112,255,0,223,160,0,255,255,0,0,7,107,186,255,195,143,0,255,255,0,0,61,222,192,219,255,123,0,255,255,0,0,208,0,151,255,255,255,145,255,255,192,164,255,247,0,255,159,255]</t>
  </si>
  <si>
    <t>[165,255,111,255,91,255,87,0,75,255,63,0,255,255,0,0,0,255,0,19,255,255,0,255,255,255,64,255,240,0,0,255,255,0,112,255,255,255,255,255,0,0,255,175,0,0,189,255,109,255,255,62,0,255,255,0,0,53,27,16,255,45,29,0,255,255,0,160,255,88,227,139,255,255,0,255,174,0,0,255,216,0,255,247,255,0,255,255,0,0,159,0,255,255,255,255,0,255,255,255,0,255,133,255,55,255,237,0,255,255,23,0,255,241,255,163,255,189,0,2,255,127,0,255,209,234,255,75,255,0,192,255,255,0,241,255,255,47,145,187,0,0,255,255,0,20,255,231,0,189,255,45,0,255,255,0,139,255,255,140,255,255,111,0,255,115,0,0,255,239,240,59,247,231,0,255,38,0,0,255,215,196,255,255,255,0,255,255,199,0,255,124,26,255,255,210,0,255,203,43,0,255,28,255,255,255,255,0,255,63,208,0,63,235,0,255,60,255,0,32,255,255,255,83,255,69,35,103,95,157,35,14,34,158,155,193,207,144,83,183,223,169,206,23,179,170,53,63,145,39,197,67,151,240,191,179,247,94,188,134,247,195,161,66,178,176,111,86,163,96,224,123,242,255,255,255,255,13,167,18,143,239,111,207,75,54,111,50,139,39,183,57,144,129,129,145,87,111,217,80,171,63,215,253,183,175,255,79,167,191,99,79,101,189,91,96,91,113,97,86,47,19,133,199,171,255,213,141,204,71,0,190,94,197,255,223,191,255,255,113,171,163,222,215,35,121,197,63,51,181,95,167,198,16,103,83,171,71,130,149,114,171,115,81,95,241,143,247,103,39,202,134,171,141,255,17,102,63,16,157,240,179,82,69,49,255,255,112,143,243,0,102,215,220,255,19,255,255,255,23,58,255,199,227,162,42,223,119,242,190,3,75,199,162,179,203,78,127,235,255,43,87,19,219,23,119,137,119,195,123,171,51,127,30,69,191,7,81,54,73,141,7,155,189,226,77,63,83,102,153,80,224,137,232,255,255,126,255,255,51,167,151,69,235,211,135,191,47,240,35,176,31,157,59,55,183,195,253,47,63,83,137,207,29,7,235,7,191,131,243,95,127,144,130,255,111,151,87,145,135,57,53,98,219,66,119,167,255,219,114,160,0,17,204,255,255,187,255,255,255,245,151,161,59,255,167,45,95,181,177,54,145,176,255,39,255,207,255,125,31,203,119,64,57,135,255,77,255,151,223,240,91,159,175,255,243,38,135,127,255,177,131,29,159,75,7,255,95,227,107,71,0,12,99,148,255,47,135,255,255,55,47,239,235,64,175,63,247,155,218,255,195,135,189,223,147,243,206,42,19,130,225,135,128,169,147,173,191,15,149,112,209,223,255,239,171,238,167,179,159,209,89,30,197,51,119,255,255,240,127,30,15,0,7,106,19,205,239,175,255,255,255,39,175,147,116,19,141,247,149,211,71,207,27,159,226,183,187,255,208,31,173,255,144,178,83,81,243,75,98,95,245,31,235,207,193,192,31,177,26,123,48,53,7,225,157,111,255,119,199,63,115,255,0,41,255,255,255,145,95,163,23,245,135,144,241,83,223,143,225,167,177,98,55,47,228,67,73,85,207,61,80,145,176,251,241,171,167,119,219,177,63,19,45,158,255,199,87,206,193,243,144,178,213,84,82,255,63,167,179,83,198,203,139,0,128,86,54,255,255,243,255,255,139,79,186,21,59,95,59,66,115,109,143,255,193,240,39,190,179,247,15,211,142,227,35,58,87,199,255,47,145,111,241,183,209,103,189,215,117,80]</t>
  </si>
  <si>
    <t>[165,43,48,255,255,46,95,255,193,223,247,6,59,255,227,221,239,157,82,166,213,103,247,159,87,219,27,48,122,35,0,134,190,255,255,43,255,255,181,47,183,34,81,155,119,144,199,177,149,255,15,79,37,117,83,159,191,231,244,255,255,30,202,159,127,209,79,87,179,70,187,119,252,0,255,255,51,255,121,208,210,41,103,48,43,32,48,70,246,63,59,132,161,43,255,223,127,255,255,144,247,176,96,15,209,80,129,177,223,147,240,63,48,207,7,189,143,112,243,55,157,253,80,48,79,111,199,199,211,134,85,95,110,142,112,27,21,66,167,222,14,69,57,191,127,238,111,79,62,159,103,16,156,209,0,255,183,126,255,239,199,114,250,107,249,214,54,205,191,79,111,215,255,255,75,78,157,233,150,115,115,167,179,217,16,31,43,135,87,199,125,229,177,21,170,113,48,253,199,235,192,210,208,189,50,247,214,201,15,127,223,39,0,46,14,32,255,15,122,67,255,255,39,209,77,191,110,112,85,175,191,186,196,235,176,113,207,18,29,112,255,203,78,163,71,95,251,43,55,223,139,16,171,239,255,63,255,171,55,239,146,208,101,255,113,253,163,135,255,237,43,165,78,0,115,251,255,167,99,255,255,71,150,87,115,255,91,27,105,127,205,103,217,48,43,213,117,191,63,175,237,143,28,123,87,95,117,95,118,158,199,119,86,159,119,221,65,23,183,142,111,101,19,159,186,239,131,227,255,203,90,70,202,0,30,50,255,255,81,146,255,255,213,87,51,123,189,95,231,255,16,61,46,210,114,165,191,55,79,167,23,254,63,159,82,171,227,159,255,242,71,127,66,55,220,221,177,166,227,35,95,123,41,15,170,187,247,123,255,139,199,47,179,0,238,16,64,79,255,219,239,255,55,159,227,127,203,133,236,91,139,255,45,34,31,229,79,19,199,46,51,255,151,191,167,255,66,103,85,39,219,30,44,195,235,167,240,11,155,205,34,167,246,162,159,68,176,147,255,255,69,203,139,138,20,110,255,117,243,225,255,247,55,143,95,7,111,103,31,189,134,3,99,99,67,199,189,82,23,17,143,119,134,211,122,107,95,191,213,63,176,247,255,150,194,255,63,191,69,209,151,81,53,95,255,178,255,235,255,39,182,100,95,238,255,97,167,39,31,0,74,33,240,255,5,195,255,255,0,98,214,58,163,247,54,255,255,30,239,247,210,239,34,191,231,70,47,239,203,243,139,79,154,90,51,165,171,91,209,144,47,197,5,63,39,125,101,250,35,85,47,48,207,51,231,87,255,27,16,61,59,67,0,169,16,128,255,255,255,63,55,179,80,252,145,142,31,255,62,238,77,77,101,180,195,127,79,67,179,231,19,34,208,67,210,182,255,91,195,243,51,144,115,47,155,223,133,17,39,95,151,115,166,42,45,109,99,255,239,91,153,30,0,169,153,255,255,167,143,255,255,127,101,227,87,255,171,197,80,207,217,47,171,208,165,93,115,7,231,239,51,83,186,176,249,195,208,83,89,81,19,111,83,247,205,50,111,119,39,135,178,48,224,95,175,6,199,255,167,70,79,25,0,29,24,255,255,31,255,255,47,207,235,103,131,255,75,227,203,113,219,95,173,118,79,15,243,22,240,157,143,175,175,42,240,175,187,53,15,94,69,76,43,38,178,241,231,255,239,191,240,215,67,51,80,242,182,255,103,251,23,213,241,0,226,51,184,255,255,39,255,255,109,207,47,111,199,43,123,231,135,219,155,31,75,243,207,144,91,38,207,255,177,54,149,182,187,107,90,127,255]</t>
  </si>
  <si>
    <t>[165,0,255,192,0,23,255,255,0,255,255,255,0,124,0,0,159,0,255,0,0,119,255,0,255,26,255,181,255,123,0,88,255,255,0,255,242,255,255,144,231,0,0,255,255,0,0,37,255,255,255,255,39,0,255,255,0,0,255,96,96,247,255,139,0,255,255,0,0,255,128,48,162,255,98,0,255,255,0,0,255,100,32,255,0,175,0,255,255,45,0,255,22,103,255,255,255,0,255,19,255,0,255,48,255,241,255,255,0,135,255,176,0,255,31,0,31,107,255,0,255,255,255,0,255,16,255,255,255,115,0,0,255,255,0,255,182,255,255,255,197,0,0,175,255,0,24,23,0,119,7,255,0,0,255,255,0,0,80,78,255,106,255,255,0,211,255,0,0,255,0,120,191,255,107,0,255,185,0,0,255,229,255,255,255,255,247,176,255,222,161,255,255,223,255,255,191,255,221,251,119,182,199,235,0,39,231,171,27,251,189,83,149,0,235,139,0,189,255,239,102,103,77,37,102,47,96,159,0,255,255,183,63,27,31,191,140,149,251,124,155,79,251,1,131,171,204,223,31,240,27,151,14,94,255,43,206,255,222,50,0,242,0,79,107,194,193,111,220,147,55,239,75,235,207,251,255,255,128,0,131,99,149,80,127,112,191,79,143,255,255,255,255,255,255,255,48,29,255,174,183,47,125,80,255,255,208,30,103,209,245,159,119,255,255,170,112,134,171,255,90,111,73,19,255,171,172,51,31,190,191,129,114,0,0,142,16,0,119,16,255,255,255,255,119,121,209,49,112,31,255,203,255,215,179,193,0,15,51,239,217,175,14,107,181,11,119,107,245,17,199,27,247,149,29,255,175,191,48,71,93,255,183,177,103,19,251,219,181,149,176,176,195,35,143,215,92,127,71,167,45,234,137,135,133,255,38,91,91,254,255,11,27,35,165,189,255,59,14,239,163,113,159,157,167,93,46,237,248,7,42,103,135,15,109,239,131,71,38,119,63,159,111,125,223,127,125,231,255,215,255,255,49,71,223,111,182,195,201,223,22,175,199,93,112,39,164,64,47,113,255,255,68,194,75,87,170,255,255,255,125,255,41,102,179,167,32,109,11,255,71,244,85,117,131,149,70,191,54,71,31,123,36,113,4,218,128,133,141,163,171,207,111,9,111,171,121,247,61,133,131,127,255,138,247,255,96,55,73,222,255,255,167,199,95,127,65,153,234,29,203,233,111,55,181,157,102,50,181,135,36,47,255,67,45,215,219,95,241,134,183,215,82,208,27,115,76,75,215,78,255,215,74,47,91,231,0,0,119,255,149,123,133,253,170,145,112,23,166,126,240,0,182,141,191,255,203,255,135,176,169,255,255,247,157,87,0,23,247,255,43,235,127,151,155,51,104,81,117,198,176,159,130,156,165,231,240,19,255,247,222,223,83,94,91,194,146,243,255,183,203,235,237,250,148,218,218,173,242,29,176,225,174,177,240,249,210,191,229,11,106,123,235,31,151,112,47,231,243,51,231,46,187,179,93,145,203,114,149,71,255,207,175,240,46,255,55,199,175,155,255,30,159,47,112,34,114,255,211,27,251,70,139,220,31,107,164,177,30,199,49,255,255,159,16,219,163,79,107,214,113,91,135,149,139,151,179,183,165,207,255,11,175,55,119,175,193,245,129,156,183,173,95,137,226,231,27,127,131,127,255,209,247,34,231,79,175,79,251,6,158,219,251,163,176,130,154,131,255,111,143,135,55,195,158,141,79,227,160,87,167,71,235,165,110,255,15,68,103,151,141,240,203,97,25,187,177,157,105,3,183]</t>
  </si>
  <si>
    <t>[165,250,255,0,255,255,255,227,255,255,176,255,207,0,0,75,255,255,0,255,95,147,112,255,59,0,176,255,255,0,254,185,0,215,69,255,144,0,255,255,0,0,115,255,59,255,111,82,0,99,234,0,0,205,247,17,255,255,255,0,255,103,0,154,255,136,59,241,255,75,0,255,255,0,224,255,211,176,245,205,49,0,255,255,69,0,255,243,255,132,255,228,0,255,255,23,0,255,0,0,188,0,255,0,255,255,255,31,255,167,255,142,111,31,0,18,255,75,0,255,255,80,255,226,255,0,175,255,255,0,255,45,0,255,255,255,244,131,255,255,0,44,230,255,251,171,111,0,0,255,255,0,0,36,0,149,60,255,255,0,255,255,0,128,255,253,205,255,255,255,0,255,255,0,80,255,238,197,53,255,255,0,255,255,16,0,255,253,159,255,255,247,0,255,255,149,0,255,187,255,255,255,214,0,255,255,127,0,255,0,255,213,255,255,0,59,255,187,0,255,159,255,114,111,57,0,42,255,93,0,255,255,229,0,255,255,0,155,255,255,0,173,39,255,255,255,195,0,0,255,235,0,0,15,255,24,49,223,0,0,155,176,0,0,255,255,255,255,255,59,0,255,255,0,0,29,70,144,255,176,95,0,255,255,0,156,255,82,140,39,255,255,0,255,255,101,0,255,174,64,255,255,255,0,255,159,155,0,255,225,255,81,175,255,0,255,219,191,0,255,255,255,255,255,80,0,0,23,116,0,255,166,255,235,255,255,0,235,255,255,0,255,255,224,255,0,255,0,0,255,255,0,233,23,255,64,255,213,0,0,255,255,0,0,255,16,75,255,10,255,0,255,255,0,0,16,75,95,134,255,75,0,255,255,0,0,10,144,0,255,255,255,0,255,255,17,240,255,144,96,103,255,255,0,255,255,35,0,247,43,187,123,255,231,0,79,255,215,0,255,149,255,163,255,230,0,125,255,174,0,255,81,0,146,238,214,0,65,255,215,0,255,199,255,12,145,176,0,0,255,255,0,255,255,127,111,179,255,0,0,255,255,0,0,163,255,47,255,179,124,0,255,125,0,0,91,255,255,199,247,97,0,255,255,0,0,208,238,255,75,239,35,0,255,47,0,0,255,32,100,255,255,112,0,255,38,101,0,255,255,0,255,255,255,0,255,255,255,149,255,159,255,255,79,255,0,255,255,163,0,255,48,255,99,255,151,0,215,255,240,0,255,113,230,0,255,231,0,87,255,154,0,255,239,223,0,255,159,0,0,255,255,0,81,69,0,0,0,162,255,208,255,255,0,139,255,255,160,255,255,79,0,255,255,0,0,221,87,160,55,255,219,0,255,115,0,147,27,142,98,159,255,159,0,255,113,0,0,255,171,54,107,255,112,0,255,215,101,0,255,219,90,255,61,50,0,82,255,255,255,255,241,240,51,75,255,0,255,255,115,0,255,7,255,51,203,207,0,187,255,142,0,255,255,255,3,255,7,0,192,255,255,0,241,63,49,135,255,155,0,0,255,109,0,0,255,112,0,255,255,255,0,255,255,0,0,6,64,255,229,255,127,234,255,255,0,0,255,146,171,255,255,255,0,255,193,0,176,49,255,71,101,255,143,0,255,255,183,0,255,150,91,255,255,46,0,255,255,191,0,255,211,0,30,243,255,0,255,255,255,0,255,0,175,75,78,255,0,191,255,255,197,255,207,255,95,255,255,0,80,255,247,0,255,240,0,22,29,255,0,67,255,255,0,38,69,255,221,255,95,0,0,255,255,0,0,255,177,214,47,255,255,0,255,155,0,0,139,139,80,255]</t>
  </si>
  <si>
    <t>[165,255,113,0,0,0,255,255,255,255,0,23,0,255,255,59,159,0,0,0,0,255,255,255,255,0,0,0,255,255,255,255,255,0,0,0,255,255,255,255,0,0,0,255,255,255,255,59,0,0,0,255,255,255,0,0,0,0,255,255,255,167,0,175,255,113,63,0,118,202,255,255,181,176,115,65,122,31,111,79,149,223,118,165,255,255,255,193,255,211,199,170,139,255,255,221,231,99,209,51,38,149,255,55,71,31,36,22,155,43,18,255,50,80,44,16,23,211,255,47,189,251,186,226,135,63,87,133,23,167,27,108,71,255,111,103,255,93,189,143,227,223,255,227,83,113,125,154,202,111,247,27,246,37,48,176,214,183,139,144,53,1,214,157,81,24,24,35,211,255,49,0,237,240,255,80,255,255,0,217,255,39,90,223,255,255,0,255,255,0,240,255,255,166,144,93,111,0,167,255,38,6,255,171,255,39,153,255,0,255,255,255,172,255,143,196,255,255,101,0,255,255,255,0,255,176,99,0,80,255,0,187,255,255,0,255,38,255,0,255,255,0,36,255,255,0,255,55,0,151,255,90,0,153,255,255,0,68,255,16,0,255,255,0,0,255,255,0,0,208,127,255,255,255,229,0,255,255,0,0,215,103,43,255,255,27,0,255,255,0,0,255,112,140,255,112,255,0,255,199,0,232,71,97,37,255,255,111,0,255,255,247,0,255,194,0,235,0,255,144,255,255,255,192,255,23,255,255,255,31,0,255,255,53,0,255,47,0,255,255,255,0,255,255,255,0,255,80,255,0,75,135,0,160,255,199,0,119,163,255,192,255,215,0,0,255,229,0,65,255,192,173,217,255,186,0,255,255,0,0,255,166,72,255,255,255,0,255,255,0,0,237,237,107,159,175,51,0,255,255,0,0,107,63,98,63,255,255,0,255,207,218,84,255,167,112,255,207,157,0,255,177,127,0,255,207,0,255,101,209,0,255,255,255,128,255,255,255,255,255,167,0,251,255,255,0,255,83,0,168,207,255,0,255,255,123,0,255,33,255,139,71,239,0,201,255,115,0,175,255,255,255,255,39,0,0,255,255,0,0,255,122,250,154,255,107,0,255,255,0,0,123,63,212,255,147,31,0,255,255,0,0,95,255,134,175,58,7,0,255,109,0,100,255,146,240,255,255,255,0,255,255,207,0,255,167,255,67,255,83,0,255,255,179,0,255,155,0,163,157,255,0,255,255,255,0,255,123,219,99,255,127,0,159,243,230,0,255,119,255,255,255,255,0,215,255,215,0,255,242,255,255,179,63,0,0,255,255,0,153,255,204,111,145,255,68,0,255,255,0,0,255,32,48,86,255,255,0,255,255,0,48,218,107,150,255,255,223,0,255,155,0,0,27,171,255,191,39,235,0,255,255,240,0,255,162,255,255,255,143,0,255,255,171,0,255,254,255,255,255,79,0,255,255,255,0,255,39,0,0,0,255,0,255,255,255,164,255,163,255,63,255,69,0,60,255,119,0,255,17,86,255,255,17,0,188,255,134,0,91,213,95,199,255,199,0,0,255,110,0,0,95,99,14,255,41,112,0,255,29,0,0,255,45,151,127,255,75,0,255,255,0,0,255,229,81,140,255,255,0,255,255,0,32,255,245,255,255,255,87,0,255,255,10,0,255,176,40,95,255,127,0,255,255,181,0,255,119,255,71,255,147,0,255,255,3,0,255,255,0,231,130,255,0,199,255,255,0,255,47,61,0,255,255,0,165,255,159,0,111,27,129,125,87,255,0,162,255,255,0,214,157,255,176,255,159,132,0,255,189,0]</t>
  </si>
  <si>
    <t>[165,255,255,208,255,224,255,0,159,255,245,0,98,57,110,54,55,170,0,0,255,255,0,0,0,0,255,0,255,255,0,255,255,122,41,255,23,36,255,255,255,0,255,255,0,137,150,197,0,11,255,119,0,255,255,0,54,255,250,0,155,255,255,0,255,255,191,0,255,90,238,255,255,31,0,241,255,255,0,255,94,255,191,255,191,0,0,69,255,0,255,129,255,255,255,255,0,26,255,255,0,255,165,0,0,147,255,0,204,255,255,0,255,255,0,206,148,255,0,0,255,255,0,35,175,255,140,255,255,0,0,255,255,0,0,38,245,0,255,255,215,0,255,255,0,0,0,0,138,0,255,255,0,255,255,228,203,18,226,162,255,255,191,0,255,255,72,0,255,231,0,12,0,219,165,255,255,255,33,255,211,24,255,255,75,0,255,191,189,0,255,111,255,255,255,111,0,227,255,39,0,255,39,255,135,255,0,0,0,240,255,0,255,255,255,255,255,83,0,18,255,143,0,158,107,164,255,224,255,0,0,255,255,0,0,255,8,139,255,255,75,0,255,255,0,0,179,163,0,255,255,127,0,255,255,0,0,205,167,48,255,255,71,0,255,255,0,0,255,0,255,255,255,255,32,255,255,128,218,255,176,192,255,255,255,0,255,255,255,0,255,41,5,147,255,231,0,255,255,110,0,255,224,0,151,255,162,0,255,255,255,0,255,14,255,133,255,15,0,64,255,255,0,255,112,255,0,39,59,0,0,255,255,0,255,255,118,174,116,255,0,0,255,255,0,0,202,83,44,255,255,47,0,255,255,0,0,181,211,176,255,255,91,0,255,255,0,32,255,32,192,255,255,255,0,255,255,0,146,255,127,177,255,255,21,0,0,116,0,0,255,255,0,255,255,255,0,255,255,255,0,255,53,255,255,255,118,0,255,91,111,0,255,239,255,191,255,222,0,39,255,255,0,255,15,111,211,255,255,0,111,255,255,0,188,208,0,179,147,255,80,98,255,255,0,0,175,0,0,139,255,195,0,255,255,0,32,255,63,255,255,255,255,0,255,75,0,0,140,75,97,255,255,255,0,255,255,0,16,15,64,84,95,91,255,0,255,69,101,56,255,181,239,113,47,48,0,255,255,151,49,255,23,0,208,0,255,0,191,255,255,0,255,255,255,255,255,67,0,151,255,255,0,255,71,255,157,183,143,0,200,255,141,0,255,81,255,255,255,79,0,171,255,255,0,16,171,215,95,255,27,0,0,255,210,0,0,255,212,130,41,255,255,0,255,143,0,0,255,208,94,255,255,255,76,255,255,0,131,162,39,192,191,255,38,0,255,191,64,136,255,146,255,86,255,255,0,255,255,176,0,255,229,190,255,255,255,0,255,255,111,0,255,134,0,255,230,193,0,255,255,255,0,255,0,157,144,187,255,0,75,255,255,73,223,102,0,204,198,255,0,255,255,255,0,255,103,17,59,255,191,0,0,255,255,0,177,17,115,91,198,255,133,0,255,255,0,0,255,243,231,174,255,240,0,255,27,0,0,255,141,204,207,0,124,0,99,255,0,0,255,255,219,255,255,255,0,255,255,240,0,255,229,96,255,255,255,0,255,255,29,0,255,90,255,235,255,240,0,255,255,239,0,255,191,80,255,0,255,0,255,255,115,0,255,164,255,207,255,255,0,235,255,232,0,0,255,255,92,255,255,0,159,255,255,0,75,81,255,179,255,47,0,0,255,255,0,0,255,110,3,255,255,255,0,255,255,0,0,255,94,151,13,255,15,0,255,159,0,88,53,15,0,127,231,117,0,255,255,144,184]</t>
  </si>
  <si>
    <t>[165,255,255,0,0,219,79,129,255,255,43,0,255,255,0,0,85,61,0,75,154,197,0,255,255,0,165,255,0,0,0,74,255,0,255,255,174,0,255,255,130,255,255,79,0,255,255,35,0,255,160,232,145,255,255,0,255,255,255,0,255,157,255,51,255,115,0,255,255,243,0,255,225,255,113,255,102,0,0,113,114,0,255,47,31,12,255,128,0,0,0,255,0,45,255,223,108,255,255,128,0,255,107,0,0,255,206,255,16,255,83,0,255,90,0,0,79,141,128,255,43,87,0,255,131,0,0,128,170,195,127,135,111,0,255,125,0,0,255,214,255,255,255,255,0,255,141,0,0,255,0,255,255,15,255,0,255,255,177,0,255,43,0,103,0,255,0,193,255,255,82,255,18,255,245,255,255,0,112,255,169,0,255,123,255,149,255,171,0,99,255,51,0,255,80,255,36,191,255,0,0,255,255,0,246,91,191,176,77,183,64,0,255,255,220,82,255,225,187,142,255,255,0,255,103,0,0,255,10,131,255,255,255,0,255,59,0,144,215,249,240,179,255,223,0,255,103,144,240,255,240,51,37,255,203,0,255,235,135,0,255,187,255,255,255,45,0,219,222,255,0,255,255,241,255,187,255,0,255,255,189,0,255,51,255,127,255,99,0,67,35,255,0,255,140,197,39,243,255,0,149,255,255,0,27,34,223,49,255,143,0,0,255,247,0,0,144,79,0,255,255,43,0,255,215,0,0,255,0,80,23,255,255,48,255,255,0,93,209,77,16,221,207,147,0,255,255,0,0,255,65,255,208,255,55,0,255,255,171,0,255,98,208,255,255,255,0,255,255,255,0,255,202,255,143,247,123,0,177,255,255,0,255,255,0,106,143,86,0,255,255,255,0,255,234,255,255,255,255,0,36,255,16,0,239,41,255,255,159,95,0,0,255,255,0,233,211,255,0,255,58,193,0,255,255,0,0,255,82,49,255,255,255,0,255,229,0,0,255,80,204,111,255,235,0,49,0,0,202,255,255,255,255,255,63,0,255,255,50,0,255,15,46,255,255,87,0,255,15,143,0,255,131,255,251,255,181,0,255,255,255,0,255,27,255,255,255,63,0,255,255,127,0,255,151,0,0,34,255,0,167,255,116,0,69,0,255,168,255,255,0,0,255,255,0,171,159,255,148,255,171,0,0,255,113,0,0,255,223,0,255,143,16,0,255,255,0,0,63,207,0,255,255,111,0,255,255,0,0,255,144,103,16,255,95,0,255,255,0,192,255,251,0,0,165,255,0,255,255,255,103,255,179,255,255,255,135,0,255,255,179,0,255,31,255,255,255,55,0,255,255,83,0,255,255,255,175,255,195,0,218,255,127,0,255,255,236,111,240,255,0,0,227,187,0,75,255,27,207,255,240,0,0,255,95,0,0,113,0,0,155,255,140,0,255,255,0,0,227,255,35,229,107,255,0,255,255,0,0,0,170,255,255,247,55,0,255,255,0,0,255,242,137,151,255,255,0,255,255,33,0,255,117,48,39,255,47,0,0,255,127,0,255,113,255,95,255,39,0,0,255,0,0,255,192,0,255,98,255,255,255,255,255,242,255,115,50,47,0,255,0,247,255,215,0,255,59,0,255,97,255,0,78,255,255,0,145,37,255,125,47,255,0,0,255,255,0,0,117,211,240,235,203,243,0,255,255,0,0,208,255,0,43,80,255,0,255,255,71,34,255,114,49,255,255,255,0,255,255,0,216,255,128,160,103,255,255,0,255,255,119,192,255,111,59,255,255,151,0,255,255,247,0,255,63,255,9,255,183,0,63]</t>
  </si>
  <si>
    <t>[165,255,0,84,255,255,0,255,19,255,68,19,255,228,0,255,255,0,0,62,251,0,239,93,211,0,255,255,0,0,255,53,0,16,239,255,0,255,255,181,134,87,150,249,239,255,43,0,255,255,9,0,255,206,28,255,255,255,0,255,255,133,0,255,144,0,175,255,255,0,255,255,255,0,255,47,255,239,255,205,0,2,255,227,0,255,103,75,166,80,255,0,125,255,87,0,255,208,0,0,255,83,78,47,255,255,0,239,240,255,0,255,255,0,0,255,255,0,0,107,39,128,255,255,219,0,255,255,0,0,255,116,48,255,255,255,0,255,255,0,0,255,147,15,211,255,183,0,255,255,0,0,191,163,112,135,77,179,0,255,255,46,0,255,255,95,253,255,255,0,255,255,75,0,255,155,255,0,255,255,0,255,255,27,0,255,127,255,158,255,191,0,63,255,239,0,255,255,0,0,0,255,0,255,255,123,0,39,169,79,216,255,243,0,0,255,186,0,0,128,255,255,255,255,192,0,255,255,0,0,172,31,0,255,255,243,0,255,255,0,0,247,95,224,255,255,155,0,255,255,0,34,255,66,112,43,255,151,0,255,255,113,44,255,79,0,0,93,255,0,255,255,255,208,255,229,163,128,160,144,0,255,255,255,15,255,95,255,95,255,183,0,255,255,255,0,255,198,60,81,255,255,0,19,255,199,0,255,237,225,255,115,255,0,154,255,255,0,197,221,144,37,255,85,0,0,255,255,0,0,255,0,0,77,255,255,89,255,255,0,0,42,113,224,42,223,119,0,255,17,0,176,91,255,178,175,159,107,0,255,255,0,0,255,115,0,207,255,119,0,255,255,243,0,255,241,213,255,255,59,0,255,255,167,0,255,150,255,16,255,255,0,255,255,63,0,255,208,169,0,37,255,0,255,255,255,0,255,0,20,129,0,255,110,255,255,255,0,255,255,37,255,79,255,0,194,255,255,0,240,45,229,27,255,127,0,0,255,255,0,0,33,151,159,255,221,143,0,255,255,0,0,97,163,167,47,27,223,0,255,71,0,0,255,116,193,255,255,255,0,255,192,0,0,43,138,0,255,255,255,0,255,255,255,16,255,251,59,51,255,253,0,255,255,111,0,255,109,255,111,255,49,0,255,255,103,0,255,142,255,170,255,59,0,115,255,63,0,255,231,255,255,255,206,0,224,255,255,0,177,255,0,0,255,107,244,0,255,255,0,0,255,255,117,255,183,179,0,255,255,0,0,134,191,0,255,255,27,0,255,207,0,0,19,112,82,255,255,253,0,255,255,0,176,155,118,240,81,127,215,0,255,255,64,0,255,0,0,207,255,23,0,255,255,176,0,115,234,0,48,255,255,80,255,255,255,116,255,64,255,151,255,179,0,126,255,71,0,255,13,255,95,255,213,0,115,255,255,0,255,198,255,255,255,39,0,113,255,23,0,208,255,128,159,0,255,240,0,255,255,0,0,112,0,0,109,0,255,0,255,255,166,228,255,255,255,255,255,255,0,255,255,0,48,255,223,188,27,255,151,0,255,255,224,0,255,227,188,195,223,29,0,255,255,251,0,255,182,44,255,255,255,0,255,51,47,0,255,197,255,63,255,184,0,203,140,255,0,255,255,255,75,255,255,0,139,255,127,0,255,128,0,88,31,255,0,109,255,255,0,115,175,255,103,255,255,0,0,255,71,0,0,255,240,251,136,255,163,0,255,255,0,0,231,45,6,183,255,255,0,255,255,0,0,17,59,47,113,167,255,177,255,255,0,144,255,227,89,46,255,119,0,255,255,231,0,255,39,0,255,253]</t>
  </si>
  <si>
    <t>[165,255,255,200,128,255,0,0,255,255,255,0,255,255,255,0,192,44,255,0,255,255,0,255,255,255,21,255,163,255,53,255,95,0,79,255,127,0,255,144,255,95,255,103,0,33,255,147,0,255,85,255,51,255,71,0,0,255,255,0,225,255,74,0,0,255,0,0,255,255,0,14,179,255,80,171,97,53,0,255,255,0,0,255,255,238,255,199,211,0,255,255,0,0,141,119,0,255,255,58,0,255,255,0,0,163,187,138,174,37,75,0,255,255,127,0,187,223,116,255,72,255,0,255,255,159,0,255,196,0,82,255,255,0,128,19,231,0,255,55,255,255,255,255,0,255,255,255,0,255,211,255,119,255,209,0,224,255,229,0,255,140,255,147,255,119,0,104,255,179,0,14,255,160,255,0,191,0,0,255,255,0,0,81,134,100,255,43,91,0,255,255,0,0,158,0,0,255,255,255,0,255,255,90,87,85,247,112,147,255,124,0,255,243,0,0,255,87,255,127,255,151,0,255,135,3,0,255,172,16,247,255,255,0,255,255,113,0,255,31,255,255,222,211,0,175,107,71,0,255,176,48,0,156,144,0,11,255,255,0,255,255,99,127,39,95,0,255,255,255,119,255,255,61,91,123,128,146,231,35,54,245,177,159,205,161,208,145,5,23,179,67,178,114,43,127,189,143,145,29,11,202,123,117,199,134,153,45,112,74,255,5,175,143,0,64,72,21,255,125,26,255,255,255,48,135,170,208,183,194,86,16,23,51,97,133,255,255,119,112,71,5,215,247,112,115,3,79,183,101,195,153,118,115,159,119,109,59,119,193,243,45,194,200,235,48,80,127,71,198,99,86,227,0,144,163,52,255,123,35,255,255,255,43,151,183,246,54,55,223,101,102,89,137,101,151,173,227,59,51,219,171,55,74,99,48,80,80,135,35,112,113,80,113,255,42,255,130,183,117,91,101,162,17,50,45,28,87,187,33,151,255,0,152,146,69,63,7,31,255,70,112,87,146,224,151,46,134,67,29,131,219,127,91,115,231,143,61,67,81,199,167,71,99,239,39,57,177,240,176,239,57,192,167,209,87,129,144,105,31,105,141,125,129,177,191,59,151,147,181,0,244,93,90,159,255,109,255,255,255,164,189,22,208,39,221,133,177,238,150,193,183,211,105,17,127,217,86,127,235,34,99,99,83,226,158,112,255,131,255,181,234,87,17,255,227,171,75,176,79,143,175,231,215,126,79,217,0,0,255,255,255,141,255,13,119,76,154,244,0,114,255,255,111,255,255,199,96,163,194,29,231,127,252,186,179,111,113,139,119,255,217,27,165,175,255,78,128,223,207,31,118,87,33,255,123,17,99,255,197,87,47,135,207,34,123,15,231,115,255,255,255,139,211,74,0,7,151,144,255,167,119,255,255,231,255,106,211,71,87,237,157,223,198,167,67,225,110,251,225,3,139,123,255,48,79,162,255,85,255,245,171,27,167,197,191,255,71,39,11,102,226,51,63,183,177,11,173,107,255,255,223,123,207,0,50,67,255,27,75,240,255,255,255,55,111,247,144,231,121,199,161,255,29,171,82,86,254,81,73,251,242,162,88,77,243,159,255,7,177,175,63,112,33,191,105,178,253,41,255,71,240,154,128,255,236,113,11,111,179,178,191,0,124,128,0,255,255,79,255,255,167,7,125,243,61,81,213,119,74,21,197,173,16,208,185,169,125,242,247,99,255,79,177,41,215,43,159,151,179,115,175,26,231,83,141,53,94,129,255,255,0,238,37,171,255,230,59,150,125,169,33,64,164,0,255,255,255,255,255,255]</t>
  </si>
  <si>
    <t>[165,255,255,255,255,0,0,0,255,255,255,255,42,0,0,0,255,255,255,0,0,0,0,255,255,255,255,255,0,0,0,255,255,255,255,0,0,0,255,255,45,67,15,0,0,0,255,255,203,255,0,0,95,255,255,255,255,0,0,0,0,255,255,107,0,0,0,0,255,255,148,255,0,0,0,255,255,255,255,0,0,0,255,255,255,0,255,0,0,239,255,255,205,255,0,0,0,255,255,255,255,255,48,0,0,255,255,127,0,0,0,255,255,255,255,79,0,0,0,255,255,255,255,0,0,0,255,255,255,0,0,0,0,255,255,255,255,0,0,0,0,70,255,104,255,255,255,238,0,255,255,227,141,47,110,98,255,255,235,0,255,255,236,0,255,121,59,155,255,255,0,255,255,123,0,255,204,0,183,255,255,0,255,255,255,0,255,219,255,176,103,255,0,112,255,255,0,255,255,0,48,0,255,0,255,255,255,0,255,255,255,255,255,223,0,49,255,215,0,132,165,255,112,255,255,0,0,255,255,0,0,255,186,255,66,255,191,0,255,255,0,0,25,142,195,207,59,113,0,63,63,0,0,251,247,48,255,247,255,0,255,0,0,0,93,208,39,32,111,255,81,255,255,247,52,255,55,177,255,255,95,0,255,255,43,0,255,82,176,123,141,207,0,255,255,255,0,255,137,255,255,255,102,0,255,255,110,0,255,13,255,0,255,82,0,48,175,163,0,255,91,122,16,3,0,0,0,255,255,117,39,255,112,255,255,255,93,0,255,255,0,0,255,84,255,243,255,208,0,255,255,0,0,155,31,80,255,215,215,0,255,115,0,80,43,117,80,245,255,255,0,255,151,0,0,255,159,159,255,207,77,0,16,69,255,0,255,255,255,255,255,31,0,255,255,219,0,255,187,0,0,130,255,0,255,255,255,0,255,255,255,0,255,255,0,159,255,205,0,255,107,255,157,207,255,0,184,207,115,0,80,249,46,137,255,255,0,0,255,255,0,0,16,249,40,255,155,105,101,255,255,0,0,255,114,63,255,95,255,0,255,255,0,20,255,216,175,255,255,255,0,255,255,0,128,183,150,49,223,255,231,0,255,255,139,128,255,187,74,29,178,247,0,255,255,255,72,255,255,241,0,245,68,0,255,255,255,10,255,255,21,135,200,255,0,255,255,191,0,255,198,255,0,255,255,0,99,175,255,0,255,106,128,13,163,255,0,0,255,255,0,167,203,255,127,255,255,0,0,39,187,0,0,95,237,112,255,255,239,0,120,86,0,0,255,213,255,179,255,255,0,255,255,0,0,210,27,0,210,255,147,0,255,255,27,0,255,136,255,51,255,39,0,255,255,210,0,255,176,0,0,255,255,0,194,255,255,0,255,49,255,49,255,255,0,255,255,55,0,255,240,0,112,111,255,0,255,255,255,107,255,171,255,48,255,255,0,96,255,215,0,71,42,255,255,255,163,0,0,255,19,0,0,119,255,184,255,143,230,0,255,143,0,0,255,6,150,178,255,255,0,255,191,0,0,255,208,201,107,255,255,0,135,171,0,82,255,255,255,255,255,255,0,255,255,177,48,255,87,255,255,255,167,0,255,255,29,0,255,223,255,190,255,215,0,255,255,103,0,255,207,255,31,255,255,0,141,255,163,0,255,255,160,0,89,255,0,255,255,255,0,255,27,255,112,255,127,0,0,255,95,0,127,247,255,175,255,0,0,0,255,255,0,209,255,255,187,199,255,122,0,255,255,0,0,227,111,0,255,255,13,0,255,255,0,120,255,14,78,151,255,255,0,255,255,0,122,255,185,173,255]</t>
  </si>
  <si>
    <t>[165,255,255,0,255,85,239,42,255,255,0,0,255,255,0,0,51,231,66,65,0,255,0,255,255,112,112,255,63,215,215,255,87,0,255,255,0,147,255,199,255,255,255,255,0,255,255,0,2,174,107,114,111,255,191,0,255,255,107,0,255,222,18,0,255,255,0,255,255,30,0,255,15,255,0,255,255,0,0,225,155,0,255,255,50,255,23,255,0,134,255,255,0,255,22,176,0,255,211,0,251,255,171,0,255,15,118,141,35,255,0,192,255,255,0,155,0,0,231,255,255,80,0,255,255,0,0,0,50,0,147,52,111,0,255,255,0,0,207,0,0,204,255,255,0,255,255,42,245,255,111,192,175,255,159,0,255,255,32,0,255,30,255,255,255,255,0,255,168,109,0,255,255,0,181,255,183,127,191,17,154,148,255,255,69,198,149,176,74,179,44,16,22,21,243,255,109,255,149,0,255,77,255,255,107,255,223,11,127,5,191,23,251,210,223,27,255,55,202,159,85,255,80,182,79,16,102,48,134,127,199,237,235,249,65,255,78,7,198,116,239,215,163,147,87,215,203,157,89,87,235,214,202,135,245,151,213,45,251,16,182,50,255,255,55,255,255,255,17,170,99,49,144,27,31,26,67,5,179,101,207,207,110,154,18,43,183,159,173,80,247,139,229,82,243,60,37,219,213,147,83,207,55,111,163,215,85,64,117,95,193,125,35,139,173,49,48,90,54,128,215,130,255,15,51,167,255,255,55,246,192,183,253,139,138,131,63,45,63,91,39,122,155,63,85,5,111,99,144,251,127,51,199,53,115,27,206,239,203,243,240,63,85,179,255,255,215,76,81,119,215,183,64,21,204,255,196,159,119,208,182,246,176,41,255,255,65,255,255,103,49,245,65,35,111,15,48,151,158,162,50,123,39,112,123,85,147,27,241,207,241,239,177,106,50,113,218,119,175,113,111,195,179,247,99,223,223,131,186,199,208,234,219,231,97,191,227,187,247,101,250,33,0,5,80,0,255,176,239,255,51,83,63,64,114,208,176,119,89,235,107,5,127,251,66,146,195,115,27,243,119,231,71,29,127,187,99,145,214,215,65,103,108,55,23,51,237,86,155,255,179,98,215,146,255,83,65,139,95,255,75,31,158,0,250,38,199,255,245,255,255,255,218,142,6,71,187,79,9,179,176,255,112,59,15,119,45,208,50,237,156,151,27,103,255,134,219,155,111,235,53,239,130,171,53,203,63,115,151,107,95,159,175,45,159,167,113,243,255,134,217,87,135,0,240,49,48,63,149,93,255,255,111,144,255,91,75,163,197,172,210,209,115,119,143,191,221,45,165,11,83,202,255,181,191,190,80,39,199,220,113,79,111,219,37,38,255,7,255,127,235,191,143,112,80,203,159,255,79,255,207,255,58,0,33,94,0,255,255,255,255,255,123,241,255,243,255,218,239,231,227,135,243,255,217,51,183,115,187,231,238,7,54,87,90,171,18,17,127,95,143,95,240,11,183,21,207,48,173,94,142,54,150,15,35,79,18,5,175,31,49,101,163,0,73,65,53,255,95,255,255,255,183,27,95,16,109,99,127,240,239,51,121,165,80,171,107,83,199,150,87,119,192,215,94,178,79,207,165,38,255,103,92,242,157,150,22,109,125,30,238,207,105,254,119,69,167,19,67,255,33,55,47,0,240,240,255,255,51,255,255,199,30,179,111,171,145,35,240,16,251,31,77,151,251,47,165,230,47,223,206,31,159,235,27,191,255,223,221,231,239,48,47,208,234,31,87,130,129,37,199,255,91,72,190,175,118,183,23,43,47]</t>
  </si>
  <si>
    <t>[165,255,255,0,255,255,255,255,255,255,0,186,16,176,0,255,255,232,206,255,255,0,255,255,255,0,255,67,255,118,29,255,0,0,255,255,0,255,175,255,148,255,255,0,75,255,239,0,63,63,47,177,255,255,0,0,255,255,0,0,16,204,99,255,255,255,0,255,255,0,0,191,0,0,255,255,255,161,255,255,0,0,0,255,255,255,255,255,0,255,255,0,0,80,17,100,239,255,253,0,255,255,198,184,255,255,255,255,255,177,0,255,255,43,0,255,191,255,255,235,169,0,35,255,71,0,255,255,0,0,0,127,0,0,255,255,176,255,255,255,192,255,255,0,167,255,255,0,255,47,255,173,255,255,0,0,255,255,0,0,97,255,255,255,255,240,0,255,247,0,0,165,208,0,151,209,177,0,255,255,0,16,255,58,108,255,255,255,0,255,170,0,0,14,126,0,255,255,255,253,255,255,176,55,255,80,192,255,255,151,0,255,255,155,0,255,93,35,171,255,93,0,255,255,115,0,255,159,255,255,255,206,0,255,255,255,0,255,123,0,237,96,255,0,255,255,255,0,255,0,163,210,160,255,0,118,255,59,167,255,208,16,245,255,255,0,0,255,255,0,0,165,151,48,255,255,110,0,255,255,0,0,101,79,105,255,46,231,0,255,255,0,0,255,168,132,54,255,151,0,255,144,0,0,255,243,208,203,255,0,0,243,247,255,176,255,255,255,255,255,75,0,255,255,95,0,255,45,0,102,171,255,0,255,255,93,0,255,240,255,255,255,31,0,157,255,209,0,255,111,128,255,197,255,0,79,255,255,0,229,195,203,158,255,255,0,0,255,51,0,0,155,211,255,255,255,0,245,255,255,0,0,209,255,67,255,255,27,0,255,255,0,0,255,123,108,255,255,255,0,255,255,0,150,255,192,134,17,255,111,0,255,255,112,0,255,26,58,113,103,93,0,255,255,255,64,255,74,255,172,25,222,0,255,255,255,173,255,191,255,115,255,71,0,255,255,239,0,255,227,255,0,255,111,0,186,255,147,0,255,115,192,0,202,255,0,255,255,255,0,47,211,255,135,255,255,0,0,255,227,0,0,176,255,171,255,95,240,0,243,16,0,0,241,247,53,255,255,255,0,255,255,0,0,137,243,245,255,255,30,0,255,255,0,41,255,124,240,127,255,47,0,255,255,43,19,255,134,26,255,255,255,0,255,255,231,0,255,17,255,0,255,183,0,255,255,215,0,255,0,127,0,255,255,166,255,255,255,40,255,65,255,144,255,255,0,252,255,255,0,255,255,82,0,93,255,0,35,255,255,0,240,178,31,155,255,145,0,0,255,163,0,0,255,176,48,255,255,107,0,255,255,0,0,255,39,255,255,91,228,0,79,255,0,255,255,255,159,255,255,135,0,255,255,0,176,255,116,139,231,255,55,0,255,255,51,0,255,142,176,255,255,195,0,255,255,30,0,255,19,255,255,255,23,0,43,255,191,0,255,220,0,233,15,255,0,191,255,113,0,137,0,255,83,255,255,0,255,255,255,0,63,255,64,255,178,255,0,0,255,255,0,120,133,103,170,255,95,147,0,255,255,0,0,81,67,2,255,159,54,0,255,255,0,0,120,58,218,208,158,155,0,255,255,0,22,255,48,2,68,219,255,0,255,255,255,106,255,142,126,143,255,255,0,255,255,127,0,255,99,255,255,255,199,0,255,255,49,0,255,251,255,255,255,251,0,127,255,63,0,255,110,133,204,255,241,0,43,177,183,0,11,240,255,241,255,23,0,0,29,138,0,0,255,122,180,255,255,43,83,255]</t>
  </si>
  <si>
    <t>[165,175,31,88,255,141,0,132,143,254,0,202,130,255,0,255,39,255,48,255,255,0,255,255,251,0,164,255,236,255,144,255,0,0,255,255,0,0,144,247,231,255,159,161,0,255,255,0,0,95,55,176,255,19,23,0,255,255,0,0,113,220,176,255,255,231,0,255,255,0,0,255,0,0,255,157,255,96,255,255,203,45,255,114,50,247,255,255,0,255,255,215,0,255,81,255,155,143,99,0,255,255,209,0,255,125,255,255,255,255,0,119,255,214,0,255,90,255,71,255,151,0,84,255,159,0,255,154,255,0,240,47,0,0,255,255,0,255,255,134,0,110,255,133,108,255,255,0,0,111,255,13,255,75,178,0,255,79,0,0,32,199,76,134,203,227,0,255,255,0,0,0,255,118,163,59,91,0,255,39,0,0,255,17,255,255,255,19,0,255,51,99,0,53,255,197,255,176,255,0,255,255,29,152,255,128,0,107,15,255,0,203,255,255,216,255,70,255,35,255,99,0,70,255,255,0,255,193,255,38,255,63,0,131,255,199,0,211,37,112,160,255,239,0,0,255,255,0,69,255,165,59,0,255,110,0,255,255,0,176,255,255,182,255,255,205,0,255,255,0,49,255,23,218,255,255,255,0,255,255,0,178,223,48,244,159,255,189,0,255,255,207,0,255,64,255,255,255,121,0,255,11,157,0,255,61,10,235,255,57,0,227,255,255,248,255,255,255,255,255,255,0,141,255,79,0,255,38,134,0,255,207,0,163,255,23,0,255,196,80,10,145,255,0,154,255,123,0,99,202,255,53,255,255,0,0,255,48,0,0,199,0,169,182,255,255,0,255,225,0,0,154,149,255,255,255,255,176,255,255,0,174,228,175,214,93,255,23,0,255,255,0,32,255,118,245,229,255,183,0,255,255,208,120,255,240,0,255,255,255,0,255,255,199,36,255,207,0,103,180,255,0,255,255,255,240,255,80,246,122,255,6,0,99,255,255,95,255,63,255,255,255,215,0,178,255,163,0,255,145,255,95,255,103,0,0,255,97,0,138,167,107,208,255,255,244,0,255,51,0,0,255,0,0,206,255,255,0,255,255,0,0,47,63,240,63,255,0,0,59,186,70,238,255,255,134,255,255,183,0,255,255,75,172,255,6,75,255,255,127,0,255,207,255,80,255,93,255,255,255,159,0,255,245,255,242,255,195,0,51,176,255,0,255,255,87,0,255,141,0,255,0,255,0,255,37,202,0,117,85,255,5,255,255,0,205,255,255,0,61,255,255,182,255,255,0,0,255,255,0,0,3,38,176,255,255,95,0,255,255,0,0,255,201,101,179,255,255,0,255,255,0,0,159,174,0,219,255,142,0,255,255,40,66,255,30,0,0,34,139,0,255,93,255,49,255,112,19,191,15,127,0,255,255,191,0,255,239,255,227,255,87,0,15,255,229,0,255,191,197,126,201,255,0,63,255,255,0,255,176,255,245,255,103,0,0,255,127,0,209,125,255,176,255,255,0,0,192,149,0,144,255,58,255,255,255,239,0,255,255,0,0,48,199,170,255,255,39,0,255,231,0,96,255,94,198,215,255,255,0,255,255,0,172,47,119,158,155,255,59,0,255,255,114,176,255,16,241,13,255,255,0,255,255,79,88,154,0,255,0,255,255,0,255,255,255,192,255,205,0,172,155,255,0,255,255,95,0,255,255,244,107,160,255,0,11,255,227,0,255,223,255,255,255,117,0,0,255,255,0,235,171,255,238,255,53,0,0,255,31,0,0,143,255,110,255,0,176,0,209,255,0,0,255,255,83,255,255,207,0,255]</t>
  </si>
  <si>
    <t>[165,255,255,0,255,87,183,255,32,255,0,231,238,139,0,134,226,143,68,255,27,0,0,80,5,0,0,255,116,255,255,255,255,148,255,255,0,0,230,191,68,115,142,55,0,255,255,0,0,129,65,16,95,255,195,0,255,255,0,4,255,19,84,155,231,255,0,255,255,27,0,255,87,255,48,255,254,0,255,255,119,80,14,0,255,0,255,255,0,255,255,255,214,255,186,0,80,183,255,0,255,255,255,0,255,85,255,208,255,203,0,98,255,235,0,199,19,20,255,34,255,0,0,255,255,0,52,187,91,85,255,229,184,0,255,189,0,0,152,255,232,240,55,183,0,255,255,192,143,79,111,41,255,255,67,0,255,255,0,244,255,152,43,255,255,255,0,255,255,112,0,255,208,32,255,255,211,0,255,255,167,0,255,63,255,255,15,254,0,255,255,191,0,255,13,255,255,255,165,0,39,208,58,0,75,67,255,255,255,255,0,255,255,255,0,255,165,255,0,255,255,0,86,255,21,0,193,211,212,0,208,255,103,102,255,255,0,0,112,255,238,255,223,158,0,255,255,0,0,63,39,106,87,91,151,0,255,255,0,168,0,0,2,176,255,146,88,255,255,132,251,255,19,105,255,39,111,0,255,255,217,0,255,79,0,255,255,255,0,255,255,255,0,255,128,0,115,209,255,0,255,255,87,0,255,23,255,151,255,144,0,93,255,31,0,255,214,94,0,255,224,0,0,48,255,0,144,255,255,19,255,71,0,112,255,255,0,65,255,9,255,192,255,145,0,255,255,0,0,41,145,130,255,119,163,0,255,255,0,0,255,76,107,255,255,255,0,255,255,0,0,159,170,208,149,255,255,0,255,255,0,0,215,0,255,255,255,255,202,255,255,207,0,255,149,80,191,255,255,0,255,255,31,0,255,17,255,255,255,133,0,255,255,219,0,119,65,255,205,255,139,0,153,255,255,0,255,11,0,192,43,255,0,118,255,255,0,143,119,255,0,66,31,0,0,255,255,49,56,255,184,255,128,255,86,0,255,255,0,0,202,79,202,255,35,126,0,255,255,0,0,254,99,216,255,95,39,0,255,255,0,4,151,111,255,255,255,247,0,255,159,254,0,255,250,144,255,46,255,0,190,207,42,0,255,255,145,255,255,255,0,255,255,255,0,255,149,255,102,255,41,0,209,255,171,0,255,215,255,128,255,135,0,133,255,181,0,255,113,255,132,255,255,0,0,255,123,0,128,128,110,118,255,119,134,0,255,255,0,0,255,0,0,0,0,255,0,255,255,128,208,55,255,68,255,255,151,0,255,255,0,192,50,75,113,255,255,237,0,255,255,250,0,255,245,233,255,255,255,0,255,255,35,0,255,71,255,177,239,239,0,255,255,202,0,255,143,68,255,18,255,0,0,237,195,0,255,65,127,214,255,255,0,15,255,107,0,255,193,255,255,255,229,0,0,255,141,0,118,101,239,59,255,255,0,0,255,255,0,0,255,255,57,255,255,166,0,255,255,0,0,255,176,21,166,255,255,0,255,255,0,170,208,0,208,107,255,255,127,255,255,192,198,255,44,14,255,255,255,0,255,255,47,0,255,47,255,63,167,77,0,255,255,231,0,255,114,255,251,255,255,0,255,255,145,0,255,127,88,23,234,111,0,64,255,111,118,255,47,255,148,255,163,0,0,165,255,0,255,255,255,87,255,247,0,18,0,0,51,255,255,103,197,255,255,53,0,255,16,0,0,122,113,16,255,13,23,0,255,255,0,0,255,72,206,183,255,43,0,255,255,0,0,221,91,255,59,255,255,0,255]</t>
  </si>
  <si>
    <t>[165,43,71,51,255,177,0,255,255,173,0,255,209,0,222,11,255,0,255,255,151,0,109,0,0,0,255,255,246,255,255,255,0,255,74,255,77,255,207,0,91,255,47,0,255,217,255,191,255,255,0,98,71,127,0,215,231,251,160,255,255,0,0,255,255,0,140,255,208,255,170,255,163,0,255,127,0,32,80,211,194,255,37,56,0,128,255,0,154,255,255,0,255,255,255,76,255,255,0,32,81,227,248,255,255,80,0,255,255,42,16,255,15,255,255,255,179,0,255,255,203,0,255,255,138,255,255,255,0,255,255,48,0,255,62,255,98,255,255,0,237,255,222,0,247,80,35,242,255,255,229,255,255,255,0,255,181,75,0,255,255,0,221,255,255,0,207,102,255,255,255,238,0,0,255,159,0,0,255,19,183,167,255,245,0,255,255,0,0,60,255,250,153,39,155,0,255,197,0,160,95,88,228,230,54,176,0,23,255,142,255,255,95,255,146,255,191,0,255,31,199,0,255,176,0,96,255,255,0,255,255,18,0,255,131,147,255,157,255,0,255,255,54,0,255,111,255,61,255,87,0,103,175,217,0,255,112,255,23,237,255,0,210,255,191,0,0,0,255,34,255,255,0,149,255,255,0,132,187,147,128,255,63,94,0,255,221,0,0,255,68,0,35,255,255,0,255,255,0,89,213,111,144,167,255,150,0,255,255,0,236,63,167,112,11,85,176,0,255,255,110,228,255,98,207,244,70,222,0,255,255,255,31,255,153,255,255,255,79,0,255,255,234,0,255,108,68,255,14,255,0,87,255,111,0,255,87,0,242,255,255,0,87,255,255,0,255,240,255,89,255,177,0,185,223,50,0,47,213,99,175,255,47,0,0,255,132,0,0,74,127,16,255,255,255,192,255,255,0,0,255,61,107,59,255,191,0,255,255,0,224,132,51,153,215,255,51,0,255,106,160,132,255,155,125,255,255,255,0,255,31,255,224,255,208,127,95,147,251,0,255,255,79,214,255,27,255,0,74,72,0,255,255,255,255,255,255,206,19,146,255,0,139,255,255,0,255,182,255,76,255,183,0,114,255,113,0,235,135,63,154,255,79,0,0,255,79,0,13,255,144,255,191,255,123,0,255,7,0,0,147,127,64,255,127,83,0,36,144,0,0,255,255,250,255,255,255,0,255,255,0,196,103,55,141,255,255,80,0,255,207,209,84,255,227,36,255,255,203,0,255,177,238,0,255,87,255,255,255,158,0,255,71,17,0,255,111,0,246,112,255,0,75,255,255,0,255,39,0,234,0,112,0,255,255,255,31,255,48,255,93,255,83,0,0,255,255,0,111,239,255,113,255,239,0,0,255,191,0,0,43,255,0,255,255,143,0,255,255,0,0,235,254,112,231,223,167,0,255,125,0,0,255,255,0,24,255,255,128,208,219,0,0,255,45,255,255,255,255,0,255,255,220,156,255,145,255,255,255,223,0,181,255,241,0,255,255,255,255,255,142,0,24,255,255,0,255,111,255,16,255,87,0,14,255,43,0,255,102,0,223,0,255,0,243,255,255,0,73,133,0,0,208,34,137,27,0,255,255,255,255,255,128,255,55,160,0,67,203,0,0,213,211,144,255,255,75,0,255,255,0,0,97,163,218,107,175,183,0,255,255,0,0,255,117,50,247,255,255,0,255,255,0,0,255,240,255,255,255,245,0,141,127,208,0,255,61,0,155,255,255,0,255,255,255,0,255,69,255,215,255,81,0,147,255,109,0,255,86,255,240,255,82,0,225,255,223,0,111,189,176,255,0,255,0,255,255,255,0,244,208]</t>
  </si>
  <si>
    <t>[165,0,58,0,255,255,255,237,80,0,0,0,255,255,255,143,0,0,0,255,255,255,64,0,0,0,0,255,255,255,0,0,0,213,255,255,22,236,0,0,0,255,255,255,240,0,255,0,255,255,255,255,255,0,255,0,255,255,255,14,0,0,0,255,255,255,0,0,0,0,0,255,255,255,0,0,255,255,255,255,255,164,0,0,32,255,255,255,139,0,0,0,0,255,255,255,255,117,255,0,47,255,255,0,29,48,0,234,127,255,144,0,255,255,0,0,15,127,9,255,255,68,0,255,177,0,0,197,22,144,255,255,255,0,255,255,0,22,45,176,231,207,255,155,0,255,255,0,176,255,207,0,255,207,164,32,255,255,255,139,255,165,167,199,255,106,0,255,255,63,0,255,218,0,230,48,255,0,255,255,255,0,255,0,55,142,130,255,0,175,255,255,90,255,31,255,255,255,71,0,235,219,51,0,183,211,154,255,240,255,0,0,255,255,0,238,197,87,99,255,151,152,0,53,255,0,0,99,255,0,255,159,244,0,246,255,0,176,255,55,16,255,223,145,0,127,255,0,80,255,255,222,255,255,143,0,255,255,57,82,255,130,211,171,170,255,0,255,255,119,202,255,113,255,255,255,247,0,255,255,83,0,255,84,255,255,255,109,0,47,55,49,0,255,139,255,27,255,255,0,183,111,44,0,167,75,68,86,151,255,214,255,255,255,0,47,255,48,255,0,255,0,0,255,221,0,192,118,255,0,255,91,253,0,255,183,0,0,134,255,0,255,255,47,0,255,95,0,74,187,111,0,38,19,79,0,255,255,0,124,255,0,35,203,205,255,0,255,255,255,131,255,255,0,136,0,255,48,255,255,255,0,255,255,255,151,255,23,0,255,255,146,0,255,255,255,255,255,255,0,119,255,253,0,255,91,255,86,255,99,0,0,255,63,0,185,125,255,253,255,255,0,0,27,0,0,192,255,255,255,253,255,222,0,255,255,0,0,255,80,144,255,255,255,0,255,255,0,0,250,241,0,255,255,95,0,255,94,0,144,255,253,163,59,255,31,0,255,255,144,0,255,174,161,49,255,255,0,255,255,135,0,14,0,0,255,255,127,0,255,255,148,251,255,167,255,243,255,179,0,255,53,255,0,255,54,48,38,227,255,0,219,255,255,0,255,171,255,181,255,95,0,24,255,223,0,210,197,255,63,79,59,0,0,255,255,0,0,255,110,0,172,255,170,0,255,255,0,174,255,255,170,255,117,31,0,255,255,0,0,226,239,164,31,119,101,0,255,255,0,176,255,16,0,160,255,255,0,255,255,186,0,255,211,87,255,31,155,0,123,55,159,0,255,255,112,255,241,236,0,193,107,48,0,255,69,255,226,255,255,0,155,255,246,0,255,47,255,16,47,255,0,210,255,123,0,255,199,255,255,235,251,0,10,255,115,0,38,255,8,175,244,255,16,90,255,255,0,0,255,162,212,166,255,255,0,255,255,0,0,64,16,0,255,255,255,17,255,255,0,132,215,75,232,31,55,235,0,255,191,216,0,255,255,205,7,255,255,0,255,255,68,0,255,169,255,177,255,95,0,255,255,143,0,255,7,0,250,0,63,0,255,255,255,96,255,118,255,143,127,71,0,32,255,255,0,255,139,255,118,255,93,0,254,255,223,0,63,175,111,81,255,255,0,0,255,191,0,16,31,146,0,0,255,255,203,255,255,0,0,255,174,255,69,99,71,0,255,213,0,0,255,58,28,255,255,255,0,181,35,0,0,255,103,255,255,255,255,0,255,255,95,162,255,179,141,255,255,239,0,255]</t>
  </si>
  <si>
    <t>[165,255,255,0,0,255,170,80,47,63,181,0,255,255,0,96,35,35,0,12,219,182,0,255,255,157,112,255,15,177,234,241,54,0,255,255,223,82,255,209,255,191,87,107,0,255,203,231,0,255,214,255,91,255,255,0,103,255,239,0,255,235,0,0,178,255,0,3,255,239,0,255,99,255,178,255,71,0,24,66,229,0,183,27,255,255,255,255,0,0,255,255,0,90,255,255,2,255,39,64,0,255,255,0,0,247,255,114,255,63,255,0,255,255,0,0,255,48,151,143,255,255,0,208,0,96,255,255,10,162,255,255,255,60,255,238,16,0,255,0,235,0,255,255,0,255,255,255,250,255,29,255,255,238,255,0,255,255,179,0,255,245,255,255,231,47,0,241,255,83,0,255,255,96,215,88,255,0,165,255,255,0,255,11,255,112,255,48,0,0,255,177,0,123,240,36,96,80,255,0,0,243,255,0,0,255,255,199,255,63,249,0,255,107,0,0,110,211,0,207,167,255,0,255,255,0,146,255,243,78,135,255,255,0,255,255,0,243,255,199,130,255,15,255,0,255,255,173,0,255,157,125,95,255,214,0,255,255,231,0,208,0,0,179,80,255,240,255,255,255,194,255,176,255,127,255,139,0,48,255,103,0,255,255,8,239,0,235,0,125,255,175,0,255,95,255,209,255,83,0,0,255,29,76,218,255,113,80,71,255,228,0,255,133,0,32,145,255,178,255,102,12,0,215,255,0,0,255,255,147,255,255,255,0,255,255,0,64,255,20,135,215,255,255,0,255,255,246,177,255,174,125,255,113,50,0,255,255,255,0,255,46,255,83,255,255,0,255,255,151,0,255,85,255,231,255,255,0,255,255,191,0,32,128,20,208,255,255,132,255,255,255,0,255,255,209,0,56,255,0,255,255,255,0,122,101,255,48,255,191,0,0,255,255,0,0,243,255,182,255,255,117,0,255,255,0,0,127,195,0,144,107,83,0,15,255,0,68,255,157,255,183,239,35,0,34,35,0,0,255,255,87,111,255,255,0,255,255,175,0,255,254,80,255,255,255,0,255,255,251,0,255,195,39,0,255,242,0,255,255,101,0,255,193,255,255,255,79,0,145,255,135,0,255,74,255,75,255,255,0,136,255,251,0,0,126,0,112,112,255,0,255,255,255,0,223,47,255,0,255,199,0,0,255,145,0,0,255,251,147,255,255,255,0,255,255,0,81,57,255,240,113,49,163,0,255,255,0,227,125,205,28,179,145,31,0,255,255,29,64,255,156,90,207,48,73,0,0,255,83,208,255,255,255,255,255,205,0,255,75,145,0,255,183,255,253,255,119,0,255,255,95,0,255,159,0,0,63,255,0,54,255,59,0,255,163,255,0,231,255,0,112,255,47,0,226,255,180,255,202,255,0,0,255,214,0,0,0,255,27,255,255,255,112,255,255,0,0,61,255,131,171,255,175,0,255,255,0,52,61,163,236,235,255,29,0,255,255,0,0,255,116,57,11,255,255,0,255,255,115,224,255,32,122,57,113,255,0,255,255,255,178,255,211,255,0,146,151,0,255,255,255,195,255,191,255,205,255,81,0,19,255,179,0,255,7,255,173,255,117,0,107,255,207,0,255,13,255,126,255,255,0,0,255,255,0,231,255,0,0,128,255,102,0,255,255,0,0,45,255,76,255,255,71,0,255,99,0,0,113,99,150,255,255,255,0,255,255,0,36,149,233,150,127,39,21,0,255,255,208,0,255,159,125,255,255,80,0,255,255,231,0,255,192,0,207,255,255,0,255,255,255,0,255,213,0,114,48,255,0,255]</t>
  </si>
  <si>
    <t>[165,204,255,77,61,255,187,111,0,135,255,182,0,255,180,0,128,255,103,0,211,209,255,0,255,141,255,255,255,255,0,255,255,255,0,255,45,255,255,255,91,0,159,255,255,0,255,235,255,0,255,255,0,27,255,149,0,253,147,62,255,128,255,0,0,255,255,0,0,101,143,210,255,255,125,0,255,75,0,0,167,0,0,255,255,255,22,255,255,0,48,191,43,52,15,207,127,0,255,255,0,28,31,89,192,103,255,255,0,255,255,61,192,255,70,97,255,255,255,0,255,255,19,0,255,176,255,191,208,243,0,159,255,95,0,255,75,255,255,20,246,0,23,255,255,0,255,115,127,240,7,255,0,55,255,159,0,23,208,255,255,255,79,0,0,255,23,0,221,255,125,255,112,255,118,0,255,255,0,0,142,214,32,199,119,159,0,255,177,0,0,115,63,1,95,255,167,0,255,14,0,0,255,111,117,127,255,255,200,255,255,127,0,255,245,0,255,43,255,0,255,255,247,0,255,96,106,247,255,255,0,255,255,62,0,255,208,255,151,255,99,0,255,255,167,0,255,245,255,199,22,211,0,49,255,255,0,255,71,224,0,240,255,0,207,255,255,0,14,145,255,12,255,143,0,0,255,63,0,0,255,177,0,192,255,255,24,255,255,0,0,51,115,165,31,247,255,0,255,255,0,0,55,55,96,223,255,68,0,255,149,0,80,255,119,255,239,255,0,0,167,89,255,0,255,255,255,255,255,163,0,255,255,75,0,255,12,0,11,83,255,0,255,255,75,0,255,255,0,186,0,255,0,255,255,255,0,255,91,255,128,255,255,0,79,255,223,0,235,239,231,91,255,51,0,13,255,255,0,0,160,0,255,255,255,0,0,255,255,0,0,255,52,139,165,255,255,0,255,255,0,0,255,21,43,255,255,51,0,255,255,0,0,255,236,0,255,255,255,0,255,255,219,0,255,108,191,83,63,195,0,255,103,47,142,255,95,235,255,166,128,0,255,255,11,0,255,255,26,255,69,255,0,255,255,175,0,255,17,255,176,191,255,0,63,255,176,0,255,48,255,255,255,127,0,170,255,189,0,138,182,112,0,255,255,0,0,255,203,0,0,58,31,45,255,255,208,0,255,8,0,0,255,78,55,103,255,255,153,255,255,0,0,51,199,9,255,181,247,0,255,255,0,164,47,37,192,39,7,71,0,255,239,117,205,0,255,255,255,255,255,0,255,255,35,74,143,0,0,112,80,255,0,255,255,255,228,255,204,0,255,0,255,0,255,255,255,28,255,117,255,0,255,247,0,111,255,251,0,255,175,255,47,223,191,0,0,255,255,0,240,163,195,20,255,95,70,0,255,255,0,0,63,239,86,255,47,208,0,255,7,0,0,255,31,0,172,255,189,0,255,119,0,96,171,255,103,255,255,208,0,255,255,77,201,255,215,192,255,255,74,0,255,255,255,48,255,255,255,163,255,23,0,255,255,215,0,255,79,255,255,255,243,0,255,255,179,0,255,126,0,48,5,255,0,241,255,16,0,177,3,225,92,255,255,183,255,255,255,0,227,59,255,119,255,79,0,0,255,255,0,0,131,199,254,255,123,59,0,255,255,0,0,83,247,0,255,113,176,0,255,179,0,0,255,190,208,144,255,223,0,255,255,0,176,255,196,0,95,88,255,0,255,255,255,165,255,194,81,64,255,255,0,255,255,223,0,255,111,255,49,255,63,0,255,255,255,0,255,146,255,255,255,123,0,15,255,167,0,255,255,21,13,160,147,0,48,255,65,0,255,229,255,184,255,144,0,0,255,255,0]</t>
  </si>
  <si>
    <t>[165,255,255,154,189,255,255,0,0,255,255,10,255,87,63,0,255,235,0,255,255,239,0,255,87,244,143,169,255,0,255,255,255,0,255,0,82,172,255,255,0,199,255,239,0,255,201,255,19,255,187,0,109,255,47,0,71,201,51,143,255,31,0,0,255,119,0,233,255,0,38,255,255,35,0,255,255,0,0,255,48,71,194,255,223,0,255,255,0,0,48,63,184,83,107,16,0,255,63,0,80,243,129,8,31,191,127,0,255,207,27,0,29,126,255,255,255,102,0,255,165,112,0,255,112,255,255,255,245,0,255,255,13,0,255,123,0,0,0,255,0,255,255,255,0,255,127,255,238,74,243,0,255,255,255,0,255,139,255,255,255,255,0,0,255,255,0,153,101,144,209,207,255,0,0,255,187,0,0,239,255,0,255,207,119,0,177,74,0,0,255,115,199,0,255,255,0,255,255,0,0,255,245,139,163,255,255,0,255,255,225,0,255,153,127,255,255,127,0,255,255,255,0,255,0,212,255,255,255,0,255,255,255,0,255,159,255,27,255,255,0,63,255,255,0,255,255,0,109,0,255,0,76,255,175,0,255,219,255,151,255,0,0,0,255,255,0,171,247,0,30,171,255,0,0,255,255,0,0,27,255,100,255,255,180,0,255,255,0,0,30,71,22,255,222,47,0,255,123,0,0,255,243,255,157,95,255,0,255,191,0,0,127,159,166,199,255,209,0,255,255,125,0,255,13,255,79,113,26,0,255,255,255,0,255,129,0,158,131,255,34,255,255,255,0,255,133,255,173,255,157,0,251,255,255,0,255,127,0,191,252,255,160,0,255,255,0,255,95,255,151,255,207,0,0,225,255,0,30,49,255,84,255,199,0,0,255,113,0,0,83,255,255,255,255,209,0,143,255,0,0,255,255,63,255,255,255,0,255,255,0,0,127,160,250,105,255,255,0,255,255,76,96,255,254,255,187,255,174,0,255,255,207,128,255,139,255,63,241,115,0,255,255,167,0,255,7,255,63,255,31,0,255,31,183,0,255,101,255,122,255,79,0,166,255,21,0,255,195,0,0,0,255,0,51,255,255,0,114,15,255,168,255,83,0,0,255,255,0,0,240,53,58,255,83,103,0,255,255,0,0,239,255,68,255,41,119,0,128,255,0,40,210,131,245,127,255,23,0,255,255,0,144,255,215,36,255,255,131,0,255,255,41,48,255,48,162,240,255,255,0,255,255,191,0,35,189,255,77,87,239,0,255,255,255,0,255,176,255,215,255,255,0,75,255,195,0,255,194,255,193,255,53,0,151,255,255,0,191,207,23,255,220,255,0,0,255,255,0,191,27,223,247,255,63,0,0,255,255,0,0,255,52,87,255,255,255,0,255,255,0,0,0,155,0,243,255,255,0,255,211,0,48,255,59,176,255,255,231,0,255,255,40,2,255,161,38,0,255,59,0,255,255,71,0,255,59,255,205,255,55,0,255,255,171,0,255,208,255,103,241,98,0,171,255,255,0,255,0,0,208,11,255,0,147,255,255,0,255,135,255,0,255,127,0,200,255,63,0,59,255,78,255,0,255,0,0,255,119,0,69,82,255,104,255,112,23,0,255,255,0,0,133,245,10,255,255,50,0,255,255,0,0,109,139,0,139,87,62,0,255,255,144,64,255,94,100,46,255,255,0,255,255,83,192,255,148,128,238,255,255,0,255,255,255,0,255,95,255,48,255,78,0,255,255,175,0,255,123,255,231,255,255,0,103,255,255,0,255,255,255,64,255,167,0,154,255,51,0,255,111,255,58,255,255,0,100,255,31,0,42]</t>
  </si>
  <si>
    <t>[165,255,255,0,66,235,179,32,255,155,29,0,255,215,0,226,255,113,131,176,255,255,0,255,255,245,128,255,0,7,255,255,255,172,255,255,255,0,255,0,112,79,255,135,0,0,134,233,0,255,162,255,127,255,255,0,255,255,87,0,255,174,255,127,255,179,0,55,255,255,0,255,219,144,255,180,255,0,60,255,255,0,255,187,255,0,255,111,0,0,255,126,0,0,255,180,95,28,207,80,0,255,255,228,24,255,71,255,255,255,235,0,255,255,0,0,119,63,0,16,255,125,0,255,255,192,212,255,83,202,16,255,255,0,255,255,23,230,255,130,255,255,255,39,0,255,255,69,0,255,128,238,255,255,255,80,255,255,255,0,255,64,0,0,255,255,0,99,255,95,0,255,144,255,255,27,163,0,159,255,95,0,255,175,89,255,216,95,0,64,255,255,0,229,123,171,220,95,67,0,0,11,152,0,0,178,255,255,255,255,155,0,255,255,0,0,163,213,106,255,255,115,0,255,255,0,72,255,79,85,255,255,255,0,255,255,146,8,255,147,54,179,255,255,0,255,255,175,0,255,215,255,103,91,255,0,255,255,255,0,123,162,191,106,255,215,0,255,255,255,0,255,51,255,123,111,191,0,81,255,117,0,255,173,255,135,199,140,0,109,255,39,0,71,255,0,0,117,255,224,130,255,255,0,0,7,255,52,255,77,147,0,255,39,0,0,87,255,104,240,255,191,0,166,36,0,218,80,46,255,255,255,255,0,255,175,0,0,163,177,79,255,255,87,0,255,255,231,40,255,128,130,191,255,255,0,255,255,159,0,255,122,0,0,255,255,0,255,255,255,0,255,194,159,186,255,255,0,122,255,255,0,255,0,246,0,80,255,240,255,255,255,85,255,255,255,111,255,255,0,0,255,95,0,1,255,254,255,255,255,112,0,255,255,0,0,250,255,76,255,23,48,0,255,255,0,0,255,242,173,255,255,255,0,255,15,0,0,255,11,47,255,255,199,0,144,193,120,0,255,210,255,255,255,198,0,255,255,255,0,255,150,154,241,255,255,0,255,255,107,76,255,254,255,255,255,59,0,112,255,151,0,255,194,255,85,255,181,0,146,255,255,0,255,34,0,17,250,255,0,79,255,255,0,179,117,255,170,32,43,0,0,255,255,252,69,255,112,255,176,255,179,0,255,255,0,0,66,139,0,255,119,249,0,255,175,0,68,112,135,0,255,255,107,0,255,255,0,180,139,179,146,209,50,255,0,255,55,138,0,255,207,240,0,119,255,0,255,255,212,0,123,77,169,255,128,255,0,255,255,255,84,255,240,255,141,255,213,0,48,255,211,0,255,247,255,31,255,77,0,23,255,255,0,255,135,255,155,255,151,0,0,255,191,0,10,221,255,0,183,247,100,0,255,255,0,0,255,8,0,128,255,242,0,255,255,0,0,209,255,191,255,255,171,0,255,255,0,232,96,109,89,255,255,171,0,255,255,240,152,255,110,140,43,255,31,0,255,255,95,0,255,243,255,255,255,155,0,255,179,169,0,255,179,0,16,197,255,0,255,255,197,0,255,0,0,0,155,255,0,255,255,255,20,255,191,255,255,255,255,0,160,255,123,0,55,78,255,47,53,187,0,0,255,39,0,0,166,255,85,255,255,117,0,255,31,0,0,255,179,229,74,255,113,0,255,255,0,112,127,69,226,235,255,127,0,107,194,0,0,255,188,212,191,255,255,34,255,255,211,0,255,208,71,255,48,119,0,255,255,159,0,255,185,255,159,255,190,0,255,255,175,0,255,67,154,191,48,255,0,95]</t>
  </si>
  <si>
    <t>[165,111,0,82,75,26,0,255,3,0,0,50,255,107,255,255,255,0,199,43,153,0,231,192,80,0,255,255,236,166,187,255,145,255,255,175,0,255,35,0,0,39,255,208,255,255,223,0,255,255,0,0,97,78,193,49,171,205,0,255,255,0,56,255,154,103,31,122,255,0,255,255,16,0,255,77,128,255,255,255,0,255,224,240,0,255,143,255,255,255,255,10,255,255,255,116,255,195,255,71,255,255,0,229,255,255,0,255,131,255,43,255,191,0,44,255,255,0,187,177,115,255,180,255,0,208,255,255,0,13,234,31,144,255,19,0,0,255,255,0,0,255,102,0,0,255,19,0,255,255,33,106,255,255,200,255,255,219,0,255,255,0,148,133,94,240,167,255,187,0,255,209,48,0,255,83,112,47,255,255,0,255,255,175,208,255,183,207,255,255,75,0,255,111,191,0,255,243,255,255,255,155,0,255,255,20,0,49,0,0,43,178,255,240,255,255,255,182,255,255,255,255,255,127,0,237,255,255,0,63,179,176,255,198,255,0,24,255,255,0,0,59,255,136,255,255,187,0,255,255,0,0,205,191,0,255,255,26,0,255,255,0,32,153,111,176,255,8,72,0,47,255,0,164,255,255,255,255,255,255,0,255,255,111,146,255,169,64,223,255,255,0,255,255,255,0,255,63,17,239,255,177,0,255,255,59,0,135,214,255,103,255,47,0,255,255,111,0,255,208,255,237,255,255,0,219,255,247,0,0,188,85,0,255,255,0,255,255,255,0,122,255,56,0,33,255,144,48,255,255,0,0,247,255,57,255,255,255,0,255,255,0,0,42,95,44,255,255,144,0,255,255,0,148,242,149,192,36,195,252,0,255,255,0,242,255,177,137,203,63,195,0,139,165,134,0,255,181,48,255,255,255,0,255,255,255,108,255,245,0,255,255,255,0,255,255,203,0,255,16,255,227,255,251,0,226,255,113,0,255,249,255,127,255,255,0,65,255,71,0,27,202,255,39,143,255,0,0,255,255,0,146,255,32,0,152,115,255,0,255,255,180,220,255,255,164,255,255,153,0,255,255,0,0,255,65,48,251,255,255,0,255,255,0,80,83,131,238,143,255,91,0,255,255,18,72,255,3,208,255,255,125,0,207,255,197,0,255,215,104,255,255,255,0,255,139,192,0,125,95,255,142,255,255,0,255,255,107,0,255,240,255,43,255,79,0,158,211,175,0,255,213,64,174,255,255,0,230,255,255,0,69,135,219,255,255,147,0,0,255,255,0,0,255,242,213,46,255,218,0,255,255,0,0,125,71,233,255,208,125,0,255,255,0,48,255,255,155,255,255,113,0,255,255,96,74,255,117,38,79,255,23,0,255,255,207,0,255,179,0,172,255,255,0,255,255,155,0,255,187,128,31,128,255,0,255,255,17,0,255,139,255,99,255,255,0,87,255,111,0,58,0,20,219,255,255,112,255,255,255,0,255,98,255,255,255,235,0,0,255,55,0,252,157,255,79,255,101,122,0,255,71,0,0,255,80,0,64,255,255,168,255,255,0,208,233,93,226,33,31,191,0,255,245,0,126,31,178,192,255,215,24,0,31,255,179,64,255,165,255,255,255,255,0,255,255,187,64,255,157,255,255,134,255,0,255,255,191,0,255,173,140,227,240,255,0,255,255,255,0,255,123,0,0,255,255,0,79,255,95,0,219,71,255,226,255,255,0,0,255,255,0,0,98,224,224,255,255,0,0,255,255,0,65,215,255,168,255,159,251,0,255,255,0,0,255,202,161,14,255,127,0,255,255,0,32,47,166,160,255,255]</t>
  </si>
  <si>
    <t>[165,255,255,0,255,9,17,0,255,127,0,229,255,119,0,151,255,0,80,0,44,111,0,255,255,82,72,75,255,106,255,61,127,0,255,255,0,0,255,160,176,49,255,255,0,255,255,0,128,208,144,41,47,255,95,0,255,43,0,161,255,71,148,223,255,199,0,255,255,255,0,255,103,208,255,255,255,0,105,247,235,0,255,176,255,255,255,255,0,255,255,247,0,255,71,255,51,255,23,0,169,255,123,0,255,61,0,27,155,255,0,139,255,255,0,255,5,255,255,255,115,0,0,255,255,0,104,255,176,219,255,255,79,0,255,255,0,0,0,0,0,174,255,255,0,255,255,178,223,25,255,59,215,111,111,0,255,255,0,169,17,90,121,135,255,143,0,255,255,40,16,255,60,49,255,255,255,0,255,255,219,216,255,104,12,237,255,255,0,255,255,47,0,255,119,255,255,255,61,0,0,150,255,0,255,255,255,255,255,111,0,243,255,119,0,255,131,255,55,255,215,0,57,255,255,0,48,144,208,191,255,71,0,0,255,255,0,0,255,153,0,255,87,255,0,255,255,0,0,106,80,173,175,255,255,0,255,83,0,0,202,97,0,255,255,175,41,255,255,0,201,255,75,216,171,255,67,0,255,255,215,0,255,213,120,255,255,127,0,255,255,143,140,255,144,0,135,127,255,0,255,255,255,0,255,160,0,178,178,255,0,80,255,255,16,255,239,231,227,42,52,0,0,255,255,0,255,255,255,255,255,255,0,0,255,255,0,201,241,229,0,255,255,69,0,255,255,0,0,255,0,144,233,255,255,0,255,255,0,0,109,51,0,255,255,195,0,255,37,0,0,255,108,64,255,255,255,0,255,255,0,0,255,0,255,255,255,255,132,255,255,255,150,255,83,255,255,255,111,0,255,255,63,0,255,133,34,63,255,255,0,255,255,255,0,255,243,255,159,255,107,0,23,255,79,0,255,192,255,253,79,31,0,0,255,255,0,203,79,16,106,0,255,0,0,255,255,0,123,255,255,208,255,16,83,0,255,111,0,0,255,179,43,145,255,55,0,255,255,0,176,70,207,103,127,255,67,0,255,255,0,128,255,149,195,210,255,167,0,255,189,102,0,255,255,255,255,255,109,0,255,117,38,0,255,253,0,251,255,255,32,255,255,255,0,255,103,74,119,197,255,0,255,255,255,0,255,207,255,11,255,15,0,98,255,207,0,207,83,231,112,255,239,0,0,255,37,0,150,175,98,192,255,75,57,0,255,255,0,0,95,0,0,187,127,255,0,255,255,42,212,255,64,0,255,255,255,0,255,255,0,144,243,199,255,61,255,17,0,255,255,179,144,255,119,107,255,255,203,0,255,255,167,0,255,223,255,0,255,208,0,255,175,65,0,255,75,255,255,255,238,0,0,83,0,0,255,255,255,255,224,255,0,231,255,255,0,255,112,96,240,77,255,0,63,255,255,0,127,89,255,168,255,255,0,0,255,175,0,0,255,255,98,255,255,100,0,255,111,0,0,217,223,196,255,255,255,0,255,255,0,0,255,0,0,255,191,255,0,255,255,37,159,255,235,48,223,63,215,0,255,255,95,180,255,79,226,129,255,255,0,255,255,55,160,255,85,157,255,63,95,0,255,143,255,68,255,234,255,93,144,15,0,53,255,255,0,255,255,58,143,0,212,0,0,255,255,0,255,255,255,43,255,83,0,0,255,255,0,128,115,55,18,255,255,177,0,255,255,0,0,255,240,0,255,255,255,0,255,255,0,0,111,231,64,81,75,127,0,255,118,0,0,255,112,235,255,255,255,0,255]</t>
  </si>
  <si>
    <t>[165,255,255,0,255,191,255,255,255,255,0,0,255,119,0,0,116,133,136,255,255,140,0,255,255,0,0,142,230,255,255,255,255,0,255,179,0,0,255,64,0,144,255,255,243,255,255,64,12,255,63,255,191,55,171,0,255,255,215,0,255,15,255,171,125,191,0,255,255,39,0,255,197,199,146,61,80,0,115,255,255,113,255,0,75,186,112,255,0,53,255,255,48,255,255,70,255,245,255,0,74,255,255,0,151,57,0,255,178,255,96,192,255,219,0,0,70,63,192,255,255,35,0,255,255,0,0,117,143,220,255,87,69,0,255,23,0,0,7,15,55,239,224,133,0,0,255,116,0,255,255,143,255,162,255,0,255,255,191,0,255,175,255,63,255,112,0,255,255,19,0,255,125,0,132,255,255,0,255,255,255,0,255,144,255,73,255,255,0,55,255,112,0,251,191,255,42,23,255,0,0,201,71,0,0,255,0,51,255,255,160,95,255,255,0,105,170,255,35,255,255,0,0,255,255,0,0,95,167,144,255,255,82,0,255,175,0,0,255,80,55,255,255,255,0,255,255,0,180,247,38,171,135,127,167,0,255,255,64,49,233,133,0,0,255,255,0,255,255,255,157,255,86,255,255,255,43,0,255,255,95,0,255,208,255,247,255,42,0,0,255,255,0,255,206,255,21,255,31,0,209,255,255,0,255,100,0,68,255,255,0,64,255,112,0,255,255,149,43,80,0,0,0,255,255,0,255,255,255,251,255,255,242,0,255,167,0,0,255,0,0,147,255,255,0,255,255,0,0,93,75,138,241,119,19,0,255,255,0,75,243,112,90,242,255,223,0,255,235,234,0,102,255,50,0,0,255,0,10,255,151,0,255,255,255,255,255,255,0,255,255,255,0,255,202,255,53,255,91,0,239,255,255,0,255,64,245,31,255,27,0,221,255,206,0,255,139,255,255,255,255,0,88,255,175,0,0,255,176,48,232,255,255,0,255,85,24,0,255,255,0,231,255,255,203,255,255,0,12,39,59,64,255,31,123,0,255,255,0,224,155,168,176,81,255,223,0,255,255,224,0,255,255,0,255,255,171,0,255,255,245,0,255,45,0,119,255,23,0,154,255,75,144,255,228,226,220,70,255,0,129,255,255,69,255,165,52,24,239,255,0,75,255,35,0,255,93,255,255,255,159,0,224,255,255,0,90,147,255,79,255,235,0,0,255,255,0,0,255,86,49,177,255,112,0,255,19,0,0,51,255,116,255,55,176,0,117,255,0,0,159,255,171,255,255,255,0,255,255,0,0,255,32,0,111,255,255,0,255,255,199,0,255,139,87,175,115,255,0,255,239,255,0,255,255,192,143,255,255,0,255,255,71,0,255,178,241,0,255,255,0,63,255,0,0,202,0,255,0,255,255,0,255,255,255,0,255,149,255,63,255,255,0,0,255,167,0,64,255,80,63,233,255,153,0,255,255,0,0,255,16,144,129,255,255,0,255,115,0,0,223,255,0,107,207,63,0,255,255,0,4,189,0,164,128,242,255,0,255,255,255,123,255,241,156,255,255,247,0,255,209,255,89,191,247,255,255,255,151,0,255,39,143,0,255,255,0,0,0,255,0,255,255,255,137,255,167,255,143,187,255,0,75,19,207,0,48,69,191,0,255,183,0,0,187,255,0,17,255,255,255,255,255,0,0,255,255,0,0,113,255,208,255,183,29,0,255,255,0,0,255,137,234,160,255,255,0,255,255,0,128,255,127,0,112,255,255,0,255,255,0,0,255,240,167,93,199,255,0,255,255,0,0,255,5,255,112,255,255,32,255]</t>
  </si>
  <si>
    <t>[165,123,0,0,255,255,0,48,255,0,0,0,10,0,171,255,255,255,15,255,255,72,255,203,16,0,255,255,0,0,111,147,230,255,255,75,0,255,255,0,0,208,95,0,255,255,193,0,255,87,0,0,255,3,246,208,255,255,0,255,255,237,0,255,255,20,255,128,97,0,255,255,255,0,255,255,255,255,255,31,0,255,255,235,0,255,195,255,51,255,175,0,118,223,255,230,255,143,255,83,79,179,0,12,255,255,0,83,31,255,207,255,19,0,236,255,23,0,106,255,0,0,0,255,199,0,255,53,0,0,192,255,255,255,255,255,0,255,255,0,0,31,111,172,255,255,95,0,255,255,0,0,230,99,0,147,255,54,0,5,255,255,28,255,7,111,195,95,255,0,255,255,239,0,255,150,0,159,42,255,0,255,255,255,0,255,0,0,0,0,255,0,255,255,255,147,255,255,255,5,255,23,0,135,255,91,0,255,113,255,47,255,255,0,193,255,255,0,155,55,241,113,255,151,0,0,0,255,255,255,255,111,86,192,255,192,0,255,164,0,0,33,131,16,255,72,128,0,18,255,0,0,255,198,255,255,255,255,0,255,255,0,0,141,67,245,255,255,125,0,255,51,114,0,255,246,255,255,255,191,0,255,255,143,0,255,145,0,207,255,255,0,255,255,171,0,161,155,219,192,255,151,0,103,239,106,0,0,208,255,24,255,255,0,255,255,83,0,0,0,84,0,255,255,220,245,255,255,64,247,135,102,36,255,255,0,0,255,255,0,0,255,219,79,255,36,255,0,255,255,0,0,171,112,0,255,39,127,0,107,255,0,112,210,0,112,29,240,255,0,255,255,255,59,255,27,252,255,255,208,0,255,255,167,0,255,48,0,0,255,255,0,255,255,206,220,255,246,56,184,43,255,0,255,255,63,0,255,13,255,151,255,133,0,89,47,183,0,255,151,170,147,255,0,0,0,93,255,0,223,255,255,255,255,255,0,0,255,42,0,146,240,255,72,255,69,9,0,255,255,0,0,255,209,0,220,255,255,0,255,241,0,0,15,255,128,255,255,111,0,255,175,0,0,126,195,255,255,255,147,0,255,48,36,0,18,15,255,255,255,255,0,255,135,255,0,255,159,255,0,255,83,0,255,255,181,0,255,255,202,16,255,255,0,191,255,255,0,255,89,0,200,255,238,0,38,255,255,0,255,143,255,147,255,103,0,0,255,158,0,255,183,208,0,241,255,92,0,255,255,0,103,255,83,0,255,87,166,16,255,255,0,0,255,70,86,255,215,208,0,255,255,0,112,111,107,200,149,255,255,0,255,243,0,202,255,89,129,0,255,39,0,255,147,122,213,255,255,255,255,175,0,0,218,255,255,0,255,255,255,255,255,255,0,255,255,255,0,255,253,80,197,118,255,0,195,255,255,0,255,151,255,203,255,59,0,250,255,255,0,135,61,255,48,255,255,0,0,255,219,0,0,215,201,217,255,255,43,0,255,147,0,0,44,255,83,255,255,255,0,255,255,0,0,255,108,30,231,255,207,0,255,255,0,64,255,167,202,255,255,111,0,255,255,192,0,255,222,86,54,255,242,0,255,255,55,0,255,100,51,53,199,127,0,255,255,255,0,240,0,0,0,119,255,0,255,255,255,173,255,255,12,183,221,255,0,142,255,255,0,255,149,63,51,239,35,0,146,255,255,0,212,247,63,183,255,51,0,0,255,111,0,0,229,255,204,255,144,84,0,255,83,0,224,89,187,0,13,175,50,0,255,255,0,22,255,255,0,214,255,255,0,255,255,0,0,255,191,147,239,255]</t>
  </si>
  <si>
    <t>[165,255,9,255,137,255,0,0,255,199,0,155,44,119,4,255,255,0,0,255,255,0,0,0,0,157,255,255,175,0,255,255,0,144,255,247,61,255,255,255,0,255,255,0,0,9,59,248,71,255,247,0,255,255,0,0,255,0,0,125,255,255,0,255,255,255,0,241,79,255,255,155,239,0,255,255,175,0,255,63,255,234,176,122,0,63,255,255,0,255,143,255,240,255,255,0,194,255,255,0,255,152,0,0,107,255,0,15,255,255,0,191,255,0,189,229,255,0,0,255,255,0,66,86,255,0,255,255,74,0,255,255,0,0,223,103,96,255,251,255,0,255,255,0,0,0,0,215,255,255,255,0,255,255,0,169,240,208,79,173,159,144,0,255,255,208,0,255,254,0,0,123,255,0,255,255,255,0,255,33,50,31,255,115,0,255,243,255,0,255,166,255,41,199,241,0,221,255,237,0,255,123,255,67,255,255,0,0,188,0,0,255,187,255,95,255,255,0,176,255,255,0,36,255,25,85,138,255,0,0,255,255,0,0,255,250,0,255,255,7,0,255,255,0,0,222,49,0,255,255,110,0,255,255,0,0,121,109,0,255,95,255,0,255,255,0,0,127,0,255,51,255,255,0,255,255,255,212,255,0,0,249,138,255,0,255,255,255,168,255,223,255,255,255,83,0,255,255,255,0,0,255,26,176,0,255,0,255,255,255,0,255,14,255,37,95,51,0,0,255,255,0,243,203,219,66,250,157,0,0,255,255,0,0,255,255,43,122,255,151,0,255,255,0,0,31,206,0,126,114,211,0,255,255,0,0,217,230,0,255,145,105,0,255,255,0,0,255,110,181,255,255,255,0,255,255,138,0,255,155,255,2,255,212,0,255,255,255,0,255,255,74,255,255,255,0,255,255,255,0,255,83,99,0,255,255,0,154,144,255,0,255,192,79,80,255,171,0,123,255,255,0,255,144,255,81,255,255,0,0,255,255,0,0,49,0,0,133,255,77,0,247,51,0,0,255,147,231,81,255,255,0,255,255,0,0,35,207,64,94,46,127,0,255,255,0,0,53,164,0,158,255,95,0,255,255,0,0,255,43,32,177,255,223,0,255,255,103,70,255,113,255,155,175,227,0,255,255,59,0,150,49,0,0,255,255,0,23,255,255,229,255,223,255,0,255,255,0,98,255,255,0,255,143,255,255,255,166,0,0,255,255,0,117,192,255,0,255,255,0,0,255,255,0,208,207,63,0,255,237,168,0,255,170,0,0,255,117,0,88,11,128,0,255,255,0,0,255,255,99,242,0,255,112,255,255,0,200,238,149,156,255,255,175,0,255,255,131,0,255,112,255,255,241,203,0,255,255,255,0,255,247,255,239,255,255,0,255,255,87,0,255,176,0,255,171,255,0,0,255,0,0,255,243,255,113,255,255,0,255,255,255,0,255,208,0,0,255,47,0,43,255,255,0,7,97,235,68,255,255,0,0,255,81,0,0,27,151,0,255,203,0,0,255,255,0,0,255,118,0,240,255,219,0,255,255,0,117,0,0,112,0,255,255,0,255,255,255,91,255,247,255,255,47,255,0,255,255,140,0,255,89,0,255,255,255,0,255,167,255,0,255,71,255,87,255,239,0,255,255,102,0,255,239,32,255,240,82,0,255,255,255,0,255,251,255,0,255,0,0,0,255,255,0,173,255,255,71,255,255,0,0,255,255,0,12,70,255,208,255,239,16,0,255,255,0,0,255,196,255,255,255,255,0,255,255,0,0,255,91,0,149,255,255,0,255,255,0,0,191,199,231,163,255,255,0,255,106,0,0,160]</t>
  </si>
  <si>
    <t>[165,255,255,255,215,255,16,0,103,255,255,0,255,113,108,170,255,87,0,243,255,255,0,255,255,255,61,255,217,0,1,255,255,0,255,255,21,127,180,255,0,0,255,255,0,38,255,230,214,255,255,28,0,255,55,0,0,83,252,150,255,255,151,0,255,53,0,0,151,111,237,255,143,52,0,7,255,0,0,255,143,255,255,255,197,0,255,255,0,0,255,216,0,255,255,170,0,255,103,255,0,255,163,247,195,255,63,0,255,255,175,0,255,26,0,77,255,255,0,255,255,255,0,255,147,95,213,255,253,0,205,253,240,0,0,255,255,183,255,255,0,127,255,255,0,235,255,165,97,135,255,0,0,255,255,0,0,23,11,196,255,255,144,0,255,255,0,0,165,255,0,255,255,127,0,255,255,0,0,255,140,75,255,99,26,0,255,255,255,255,255,191,242,19,255,209,219,255,86,255,127,199,215,130,116,159,205,176,77,223,117,246,158,213,133,48,251,31,145,183,147,247,107,179,189,55,138,155,162,29,27,19,87,183,14,255,127,231,136,78,184,246,159,198,22,157,123,167,204,10,121,3,41,255,43,223,23,255,19,247,231,219,179,181,115,191,130,227,0,79,255,177,59,127,114,79,142,19,109,123,44,48,79,250,225,189,78,177,84,149,207,174,181,38,90,127,43,111,0,169,78,235,179,46,165,31,87,161,0,112,0,255,203,247,255,255,206,39,208,79,115,74,255,65,91,205,174,79,42,127,15,137,239,127,146,247,119,182,0,131,97,19,145,59,71,112,93,101,16,255,51,213,77,35,222,254,202,37,176,27,45,255,99,255,240,115,0,87,119,192,255,58,48,215,55,255,255,191,112,95,53,78,46,187,163,47,215,207,70,239,25,255,111,217,131,255,34,240,231,145,11,39,159,97,175,183,147,112,0,240,251,119,197,89,116,47,251,176,93,255,71,175,191,19,149,0,249,33,163,255,71,241,212,198,255,183,30,155,39,87,63,69,103,223,112,183,187,23,113,69,226,215,109,115,171,238,59,147,190,171,16,102,203,157,80,79,31,139,165,71,11,203,54,179,146,89,129,226,9,144,37,215,127,115,0,9,0,255,127,83,255,243,255,255,211,255,241,35,0,123,144,59,3,115,112,15,99,255,8,182,80,39,131,145,75,31,144,77,240,176,119,82,197,222,37,239,229,207,85,239,74,27,80,58,252,155,165,151,231,255,185,20,0,224,100,56,255,255,231,127,255,255,167,35,82,235,71,30,112,77,53,49,165,37,16,239,134,174,6,79,17,239,91,34,242,147,33,159,187,85,171,75,162,16,183,150,50,251,208,194,235,250,235,37,126,97,37,199,247,63,112,160,180,139,186,255,119,255,255,255,203,85,199,198,7,176,59,245,0,255,69,227,119,75,50,231,219,143,24,175,193,65,142,219,110,135,181,179,174,114,79,46,3,191,255,121,80,95,40,177,35,114,219,254,75,245,199,71,113,119,0,122,30,82,247,215,255,255,205,87,99,222,217,209,231,215,125,215,112,183,222,255,197,143,53,103,15,251,114,251,77,47,37,226,159,255,18,45,153,178,211,31,21,35,240,207,95,129,16,0,111,141,231,95,245,23,135,255,50,128,189,44,255,255,59,243,32,255,255,159,214,79,1,187,151,87,83,240,27,239,76,191,245,133,34,66,203,176,72,255,227,31,115,13,79,19,76,251,0,11,231,67,102,178,183,80,222,95,0,246,176,21,193,215,103,223,239,0,108,13,0,255,179,37,255,231,213,47,77,255,183,252,127,191,235,255,147,255,64,176,69]</t>
  </si>
  <si>
    <t>[165,255,255,0,210,255,210,160,67,255,214,0,45,158,0,0,37,113,121,255,255,255,0,255,255,0,0,71,127,0,15,255,55,0,255,255,0,0,210,87,144,31,255,6,0,255,255,0,128,255,213,23,255,255,139,0,255,255,251,0,255,16,0,0,0,255,0,255,255,255,0,147,218,194,255,255,255,0,255,255,255,226,255,245,255,176,255,79,0,51,255,123,0,255,157,255,143,181,255,0,255,255,255,0,79,231,215,0,255,255,0,0,255,255,0,160,255,205,177,206,255,14,0,255,255,0,0,255,80,12,179,255,97,0,255,255,0,63,255,255,176,223,255,126,0,255,255,0,188,227,211,0,191,255,183,0,255,191,101,198,255,127,177,187,255,53,0,255,255,255,0,255,211,48,135,21,255,0,255,255,119,0,255,249,255,103,255,247,0,0,70,207,0,255,99,0,255,255,255,0,255,255,255,0,255,47,255,0,255,255,0,0,255,255,0,91,106,191,0,255,255,0,0,255,255,0,0,207,151,43,7,255,175,0,255,255,0,0,124,221,32,223,255,247,0,255,255,0,0,161,75,48,255,255,255,0,255,255,162,162,255,54,39,123,255,255,0,255,255,255,212,255,97,255,255,255,23,0,255,255,171,0,255,99,204,133,255,255,0,255,255,255,0,255,199,255,231,119,255,0,224,255,67,0,255,207,255,112,166,145,0,0,255,255,0,255,255,135,41,255,255,0,0,255,255,0,66,125,246,112,219,255,190,0,255,255,0,0,255,197,131,238,255,255,0,255,255,0,0,242,230,11,115,255,207,0,255,255,0,0,255,225,255,255,255,7,0,112,31,252,0,255,47,255,27,255,255,0,255,255,255,0,255,183,255,155,255,13,0,255,255,155,0,255,19,0,0,0,203,0,255,255,255,0,255,23,255,179,255,81,0,102,255,87,0,255,109,243,0,122,47,0,176,255,255,0,22,0,246,0,199,255,168,0,255,255,144,144,255,255,193,255,255,115,0,255,255,0,0,255,58,96,210,255,255,0,255,194,0,208,255,21,145,255,255,255,0,255,255,0,197,255,183,227,183,35,238,0,255,255,83,0,255,23,255,255,49,0,0,48,255,255,0,255,255,255,255,79,163,0,255,255,147,0,255,18,4,16,58,255,0,223,255,255,0,255,75,255,243,255,255,0,55,255,255,0,159,0,56,179,211,255,0,0,255,255,0,0,64,167,0,255,255,30,0,255,106,0,0,108,103,255,135,191,155,161,255,255,0,105,255,176,179,49,255,255,0,255,255,0,228,199,125,42,191,255,191,0,255,255,95,0,255,227,255,203,255,75,0,255,255,115,0,255,47,0,0,106,255,0,255,255,255,0,255,0,241,0,255,255,0,155,255,255,198,255,255,0,95,0,255,0,115,255,255,0,255,217,255,208,255,243,0,164,255,255,0,80,163,255,0,255,255,0,0,255,255,0,0,167,211,192,255,143,235,0,255,191,0,0,0,255,255,112,255,255,0,255,255,0,0,255,48,98,203,255,255,0,255,255,134,96,255,199,127,87,255,133,0,255,255,191,0,255,186,255,255,114,243,0,255,255,143,0,255,135,255,111,255,239,0,255,255,129,0,255,79,255,98,255,255,0,0,173,35,0,255,255,180,224,205,255,64,255,255,255,0,64,95,243,178,255,255,0,0,255,167,0,206,35,115,0,255,199,226,0,255,75,0,0,255,255,80,255,255,19,0,255,255,0,0,4,30,50,64,31,255,0,255,255,0,0,255,21,224,255,255,39,86,255,255,77,37,255,235,220,91,255,255,0,255]</t>
  </si>
  <si>
    <t>[165,49,255,86,255,211,0,2,167,171,0,14,170,255,240,255,255,0,0,74,167,0,141,75,207,0,255,255,23,0,255,255,0,0,150,255,0,255,255,99,0,255,255,0,0,255,253,0,198,255,255,0,255,255,0,76,14,112,69,167,255,127,0,255,255,193,72,255,68,31,31,255,255,0,255,255,255,0,210,20,255,0,255,255,0,255,255,255,96,255,198,255,215,255,255,0,213,255,255,0,255,235,101,7,185,255,0,199,255,255,0,255,204,0,216,54,255,0,27,255,255,0,243,146,255,0,255,49,0,0,255,63,0,0,31,207,168,255,50,10,0,255,255,0,0,255,255,224,255,255,151,0,255,29,0,48,255,157,160,29,255,255,0,255,255,0,92,127,151,80,23,27,23,0,255,255,235,0,255,14,0,255,255,255,0,255,255,207,0,255,193,255,159,255,255,0,164,49,83,0,255,16,255,101,255,255,0,175,255,255,0,255,173,0,208,16,255,0,243,255,255,0,255,161,255,87,255,255,0,0,255,63,0,175,20,111,0,255,255,0,0,255,255,0,0,255,0,163,255,255,255,0,255,255,0,0,0,128,0,255,255,255,0,255,255,108,255,255,165,237,187,255,255,0,255,255,67,108,255,192,159,63,255,255,0,255,255,63,0,255,27,255,67,255,255,0,255,178,255,0,255,245,255,56,255,173,0,49,255,209,0,255,58,0,0,0,255,0,15,255,255,11,255,255,21,15,64,255,0,36,255,255,0,234,223,255,0,255,255,0,0,255,255,0,0,5,175,18,255,255,62,0,255,255,0,0,67,167,0,255,255,23,0,255,176,0,0,240,82,111,255,255,157,0,57,202,0,0,255,119,0,27,53,255,62,255,255,159,89,255,81,255,39,255,255,0,255,255,85,0,255,205,255,79,255,241,0,255,255,235,0,255,167,255,43,255,179,0,4,255,163,0,255,224,255,96,255,255,0,130,255,80,0,255,79,0,0,186,255,0,0,255,255,20,255,63,52,159,254,255,149,0,255,255,0,0,29,255,0,238,255,23,0,255,255,0,0,139,155,0,255,227,255,0,255,255,0,0,189,171,164,255,255,95,0,255,237,194,0,255,80,133,253,255,106,0,135,240,255,230,255,255,255,255,255,255,0,255,255,175,0,255,195,0,116,55,255,0,255,143,255,0,255,166,255,110,255,159,0,87,255,80,0,255,43,255,0,255,247,0,12,255,255,0,70,255,0,247,120,255,218,0,255,255,0,0,85,0,254,255,255,255,106,255,255,0,0,61,255,0,255,255,45,0,255,255,0,0,255,28,101,255,255,255,0,255,255,0,192,207,208,211,255,255,223,0,255,55,39,58,255,50,74,255,0,255,0,255,255,255,156,255,139,255,148,0,107,0,255,255,255,0,255,255,255,255,255,23,0,222,255,31,0,255,139,255,9,255,207,0,93,255,255,0,255,90,160,198,255,150,0,195,255,255,0,149,255,13,191,16,255,226,0,255,241,0,0,111,167,184,255,255,231,0,82,240,0,0,255,107,255,67,255,255,0,255,255,213,0,255,111,255,255,171,255,0,255,255,182,0,255,243,92,87,255,63,0,255,255,71,0,255,43,0,0,0,255,0,255,255,255,0,255,133,255,227,15,255,0,145,255,255,0,255,208,219,105,251,255,0,215,255,255,8,255,159,255,151,255,239,0,192,255,107,0,31,16,207,80,176,255,0,0,255,222,0,0,255,203,49,80,255,177,0,255,255,0,0,255,230,17,255,241,255,0,255,223,0,0,255,63,255,63,255,36,0,183,231,157,198,255]</t>
  </si>
  <si>
    <t>[165,161,255,109,0,77,127,31,0,85,80,82,0,255,255,0,64,144,201,0,0,255,25,17,28,255,242,37,255,255,0,0,175,255,0,255,201,23,0,255,255,0,0,63,231,0,255,255,254,0,255,166,12,0,255,255,6,209,62,112,0,255,255,255,177,255,255,215,115,123,172,240,151,147,83,29,58,147,239,0,255,63,231,255,255,227,93,103,11,176,43,159,49,155,55,38,155,112,80,31,94,191,240,176,55,83,129,243,143,83,146,188,113,170,250,179,139,28,110,177,25,107,51,195,139,173,47,97,105,15,27,163,203,255,255,136,200,16,255,255,35,209,255,255,55,199,202,255,243,255,23,107,183,55,245,174,78,246,235,93,123,31,29,78,63,71,179,171,213,143,165,11,255,71,95,175,255,37,157,149,144,106,93,131,214,55,181,251,63,175,93,208,167,0,97,131,180,255,139,225,101,255,255,227,35,80,11,255,159,126,245,17,117,191,79,231,159,98,63,155,127,214,4,67,48,173,86,127,99,233,231,223,159,207,154,27,161,229,186,195,255,99,183,255,111,94,81,221,17,123,51,103,169,66,249,135,255,111,27,146,255,255,191,49,211,80,226,61,127,215,67,219,141,29,59,39,31,247,47,240,134,235,87,95,95,19,78,191,91,177,57,251,187,231,80,175,147,239,145,255,183,176,64,187,243,255,43,203,255,231,230,191,0,49,64,255,112,55,187,255,255,235,159,54,15,255,189,231,255,131,246,177,254,208,161,209,67,235,157,255,229,163,113,138,63,198,133,203,195,19,255,191,255,29,175,103,86,207,111,35,208,172,140,115,230,250,239,7,83,87,95,0,64,208,238,255,51,155,255,255,135,127,75,63,54,211,87,255,63,61,219,87,143,199,119,31,98,208,35,255,199,76,175,255,23,255,176,111,79,111,127,10,144,195,71,160,255,51,7,241,214,167,250,191,11,79,144,42,31,83,0,0,209,65,181,209,143,255,43,241,191,139,207,39,91,208,176,227,42,59,195,223,144,93,105,69,80,47,146,17,205,159,255,112,87,199,46,242,230,144,17,255,95,255,219,119,234,31,247,192,16,113,238,69,117,255,42,59,208,0,225,127,69,255,95,243,255,255,55,29,183,187,59,69,99,144,99,208,115,167,131,223,174,10,70,95,43,255,143,255,255,247,97,77,80,95,35,176,87,115,255,48,187,80,144,167,183,109,237,103,11,191,183,242,119,223,71,227,0,165,67,242,111,126,255,255,255,211,255,251,203,227,191,151,206,183,218,81,45,209,151,59,191,63,249,255,206,77,23,49,48,148,135,238,169,215,154,233,144,127,191,179,240,183,47,5,31,118,165,36,118,251,249,79,43,63,195,128,158,162,255,255,127,135,255,255,191,247,255,160,145,124,63,139,249,208,83,213,95,185,123,59,80,255,7,157,100,31,16,215,255,17,83,67,44,55,118,240,158,244,95,243,134,175,155,231,227,135,243,31,131,199,123,127,175,0,214,143,138,255,223,55,139,255,255,191,35,81,187,240,53,111,55,246,255,122,255,48,155,247,98,247,171,175,63,151,16,187,86,35,179,178,49,177,17,49,175,183,175,130,43,94,63,255,31,64,105,7,143,250,46,223,103,162,0,225,209,232,255,199,210,83,255,255,15,191,100,198,243,125,219,229,219,100,151,157,101,74,239,143,41,171,179,243,3,107,47,178,133,208,221,195,77,201,243,118,53,199,225,255,209,95,21,96,68,10,23,115,255,135,239,195,63,252,7,0,255,207,141,59,255,255,255,11,27,205,27,125,191,229,171]</t>
  </si>
  <si>
    <t>[165,255,255,255,66,255,17,255,255,255,153,0,255,255,31,0,255,226,255,145,81,255,0,255,255,191,0,255,144,255,54,255,255,0,0,255,87,0,255,231,59,236,81,234,0,0,255,255,0,255,255,0,37,224,255,0,0,255,255,0,0,255,12,227,223,255,178,0,255,83,0,0,85,135,0,255,255,231,0,255,240,0,0,79,143,216,255,255,10,0,255,99,0,0,207,59,203,255,255,187,0,180,167,84,154,255,55,0,255,255,255,162,255,255,255,129,255,54,255,0,255,255,0,255,255,211,0,255,84,0,0,255,255,0,139,255,67,0,255,90,219,75,255,255,0,21,255,173,0,151,81,13,0,255,255,0,20,255,16,0,0,255,128,199,77,255,127,93,255,255,0,0,79,255,0,255,255,123,0,255,162,0,0,198,31,99,93,255,255,0,255,255,0,0,255,176,170,255,255,255,0,255,255,0,181,255,133,80,255,215,34,0,255,255,47,0,61,205,0,136,255,255,0,255,255,255,64,255,255,255,135,255,223,0,203,255,255,0,255,123,81,79,255,159,0,187,255,79,0,255,166,255,93,194,255,0,0,255,255,0,230,162,0,128,255,255,0,0,255,255,0,225,255,252,0,73,154,153,0,255,255,0,0,255,255,30,255,255,223,0,255,255,0,0,85,251,0,255,255,255,0,255,255,0,0,207,75,96,143,255,83,0,255,255,107,0,255,103,101,255,131,255,0,255,255,55,0,255,251,0,0,0,113,0,173,255,255,0,255,255,255,255,255,47,0,135,255,255,0,255,58,255,108,255,127,0,249,255,175,0,187,31,255,0,255,255,0,0,255,255,0,105,171,95,0,255,159,0,0,255,159,0,0,255,5,100,110,255,31,0,171,255,0,0,255,238,143,255,255,255,0,255,255,114,92,71,147,176,255,255,209,0,255,237,0,0,255,189,193,251,79,167,0,255,255,63,0,255,63,255,111,255,87,0,255,255,93,0,255,213,0,137,150,255,0,255,255,255,0,255,29,159,111,255,127,0,255,255,255,130,255,156,228,8,179,255,0,144,255,255,0,241,241,215,0,255,243,0,0,255,151,0,0,197,239,48,255,103,82,0,159,255,0,0,255,50,24,96,255,255,0,255,255,0,0,45,0,147,182,4,255,0,255,255,0,15,255,127,214,255,119,127,0,255,255,218,0,255,143,196,112,255,255,0,255,255,255,0,255,74,49,31,255,241,0,255,255,191,0,255,173,0,154,255,255,0,133,255,135,0,255,95,255,0,16,50,0,0,255,255,0,255,255,255,208,255,255,0,0,255,131,0,18,47,255,0,255,255,0,0,255,255,0,0,255,97,255,75,255,255,0,255,255,0,0,255,108,40,151,255,59,0,255,223,0,0,202,208,30,255,255,209,0,253,127,0,5,255,11,255,255,255,255,0,255,255,63,0,255,251,64,127,255,177,0,255,255,215,0,255,226,255,255,255,255,0,255,255,243,0,255,255,0,0,0,255,0,255,255,255,0,255,73,255,32,255,255,0,48,255,212,0,0,0,255,255,255,205,0,134,255,255,0,137,47,255,0,255,255,72,0,255,255,0,0,80,87,0,255,255,69,0,255,255,0,0,255,145,0,183,255,91,0,255,255,0,49,255,187,0,128,255,255,0,255,255,57,236,154,0,69,0,255,255,0,255,255,255,66,255,191,255,67,255,110,0,255,255,191,0,255,141,255,211,255,27,0,139,255,59,0,255,255,84,99,0,255,0,192,255,144,0,255,208,255,239,255,19,0,0,159,77,0,67,183,213,99,0,255,0,0]</t>
  </si>
  <si>
    <t>[165,255,107,108,230,207,255,20,144,255,255,0,0,136,0,255,255,42,0,53,255,255,0,0,255,119,209,18,255,255,0,255,255,0,0,103,7,4,255,247,127,0,255,255,0,0,141,210,144,255,255,187,0,255,191,109,0,255,86,231,112,55,93,0,255,255,255,0,255,0,0,99,0,255,0,255,255,255,15,255,255,88,35,255,255,0,255,255,255,0,255,219,255,149,255,37,0,178,255,255,0,255,199,255,0,255,103,0,0,255,255,0,11,247,255,0,255,247,0,0,51,231,0,128,29,255,0,118,115,186,0,255,255,0,82,255,255,48,238,255,255,0,255,255,0,33,110,231,52,255,197,155,0,255,255,0,0,39,39,75,255,237,146,0,255,255,37,0,255,165,255,63,255,55,0,255,43,243,0,255,48,255,255,255,255,0,0,166,255,0,255,255,51,255,143,255,0,46,255,255,0,255,81,0,0,19,255,105,0,255,247,0,255,235,255,0,255,255,0,0,255,101,0,61,174,227,48,255,47,0,0,255,255,0,0,153,241,192,255,255,127,0,255,98,0,0,255,54,0,211,255,255,0,255,255,0,96,15,251,170,255,255,147,0,255,255,0,0,255,66,0,255,255,255,0,255,255,95,0,255,51,255,115,255,170,0,255,255,41,0,255,230,255,231,57,171,0,255,255,255,0,131,111,0,96,255,247,0,227,255,255,180,255,127,255,0,255,255,0,71,255,255,0,75,98,71,0,255,255,0,0,255,255,0,0,81,128,240,255,255,171,0,255,255,0,0,191,151,0,255,147,255,0,255,219,0,12,255,0,0,160,34,255,0,255,255,0,255,255,255,59,255,255,83,0,255,255,50,0,255,255,255,31,255,158,0,255,255,151,0,255,187,255,31,255,215,0,255,255,75,0,255,66,0,240,255,255,0,233,255,67,0,255,255,16,234,138,1,0,78,255,255,188,255,191,255,149,255,255,0,0,135,247,0,163,121,255,0,255,255,0,0,255,255,0,0,127,183,69,255,91,207,0,255,255,0,0,126,177,0,255,255,142,0,255,59,0,0,255,31,0,0,255,255,0,255,117,0,128,255,175,27,61,255,255,0,255,255,211,0,255,249,255,255,255,93,0,255,255,255,0,255,173,255,71,255,255,0,49,255,7,0,255,215,255,138,255,255,0,7,255,255,0,255,255,0,10,128,255,0,179,255,255,0,0,234,42,223,83,255,0,239,255,255,0,39,149,255,0,255,255,22,0,255,255,0,0,230,255,0,255,255,103,0,255,255,0,0,242,75,0,255,255,54,0,255,167,0,72,255,144,0,76,255,115,0,255,255,191,0,255,0,117,88,255,255,0,255,255,255,0,255,102,86,0,255,255,0,255,255,191,0,0,13,44,0,255,255,0,47,255,95,0,255,58,255,171,255,151,0,157,255,255,0,255,255,90,95,36,255,0,0,255,255,0,48,255,255,0,164,34,0,0,255,255,0,0,255,255,48,255,255,213,0,255,255,0,0,255,43,255,118,255,255,0,255,255,0,0,69,159,0,46,255,172,0,255,255,20,140,255,150,202,208,255,255,0,255,255,83,0,255,208,255,255,255,0,0,121,68,255,0,255,90,255,255,255,255,0,255,255,215,0,255,54,255,143,255,51,0,123,255,239,0,255,219,0,72,255,149,0,83,255,255,0,255,255,103,0,255,255,0,118,255,255,0,0,240,231,144,255,255,133,0,210,187,0,0,91,255,31,191,255,255,0,255,255,0,0,255,182,196,255,255,211,0,255,255,0,0,81,70,0,95,75,235,0,255,255,173,176]</t>
  </si>
  <si>
    <t>[165,255,3,0,144,255,255,0,29,255,21,0,245,255,0,178,255,255,0,0,255,255,34,255,20,147,0,255,255,0,0,158,103,0,255,255,255,0,255,255,0,0,190,117,64,191,255,86,0,255,255,0,0,106,0,191,255,9,50,0,208,255,0,206,255,255,174,255,183,255,0,255,255,42,0,255,11,81,93,255,150,0,255,255,167,0,255,128,77,0,163,255,0,255,255,255,0,255,123,255,99,255,138,0,210,15,255,0,15,67,167,123,255,255,0,12,87,255,0,130,255,86,255,167,255,0,0,255,123,0,0,189,255,94,135,178,197,0,218,69,0,0,115,255,255,255,255,46,0,255,255,0,0,255,254,65,175,255,255,0,255,255,0,100,255,144,181,47,255,127,0,255,159,11,241,255,112,234,151,255,255,0,255,255,63,0,255,246,255,0,255,255,0,255,255,141,0,255,255,255,150,255,83,0,111,255,199,0,255,175,255,155,123,91,0,145,176,91,0,255,101,0,208,255,7,83,191,255,255,0,57,255,132,255,115,255,33,0,255,23,0,0,61,255,108,255,255,255,0,255,223,0,0,223,176,114,255,115,227,0,255,255,0,232,33,48,0,255,237,23,0,255,143,210,215,255,88,251,123,255,63,0,255,255,115,0,255,81,0,110,131,255,0,255,255,173,0,51,35,255,255,255,255,144,255,255,255,0,255,111,255,35,219,255,0,161,255,123,0,255,186,255,55,255,255,0,192,255,31,0,126,10,54,47,255,245,0,0,255,255,0,0,255,138,247,45,255,123,0,255,255,0,0,255,174,211,255,255,7,0,255,255,0,72,39,255,122,199,255,79,0,255,255,0,0,55,255,135,255,17,140,0,255,255,182,249,255,255,203,255,255,31,0,255,255,221,0,255,116,16,255,78,31,0,255,255,255,0,255,144,235,112,135,115,0,207,255,27,0,255,245,0,132,87,255,0,95,255,122,0,239,90,167,245,255,255,0,192,255,235,0,61,151,255,219,143,145,168,0,255,255,0,0,255,204,23,26,140,252,0,255,255,0,0,80,255,240,255,255,255,0,255,243,0,0,83,15,21,117,255,167,0,255,255,146,0,255,122,176,26,255,255,0,255,255,199,0,255,51,167,151,255,159,0,255,179,251,0,255,81,0,255,5,179,0,255,255,255,0,79,39,255,227,255,7,0,224,255,23,0,255,241,255,55,207,1,0,0,255,255,0,255,255,255,255,255,255,0,0,255,255,0,0,255,52,48,255,67,223,0,255,255,0,0,255,122,190,10,255,255,0,255,18,0,68,247,246,122,78,255,142,0,255,93,0,0,255,101,249,255,255,255,0,255,98,181,0,255,34,255,255,255,58,0,255,255,223,0,255,243,255,55,176,176,0,0,255,255,0,255,255,54,0,48,255,0,255,255,255,0,255,103,179,11,135,235,0,185,255,255,0,118,227,255,61,119,111,0,130,0,190,142,255,255,255,255,215,31,32,0,27,208,0,0,231,155,49,63,80,114,0,255,116,0,0,255,100,128,75,255,255,0,255,255,0,0,255,98,250,255,81,255,0,255,123,160,0,255,213,108,255,255,255,0,255,255,243,0,255,35,243,255,191,187,0,255,255,135,0,255,250,255,255,255,14,0,255,255,34,0,255,255,0,255,255,0,0,255,255,80,0,255,93,255,223,255,223,0,111,255,103,0,204,48,24,46,255,255,160,0,255,255,0,0,129,255,146,243,237,7,0,255,155,0,0,142,15,0,78,203,112,0,255,255,89,208,255,55,28,75,255,255,0,255,255,0,202,83,109,112,255]</t>
  </si>
  <si>
    <t>[165,191,255,131,240,131,27,63,145,221,91,17,79,80,186,155,75,76,66,122,105,239,213,50,159,83,145,255,255,149,115,122,89,240,127,143,130,117,9,251,176,131,176,95,103,255,63,80,71,183,149,47,27,112,71,187,255,65,64,81,107,16,47,15,103,49,244,22,98,181,127,219,174,118,225,189,41,106,59,31,181,91,103,55,37,119,99,203,147,237,230,77,221,80,31,210,81,182,229,247,222,247,127,188,113,99,91,205,189,98,71,16,83,79,118,31,150,22,49,206,81,203,255,190,27,255,234,95,151,75,39,83,255,197,32,159,139,109,211,176,175,99,19,32,157,154,92,166,203,131,95,175,80,0,211,83,255,255,255,103,23,243,240,143,161,11,131,80,104,242,151,87,192,102,179,198,70,95,237,209,51,79,27,76,117,127,110,250,143,29,185,209,251,203,87,94,177,173,145,179,135,205,207,82,115,93,245,63,178,125,53,235,159,153,31,254,59,53,112,219,53,61,0,115,199,177,11,115,115,103,133,235,248,103,63,255,159,80,87,199,62,95,17,5,71,48,223,167,68,58,228,33,150,111,225,122,255,53,107,115,19,199,159,16,175,35,255,255,199,151,145,50,16,235,98,203,191,155,197,165,16,207,16,143,203,0,63,255,62,112,126,255,95,48,255,163,206,255,15,145,207,191,123,235,145,177,7,112,179,251,113,89,230,108,31,23,45,50,63,235,159,173,80,127,147,166,255,231,147,117,255,67,130,210,143,255,246,219,195,51,255,38,27,252,51,89,191,255,211,201,198,195,251,127,187,176,227,33,199,16,43,243,221,208,16,27,49,143,143,199,75,255,108,237,177,125,71,57,109,127,61,239,203,118,47,255,125,71,158,78,75,205,39,16,191,191,117,85,213,37,83,173,193,238,107,91,167,15,35,34,86,51,208,149,75,66,31,69,50,135,151,162,15,0,159,48,51,55,127,235,205,69,91,19,209,191,143,69,25,59,123,79,55,197,71,53,187,142,101,64,101,79,19,255,179,240,229,114,30,75,37,31,181,255,225,77,87,123,199,23,33,199,235,39,174,53,96,231,113,163,171,144,7,54,15,65,151,147,119,223,17,160,113,171,91,113,183,158,235,5,157,112,26,31,39,199,55,54,157,243,23,37,151,241,15,61,235,135,191,229,79,48,47,83,47,31,221,255,251,69,119,95,0,255,71,61,245,143,139,231,250,255,119,246,255,219,146,79,167,19,199,49,34,107,189,173,181,93,43,175,127,55,127,255,197,19,86,179,223,58,112,139,249,157,144,16,27,255,203,240,101,87,94,64,87,146,17,95,95,251,119,90,80,143,17,59,187,21,171,83,48,127,214,47,183,159,179,102,33,112,11,191,199,127,199,159,74,255,228,255,185,202,82,3,17,255,2,27,80,10,191,208,243,87,20,41,207,177,157,245,255,112,134,87,243,16,172,211,53,123,227,43,94,208,99,107,69,11,59,179,170,50,53,189,215,247,103,37,150,63,131,80,150,14,109,42,171,255,111,183,47,39,95,42,99,91,171,7,80,17,29,134,118,65,181,255,113,235,3,139,207,241,113,155,176,255,146,229,115,16,175,77,103,242,103,111,69,255,167,255,138,226,179,255,255,94,127,100,171,173,83,158,162,28,24,125,159,87,245,54,247,197,43,219,251,220,19,255,183,123,251,229,37,175,63,95,117,83,255,237,127,143,57,0,61,63,142,255,113,255,85,31,84,224,255,229,151,255,101,1,27,239,102,147,127,176,91,209,23,139,113,143,10,112,203,50,239,145,209,55,169]</t>
  </si>
  <si>
    <t>[165,255,0,0,0,255,255,255,223,0,0,0,255,255,255,139,232,0,0,0,255,255,255,255,0,255,48,255,255,255,255,143,0,0,0,255,255,255,255,0,0,0,255,255,255,255,167,0,0,0,255,255,255,255,0,0,0,255,255,22,50,255,16,155,63,22,165,47,65,55,255,239,77,20,239,0,182,139,78,125,34,223,35,79,105,173,176,242,185,239,74,79,99,251,148,0,32,227,255,229,245,123,255,255,255,63,131,161,75,21,147,135,123,85,127,215,208,78,223,147,67,238,115,242,144,99,227,91,112,7,51,215,87,176,250,174,66,51,48,63,47,87,66,223,90,127,43,139,119,112,174,255,59,71,255,173,91,157,113,135,93,146,139,111,203,63,183,114,33,151,208,131,85,0,52,15,245,107,45,107,255,255,19,63,103,135,43,219,137,215,69,107,233,111,175,102,110,97,33,97,5,31,125,255,103,115,182,183,161,47,255,153,193,223,75,38,76,176,199,242,203,202,183,119,80,173,62,247,83,47,75,14,142,87,189,207,90,255,38,255,223,112,118,171,59,127,99,95,204,23,171,0,144,48,22,175,31,203,79,255,23,89,174,2,187,243,78,175,158,79,111,3,199,137,182,141,14,7,93,67,15,48,93,227,224,59,145,16,128,203,229,33,239,183,70,63,83,150,144,77,36,199,145,106,109,167,184,115,149,251,255,229,143,112,255,179,223,7,14,241,36,31,155,144,176,167,255,115,234,0,102,162,64,255,255,117,255,255,159,99,71,175,255,59,121,76,255,34,171,39,189,80,211,9,211,174,255,219,229,255,25,239,255,255,223,111,176,86,247,215,103,179,11,199,203,50,127,219,230,110,48,109,117,255,255,127,54,179,80,92,183,66,247,83,70,203,112,11,243,225,123,78,9,114,231,255,146,85,0,48,16,255,255,111,95,255,255,112,151,30,45,37,58,191,101,163,95,213,129,135,239,255,91,159,112,209,230,157,185,223,49,195,125,222,177,73,229,227,48,128,78,133,207,223,171,80,61,251,143,123,231,244,151,182,125,243,129,195,110,69,206,191,191,39,250,103,208,48,159,198,255,255,223,55,7,16,255,0,90,224,255,255,147,112,255,255,211,255,45,102,117,150,143,100,235,205,109,17,48,239,255,23,239,21,109,144,251,253,122,140,187,51,144,221,227,45,229,109,80,47,247,119,142,151,210,66,79,75,224,207,73,53,191,163,185,60,87,93,226,247,235,55,51,47,199,15,252,87,143,90,238,161,189,253,10,112,0,200,96,119,255,83,214,240,91,255,255,199,218,72,107,43,119,231,208,143,239,145,226,117,163,83,117,143,223,93,127,47,255,25,240,164,223,179,75,131,233,39,232,171,106,202,241,239,141,178,255,119,134,124,127,83,255,80,253,149,211,255,90,45,255,47,165,119,191,21,48,175,186,159,86,183,65,135,0,0,115,65,255,87,187,255,187,255,142,81,103,48,6,255,163,223,179,151,242,164,177,175,220,79,219,234,19,127,179,223,27,222,101,255,40,158,207,245,243,123,14,149,193,23,47,158,6,87,177,33,64,223,170,245,32,77,189,222,49,187,29,0,45,71,29,77,133,79,67,141,47,7,178,191,135,187,49,0,160,222,0,0,255,255,255,255,175,59,167,29,80,203,0,164,223,111,194,223,16,149,255,99,190,35,183,203,239,63,195,63,103,117,89,197,19,255,92,255,191,19,246,255,163,91,119,142,14,105,51,157,255,95,75,157,193,23,179,231,167,255,55,247,222,166,80,112,182,118,99,41,138,171,149,59,135]</t>
  </si>
  <si>
    <t>[165,255,255,255,255,255,255,0,0,255,255,0,192,61,255,247,255,113,0,0,255,255,0,0,189,145,96,255,63,255,0,255,63,0,0,69,94,112,255,255,63,0,255,255,0,0,255,55,53,255,255,0,0,255,109,16,0,255,255,215,255,0,255,0,255,255,231,0,255,58,22,255,255,238,0,255,255,255,0,255,49,255,255,255,63,0,83,255,179,0,255,45,255,100,255,255,0,227,247,187,0,189,187,112,119,80,255,0,9,255,255,0,107,211,255,7,255,255,0,0,12,224,0,0,255,255,71,255,255,255,0,255,255,0,0,190,255,234,255,255,185,0,255,255,0,0,39,255,42,255,80,29,0,255,255,0,0,255,11,153,49,255,255,0,255,255,64,0,255,207,136,63,239,125,0,255,255,255,0,255,208,255,255,255,79,0,255,255,191,0,32,0,0,0,255,255,0,255,255,255,0,255,179,255,0,255,244,0,143,255,77,0,255,255,0,255,0,255,0,5,255,255,0,35,110,255,147,255,255,0,0,255,255,0,0,173,51,0,255,89,25,0,255,79,0,0,159,255,133,255,255,255,0,255,255,0,0,255,80,0,24,157,213,0,255,255,255,50,255,203,234,255,255,255,0,255,255,255,0,255,176,245,255,255,154,0,255,255,47,0,255,144,255,255,255,49,0,82,255,77,0,255,235,255,107,255,213,0,109,255,117,0,127,53,255,48,255,63,0,126,255,255,0,191,255,80,0,255,0,0,0,255,255,0,163,255,255,15,255,255,16,0,255,175,0,0,247,255,45,255,147,159,0,255,255,0,0,122,203,180,19,255,15,0,255,255,0,0,255,230,144,255,95,255,0,255,255,29,0,255,0,0,135,255,255,0,255,255,255,0,255,238,0,20,45,255,0,0,99,175,0,255,135,255,139,255,255,0,255,255,63,0,255,135,255,175,255,255,0,113,255,255,0,255,234,255,0,255,255,0,0,255,93,0,209,255,182,255,255,0,16,0,255,135,0,0,111,255,204,255,23,39,0,255,255,0,0,255,144,16,255,255,255,0,255,255,0,0,231,0,186,255,255,255,73,255,255,154,240,255,203,255,223,255,223,0,255,0,255,255,255,255,44,241,255,255,0,255,13,98,0,255,63,255,255,55,165,0,255,255,227,0,255,126,255,71,255,45,0,205,255,240,0,255,164,0,80,247,255,0,149,255,221,0,223,230,0,0,127,0,0,0,255,255,32,31,255,6,255,160,255,255,0,255,255,0,0,119,215,0,255,255,245,0,255,255,0,0,33,215,68,255,55,255,0,255,131,0,0,2,21,157,207,255,255,0,255,255,112,0,255,80,0,201,191,255,0,255,255,255,0,0,255,0,42,255,160,0,95,130,255,0,255,255,255,255,255,255,0,123,255,255,0,255,71,255,255,255,255,0,10,255,127,0,255,68,255,255,127,255,0,0,255,71,0,0,176,191,62,255,175,0,0,255,255,0,0,255,0,0,205,26,131,0,255,255,0,0,51,15,17,255,223,19,0,255,255,0,0,240,0,0,188,0,255,2,255,255,163,190,255,215,216,255,255,177,0,255,255,95,0,255,81,255,223,255,175,0,255,255,127,0,255,228,46,255,165,255,0,255,255,255,0,255,125,0,172,255,241,0,178,255,75,0,255,199,249,48,255,255,0,107,255,231,0,39,51,255,173,255,48,0,0,66,255,205,15,255,255,255,255,255,240,0,255,79,0,0,255,226,0,255,127,255,0,255,255,0,0,195,143,239,163,119,223,0,255,237,0,176,255,105,127,255,255,255,0,255,255,129,0]</t>
  </si>
  <si>
    <t>[165,255,93,255,71,0,255,255,0,0,58,241,112,255,223,177,0,255,255,0,0,254,191,52,127,195,15,0,199,151,0,0,255,61,63,255,255,255,0,255,255,255,0,255,16,0,255,55,255,0,175,38,163,0,255,255,82,255,197,255,0,255,255,223,0,255,132,255,255,255,7,0,135,255,255,0,255,151,255,0,238,127,0,172,255,255,0,208,49,255,7,255,9,0,0,255,183,0,229,195,170,0,255,77,29,0,255,255,0,0,255,24,0,255,239,175,2,255,255,0,0,0,26,0,136,255,255,182,255,255,0,82,127,151,237,75,255,103,0,255,255,170,0,255,247,112,107,255,37,0,255,255,255,0,255,247,176,255,255,39,0,255,255,55,0,255,114,0,255,255,107,0,231,255,229,0,255,234,0,95,60,255,0,67,255,255,0,255,242,255,245,7,0,0,0,255,255,203,0,255,151,255,255,255,0,0,255,255,0,0,32,255,219,255,239,223,0,255,255,0,0,255,40,255,255,55,255,0,255,255,0,0,161,114,78,255,13,79,0,255,127,0,0,255,0,64,255,95,255,0,255,255,181,0,255,243,208,39,255,147,0,255,251,190,0,198,21,255,115,255,255,0,255,255,255,0,255,255,0,255,66,255,0,187,255,255,0,255,45,255,255,239,27,0,42,255,230,0,255,255,215,163,255,255,0,0,255,31,0,34,255,0,0,255,17,141,0,255,255,0,0,151,255,8,255,255,223,0,255,255,0,0,255,110,0,27,31,255,0,255,255,48,64,255,231,99,255,255,177,0,199,255,210,0,255,239,239,255,255,167,0,255,255,205,0,255,177,198,255,255,23,0,255,255,215,0,255,37,0,254,255,182,0,175,255,255,0,255,255,148,119,64,255,0,52,255,255,0,255,27,255,0,255,0,0,0,85,255,0,80,255,255,75,255,79,0,0,255,255,0,0,251,115,0,255,39,12,0,255,255,0,0,243,139,128,255,255,181,0,255,255,0,0,255,125,0,0,255,255,230,255,39,0,255,255,95,41,255,255,255,0,255,255,32,0,255,83,107,0,255,255,152,255,167,240,0,29,49,255,0,239,255,0,255,255,255,0,255,3,255,203,255,117,0,207,255,255,0,255,247,0,99,172,255,0,216,255,255,0,243,190,0,0,255,240,0,80,255,255,0,0,195,23,0,255,17,164,0,255,255,0,0,31,83,0,255,255,167,0,255,159,0,0,0,0,0,0,255,255,0,255,255,80,180,255,127,0,255,223,23,0,255,255,163,0,255,175,167,255,255,63,0,255,255,255,0,255,180,0,255,125,255,0,255,255,255,0,255,61,255,255,255,143,0,221,255,51,0,255,67,255,135,255,57,0,0,255,239,0,255,255,68,0,97,112,0,105,255,255,0,255,255,255,255,255,255,0,0,255,71,0,0,250,255,64,255,143,110,0,255,111,0,0,255,128,12,255,255,255,0,255,255,0,0,125,237,162,255,255,59,0,255,112,0,0,255,208,169,255,255,255,0,255,255,182,57,255,207,64,255,255,255,0,111,255,211,0,255,14,255,255,255,255,0,255,255,251,0,255,255,255,79,179,189,0,0,255,255,0,255,93,0,176,7,255,0,55,255,255,0,159,159,218,253,147,111,0,255,255,255,128,208,158,81,57,255,79,198,0,255,255,0,0,143,15,255,51,0,95,0,255,255,0,0,243,213,79,159,24,183,0,255,255,0,0,255,196,191,159,255,112,0,255,23,44,0,255,255,132,255,107,255,0,255,255,255,0,49,135,255,255,255,159,0,255,255,143,0,255,255,255]</t>
  </si>
  <si>
    <t>[165,255,255,255,0,255,129,127,151,31,81,0,255,255,255,0,255,255,241,255,0,136,0,0,255,255,0,255,16,0,241,255,255,0,199,255,255,0,255,15,255,191,255,103,0,240,255,255,0,48,159,83,241,255,43,0,0,255,223,0,0,197,255,0,255,255,199,0,255,98,0,0,255,128,62,151,255,255,0,255,255,0,48,0,0,0,225,255,255,211,255,255,225,240,255,101,249,38,255,255,0,255,255,175,0,255,182,255,255,255,103,0,241,227,251,0,255,187,91,93,247,255,0,255,255,255,0,255,235,160,151,225,147,0,209,255,95,0,255,237,255,86,255,203,0,100,138,26,0,0,19,255,72,255,255,0,252,255,255,0,172,92,0,48,159,255,237,0,255,255,0,0,69,235,218,255,223,175,0,255,255,0,0,255,84,147,119,255,255,0,255,255,0,88,189,78,176,207,99,49,0,255,255,119,0,255,175,93,0,112,187,0,255,255,255,208,255,229,255,255,215,45,0,255,255,223,0,255,25,0,0,255,255,0,255,255,211,0,255,79,144,255,192,255,0,143,255,123,0,255,185,255,255,27,255,0,234,171,167,0,142,171,255,0,255,255,0,0,255,89,0,0,64,255,255,255,255,255,0,255,255,0,0,215,199,129,111,159,229,0,255,198,0,0,255,192,0,211,0,239,70,255,255,0,16,255,187,73,95,255,51,0,255,255,21,33,255,31,159,189,78,186,0,255,255,143,0,255,191,181,0,191,128,0,255,255,207,139,255,255,255,255,255,75,0,167,255,255,0,255,22,0,255,222,255,0,240,255,255,0,255,193,0,41,81,255,0,0,255,127,0,226,198,223,227,255,111,225,0,255,82,0,0,166,203,248,255,255,91,0,11,64,0,0,223,147,255,255,255,47,0,255,227,0,0,255,150,37,107,255,255,0,255,255,100,64,255,188,0,195,255,255,0,255,255,255,164,255,48,0,48,255,255,0,255,255,255,0,255,78,255,199,235,48,0,255,255,113,0,255,79,227,65,80,101,0,183,255,255,48,255,255,157,255,22,255,0,43,255,255,0,12,221,27,233,255,15,0,0,255,63,0,0,143,255,170,255,113,63,0,255,255,0,0,255,214,64,255,255,255,0,255,63,0,0,209,211,208,255,135,255,0,145,190,0,80,255,83,208,49,255,255,0,255,255,255,201,255,255,255,255,193,207,0,255,255,255,0,255,115,29,183,255,205,0,255,255,191,0,255,238,143,37,255,127,0,226,255,199,0,255,42,0,208,255,255,0,112,255,255,0,197,170,0,207,90,255,88,56,255,255,86,47,63,255,167,255,255,108,0,255,163,0,0,199,255,208,255,255,255,0,255,255,0,0,255,177,58,255,255,181,0,255,255,0,0,221,211,178,177,247,80,0,255,127,53,98,255,255,0,182,15,131,0,255,47,255,250,255,145,255,231,255,187,0,255,255,15,0,255,57,255,239,255,211,0,255,255,255,0,255,187,255,144,43,255,0,173,255,53,0,255,175,255,0,255,123,0,59,255,239,0,0,255,49,167,163,255,18,0,255,255,0,0,31,0,225,255,255,255,0,255,255,0,119,229,255,16,255,207,176,0,255,255,0,0,160,255,60,208,255,182,0,255,255,0,0,117,255,242,147,231,243,0,255,39,181,0,255,90,80,65,255,51,0,255,255,255,0,255,31,255,179,80,157,0,117,255,255,112,255,218,102,134,175,255,0,135,255,211,0,255,82,255,19,255,237,0,116,255,48,0,255,176,255,255,255,179,0,0,255,80,0,45,255,176,255,162,255,144,0]</t>
  </si>
  <si>
    <t>[165,79,255,0,255,255,0,5,255,195,0,42,111,0,120,79,255,0,0,255,208,0,0,118,255,97,255,255,255,0,255,255,55,0,255,95,255,255,175,255,0,255,255,0,0,255,167,214,255,255,255,0,255,255,0,234,79,139,192,182,255,127,0,255,255,255,0,255,119,0,150,85,63,0,255,255,255,0,255,154,0,0,223,0,0,255,255,255,179,255,167,255,255,255,63,0,111,255,215,0,255,21,192,255,11,0,0,23,255,255,0,255,255,255,0,255,255,0,0,255,43,0,80,97,51,0,255,247,0,0,255,175,0,0,227,177,42,255,255,231,0,95,39,0,224,255,133,255,255,255,255,0,255,255,0,198,255,255,203,51,255,255,0,255,255,0,0,255,150,141,69,255,107,0,255,255,245,0,255,167,254,255,255,123,0,255,255,103,0,255,48,255,154,251,255,0,255,255,191,0,164,0,128,255,255,255,0,255,255,255,0,255,255,40,0,164,255,0,231,255,255,0,103,79,255,58,255,255,0,0,255,211,0,96,35,165,167,255,255,160,0,255,213,0,0,64,179,80,255,194,99,0,255,255,0,212,63,247,176,183,173,176,0,255,255,0,0,255,255,193,255,255,255,0,255,255,117,134,255,93,148,255,255,255,0,255,255,223,28,255,175,97,255,255,230,0,255,255,255,0,255,225,223,205,255,191,0,94,43,16,0,255,171,239,160,255,255,0,217,255,49,0,0,255,231,255,159,255,0,179,255,255,0,12,119,113,42,255,255,0,0,255,107,0,0,255,198,51,255,255,109,0,255,255,0,0,255,191,6,255,103,231,0,255,255,0,200,33,109,87,111,171,19,0,255,255,56,0,255,93,0,252,112,255,0,255,255,255,242,255,185,255,255,207,183,0,255,255,251,0,255,87,255,47,255,127,0,255,255,219,0,255,239,0,0,255,255,0,255,255,231,0,255,137,255,239,255,157,0,0,183,215,0,157,255,247,25,255,255,0,0,43,223,0,50,255,255,145,255,255,159,0,255,255,0,0,145,187,2,255,127,34,0,255,255,0,0,239,203,0,47,255,21,0,255,31,0,0,255,163,169,255,255,255,0,255,255,94,42,255,0,0,255,255,255,0,255,255,255,20,63,0,175,0,255,255,0,255,255,255,242,255,191,255,255,255,39,0,47,255,178,0,255,39,255,165,255,223,0,157,255,255,0,255,255,255,65,203,255,0,0,255,255,0,115,255,128,0,111,255,163,0,255,255,0,0,81,255,128,255,255,0,0,255,208,0,0,78,255,233,255,255,255,0,255,255,0,10,206,95,0,255,255,245,0,255,255,0,0,255,178,0,147,255,71,0,255,255,199,0,255,112,0,240,255,255,0,255,255,55,0,255,161,0,69,54,255,0,255,255,21,0,150,8,138,199,255,207,0,255,255,255,16,255,187,255,159,255,231,0,119,255,211,0,159,157,255,255,255,142,0,0,255,255,0,79,255,0,55,96,255,122,0,255,255,0,0,127,107,0,255,255,65,0,255,103,0,226,255,151,203,255,165,255,0,151,255,0,128,255,255,199,255,255,223,0,255,255,167,0,255,147,127,255,255,239,0,255,255,149,0,255,11,0,255,255,255,0,255,255,231,0,255,145,255,255,255,230,0,243,255,49,0,255,144,147,255,255,255,0,19,255,34,0,0,0,184,59,0,255,35,255,255,255,0,183,175,255,255,255,74,0,0,255,146,0,0,255,40,129,178,255,167,0,255,255,0,0,87,121,42,255,255,126,0,255,255,0,9,150,122,198,255,151,63,0,255,255,32,64,95]</t>
  </si>
  <si>
    <t>[165,0,125,95,49,0,255,255,0,0,255,255,15,198,255,255,0,255,255,255,142,255,107,88,255,255,191,0,255,255,255,0,255,191,255,255,23,57,0,255,255,243,0,255,181,176,95,192,255,0,173,255,43,0,255,241,255,9,255,255,0,0,190,71,0,255,209,255,0,255,255,0,102,255,255,0,73,126,140,228,255,255,144,0,255,255,0,0,101,53,0,255,255,0,0,255,255,0,248,255,105,119,239,255,81,0,255,222,0,0,197,26,208,80,255,255,0,255,255,202,0,255,0,226,63,13,255,0,255,255,255,200,255,135,255,255,255,214,0,255,255,15,0,255,84,0,255,31,255,0,255,255,255,0,255,163,244,135,205,255,0,239,255,255,0,255,214,255,243,255,142,0,0,255,59,0,159,109,255,71,255,0,0,0,255,247,0,0,219,87,255,255,255,255,0,255,255,0,0,208,179,110,77,143,31,0,255,243,0,20,255,209,0,230,27,255,224,255,255,48,180,255,255,255,255,255,199,0,255,175,98,0,255,80,255,219,255,255,0,64,102,111,0,255,101,255,255,255,255,0,255,255,94,0,0,123,251,0,255,255,0,219,255,198,0,255,255,51,87,177,255,0,191,255,255,0,255,197,200,139,237,255,0,118,255,119,0,255,109,107,120,255,31,113,0,255,255,0,0,194,210,234,255,255,255,0,255,255,0,204,23,158,132,103,255,23,0,255,255,0,0,255,208,208,167,123,255,0,255,255,10,0,255,71,62,255,255,37,0,255,255,227,236,255,42,0,255,61,255,0,255,255,255,176,255,193,41,0,29,226,0,255,255,255,0,255,255,255,255,255,195,0,170,255,241,0,255,255,6,255,228,255,0,176,255,255,0,255,255,77,71,255,255,0,0,255,223,0,0,214,155,84,167,255,251,0,127,243,0,0,255,16,203,255,0,255,0,27,0,0,69,255,255,240,255,255,211,0,255,255,0,117,255,74,80,95,255,255,0,255,255,255,0,255,38,255,255,255,183,0,255,255,171,0,255,241,255,87,255,221,0,255,255,231,0,255,147,255,68,255,255,0,101,255,32,0,1,123,0,255,255,255,0,255,255,255,0,255,255,98,143,110,255,0,0,255,255,0,255,99,31,86,255,171,0,0,255,23,0,0,75,203,255,0,255,255,0,255,255,0,68,226,96,0,95,211,240,0,255,255,0,224,74,218,0,255,255,255,0,255,255,191,205,255,95,0,209,141,255,20,255,255,255,0,255,234,255,255,15,243,0,255,83,255,0,255,78,255,255,255,255,0,103,255,175,0,255,59,255,61,171,151,0,192,255,179,171,255,139,255,0,4,187,0,60,255,151,167,255,255,149,255,144,255,0,0,255,255,0,0,255,234,192,255,255,63,0,255,255,0,0,158,223,0,55,255,235,0,255,255,0,0,39,139,0,135,59,67,0,255,239,0,0,255,7,245,255,255,255,0,42,43,144,0,255,246,2,255,255,255,224,255,255,255,202,255,210,255,165,255,99,0,255,255,113,0,255,176,0,0,255,255,0,255,255,255,0,255,94,255,75,187,31,0,145,255,23,0,255,241,251,207,255,237,0,39,255,255,0,0,255,0,134,65,255,255,130,255,255,0,0,203,253,212,255,255,16,0,255,255,0,0,119,42,82,255,231,38,0,255,255,0,16,255,105,14,240,255,255,0,255,255,144,88,255,23,125,195,67,231,0,255,255,255,212,255,179,0,19,90,255,0,255,255,255,80,255,223,255,255,144,123,0,255,255,247,0,255,70,255,83,255,171,0,107,255,143,0,255,139,255]</t>
  </si>
  <si>
    <t>[165,255,255,193,0,49,255,255,0,255,255,254,255,96,255,0,255,255,255,0,255,253,255,151,255,47,0,165,255,255,0,255,227,255,175,255,159,0,195,255,215,0,87,95,255,184,255,123,0,0,255,246,0,0,239,232,0,255,255,238,0,217,81,0,0,255,2,52,37,255,255,160,255,255,0,0,7,127,82,246,164,85,0,255,255,0,144,165,78,26,211,255,231,0,255,255,102,180,255,142,143,255,255,207,0,255,255,87,176,255,89,255,7,219,231,0,255,255,255,0,222,4,0,0,255,255,0,255,255,255,213,255,177,255,95,155,255,0,223,255,211,0,255,67,255,58,59,255,0,189,255,255,0,91,47,247,127,255,29,0,0,255,255,0,0,191,215,0,255,181,0,0,255,255,0,96,255,89,128,0,237,0,0,255,255,0,0,255,17,255,255,255,255,0,255,255,0,0,255,19,0,255,255,175,0,255,255,207,122,255,151,197,147,255,51,0,255,255,83,0,255,199,255,15,255,255,0,255,139,251,0,255,231,0,111,213,83,0,255,225,115,0,255,183,255,155,255,205,0,255,255,255,0,223,255,108,232,211,255,0,0,255,47,0,0,129,87,0,255,255,217,0,255,255,0,0,173,245,28,255,255,75,0,255,179,0,0,255,64,164,10,82,255,0,255,255,0,229,236,112,250,146,255,55,0,255,255,183,174,255,27,153,255,29,90,0,255,255,23,0,255,74,0,51,9,255,0,255,255,53,0,255,239,255,255,255,39,0,63,255,23,0,255,177,130,255,139,0,0,177,255,255,0,255,209,255,203,192,43,0,0,255,17,0,255,255,255,127,75,255,0,0,255,143,0,0,214,171,110,255,21,91,0,255,255,0,0,255,112,176,255,255,255,0,255,255,0,0,255,61,255,119,255,255,0,255,239,0,0,255,129,23,255,151,255,0,176,205,0,208,255,47,255,255,255,255,0,255,255,211,0,255,147,255,147,255,241,0,255,255,103,0,255,175,255,223,255,227,0,47,255,177,0,255,255,0,0,99,255,0,255,255,255,0,230,5,255,255,255,95,0,98,255,255,0,0,230,20,134,255,255,227,0,255,167,0,208,255,255,64,255,255,83,0,255,167,0,0,59,210,45,127,95,47,0,255,83,0,246,255,110,86,103,37,255,0,255,255,35,210,255,109,194,143,255,255,0,255,255,255,0,255,151,175,130,143,29,0,255,255,255,121,255,95,255,255,255,95,0,103,255,255,0,255,63,255,112,255,95,0,66,255,189,0,255,255,166,255,187,0,0,131,255,255,0,71,43,255,48,255,51,0,0,255,253,0,0,255,208,79,45,255,213,0,255,157,0,0,255,255,135,255,175,255,240,255,175,0,112,146,113,227,175,255,174,0,255,255,0,217,255,51,61,43,250,255,0,255,255,197,200,255,81,156,255,255,53,0,255,255,191,0,255,77,255,255,255,255,0,255,255,32,0,171,205,0,255,255,255,128,255,255,255,52,255,55,255,251,255,255,0,62,255,159,0,255,255,17,255,0,255,0,0,255,255,0,192,125,255,0,255,255,64,0,255,255,0,0,15,151,0,255,173,115,0,255,255,0,96,0,0,0,113,255,255,0,255,255,16,75,255,31,23,255,255,255,0,255,255,186,144,255,64,80,159,244,255,0,255,255,151,0,255,99,63,255,112,138,0,255,255,87,0,255,139,255,255,255,176,0,13,255,209,204,255,255,53,0,215,119,0,111,255,255,0,255,255,255,255,255,149,0,138,255,255,0,157,255,0,0,99,255,114,0,255,255,0,0,159,255,217]</t>
  </si>
  <si>
    <t>[165,119,255,240,255,237,43,0,255,59,0,0,255,48,12,222,255,255,0,255,255,0,248,153,0,16,0,255,255,0,255,255,83,65,255,218,159,255,255,98,0,255,255,47,0,255,60,0,0,255,255,0,255,255,113,44,255,191,255,207,81,255,0,191,255,255,0,255,163,0,171,161,155,0,151,255,255,0,255,45,255,132,87,228,0,0,255,255,0,237,255,255,195,255,247,0,0,255,119,0,0,47,50,77,255,255,101,0,255,255,0,0,255,75,149,255,255,255,0,255,255,0,0,255,114,78,87,255,255,0,255,127,0,0,255,245,235,255,255,211,0,219,255,23,0,255,83,80,255,255,255,0,47,29,144,0,255,255,255,207,255,49,0,255,255,119,0,255,249,255,223,255,155,0,112,255,255,0,255,75,0,0,197,255,0,48,255,255,0,255,102,157,0,255,151,0,68,255,255,0,0,41,0,38,255,255,77,188,255,255,0,0,247,255,37,255,255,70,0,255,255,0,0,219,50,0,29,255,160,0,255,167,0,0,255,64,193,255,255,255,0,255,255,64,91,255,222,64,255,255,255,0,255,255,115,140,255,231,0,98,55,255,0,255,255,255,222,255,70,147,255,223,69,0,255,255,229,0,255,255,255,142,149,79,0,95,255,255,0,255,151,96,255,201,255,0,112,255,127,0,12,95,255,247,255,255,0,0,255,17,0,0,255,86,29,255,213,253,0,23,255,0,0,255,255,123,255,255,139,0,255,255,0,0,125,31,140,255,159,82,0,255,255,0,144,255,1,79,223,255,255,0,255,255,35,113,255,223,255,0,223,255,0,255,255,59,0,255,19,255,177,255,111,0,255,155,42,0,180,144,0,60,255,255,122,255,255,255,0,255,176,255,255,255,213,0,11,255,144,0,255,255,64,255,226,255,0,192,255,251,0,223,221,255,0,255,255,154,0,255,55,0,0,174,255,0,254,71,58,0,255,255,0,0,18,102,0,98,255,63,0,255,255,96,251,255,87,227,255,255,255,0,255,255,160,80,255,80,73,255,255,255,0,255,255,83,0,255,224,255,64,255,151,0,255,255,208,0,255,148,255,255,87,113,0,187,247,171,0,255,246,255,111,255,0,0,0,0,255,0,255,255,255,255,255,31,0,170,255,36,0,223,255,68,0,145,255,3,108,255,255,0,0,197,255,128,255,255,189,0,255,255,0,0,83,255,164,95,231,255,0,255,255,0,0,162,17,241,239,255,255,0,255,32,0,0,114,81,255,151,255,255,0,255,255,147,85,255,48,0,93,255,255,0,255,255,59,0,255,36,0,112,83,255,0,255,255,191,0,255,255,255,205,255,127,0,39,255,143,0,255,19,255,31,127,80,0,112,255,215,0,255,34,47,119,255,112,0,0,255,255,36,111,255,101,255,159,26,0,0,255,255,0,0,111,113,177,255,223,183,0,255,67,0,0,255,16,204,255,31,255,0,255,255,0,16,93,214,59,10,175,80,0,255,247,0,0,255,35,255,237,207,0,0,55,131,255,112,255,255,45,55,255,255,0,255,255,115,224,255,83,255,255,255,255,0,111,255,207,0,255,67,255,95,127,199,0,79,69,207,0,255,255,114,173,63,88,160,255,255,255,0,243,77,135,32,255,255,0,0,243,125,0,0,90,191,195,51,255,255,84,255,255,0,0,71,195,244,255,199,253,0,255,255,0,0,216,71,210,143,255,114,0,255,255,0,16,46,183,160,103,255,115,0,255,255,80,208,255,19,140,0,85,255,0,255,255,255,64,255,47,0,0,159,144,0,255,255,255,191,255]</t>
  </si>
  <si>
    <t>[165,0,0,255,31,255,255,255,255,0,255,255,83,74,255,177,0,113,255,255,0,255,255,255,0,255,73,121,0,139,255,0,255,255,103,112,255,44,110,43,255,255,0,255,255,255,0,255,194,159,255,255,75,0,80,255,255,0,0,194,239,0,255,151,0,0,255,255,0,252,255,149,81,133,255,255,0,255,255,0,0,67,215,80,255,255,71,0,255,255,0,149,255,129,143,255,255,255,0,255,255,156,128,255,239,147,219,70,255,0,255,135,145,247,255,112,255,216,111,128,0,255,255,255,0,255,255,29,63,255,255,0,255,255,127,48,255,240,255,113,255,159,0,215,255,243,0,255,187,255,207,255,155,0,159,255,255,0,175,176,0,255,255,0,106,146,255,255,0,0,55,235,255,12,255,0,0,255,255,0,0,255,101,16,198,255,255,0,255,255,0,120,197,255,0,247,55,125,0,255,191,0,154,151,39,182,95,149,113,0,255,187,110,90,255,127,102,95,255,223,0,255,255,167,0,255,98,0,64,255,207,0,255,64,35,0,87,255,0,77,255,255,0,255,255,187,194,255,159,255,94,255,48,0,2,255,207,0,255,255,255,245,255,183,0,74,255,255,0,195,223,63,255,255,13,0,0,255,243,0,0,171,59,0,66,255,239,0,255,255,0,0,231,179,0,0,255,255,0,255,255,0,175,255,133,19,139,127,133,0,255,255,0,49,255,242,112,45,207,175,0,255,255,175,0,255,55,255,255,255,17,0,255,255,139,72,255,227,255,215,55,157,0,107,191,175,0,255,207,2,0,51,255,0,64,255,255,0,255,255,113,172,255,255,0,251,255,35,0,49,208,255,78,255,255,0,0,255,255,0,149,239,183,244,255,207,122,0,255,15,0,0,239,191,0,255,191,15,0,159,141,0,0,255,112,161,251,147,255,0,255,119,0,80,255,251,147,255,87,23,0,255,127,170,0,255,135,163,183,255,255,0,255,255,31,112,255,127,227,211,255,123,0,255,255,211,0,255,19,255,239,255,191,0,47,255,155,0,255,103,0,135,27,255,0,199,255,255,0,0,248,63,185,255,255,0,255,255,255,0,71,179,255,41,255,255,0,0,255,255,0,0,255,212,164,95,255,255,0,255,247,0,0,77,187,27,255,215,123,0,255,255,0,192,255,0,224,63,59,47,0,255,255,58,248,255,87,56,80,69,82,0,255,255,255,210,255,149,231,255,255,167,0,255,239,15,0,255,215,255,0,255,135,0,255,255,155,0,255,185,0,51,105,255,0,255,255,189,0,255,255,129,146,64,191,0,92,255,145,0,239,127,255,255,255,255,0,0,255,136,0,48,251,255,167,71,255,211,0,255,211,0,0,112,253,223,255,175,31,0,255,255,0,0,107,151,182,255,191,51,0,255,205,0,160,255,63,0,64,255,255,24,255,255,136,186,255,207,195,18,55,255,0,255,255,174,0,21,0,255,255,255,255,164,255,255,143,246,255,208,255,113,39,115,0,211,255,75,0,255,15,255,109,255,255,0,234,255,23,0,255,255,149,255,138,255,0,187,255,255,0,223,16,144,176,255,203,0,112,255,255,0,0,96,255,0,115,207,255,0,255,255,0,0,255,255,166,255,255,127,0,255,239,0,0,18,208,48,43,255,119,0,255,191,0,242,255,140,0,255,255,255,0,255,255,155,33,255,0,250,255,255,255,0,255,255,77,0,255,182,0,169,247,255,0,0,126,255,0,255,255,255,255,255,69,0,127,255,157,144,255,223,255,95,111,243,0,240,255,63,0,255,255,238,179,67,255,0,0,255,199]</t>
  </si>
  <si>
    <t>[165,255,255,0,255,255,160,255,116,255,0,15,255,255,0,255,171,175,16,255,191,0,0,255,251,0,0,255,17,0,255,255,112,0,255,255,0,0,23,255,22,255,65,191,0,255,71,0,0,255,37,0,189,51,0,0,255,255,0,255,255,227,75,103,255,255,0,255,255,202,96,255,45,21,255,255,207,0,255,255,221,0,255,47,139,255,255,207,0,255,255,113,0,255,78,0,0,255,255,0,255,255,155,0,255,72,255,255,255,123,0,190,255,191,0,255,255,83,52,255,255,0,80,255,255,0,18,0,19,0,254,255,160,0,255,255,0,250,31,255,115,255,51,111,0,255,255,0,0,111,135,40,255,255,7,0,255,255,0,208,255,80,17,113,255,255,0,255,255,0,0,255,239,42,253,255,175,0,255,179,43,0,255,112,255,255,255,178,0,71,243,255,0,255,30,255,255,255,191,0,255,255,0,0,33,0,255,255,255,255,0,255,255,255,0,255,233,255,0,255,255,0,219,255,127,0,255,255,70,0,178,255,0,176,255,255,0,212,240,255,50,255,95,0,0,255,175,0,0,79,255,240,162,99,161,0,255,53,0,56,81,79,64,255,159,136,0,255,255,0,0,255,183,154,175,255,14,0,255,0,0,0,129,115,0,255,255,255,0,255,255,255,0,255,49,146,69,255,255,0,255,255,207,0,255,130,255,255,255,31,0,255,255,127,0,255,43,255,122,255,143,0,198,255,191,0,255,158,255,79,17,223,0,0,255,255,0,87,255,128,255,64,255,0,0,255,255,0,0,199,255,187,255,255,107,0,15,112,0,0,255,200,133,147,255,255,112,255,255,0,102,154,111,142,255,255,239,0,255,255,0,85,240,159,0,255,206,159,0,255,255,247,104,255,116,0,255,255,199,0,255,255,179,0,255,188,255,255,142,255,0,255,255,255,0,255,73,255,34,255,135,0,87,255,145,0,255,176,16,244,255,107,0,0,255,160,0,255,102,255,143,255,255,0,0,255,255,0,45,255,84,255,71,8,186,0,255,255,0,0,0,255,255,255,255,255,0,255,255,0,0,0,136,0,229,255,135,0,255,255,0,208,39,183,0,158,245,255,0,255,255,0,0,255,242,0,255,255,255,0,255,255,83,0,255,128,0,255,175,34,0,103,255,255,66,255,255,255,255,219,255,0,245,255,83,0,255,177,255,101,255,215,0,31,255,255,0,255,101,255,255,255,175,0,154,255,211,0,87,227,223,255,255,163,0,0,255,255,0,160,255,64,0,117,255,255,104,255,255,0,0,224,183,36,255,59,51,0,255,255,0,204,61,171,0,0,210,75,0,255,255,0,255,255,231,192,255,255,105,0,255,113,191,202,255,19,31,255,34,255,0,255,255,230,0,255,50,28,177,255,255,0,255,255,255,0,255,34,0,13,127,255,0,159,255,5,0,255,66,255,159,255,37,0,174,255,95,0,255,255,255,255,71,171,0,90,255,255,0,0,0,241,255,105,255,200,0,255,255,0,64,255,228,229,255,240,255,0,255,255,0,0,214,87,176,255,143,14,0,255,255,0,252,255,122,175,47,255,255,0,255,255,43,137,255,255,255,255,255,80,0,255,207,219,0,255,223,255,95,255,155,0,173,255,223,0,255,239,198,187,115,255,0,255,255,66,0,246,0,255,255,255,255,0,255,255,255,0,255,255,255,255,255,74,0,190,255,255,0,243,89,68,20,255,255,64,0,255,255,0,0,16,214,255,255,63,231,0,255,191,0,0,255,192,157,88,255,175,0,255,223,0,80,191,23,164,247,255,31,0,255]</t>
  </si>
  <si>
    <t>[165,0,255,255,115,255,255,45,0,255,255,0,255,255,0,0,0,255,84,226,231,16,0,255,255,211,87,255,18,79,0,39,255,0,220,255,255,0,255,255,255,255,102,151,0,255,255,255,0,255,199,0,255,144,255,0,255,255,27,0,255,170,0,139,255,0,192,255,255,255,0,255,10,0,255,255,255,0,0,255,0,0,0,254,208,143,255,255,0,255,255,255,0,124,0,255,171,255,255,195,0,255,0,0,0,255,59,226,177,0,255,0,255,255,0,210,0,255,50,255,255,135,0,0,255,170,90,255,192,16,255,0,255,0,171,255,255,0,233,255,255,255,255,255,0,0,255,255,0,255,131,141,0,255,255,0,255,255,183,0,255,141,16,255,0,255,0,167,255,255,0,87,111,255,255,75,159,0,81,255,203,0,0,0,72,76,255,182,224,48,255,255,0,30,255,232,79,247,149,239,0,255,255,0,0,112,255,69,13,214,247,0,255,255,0,0,255,145,226,78,255,255,0,255,255,0,0,19,111,93,0,158,65,0,255,255,135,79,255,103,95,255,79,63,0,255,255,87,0,255,143,255,95,255,67,0,255,255,155,0,255,227,0,33,91,255,0,255,255,103,0,255,255,160,215,192,255,0,115,255,210,0,0,16,157,125,255,255,0,207,255,255,0,229,219,255,255,255,51,0,0,255,63,0,0,35,255,224,255,113,223,0,255,255,0,0,183,255,16,197,255,253,0,255,255,0,0,255,173,0,6,0,95,0,253,255,80,255,255,255,194,157,255,67,0,255,255,199,0,255,119,255,209,251,255,0,255,255,247,0,255,223,255,59,255,95,0,255,255,202,0,255,136,255,255,255,211,0,255,255,71,0,25,188,104,107,205,255,0,255,255,63,0,255,148,0,54,103,255,0,0,255,101,0,139,85,15,189,255,167,186,0,255,255,0,0,63,15,220,255,87,93,0,255,255,0,0,133,206,112,0,96,0,0,255,255,0,0,255,255,119,255,35,255,0,255,255,149,0,255,190,50,145,255,125,0,255,255,135,0,255,147,0,17,147,255,0,255,255,207,0,255,115,255,255,255,203,0,140,255,237,0,183,64,255,163,255,255,0,210,255,227,0,255,55,128,255,135,255,0,195,255,195,0,103,191,255,67,144,221,0,0,255,214,0,0,194,147,157,255,225,221,0,255,127,0,0,255,176,199,255,255,173,0,69,155,0,0,135,7,255,255,255,255,0,255,255,0,32,255,234,0,119,125,255,0,255,0,255,255,255,255,251,103,255,255,0,27,83,240,0,255,177,255,208,255,191,0,255,77,125,0,255,151,255,244,0,48,0,0,255,255,0,255,255,12,63,163,255,0,175,255,255,0,243,255,51,255,39,255,0,0,255,255,0,181,159,115,43,255,71,0,0,255,255,0,0,207,146,254,151,207,207,0,255,255,0,0,198,245,127,192,170,146,0,255,255,0,98,251,176,169,255,255,79,0,255,255,174,173,255,235,0,112,115,255,0,255,255,255,0,255,255,255,255,255,207,0,255,255,85,0,255,170,255,255,255,223,0,255,7,0,0,139,66,255,0,255,255,0,255,255,255,0,255,45,255,255,255,67,0,51,255,255,0,119,255,5,255,218,255,0,0,255,7,0,0,255,16,77,170,255,253,0,255,255,0,0,147,135,0,104,93,183,0,255,255,171,64,255,59,255,255,87,243,0,255,87,0,0,79,84,105,255,255,167,0,255,255,7,0,255,0,144,255,255,255,0,255,255,90,0,255,208,175,255,255,208,0,255,181,246,0,255,141,0,255,0,146,0,255]</t>
  </si>
  <si>
    <t>[165,59,16,173,255,22,0,255,255,255,0,255,74,255,22,255,55,0,0,255,219,0,138,53,198,255,255,127,0,0,99,255,0,0,255,255,208,255,255,94,0,255,91,0,0,255,77,204,255,63,255,0,255,255,0,240,40,151,176,255,239,144,0,255,255,0,0,255,166,34,255,122,255,0,255,159,45,0,255,87,178,255,255,91,0,255,183,255,0,255,151,255,0,151,255,0,255,255,255,177,255,255,171,255,0,255,0,211,255,255,0,255,194,255,191,255,63,0,64,255,255,0,255,123,255,231,255,199,0,0,255,255,0,166,103,0,0,255,23,0,0,255,255,0,0,157,255,118,255,255,240,0,255,95,0,0,84,0,0,78,255,59,199,255,255,212,139,93,207,108,83,159,139,0,255,255,160,150,255,118,0,255,255,251,0,255,255,255,72,255,6,69,255,13,239,0,255,223,255,0,255,83,0,255,255,92,0,255,255,255,0,255,255,192,159,89,255,0,127,255,255,0,0,0,16,131,255,255,0,76,255,255,0,255,87,255,255,255,191,0,0,255,255,0,0,145,75,92,255,155,90,0,255,255,0,0,155,62,52,255,245,243,0,255,255,0,0,255,22,0,62,0,105,88,255,255,200,191,255,139,144,255,255,127,0,255,235,44,0,69,3,255,255,165,71,0,255,255,255,8,255,128,255,81,31,219,0,147,255,241,0,255,176,255,255,255,90,0,43,255,221,0,255,255,37,203,192,255,0,159,255,255,0,7,111,0,0,162,255,0,0,255,255,0,143,255,255,0,255,19,150,0,181,23,0,0,23,255,167,255,223,255,0,255,255,0,0,1,133,60,255,123,63,0,255,123,0,0,255,176,109,255,48,255,0,255,255,216,0,255,157,161,255,255,63,0,255,255,70,0,255,224,0,231,255,8,0,255,255,255,0,255,87,255,231,255,0,0,112,176,255,0,255,255,255,255,255,167,0,123,255,229,0,255,255,0,255,236,255,0,24,255,181,0,231,81,255,247,255,175,0,0,255,255,0,48,81,159,175,255,127,34,0,255,255,0,0,255,139,10,255,255,255,0,255,255,0,184,243,190,0,152,127,92,0,255,255,154,155,255,233,51,227,243,217,0,255,255,16,164,255,30,79,255,255,95,0,255,255,203,0,255,208,255,255,175,183,0,255,255,221,0,255,51,255,143,255,111,0,112,191,39,0,255,178,0,17,179,255,0,183,255,255,0,0,123,0,0,255,255,0,255,255,255,0,27,118,255,254,255,255,0,0,255,151,0,0,223,39,118,255,37,81,0,255,255,0,0,142,95,176,255,143,207,0,255,255,0,184,32,122,70,47,71,45,0,255,255,232,18,255,177,0,0,0,255,32,255,255,109,0,171,255,255,31,255,255,0,255,255,115,0,255,106,255,255,255,47,0,255,255,255,0,255,133,255,159,255,75,0,171,255,255,0,255,234,255,255,127,207,0,176,255,255,0,90,255,59,143,0,255,0,0,255,255,0,0,255,209,0,255,255,38,0,131,147,0,0,75,235,255,255,255,79,0,255,255,0,0,206,86,51,47,83,243,0,255,255,0,208,53,207,197,255,255,112,0,255,255,55,0,235,255,0,255,225,255,0,255,255,143,160,255,243,255,195,143,47,0,255,255,255,0,255,137,0,37,31,255,0,0,16,164,0,255,179,255,255,255,255,0,255,255,209,0,255,43,255,255,255,174,0,0,255,255,0,182,255,143,255,96,255,146,0,255,255,0,0,153,255,96,255,255,143,0,255,199,0,0,124,77,236,67,255,231,0,255,255,0,140,255]</t>
  </si>
  <si>
    <t>[165,68,255,255,31,0,255,80,0,210,42,205,98,255,191,35,0,255,255,141,6,255,207,123,63,147,79,0,255,255,255,0,255,129,255,223,255,55,0,255,255,0,0,111,168,49,255,255,39,229,255,255,255,0,255,32,0,94,213,255,0,255,255,255,0,255,108,255,19,255,83,0,4,255,255,0,255,143,255,191,255,247,0,0,255,23,0,0,63,67,0,255,159,255,0,255,255,0,0,255,154,32,13,255,255,0,255,255,0,0,142,166,255,179,127,23,197,255,255,0,44,255,224,144,255,95,255,0,255,255,255,0,255,91,103,251,255,255,0,255,53,255,0,255,16,47,115,255,230,0,255,255,55,0,255,231,22,243,0,255,0,163,255,47,85,255,251,255,153,255,255,0,224,255,95,0,0,118,127,74,255,255,57,176,255,217,0,125,75,169,1,71,255,255,0,255,177,0,0,91,91,70,255,255,255,0,255,255,0,0,255,64,25,255,159,255,0,255,255,0,0,243,87,16,255,130,215,0,255,199,63,72,255,247,244,159,255,223,0,255,255,221,0,40,0,0,0,255,255,0,255,255,255,46,255,137,0,148,255,255,0,255,255,187,0,255,103,162,149,0,255,0,255,255,149,0,255,67,255,255,255,27,0,239,245,191,0,211,242,255,54,255,99,0,0,19,111,0,0,118,255,120,255,203,127,0,255,255,0,0,59,255,0,173,31,176,0,255,255,0,127,255,255,0,89,39,255,120,255,255,0,255,255,145,112,115,255,255,0,255,255,223,137,255,107,243,239,255,255,0,219,255,255,0,255,214,255,182,255,237,0,255,255,255,0,255,74,255,255,255,175,0,127,255,255,0,255,255,0,110,129,187,0,0,255,79,0,159,255,176,91,255,255,0,93,255,255,0,159,80,183,223,255,255,0,0,255,159,0,0,207,114,38,255,118,223,0,255,103,0,0,26,47,194,183,255,255,0,255,255,0,0,255,0,226,175,255,255,0,255,255,247,128,255,19,63,107,255,255,0,255,27,119,0,255,240,0,255,255,255,0,255,255,255,0,255,81,255,239,255,167,0,31,255,208,0,255,221,255,191,255,255,0,191,255,203,0,255,47,54,50,20,255,0,174,255,79,0,23,215,139,69,115,187,0,0,255,255,0,192,214,255,144,255,143,183,0,255,203,0,0,191,0,246,255,189,255,63,255,255,0,208,94,247,176,255,255,31,0,255,255,0,32,255,100,20,255,255,255,0,255,255,29,80,255,203,0,151,255,31,0,255,255,171,0,255,169,255,94,159,131,0,255,255,157,161,255,223,255,213,255,203,0,109,255,199,0,255,94,0,61,15,0,0,255,255,255,225,255,255,111,255,16,255,0,0,255,255,0,80,47,151,37,255,185,186,0,255,251,0,0,95,147,0,141,103,55,0,255,115,0,0,255,111,133,45,255,59,0,95,255,0,0,255,171,176,191,255,158,0,255,255,34,0,255,31,0,192,0,226,0,255,255,255,168,255,255,255,255,255,255,0,255,255,255,0,255,33,255,255,119,255,0,147,255,182,0,255,35,255,91,107,151,0,17,255,255,0,255,143,255,135,255,117,0,115,255,235,0,64,255,162,255,255,255,0,0,255,255,0,0,255,117,240,255,255,255,0,234,255,0,0,87,181,160,255,255,255,0,255,255,0,0,80,183,244,239,79,255,0,255,255,0,184,255,85,86,13,255,255,0,255,255,127,0,255,40,56,47,158,255,0,255,255,255,0,255,192,255,71,255,127,0,255,255,144,0,255,162,16,80,103,255,0,255,255,215,0,0,32,135]</t>
  </si>
  <si>
    <t>[165,35,255,89,255,78,79,0,255,255,0,46,255,193,255,255,133,55,0,255,255,187,255,255,255,255,255,255,111,0,255,255,255,0,255,80,0,255,255,255,0,63,79,255,0,255,166,255,191,255,189,0,7,255,23,0,255,63,255,223,255,239,0,224,255,119,0,143,87,48,150,203,255,0,222,251,199,0,0,91,255,255,255,255,0,0,255,211,0,0,7,255,176,255,167,106,0,255,23,0,0,255,42,0,179,255,255,0,255,255,0,244,186,159,185,255,255,47,0,255,223,0,0,255,0,0,211,255,255,0,255,255,255,139,255,0,186,144,255,99,0,255,255,255,235,255,55,255,112,87,255,0,255,35,255,0,255,86,255,47,255,23,0,61,255,255,0,255,255,135,0,255,255,0,197,255,255,0,255,255,16,255,228,255,0,0,255,255,0,129,255,255,242,255,0,0,0,226,255,0,208,255,255,33,255,255,29,0,255,27,0,0,89,117,32,208,255,133,0,255,255,0,240,171,39,106,255,255,23,0,255,255,190,0,255,74,0,176,0,255,248,255,255,27,0,255,132,255,255,255,143,0,255,180,240,0,52,147,255,149,255,255,0,255,255,255,0,255,169,255,255,255,123,0,125,255,159,0,255,171,255,255,255,251,0,107,255,107,0,68,255,75,255,0,255,240,0,255,255,0,0,255,0,64,117,255,63,0,255,255,0,0,255,0,198,205,0,255,0,255,255,0,47,255,255,221,119,255,101,0,255,255,0,0,255,63,240,255,255,179,0,255,255,71,0,255,112,64,14,255,255,0,255,255,119,0,255,13,255,223,255,63,0,149,127,111,0,255,103,0,198,255,255,0,0,58,255,244,255,191,255,255,255,255,0,178,255,75,0,255,45,255,255,255,43,0,0,255,255,0,0,255,93,255,255,255,103,0,255,255,0,0,127,135,64,255,199,49,0,255,207,0,0,176,109,112,241,255,255,0,255,255,0,0,7,0,0,255,255,255,206,255,255,144,107,255,205,35,255,255,71,0,255,47,95,0,255,9,48,191,223,255,0,255,255,255,0,255,183,255,255,255,159,0,203,255,147,0,255,183,255,254,223,127,0,154,255,255,108,255,131,255,114,193,63,0,0,255,255,0,255,255,225,0,255,255,105,0,255,255,0,0,255,0,255,112,255,25,0,255,95,0,0,51,90,28,255,255,223,0,255,255,0,168,240,255,96,167,255,75,0,255,50,0,0,255,125,255,255,255,255,0,255,253,181,0,255,63,255,175,209,255,0,255,255,255,147,255,223,0,24,0,255,0,255,255,255,16,255,187,255,116,255,39,0,59,255,255,0,255,253,255,47,255,255,0,99,255,255,0,31,31,255,51,87,15,66,0,255,255,0,102,0,141,0,193,255,36,0,255,255,0,57,255,50,39,238,255,231,0,255,255,0,0,255,144,49,255,255,255,0,255,255,0,122,219,18,194,141,255,245,0,255,255,78,0,255,255,112,255,231,246,0,255,223,209,0,255,240,255,255,85,90,0,16,255,255,0,255,255,39,255,57,255,0,255,255,255,0,255,99,255,209,241,207,0,191,255,95,0,255,51,0,240,187,255,0,32,255,255,0,119,15,255,247,255,103,0,0,255,144,0,0,96,73,120,255,23,178,0,255,202,0,0,93,240,193,87,255,255,0,255,255,0,180,126,245,132,246,227,110,0,255,77,0,8,255,47,229,255,255,83,0,255,255,79,0,255,186,144,82,255,255,0,255,255,255,0,255,41,122,93,255,171,0,255,255,255,0,255,139,0,66,119,255,0,107,255,255,195,255]</t>
  </si>
  <si>
    <t>[165,255,255,150,255,90,40,213,255,95,0,255,255,245,241,255,0,203,192,88,255,0,255,255,255,145,255,187,255,47,255,143,0,219,255,255,0,255,255,128,155,0,255,0,144,255,255,0,255,71,0,201,115,255,0,0,255,255,0,48,163,55,0,255,255,225,0,255,147,0,0,171,255,0,255,255,0,0,255,80,0,0,255,255,202,255,255,155,0,255,255,0,64,255,4,4,112,255,246,0,255,255,96,0,255,98,170,255,255,7,0,255,255,43,0,255,0,0,255,255,255,0,255,255,239,0,255,80,255,117,255,255,0,215,255,255,0,242,0,43,255,255,255,0,255,255,255,0,255,255,144,255,240,255,0,246,255,177,0,67,102,255,255,127,167,0,0,255,255,0,0,16,255,186,255,63,209,0,255,255,0,0,255,208,144,162,255,255,0,255,255,0,237,203,175,71,90,63,16,0,255,255,143,175,255,130,70,255,255,255,0,255,255,127,0,255,240,255,255,255,215,0,255,255,243,0,255,222,255,145,255,255,0,255,223,159,0,255,150,255,79,255,113,0,207,43,158,0,255,222,0,213,255,255,0,247,191,195,0,8,255,27,255,123,255,24,25,255,255,0,0,43,255,200,255,255,192,0,255,255,0,0,162,242,232,255,215,83,0,255,37,0,0,209,255,64,255,255,144,0,255,239,0,140,85,31,8,83,255,175,0,255,255,151,232,223,237,0,0,18,255,93,255,255,255,167,255,255,143,7,237,130,0,255,219,31,0,255,35,255,255,255,75,0,119,255,126,0,255,81,255,155,255,176,0,127,255,255,0,255,11,255,255,255,191,0,0,255,255,0,137,255,144,191,208,16,0,0,127,255,0,0,255,255,255,255,255,255,0,255,255,0,0,251,47,80,181,71,127,0,255,255,0,0,149,173,0,32,247,49,0,255,255,64,48,255,255,245,255,255,223,0,255,255,143,0,255,28,0,255,255,255,0,255,255,33,0,255,0,255,91,255,255,0,255,255,227,0,255,228,0,135,0,255,0,255,255,47,0,255,215,255,255,255,111,0,90,255,255,0,223,86,255,255,208,115,0,0,255,255,0,164,255,108,253,214,255,130,0,255,255,0,0,106,255,76,90,127,221,0,255,255,69,149,255,43,71,127,255,207,0,255,255,0,224,255,106,69,255,255,255,0,255,255,148,230,255,210,112,255,255,19,0,255,255,80,0,255,237,0,6,255,255,0,63,255,127,0,255,215,255,255,255,215,0,0,142,190,0,255,255,255,255,255,255,0,126,255,255,0,255,255,231,165,255,255,0,204,255,255,0,204,134,0,80,82,255,0,0,255,255,0,0,255,0,105,68,255,211,0,255,255,0,0,77,175,112,59,255,23,0,255,255,0,0,0,125,128,255,255,255,29,255,255,0,0,255,11,160,255,255,23,0,255,255,149,0,255,47,85,255,255,165,0,255,255,31,0,255,255,0,0,214,255,0,255,255,255,0,255,147,255,231,75,71,0,201,255,255,0,255,243,255,0,173,45,0,43,255,55,14,255,175,255,255,255,255,0,0,255,119,0,216,50,255,16,255,219,96,0,255,255,0,0,255,0,139,45,255,143,0,255,255,0,0,255,128,179,255,255,255,0,255,247,0,0,87,142,145,255,255,235,0,200,85,0,0,255,175,255,165,255,255,0,255,255,243,130,255,159,255,79,255,191,0,255,255,203,0,255,59,233,81,71,255,0,255,255,255,0,255,101,255,167,255,107,0,59,209,10,0,255,70,0,82,109,255,0,71,255,255,0,0,0,163,0,255,255,209,237,255]</t>
  </si>
  <si>
    <t>[165,255,255,2,255,255,5,255,106,0,0,255,255,255,0,255,119,255,255,255,139,0,0,255,255,0,35,98,0,0,0,255,0,0,255,255,0,135,255,255,80,255,207,101,0,255,255,0,0,61,255,86,255,131,231,0,255,255,0,0,255,253,208,255,255,255,0,255,255,0,0,247,139,212,199,255,187,0,255,175,29,0,255,78,255,255,255,255,0,0,75,19,0,255,99,0,255,255,147,0,255,255,255,0,255,7,255,135,255,0,0,111,255,71,0,255,103,216,127,164,255,0,98,255,63,0,255,215,255,255,255,235,0,0,255,255,0,180,255,83,0,215,119,176,0,255,255,0,0,4,92,0,255,255,255,0,255,255,0,88,255,27,16,255,255,255,0,255,191,0,136,255,52,255,151,255,255,0,255,255,28,84,255,39,4,255,221,255,0,255,255,107,0,255,143,255,159,39,175,0,255,255,55,0,255,159,255,255,187,206,0,173,255,255,0,255,255,255,255,255,255,0,67,255,215,0,255,255,0,0,176,255,0,255,255,187,0,103,19,183,47,255,107,0,0,255,243,0,0,163,255,156,255,151,97,0,255,218,0,0,44,191,154,255,255,183,0,13,163,0,0,175,140,255,255,255,255,0,255,174,0,102,255,240,152,215,255,255,0,255,255,173,0,255,61,146,255,255,255,0,255,255,203,0,255,95,255,139,255,176,0,255,255,159,0,255,74,255,20,255,11,0,255,255,255,0,255,0,183,192,255,255,0,255,255,255,0,255,255,227,255,6,255,0,0,255,255,0,217,31,149,202,103,255,0,0,255,123,0,0,255,201,239,255,255,255,0,255,209,0,0,242,183,192,77,43,183,0,255,63,0,32,83,247,216,255,238,96,0,166,255,192,239,255,47,96,255,255,255,0,255,255,237,0,255,63,255,0,255,199,0,255,255,127,0,255,154,207,255,176,123,0,243,91,255,0,255,112,0,0,255,255,0,147,255,227,0,255,190,255,50,255,255,0,35,255,170,0,0,255,181,235,111,255,212,0,255,255,0,0,155,255,80,255,183,91,0,255,255,0,0,151,227,26,255,255,239,0,255,235,0,0,114,113,16,239,39,31,0,255,255,0,0,255,84,208,255,255,255,0,233,81,255,0,255,237,0,0,255,0,0,255,255,255,255,255,107,175,211,255,151,0,71,255,15,0,255,0,255,255,255,255,0,23,255,45,0,255,209,255,227,255,111,0,112,255,231,0,131,57,255,215,255,211,0,0,199,169,0,0,255,113,0,111,255,99,0,255,255,0,0,255,0,255,255,255,255,0,255,255,0,0,3,205,160,255,255,167,0,255,255,0,0,95,71,82,110,255,55,0,255,255,146,0,255,190,7,0,255,143,0,255,255,175,0,255,152,0,95,0,47,0,255,255,255,0,255,44,0,0,224,255,0,255,255,255,156,255,191,255,115,255,155,0,232,255,255,0,255,166,255,179,255,255,0,0,87,255,0,144,133,255,235,255,255,0,0,255,255,0,0,255,0,102,0,255,0,0,255,255,0,208,255,102,118,255,255,0,0,128,112,0,0,255,202,50,255,255,255,0,255,255,186,0,255,155,19,255,255,239,0,255,255,119,0,255,238,255,80,58,255,0,255,255,255,0,255,132,0,246,199,255,0,255,255,255,128,255,51,255,71,255,59,0,177,255,255,17,255,133,255,0,147,13,0,31,255,255,0,255,135,66,172,255,255,0,0,255,81,0,0,109,239,146,255,255,106,0,255,255,0,0,255,9,47,148,255,143,0,255,255,0,0,95,147,212,255,255,63,0,255]</t>
  </si>
  <si>
    <t>[165,255,255,238,127,255,71,0,255,255,37,0,255,231,255,255,233,255,0,0,87,183,0,255,31,255,255,255,255,0,85,255,79,0,19,124,0,208,255,255,0,176,255,239,0,183,11,255,0,255,191,96,0,255,215,0,0,255,221,160,33,255,255,0,255,43,0,0,144,119,122,255,255,255,0,255,206,0,0,129,0,255,255,177,242,240,255,255,139,42,255,245,198,255,199,50,0,255,74,215,6,255,50,0,63,255,255,0,255,255,255,0,255,67,0,243,191,255,0,255,255,255,0,255,149,255,43,255,229,0,212,255,240,0,255,123,255,246,255,95,0,0,255,127,0,0,68,255,255,255,206,0,0,255,151,0,0,208,231,219,255,23,149,0,255,255,0,0,255,98,0,146,255,255,0,255,255,0,32,225,235,235,159,255,51,0,255,255,0,64,112,135,187,215,203,175,0,255,101,208,144,255,19,241,142,255,159,0,255,255,78,0,255,69,255,255,255,255,0,255,255,107,0,255,143,74,93,55,243,0,143,255,231,0,255,94,0,208,240,255,0,46,255,113,0,255,69,255,255,255,219,0,0,255,17,0,105,178,27,95,215,242,0,0,243,255,0,0,61,119,49,0,5,106,0,255,255,192,73,255,19,114,47,255,95,0,255,255,0,65,31,119,126,255,210,255,0,255,255,140,0,255,64,236,255,255,243,0,255,255,103,0,255,211,255,149,255,202,0,255,177,130,0,255,24,255,255,255,83,0,128,35,139,0,255,255,0,206,255,255,40,255,255,255,0,255,208,199,0,255,191,0,229,255,69,0,66,121,255,238,255,87,0,0,255,255,0,0,127,131,16,255,64,255,0,255,255,0,0,229,86,113,255,71,191,0,255,255,0,0,255,0,0,112,127,255,29,255,255,32,36,255,49,144,255,255,127,0,255,255,19,0,255,178,22,255,255,255,0,255,255,215,0,255,30,255,209,255,149,0,255,255,79,0,255,247,0,13,167,255,0,80,255,227,0,255,255,80,169,64,255,0,15,255,209,0,147,52,111,128,255,255,0,218,255,255,0,0,31,255,23,255,211,82,0,255,255,0,0,47,23,77,255,91,95,0,255,255,0,0,255,187,166,255,255,165,0,255,191,0,116,255,21,0,0,23,255,0,255,255,65,202,255,42,210,67,34,255,0,255,255,255,143,255,143,255,255,49,215,0,255,255,253,0,215,159,255,195,159,31,0,255,255,103,0,255,118,255,27,255,255,0,255,255,178,0,255,255,89,218,187,255,0,0,255,255,0,102,255,145,79,7,255,0,0,151,0,0,0,255,255,71,99,255,55,0,255,255,0,0,107,255,240,255,123,31,0,255,255,0,0,102,157,58,147,255,198,0,255,255,0,0,255,163,0,255,255,255,0,255,255,231,0,255,240,118,159,255,255,0,255,255,255,0,119,0,0,144,255,255,0,255,255,255,0,255,151,255,223,255,111,0,197,255,163,0,255,176,255,11,255,255,0,221,255,107,0,255,255,32,255,140,255,0,0,255,255,0,170,211,135,244,255,0,0,246,255,255,0,162,139,255,240,255,112,0,0,255,255,0,17,255,191,23,231,255,255,0,255,255,0,132,71,167,131,63,255,166,0,255,54,124,154,255,0,21,151,255,255,0,255,103,79,96,255,164,255,63,255,147,0,255,71,115,0,255,219,255,255,255,139,0,255,64,96,0,33,255,255,55,255,255,0,43,255,255,0,255,12,6,148,240,255,0,0,255,23,0,18,255,117,255,241,255,0,0,255,255,0,0,63,255,90,255,165,22,0,255,95,0,0]</t>
  </si>
  <si>
    <t>[165,255,255,0,255,81,255,255,59,157,0,255,255,175,0,255,247,80,255,187,255,0,255,255,162,0,255,146,255,0,255,82,0,229,255,255,0,0,0,0,0,71,255,0,109,255,255,211,255,39,255,208,255,111,0,0,255,39,255,0,255,208,255,255,255,117,0,255,255,0,0,255,145,27,169,255,255,0,255,255,0,0,219,79,25,95,199,159,0,255,239,0,177,255,245,46,112,224,255,0,255,255,63,43,255,107,114,255,255,90,0,255,255,167,0,255,110,255,167,255,255,0,255,255,159,0,255,189,56,205,91,255,0,255,255,79,0,255,16,255,0,255,255,0,255,239,144,0,235,51,79,49,255,223,0,0,2,66,0,0,39,255,18,255,255,251,0,255,255,0,0,255,20,65,255,255,255,0,255,255,0,0,255,160,145,230,255,255,0,255,255,0,0,255,226,239,191,175,175,0,255,83,96,0,255,228,226,113,215,165,0,255,255,53,0,174,0,43,0,255,255,0,255,255,255,247,255,47,81,111,255,58,0,255,255,147,0,255,255,0,0,64,255,0,255,255,255,0,255,33,255,0,255,255,0,228,255,207,0,223,109,208,154,255,144,0,0,235,111,0,32,231,255,0,255,202,116,0,84,255,0,0,255,255,201,255,255,174,0,255,255,0,0,255,114,0,255,255,255,0,255,255,0,0,255,234,206,255,255,255,0,255,255,255,110,255,231,209,255,255,219,0,255,69,49,0,255,132,255,208,255,123,0,255,113,56,0,63,0,255,255,255,255,0,255,255,255,0,255,255,125,118,240,255,0,135,255,7,0,255,255,255,117,255,255,0,0,39,255,0,164,107,53,27,190,255,249,0,255,255,0,0,125,255,0,213,207,198,0,255,255,0,0,94,255,240,0,167,65,0,255,255,43,224,255,67,144,103,255,255,0,255,255,78,0,255,79,57,255,251,123,0,255,255,115,0,255,255,159,199,255,175,0,255,255,167,0,255,161,0,0,255,255,0,135,255,5,0,255,62,255,243,255,15,0,0,255,175,0,255,255,152,255,255,255,0,254,255,255,0,79,207,255,217,255,255,0,0,255,255,0,0,111,21,56,255,255,172,0,255,255,0,0,19,127,0,255,255,71,0,255,255,0,64,255,128,225,255,255,255,224,255,255,0,164,79,0,0,255,255,255,0,255,255,23,179,255,255,179,255,255,58,0,255,255,61,0,255,83,255,255,255,31,0,255,255,23,0,255,144,255,63,255,143,0,66,255,199,0,255,5,255,71,255,84,0,22,215,47,0,255,255,105,0,0,16,0,0,255,255,0,255,255,255,16,255,255,176,0,255,255,0,0,189,255,44,255,99,251,0,255,135,0,0,230,189,128,255,151,208,0,255,31,0,16,252,71,224,37,210,39,0,255,123,144,0,255,0,0,255,255,255,0,255,212,75,0,31,209,0,209,255,255,16,255,255,255,96,255,251,255,13,255,255,0,199,255,113,0,255,255,255,21,255,191,0,0,255,255,0,255,121,0,147,255,255,0,167,255,255,0,182,255,148,0,7,243,0,0,255,255,0,0,46,0,121,127,102,255,0,255,255,160,23,255,78,255,255,255,255,0,255,255,0,0,241,232,0,38,255,167,0,255,205,0,0,103,194,0,87,255,23,0,255,255,80,0,255,24,0,255,255,255,0,255,255,231,0,255,255,255,255,255,23,0,0,255,0,0,255,223,255,255,255,255,0,211,255,54,0,255,176,0,29,255,124,0,127,255,255,0,39,211,91,255,255,255,0,0,255,255,0,0,255,114,255,37,255,41,0,255]</t>
  </si>
  <si>
    <t>[165,32,233,255,191,0,0,255,255,0,112,255,5,215,22,48,0,0,203,255,0,44,195,255,255,255,123,133,0,255,235,0,0,80,255,175,177,255,255,0,255,179,0,168,99,122,31,255,111,219,0,255,255,0,0,255,0,176,255,175,223,0,255,255,139,0,255,205,255,150,183,19,0,119,255,255,0,255,232,0,255,0,32,0,255,255,255,22,0,211,255,255,255,255,0,255,255,255,0,255,183,6,255,188,255,0,128,159,255,0,255,253,112,103,255,255,0,0,255,183,0,201,209,255,213,255,159,64,0,255,43,0,0,255,209,255,210,208,178,0,255,255,0,0,130,0,0,9,255,255,0,255,255,127,191,255,255,255,255,5,79,0,175,255,16,0,255,255,0,172,255,255,0,255,255,255,0,255,187,254,149,143,111,0,255,255,255,217,255,135,255,255,187,227,0,155,37,211,0,255,186,235,10,255,255,0,230,192,4,0,0,247,135,255,255,255,0,34,255,255,0,125,255,160,255,129,255,0,0,255,255,0,0,82,255,255,167,255,213,0,255,255,0,0,82,43,76,255,255,92,0,255,255,0,0,233,39,112,213,111,231,0,255,255,0,0,255,31,58,253,41,145,0,255,255,175,255,255,255,0,14,240,255,0,255,255,255,230,255,195,255,139,255,157,0,255,255,213,0,255,59,255,187,224,207,0,19,255,255,0,255,50,255,167,255,127,0,179,255,179,0,91,193,71,59,83,65,0,125,255,255,0,0,199,0,0,255,255,176,0,255,255,192,202,255,197,116,221,255,255,0,255,255,0,0,170,51,238,71,241,195,0,255,159,0,0,222,106,226,129,181,63,0,255,255,64,26,255,106,255,177,207,227,0,255,171,231,0,255,211,0,255,255,255,0,255,16,13,0,63,39,255,235,255,255,0,255,255,255,0,255,234,0,79,23,255,0,102,255,99,0,255,129,255,239,175,127,0,0,176,255,0,205,167,255,91,255,255,167,0,255,255,0,0,255,7,251,209,255,55,0,255,255,0,0,205,255,238,0,105,179,0,255,255,0,0,255,255,85,255,255,255,0,255,255,0,0,255,48,0,255,255,255,0,255,255,221,0,255,208,31,255,255,71,0,255,255,107,0,51,155,0,255,250,144,0,255,255,63,0,255,48,255,255,255,255,0,123,208,42,0,79,117,255,207,255,255,0,39,255,15,0,255,255,255,255,255,195,0,0,255,255,0,134,31,64,48,147,255,0,0,255,255,0,0,255,0,0,74,255,255,0,255,255,0,0,167,145,0,75,103,139,0,255,255,0,0,33,0,181,161,128,255,0,255,255,155,87,255,203,79,255,255,245,0,255,255,159,0,255,240,255,37,255,207,0,255,255,255,0,255,255,0,0,0,255,0,255,255,255,0,255,208,255,255,255,167,0,0,49,159,0,255,112,255,0,255,255,0,0,181,101,0,161,127,255,255,255,255,0,0,255,255,0,0,22,215,150,255,43,241,0,255,255,0,0,255,112,96,225,255,255,0,255,255,0,0,255,54,178,255,255,255,0,255,255,0,0,239,0,247,215,255,48,0,255,255,167,0,241,0,221,115,74,255,0,255,255,255,0,255,139,255,46,255,59,0,255,255,253,0,255,243,0,75,143,255,0,207,255,255,0,255,63,255,67,255,45,0,79,255,255,0,255,195,0,109,25,255,0,112,255,255,0,0,255,107,255,255,247,0,0,35,98,0,0,81,102,135,255,255,255,0,255,255,0,0,255,106,247,67,255,59,0,255,255,0,0,183,219,162,207,241,106,0,255,255,0,0,255,208]</t>
  </si>
  <si>
    <t>[165,255,255,255,255,255,175,0,255,255,92,0,255,123,0,0,103,255,0,255,255,255,40,255,19,143,159,255,95,0,255,255,83,0,255,215,255,255,185,255,0,239,255,185,0,255,135,255,239,255,191,0,0,77,235,0,255,255,255,255,255,191,0,166,255,127,0,183,255,240,255,255,255,0,0,255,255,0,0,255,212,112,55,255,123,0,255,255,0,0,255,255,236,255,255,239,0,255,91,0,0,0,138,0,171,255,255,0,255,251,0,40,36,98,255,255,255,255,0,255,255,219,66,255,112,160,255,255,255,0,255,255,255,0,255,55,255,255,255,119,0,255,255,255,0,255,45,0,163,91,255,0,169,255,255,0,255,234,255,32,255,246,0,0,255,255,0,255,71,175,178,255,127,0,0,255,47,0,19,255,4,80,223,255,209,0,255,255,0,0,133,255,255,77,255,35,0,255,239,0,0,86,51,255,130,187,221,0,255,255,0,0,255,102,190,213,255,255,0,255,27,240,0,255,187,239,255,48,192,0,153,255,255,0,255,255,230,255,255,255,0,255,255,115,0,255,135,255,114,255,255,0,111,255,191,0,255,208,255,67,255,15,0,226,255,23,0,255,167,255,69,255,255,0,143,255,31,0,144,23,84,178,255,255,144,0,255,255,0,0,255,180,125,231,255,181,0,175,255,0,0,191,255,255,255,255,17,0,255,255,0,0,77,223,255,20,255,174,0,255,75,0,128,255,227,255,115,255,149,0,255,255,181,250,255,51,146,68,93,16,0,255,255,99,64,255,247,0,0,0,255,0,255,255,255,7,255,63,255,155,255,177,0,111,255,103,0,255,143,255,255,255,167,0,238,255,227,0,255,91,255,191,255,209,0,0,255,227,0,25,222,209,255,255,115,0,0,63,208,0,0,255,16,97,82,255,0,0,69,0,0,24,255,255,255,255,255,255,0,255,255,0,64,191,235,16,43,11,206,0,255,255,186,0,127,203,255,7,119,123,0,255,71,17,0,255,255,210,255,255,239,0,255,255,87,0,0,255,0,0,192,255,0,255,255,255,0,255,0,0,205,255,255,0,255,255,255,0,255,82,0,183,255,211,0,250,255,103,0,70,127,223,255,127,63,0,0,255,241,0,0,23,255,229,255,163,178,0,255,255,0,0,255,186,115,211,255,139,0,255,63,0,134,97,50,102,229,218,0,0,255,255,0,29,255,255,54,5,143,175,0,255,255,126,0,255,122,0,255,255,255,0,255,255,207,0,255,164,255,147,255,87,0,255,255,183,0,255,135,32,223,255,255,0,145,255,175,0,255,238,255,223,255,87,0,102,205,66,0,31,255,37,112,255,255,0,186,255,255,0,197,145,255,199,255,111,0,0,255,139,0,0,255,204,103,255,255,175,0,255,255,0,0,255,64,0,255,255,191,0,255,255,0,160,235,104,207,154,91,127,0,255,255,0,141,179,164,255,42,255,255,0,255,255,255,48,255,255,255,255,69,207,0,255,255,255,20,255,203,255,106,182,221,0,235,26,243,0,255,255,0,0,47,255,0,178,255,255,0,255,135,255,171,255,80,0,0,255,71,0,194,191,255,231,255,0,0,0,243,255,0,0,255,255,255,255,255,211,0,255,141,0,0,245,19,47,207,215,3,0,255,49,0,0,255,16,112,52,255,127,0,255,255,0,166,255,181,153,255,255,255,0,255,255,80,0,255,248,231,87,255,255,0,255,74,80,0,16,67,255,163,255,255,0,255,255,159,0,255,227,255,191,255,63,0,22,255,63,0,255,95,0,99,231,255,0,183,255,197,0,255]</t>
  </si>
  <si>
    <t>[165,255,255,169,255,255,42,255,176,255,0,53,255,35,0,106,107,255,53,255,255,0,0,255,151,0,0,13,107,200,43,54,110,0,255,255,0,0,255,64,119,255,45,31,0,255,255,0,0,219,91,64,255,255,231,0,255,255,0,0,255,32,112,221,255,255,0,255,255,38,0,255,138,255,191,255,159,0,255,127,95,0,152,176,38,0,255,255,0,208,136,255,0,255,166,255,54,255,255,0,255,255,255,0,223,72,0,255,78,255,0,10,255,255,0,255,255,148,255,255,247,0,0,255,94,0,64,155,254,255,187,162,0,0,255,255,0,0,223,255,255,216,203,51,0,255,255,0,0,213,179,255,223,79,35,0,255,53,0,0,158,179,255,172,181,139,0,255,103,0,232,255,251,0,214,55,95,0,255,255,207,164,255,252,230,207,255,199,0,255,45,144,0,255,255,255,175,87,109,0,255,255,139,0,255,80,255,103,79,11,0,91,255,47,0,255,223,30,64,255,21,0,192,255,118,0,183,167,160,255,255,19,0,0,255,255,0,48,83,0,0,87,255,255,178,255,255,0,0,227,255,255,223,106,191,0,255,255,0,0,247,175,188,255,15,16,0,255,255,0,0,129,139,154,191,255,77,0,255,255,38,0,255,255,0,238,255,255,0,134,255,255,138,255,165,255,255,255,125,0,255,255,81,0,255,48,0,146,177,255,0,255,255,255,0,255,243,255,0,255,255,0,251,255,207,0,255,69,255,255,112,255,0,154,255,0,0,24,255,223,255,67,255,0,0,255,54,0,0,25,35,208,255,17,39,0,255,255,0,0,16,103,194,255,255,111,0,255,255,0,0,255,96,49,255,255,255,0,255,255,0,96,173,240,144,0,255,255,0,255,255,187,16,255,255,31,102,249,175,0,255,255,223,0,255,254,255,112,91,139,0,255,223,117,0,255,162,255,173,255,242,0,21,255,39,0,255,175,255,23,147,39,0,112,255,110,0,0,255,255,55,255,255,0,0,255,255,0,66,255,216,255,219,80,21,0,255,255,0,0,147,59,48,145,171,127,0,255,23,0,0,87,144,116,47,255,79,0,255,209,0,216,123,231,118,0,127,127,134,255,255,85,202,255,87,187,124,243,175,0,255,255,80,0,255,53,0,208,15,255,0,255,255,255,0,255,144,255,208,178,91,0,39,255,255,0,255,157,255,187,255,111,0,80,255,5,0,87,255,255,43,255,215,0,137,255,111,0,135,215,255,96,255,255,0,0,255,75,0,0,255,144,255,240,255,183,0,255,255,0,0,255,162,144,255,255,255,0,255,255,0,0,97,217,96,139,255,255,0,255,255,0,161,255,193,115,189,255,127,0,255,255,215,0,255,196,255,157,255,241,0,255,255,107,0,255,197,10,149,147,219,0,255,255,167,0,255,255,255,173,255,0,0,207,255,255,0,255,255,0,255,0,255,0,44,255,255,0,133,106,255,216,255,79,0,0,255,255,0,182,127,255,38,255,243,5,0,255,223,0,0,255,208,112,135,255,71,0,255,130,0,0,255,234,255,255,255,63,0,255,255,0,108,203,37,183,67,255,59,0,255,255,76,0,255,130,32,0,39,255,0,255,255,255,0,255,119,183,143,255,157,0,255,255,35,0,255,15,0,160,80,255,0,255,255,255,0,255,183,255,163,255,211,0,2,255,255,0,255,240,255,243,255,29,0,0,255,255,0,82,115,71,169,255,95,0,0,255,243,0,0,255,204,238,255,255,82,0,255,255,0,0,255,205,195,214,255,255,0,255,95,0,0,54,47,82,119,255,77,0,255]</t>
  </si>
  <si>
    <t>[165,16,173,75,51,37,47,143,177,251,218,208,6,63,145,126,71,139,31,215,145,223,62,133,234,208,86,235,199,235,242,55,79,63,136,128,192,255,205,191,237,255,255,54,79,247,21,80,251,67,77,140,86,27,155,39,45,127,177,255,195,118,203,176,19,163,17,73,94,39,224,251,31,199,17,127,47,235,215,221,178,213,141,151,234,205,240,39,67,255,94,91,160,144,22,185,72,255,63,15,255,255,255,127,112,198,165,219,209,149,141,181,60,245,255,144,98,235,240,151,203,213,102,241,245,109,255,255,38,246,33,143,91,163,15,210,86,255,251,177,199,47,22,120,155,133,80,215,203,123,201,218,149,167,0,6,248,255,127,247,255,255,154,235,191,147,170,231,159,195,113,113,119,155,127,70,255,195,93,191,134,48,54,247,215,163,37,146,87,247,111,223,139,59,38,151,81,29,115,54,53,219,235,80,143,53,205,151,95,63,107,227,217,80,28,34,174,255,175,193,255,255,255,183,206,47,185,215,175,231,255,199,48,151,103,219,207,181,4,149,49,114,97,51,21,27,91,255,23,159,39,31,74,207,83,43,15,199,108,66,50,143,80,194,47,45,62,95,93,223,215,21,129,115,176,190,202,255,243,191,255,255,30,221,147,193,37,243,71,119,48,86,131,111,127,219,29,215,47,58,215,63,219,218,157,149,161,213,171,59,55,16,31,81,173,150,221,109,67,247,199,255,30,160,207,59,109,175,219,191,229,237,147,78,0,250,45,88,255,62,78,255,255,85,187,7,179,54,191,109,191,213,102,241,187,26,139,35,54,255,61,221,80,127,191,114,103,189,241,175,142,39,49,205,29,125,111,231,155,16,199,241,195,195,175,31,193,97,143,255,107,182,131,87,0,25,79,34,235,127,42,255,255,59,66,15,63,103,144,135,112,79,207,191,247,107,117,170,175,231,130,38,26,223,176,109,255,251,63,125,113,43,191,130,249,23,99,145,30,207,105,208,127,16,208,192,55,119,195,131,183,187,71,63,180,246,141,237,147,143,255,255,255,31,43,157,176,186,11,80,0,225,235,251,255,141,211,223,111,251,12,69,115,245,11,239,91,63,151,134,255,238,119,179,141,203,143,176,246,32,62,59,23,249,69,144,43,207,155,255,164,191,207,95,0,240,157,16,207,255,255,255,255,113,208,198,81,167,127,123,91,210,54,151,66,139,198,145,179,255,11,218,35,14,210,87,114,163,183,87,247,67,255,119,78,111,39,255,141,123,194,135,63,58,230,55,48,215,210,191,243,191,241,47,0,251,86,32,255,83,255,255,255,207,110,93,241,145,29,170,143,197,103,48,154,174,110,112,47,176,211,191,129,178,71,199,91,235,83,159,132,255,111,214,27,31,255,183,187,61,35,31,177,172,228,166,147,231,223,255,230,123,241,1,224,212,45,114,255,255,207,255,255,81,182,199,155,171,79,251,186,38,95,23,45,78,231,58,85,183,133,48,191,237,175,97,176,103,175,229,86,234,253,210,95,83,118,69,112,207,169,246,143,0,228,47,31,125,239,255,71,157,65,134,33,193,241,197,47,255,87,103,255,255,15,123,144,75,191,135,104,203,176,239,99,174,131,192,103,202,23,234,147,43,151,255,201,127,64,191,63,215,207,173,11,195,255,212,165,6,113,255,223,140,89,63,136,163,218,107,148,47,158,241,0,240,191,53,147,15,158,255,255,245,155,226,77,143,45,219,242,255,243,145,207,131,203,115,143,203,151,78,240,111,127,208,119,131,54,183,31,146,63,50,109,231,255,97,105,91,179]</t>
  </si>
  <si>
    <t>[165,0,0,0,255,255,175,255,255,199,255,164,255,0,0,255,255,0,160,255,238,106,37,93,49,0,255,255,17,38,255,255,92,255,47,255,0,255,255,0,0,51,39,130,219,255,48,0,255,179,0,33,253,247,19,255,255,177,0,255,255,80,3,255,128,0,255,241,240,0,255,255,247,0,255,195,255,255,255,71,0,255,48,125,0,255,243,0,255,255,255,0,255,255,255,0,255,131,255,39,255,107,0,101,255,199,0,255,219,255,255,255,31,0,0,255,219,0,94,255,195,255,218,255,48,0,255,255,0,0,240,255,0,239,18,113,0,255,255,0,0,127,0,107,102,242,255,0,255,255,70,178,255,219,183,255,255,255,0,255,255,154,241,255,247,152,255,255,211,0,255,255,215,0,255,129,50,221,255,255,0,255,255,255,0,255,171,255,159,255,23,0,223,91,45,0,255,127,255,0,255,255,0,0,102,248,164,255,39,255,208,255,255,0,206,255,255,0,13,123,0,66,145,255,0,0,255,251,0,112,255,178,215,180,255,231,0,255,255,0,0,95,187,0,127,255,111,0,255,255,0,0,255,17,255,134,255,63,0,255,255,0,0,111,144,0,255,255,255,0,255,255,150,244,255,147,255,255,255,91,0,255,255,183,0,255,47,0,0,255,0,0,255,255,255,192,255,207,255,55,255,255,0,23,255,35,0,255,190,255,165,255,125,0,0,255,18,0,255,179,253,144,255,96,0,0,255,255,0,255,255,255,188,255,191,0,0,255,255,0,0,255,128,64,182,255,255,0,255,255,0,0,255,16,0,255,255,255,0,255,255,0,160,223,176,0,215,255,95,0,255,175,0,0,255,222,207,255,255,255,0,255,255,0,0,63,193,255,255,87,255,0,255,255,111,0,255,79,138,255,226,255,0,255,255,255,0,255,59,255,0,255,255,0,239,255,159,0,255,128,138,0,255,255,0,138,255,255,0,47,23,71,248,255,31,0,0,255,255,0,40,27,251,146,76,211,255,0,255,255,17,16,255,102,103,197,255,255,0,255,255,0,148,130,130,181,63,241,255,0,255,255,0,16,53,84,9,111,255,79,0,255,255,21,0,255,205,0,255,255,255,0,255,255,255,0,255,237,191,255,255,199,0,0,191,71,0,255,255,0,255,255,255,0,255,255,255,0,255,71,255,0,255,255,0,16,255,159,0,255,129,255,159,255,151,0,48,255,123,0,255,255,71,255,255,255,0,0,255,255,0,0,219,226,151,160,113,255,118,255,255,0,0,219,0,0,144,255,255,0,255,255,90,64,146,63,104,255,255,53,0,255,255,0,154,255,49,208,255,255,17,0,255,255,175,2,255,251,255,255,255,49,0,255,255,237,0,255,86,255,255,255,15,0,111,255,55,0,255,255,0,0,223,0,0,118,167,255,0,255,255,255,153,255,255,0,231,255,63,0,15,199,171,74,255,199,0,0,255,207,0,0,125,177,240,255,47,183,0,255,255,0,0,63,23,56,255,83,11,0,255,255,0,0,255,252,208,255,255,255,0,255,255,0,0,164,0,0,255,89,255,94,255,255,206,188,255,43,166,255,255,47,0,255,39,55,0,255,71,255,151,255,255,0,255,255,31,0,255,87,255,255,255,47,0,69,255,67,0,255,174,32,255,127,0,0,90,255,255,0,255,109,255,108,95,253,0,0,255,255,0,255,255,224,74,79,255,180,0,255,255,0,0,110,133,176,255,83,243,0,255,191,0,0,141,159,153,255,199,245,0,255,255,0,0,255,144,233,255,255,159,0,255,114,0,0,255,48,255,255,255]</t>
  </si>
  <si>
    <t>[165,238,255,255,0,143,240,63,22,15,219,0,0,255,255,0,0,129,0,0,0,15,255,159,255,255,0,0,255,223,35,255,255,205,0,255,219,0,0,18,157,36,127,255,202,0,255,255,0,0,227,163,74,255,255,255,0,255,255,158,0,255,81,48,0,255,13,0,255,59,91,0,255,255,200,166,167,62,0,144,255,255,215,255,255,72,9,23,255,0,255,255,139,0,255,195,146,0,255,85,0,70,255,119,0,255,253,255,223,255,123,0,26,255,75,0,139,34,71,79,255,235,0,0,255,210,0,0,255,0,0,255,255,255,0,255,0,0,0,99,255,255,87,255,255,0,255,255,0,32,255,219,101,255,255,255,0,255,255,0,42,255,147,48,255,255,91,0,255,255,59,0,255,143,31,109,255,59,0,255,255,75,0,255,59,0,123,68,255,0,255,255,255,0,255,223,88,0,227,242,0,171,255,255,197,255,151,255,255,255,255,0,230,255,239,0,255,128,0,32,207,255,0,128,255,211,0,204,54,235,87,255,255,197,0,255,255,0,0,255,195,18,211,255,255,0,255,53,0,0,70,107,115,255,255,48,0,95,44,0,57,255,255,231,255,255,207,0,255,255,193,0,255,190,103,75,255,219,0,255,255,227,0,255,117,0,159,255,255,0,255,255,35,0,255,255,0,199,55,255,0,255,255,115,0,255,240,255,235,209,255,0,99,255,99,0,0,240,117,255,255,247,182,255,255,255,0,215,159,111,208,255,182,0,0,255,251,0,0,246,255,80,255,143,255,0,255,229,0,0,255,157,0,179,255,255,0,255,255,0,164,54,90,96,147,31,75,0,255,255,77,196,255,255,65,0,50,226,0,255,255,255,111,255,177,255,255,255,107,0,255,255,115,0,255,117,255,255,255,12,0,255,255,213,0,255,75,168,139,160,255,0,207,255,255,0,255,58,245,138,215,255,0,165,85,199,0,173,57,255,206,255,63,0,0,183,147,0,192,139,231,255,255,255,240,0,255,30,0,0,207,223,150,255,255,213,0,255,255,0,0,255,111,204,223,255,22,0,255,255,0,89,53,135,201,255,247,31,0,255,255,171,208,255,176,0,240,215,255,0,255,255,255,0,63,0,165,0,255,255,0,255,255,255,29,255,143,255,255,35,255,0,99,63,255,0,255,234,136,147,245,255,0,192,255,191,0,255,65,255,239,255,63,0,181,255,243,0,227,65,255,219,255,213,0,0,255,63,0,0,255,207,109,255,7,16,0,147,255,0,187,255,255,96,255,255,197,0,255,11,0,0,255,123,113,239,255,255,0,255,255,0,0,255,79,233,255,255,175,0,255,255,127,0,255,29,191,171,203,39,0,255,255,176,0,255,44,255,255,255,255,0,255,255,160,0,95,239,42,232,159,255,41,255,255,255,0,255,255,151,151,136,255,0,6,255,255,0,199,119,255,223,255,183,0,0,255,157,0,0,179,251,216,255,179,176,0,255,255,0,0,109,83,0,83,201,174,0,255,255,0,0,38,176,0,94,73,255,0,255,255,124,240,255,255,0,16,255,255,80,255,255,158,16,255,115,48,63,255,83,0,255,255,237,0,255,111,81,239,255,67,0,255,255,150,0,255,9,255,102,255,15,0,58,255,255,0,255,157,255,0,255,255,0,0,163,130,0,255,255,255,255,166,255,0,82,255,175,0,197,159,130,255,255,255,242,0,255,255,0,0,47,255,208,255,103,16,0,255,255,0,0,135,255,0,255,239,151,0,255,255,0,0,157,147,80,14,255,255,0,255,255,0,0,210,0,0,255,255,255,218]</t>
  </si>
  <si>
    <t>[165,77,255,95,0,0,255,61,0,0,113,255,230,226,138,225,0,255,255,0,0,255,255,220,255,255,107,0,255,143,0,0,255,78,53,63,255,255,0,255,255,0,183,255,47,255,0,255,145,0,255,255,61,53,255,0,0,255,255,57,0,255,255,79,66,255,103,255,0,255,255,0,255,255,0,0,111,0,255,247,67,125,163,255,255,255,0,255,251,21,101,251,255,0,107,255,255,0,29,43,255,255,255,255,0,0,255,111,0,45,80,195,147,255,255,140,0,255,247,0,0,255,144,240,179,255,143,0,255,255,0,0,249,127,149,0,94,16,0,255,255,55,27,255,219,78,111,53,255,0,255,255,240,224,255,157,235,7,255,143,0,102,255,119,0,255,176,255,235,255,173,0,255,255,59,0,255,151,255,255,255,102,0,39,43,174,0,255,186,0,255,0,255,0,47,187,176,0,64,255,134,255,135,255,0,208,255,255,0,191,59,255,31,255,243,0,0,255,22,0,0,175,151,0,255,255,93,0,255,255,0,0,82,29,80,255,127,151,0,255,181,0,0,166,181,0,47,199,255,0,255,255,0,20,255,93,0,77,0,163,0,149,255,255,103,255,255,62,255,255,55,0,255,255,102,0,255,17,26,255,255,79,0,255,19,63,0,255,255,255,197,255,235,0,247,255,31,0,255,127,255,191,255,255,0,208,255,158,0,87,255,36,255,108,255,0,0,255,32,0,0,255,150,195,255,255,238,176,255,255,0,0,182,255,46,255,49,159,0,255,255,0,0,122,79,60,11,255,95,0,255,138,0,132,103,175,242,255,255,183,0,255,162,176,240,255,0,0,95,50,0,0,255,255,255,245,255,145,14,240,0,255,0,255,255,255,43,255,91,0,165,167,255,0,255,99,255,0,255,79,255,51,255,179,0,243,255,187,0,255,155,255,255,255,206,0,0,255,103,0,155,255,153,255,140,255,0,0,199,191,0,0,235,151,192,255,255,0,0,208,96,0,0,255,255,255,255,255,207,0,255,226,0,110,255,208,93,255,255,255,0,255,87,0,122,255,231,125,255,255,144,0,255,255,21,240,255,89,0,255,255,255,0,255,255,255,0,255,144,255,177,255,255,0,255,255,178,0,59,0,255,255,255,255,0,255,255,255,0,255,49,255,147,255,253,0,150,255,151,0,255,245,160,244,255,255,0,77,255,255,0,47,255,158,223,16,255,240,0,255,255,0,0,231,103,80,159,114,178,0,255,255,0,3,94,255,194,210,166,201,0,255,255,255,214,255,165,255,250,255,157,0,255,255,44,122,255,143,45,255,255,227,0,255,255,191,0,239,111,0,0,0,255,200,255,255,255,0,255,183,255,95,255,255,0,49,255,95,0,255,253,255,191,255,230,0,0,126,58,0,255,71,255,255,255,255,0,133,255,195,0,39,169,255,223,251,255,0,0,255,167,0,0,255,244,61,16,255,35,0,255,255,0,0,255,84,205,255,255,255,0,255,159,0,0,255,197,192,254,255,255,0,255,255,0,0,51,144,198,255,151,99,208,255,255,239,0,255,183,82,255,255,14,0,255,255,171,0,255,139,0,71,198,255,0,255,255,157,0,255,127,255,255,255,111,0,31,255,83,0,255,199,0,208,177,255,0,128,255,255,0,255,239,87,0,221,167,0,0,255,255,0,160,197,255,47,255,255,0,0,255,255,0,0,255,6,246,128,255,255,0,255,255,0,0,137,109,248,223,255,114,0,255,255,0,2,252,255,154,213,255,237,0,255,127,136,0,255,0,166,255,81,255,0,255,178,94,0,223,195,255]</t>
  </si>
  <si>
    <t>[165,255,255,0,0,208,161,208,249,255,7,50,255,255,0,36,255,0,0,228,147,255,0,255,255,255,94,255,211,255,201,255,255,0,255,255,91,0,255,244,240,0,255,255,0,255,255,209,0,255,166,255,255,255,87,0,255,255,194,0,255,197,19,0,255,255,0,177,255,183,0,255,255,74,255,52,255,0,0,205,255,0,59,125,255,111,255,107,0,0,255,71,0,0,23,255,70,255,155,47,0,255,255,0,0,255,244,167,255,255,255,0,255,255,0,0,206,249,96,255,255,127,0,255,255,0,0,255,191,0,42,255,255,0,255,255,114,0,255,126,255,255,255,255,142,255,255,143,0,255,31,255,111,87,147,0,255,255,182,0,255,205,255,0,255,151,0,231,255,255,0,255,5,164,0,235,255,0,48,255,255,0,241,229,112,1,255,221,0,0,255,255,0,64,63,144,0,255,74,123,0,255,255,117,67,255,255,144,255,255,94,0,255,23,0,0,138,223,0,207,255,191,0,255,255,0,96,223,122,255,255,223,81,0,255,255,33,164,255,43,0,204,215,255,0,255,255,47,0,255,106,79,255,255,19,0,176,140,209,150,255,41,255,255,39,171,0,149,255,255,192,255,29,255,51,255,143,0,103,175,255,0,255,64,255,103,255,127,0,178,254,255,0,227,255,129,255,247,254,166,0,255,255,0,0,255,241,65,255,255,255,0,255,255,0,0,80,0,126,255,255,198,92,255,255,0,180,172,255,144,203,255,187,0,255,255,0,0,255,6,106,207,255,191,0,255,255,175,0,255,104,66,16,255,255,0,255,255,38,153,255,109,255,197,99,103,0,255,255,71,0,255,59,0,0,38,255,0,255,255,255,254,255,255,255,255,255,81,0,231,255,255,0,255,115,255,255,255,191,0,0,255,203,0,225,255,176,255,105,255,48,0,255,255,0,0,70,67,0,255,255,127,0,223,179,0,0,249,159,222,255,255,119,0,111,37,0,0,255,36,125,255,255,255,80,255,255,166,0,255,225,173,255,255,255,0,255,255,144,0,255,180,246,229,255,39,0,255,255,105,218,255,223,255,247,255,255,0,82,255,95,0,255,192,157,0,255,255,0,187,255,255,0,255,0,139,0,255,255,0,240,255,255,164,255,112,16,28,15,255,118,0,255,255,0,0,255,200,50,255,255,255,0,255,255,0,0,59,16,176,159,107,255,0,255,255,0,0,108,15,241,99,95,176,0,255,211,0,0,255,70,76,255,255,0,0,95,132,255,232,255,255,255,255,255,195,0,255,239,43,0,255,16,0,224,222,255,0,255,255,255,0,255,71,255,167,171,183,0,207,255,111,0,255,206,255,127,108,255,0,147,255,7,0,95,59,125,85,255,103,0,14,255,255,0,0,46,133,83,255,255,94,0,255,255,151,192,255,166,189,240,255,255,0,255,255,0,0,255,164,167,255,255,255,0,255,255,0,0,155,127,9,103,255,171,0,255,51,173,0,255,206,119,131,255,19,0,255,255,175,0,255,165,255,75,154,74,0,0,255,255,255,255,151,64,255,190,255,0,255,255,83,0,255,255,255,79,255,55,0,117,255,159,0,255,8,0,226,255,255,0,53,255,255,0,75,255,143,51,255,102,0,0,255,241,0,0,239,139,254,255,255,90,0,255,194,0,0,255,19,179,207,255,255,0,255,255,0,114,61,215,255,31,181,231,0,255,79,0,218,255,67,236,247,255,31,0,255,255,187,0,255,226,121,0,255,255,0,255,255,145,0,255,127,255,219,187,204,0,59,255,255,0,255,191,0,112,0,45,0,255]</t>
  </si>
  <si>
    <t>[165,0,0,0,0,255,255,255,0,0,0,0,255,255,255,255,0,0,52,255,255,255,9,0,0,0,255,255,255,255,0,0,0,0,255,255,255,91,0,78,0,255,255,255,192,0,255,51,255,255,255,255,144,255,255,13,246,255,178,63,247,167,255,0,255,143,255,112,255,181,108,215,98,255,0,255,255,255,0,255,49,255,255,255,33,0,205,255,191,0,255,183,255,230,255,30,0,207,255,255,0,255,98,162,0,130,255,0,0,255,255,227,255,255,255,0,255,31,154,0,255,255,0,0,255,96,227,16,255,255,0,255,255,0,0,105,143,170,55,255,207,0,255,255,0,162,155,50,236,251,111,115,0,255,255,92,0,255,7,255,255,255,199,0,255,230,31,0,255,101,0,255,255,255,0,255,255,255,81,255,49,112,159,199,143,0,255,255,222,0,255,79,255,59,255,114,0,100,255,175,0,255,147,255,167,255,51,0,195,255,79,0,246,22,0,0,80,131,0,0,255,255,217,67,255,108,0,171,255,255,0,255,255,0,68,255,112,0,69,255,255,232,255,199,0,212,149,23,28,15,255,255,0,255,255,0,33,144,112,58,197,239,210,0,255,255,47,0,255,80,39,255,175,123,0,255,208,143,0,255,127,255,191,255,0,0,144,163,255,156,255,255,143,255,211,255,0,255,255,255,0,255,239,0,11,126,255,0,219,255,132,0,0,91,189,139,255,255,0,213,255,127,0,118,144,215,55,255,31,52,0,255,211,0,0,87,55,48,255,255,79,0,255,192,0,0,218,117,162,255,255,255,0,255,255,16,93,63,99,176,103,255,191,0,255,17,208,0,255,219,98,255,255,255,0,255,255,31,0,255,255,255,255,255,238,0,255,255,215,0,255,255,207,111,255,3,0,255,255,255,0,255,0,0,166,0,255,0,255,255,255,151,255,255,231,165,255,255,0,207,255,53,0,17,160,145,151,255,59,0,0,255,189,0,0,255,188,255,255,255,29,0,255,255,0,0,255,48,255,255,241,93,0,255,15,0,0,255,98,51,255,49,155,0,144,255,250,202,255,255,127,255,255,47,0,255,49,63,122,255,16,255,255,255,195,0,255,255,207,0,255,38,255,81,13,23,0,255,247,211,0,255,67,0,0,215,255,0,171,255,145,0,255,66,0,116,176,255,0,243,255,242,0,244,16,255,165,255,255,0,112,255,255,0,157,77,255,252,255,43,0,0,255,255,0,0,235,229,203,255,79,30,0,255,11,0,0,137,159,176,27,158,151,0,255,255,0,78,255,61,0,21,205,255,0,255,255,239,65,255,71,192,0,151,255,0,255,255,255,95,255,109,255,80,255,63,0,255,255,143,0,255,255,255,31,255,79,0,255,255,255,0,255,127,255,0,255,47,0,197,255,183,0,255,43,43,255,0,255,0,0,255,219,0,78,255,80,255,151,255,12,0,255,142,0,0,255,255,255,255,255,127,0,255,159,0,0,79,123,10,255,255,117,0,255,255,0,112,95,213,130,63,159,0,45,255,255,176,224,255,144,93,255,48,255,0,255,255,76,0,223,82,112,183,255,115,0,255,255,177,0,119,0,0,0,255,255,0,255,255,255,141,255,238,255,107,255,255,0,73,255,139,0,255,121,255,245,255,229,0,133,255,67,0,255,223,106,255,40,255,0,131,255,255,0,16,247,255,12,255,169,0,0,255,197,0,0,71,31,144,255,232,228,0,112,255,0,0,255,71,210,255,255,255,0,255,255,0,240,16,211,33,43,149,203,0,255,255,0,177,255,252,154,147,242,239,0,255,255,255,0]</t>
  </si>
  <si>
    <t>[165,255,255,127,0,255,191,255,175,255,95,0,255,255,87,0,255,203,0,119,20,255,0,255,247,154,0,31,217,0,110,255,255,39,255,255,255,0,255,235,255,177,255,255,0,208,255,19,0,102,191,255,132,255,255,0,0,255,144,0,0,203,255,128,255,255,179,0,255,167,0,0,255,141,59,163,255,37,0,255,255,0,144,37,91,64,246,90,33,0,255,171,174,102,255,18,114,93,255,255,0,255,255,0,33,255,241,194,47,255,31,0,255,255,119,0,255,175,111,255,255,111,0,255,255,45,184,255,141,0,255,95,255,0,255,255,59,0,255,143,255,255,107,255,0,95,230,10,0,0,255,255,192,255,255,0,173,255,106,0,195,66,84,80,255,255,185,0,255,251,0,0,238,177,192,255,255,253,0,255,203,0,0,255,8,111,197,255,55,0,255,255,0,250,219,237,104,111,75,65,0,255,255,146,120,255,102,156,106,209,255,0,255,255,255,67,255,142,147,0,255,151,0,255,255,127,0,255,176,0,184,81,255,0,255,255,135,0,255,255,229,79,210,255,0,7,255,115,0,255,57,35,0,255,209,0,194,255,209,0,183,15,255,78,255,127,0,0,59,219,0,83,255,55,139,255,255,235,0,255,255,0,0,65,255,152,255,255,186,0,255,255,0,0,255,226,0,199,255,255,0,255,255,0,152,162,99,134,2,255,47,0,255,255,46,142,255,5,175,255,255,223,0,255,255,95,132,255,0,61,113,255,255,0,255,255,255,240,255,240,255,255,87,255,0,255,79,255,0,255,239,114,191,218,255,0,135,255,255,0,255,86,112,48,255,255,0,16,255,255,0,214,79,255,0,255,246,0,0,255,49,0,0,171,103,240,255,255,0,0,113,160,0,0,75,255,192,255,255,255,0,255,255,0,240,255,20,208,202,255,87,0,255,255,0,54,255,203,167,255,255,144,0,255,255,139,150,255,144,0,255,255,255,0,255,255,69,0,255,11,115,213,255,255,0,255,255,175,0,240,114,67,16,255,255,170,255,255,255,0,255,255,11,83,12,255,0,29,255,255,0,127,255,75,202,255,159,0,0,255,255,0,154,65,27,202,255,31,92,0,255,255,0,0,255,255,55,251,255,255,0,255,239,0,8,83,55,140,227,189,255,0,255,255,0,17,255,62,212,255,43,44,0,255,255,75,0,255,178,255,255,7,151,0,255,255,47,0,255,105,255,243,175,255,0,255,255,219,0,255,223,255,0,255,95,0,49,255,133,0,255,114,0,144,255,79,0,255,250,174,0,0,255,203,75,244,255,59,255,255,255,0,166,227,255,158,255,239,0,0,255,167,0,0,113,255,80,255,63,227,0,255,255,0,0,131,79,128,209,255,255,0,255,255,0,148,83,163,0,207,229,95,0,255,255,0,208,255,176,0,0,0,255,0,255,255,255,83,255,63,255,255,255,39,0,255,255,191,0,255,223,113,119,255,127,0,255,255,189,96,255,103,255,255,255,81,0,255,103,0,0,255,255,255,69,255,203,0,215,175,205,0,98,255,26,255,230,232,0,0,255,255,0,255,255,43,89,255,209,239,0,255,255,0,0,45,255,34,255,255,191,0,255,255,0,0,250,143,176,255,255,80,0,255,255,0,200,75,157,240,191,150,15,0,255,255,176,0,95,240,0,255,255,255,0,255,50,57,0,255,91,255,255,255,255,204,255,255,123,0,255,236,0,253,51,255,0,255,255,255,146,255,167,255,215,255,151,0,47,255,81,0,255,70,255,255,255,235,0,11,255,139,0,133,255,216,163,0,235,48,0]</t>
  </si>
  <si>
    <t>[165,183,255,127,223,255,255,121,0,255,255,19,218,255,255,255,255,255,113,0,255,255,31,0,255,27,255,71,150,39,0,255,255,255,0,255,175,101,249,132,255,0,255,255,255,213,255,255,26,255,203,168,0,143,255,255,0,0,182,95,48,255,255,0,163,255,174,0,199,218,16,103,95,255,243,0,255,151,0,0,62,255,64,255,255,209,0,255,255,0,0,208,255,6,255,0,163,0,255,255,112,220,255,255,145,255,255,209,0,255,16,0,0,255,177,16,255,207,255,0,255,255,191,0,255,239,255,93,255,223,0,255,255,235,0,255,194,0,184,255,188,0,255,255,247,0,255,183,255,189,255,255,0,0,9,221,0,255,255,20,255,47,255,0,119,255,190,0,175,159,213,132,255,171,0,0,255,85,0,180,7,255,47,227,7,166,0,151,107,0,0,255,130,255,255,255,255,0,255,39,0,0,211,144,137,255,255,255,56,255,255,0,0,39,101,0,255,255,255,253,255,255,209,136,255,205,255,255,255,177,0,255,177,172,0,255,241,255,147,255,251,0,255,127,242,0,255,179,255,255,51,127,0,205,255,145,0,255,247,255,7,255,218,0,108,255,255,0,255,232,0,0,0,255,80,121,255,255,135,255,255,255,182,255,31,0,0,135,255,0,0,145,255,104,255,255,193,0,255,43,0,0,142,199,210,255,179,255,0,255,255,0,248,175,247,9,87,119,146,0,255,205,0,0,255,255,0,83,128,139,0,255,255,255,0,255,133,0,255,255,255,0,255,255,183,224,255,95,255,62,237,255,0,255,255,31,0,255,191,255,63,255,215,0,97,255,135,0,255,150,255,255,255,235,0,114,255,255,0,119,255,176,255,112,255,0,0,107,127,0,125,111,255,5,255,255,86,0,255,251,0,0,255,119,208,255,255,155,0,255,91,0,144,112,83,121,119,128,39,0,255,239,0,28,80,141,95,255,255,31,0,255,255,210,0,255,0,0,209,255,255,0,255,255,53,0,255,176,255,255,255,255,0,255,255,255,232,255,144,255,17,255,83,0,183,255,165,0,255,26,0,0,255,255,0,255,255,103,0,255,219,255,191,255,255,0,80,255,255,0,91,255,211,189,191,255,74,0,255,255,0,0,0,144,147,65,255,255,0,255,255,0,166,255,255,80,255,215,135,0,255,255,0,0,238,121,28,255,255,79,0,255,255,0,0,255,238,255,15,255,255,0,255,255,23,0,255,242,192,255,255,226,0,255,255,209,84,255,241,255,0,28,246,0,255,255,255,0,255,255,255,24,255,255,0,254,255,45,0,255,30,255,255,255,187,0,159,255,167,0,255,38,255,43,255,255,0,0,255,95,0,0,255,148,0,240,255,176,80,255,203,0,0,183,191,28,255,83,123,0,179,221,0,0,177,255,208,255,255,255,0,255,255,0,0,31,79,198,117,107,191,0,255,255,58,0,255,117,229,255,19,255,0,255,255,223,0,255,255,163,139,255,255,0,255,255,251,0,255,150,0,208,231,255,0,255,255,199,0,239,36,38,96,255,255,20,255,255,255,0,255,45,255,135,255,191,0,235,255,47,0,222,137,55,53,255,22,0,0,255,251,0,0,255,224,208,255,208,222,0,255,255,0,0,149,231,27,131,199,153,0,255,255,0,64,255,0,0,141,0,255,0,255,255,52,95,255,175,219,255,255,49,0,255,31,167,178,255,199,247,255,255,206,0,255,167,175,0,255,171,136,255,255,255,0,255,255,127,24,255,139,255,101,255,172,0,150,177,223,0,255,243,255,0,255,80,0,0,255,255,0]</t>
  </si>
  <si>
    <t>[165,255,255,169,178,255,71,33,81,255,55,0,255,71,22,0,255,58,143,255,6,47,0,255,83,155,0,255,199,19,0,255,78,0,255,255,59,0,255,12,255,167,255,31,0,26,33,230,0,218,255,240,181,178,255,180,255,255,255,0,255,255,131,103,16,255,72,255,255,255,0,59,34,175,137,255,255,80,0,255,155,0,0,81,255,80,255,255,71,0,255,255,0,0,79,145,0,211,95,145,0,0,21,255,255,255,177,0,255,255,255,0,255,23,244,52,255,203,115,255,207,255,0,255,255,239,0,255,225,95,0,159,255,0,255,255,139,0,255,51,255,255,255,25,0,255,255,255,0,255,147,255,159,13,144,0,115,255,7,0,255,255,128,0,245,114,0,49,255,255,0,255,255,95,42,255,83,0,0,255,255,0,0,199,241,194,255,155,161,0,255,125,0,0,255,208,0,255,255,255,0,255,255,0,102,66,201,137,176,229,191,0,255,135,0,0,255,176,92,79,255,129,0,17,255,255,252,255,73,55,47,255,139,0,255,255,255,16,255,43,87,255,255,251,0,255,255,111,0,255,255,255,247,165,47,0,80,255,255,0,255,129,0,0,103,255,0,255,255,227,0,111,239,0,255,101,255,0,176,81,139,0,0,191,255,251,255,255,134,0,255,255,0,0,219,171,0,255,255,59,0,255,255,0,0,161,127,136,255,255,243,0,255,215,0,194,229,35,140,242,102,221,0,255,255,128,0,255,208,0,74,0,255,0,255,255,144,0,255,0,255,255,255,255,0,255,255,255,0,255,231,255,141,29,83,0,255,255,205,0,255,69,255,39,255,178,0,255,255,253,0,255,22,151,255,215,2,0,251,255,191,0,255,167,102,203,0,255,0,0,255,255,0,0,255,0,0,240,255,255,0,255,255,0,185,119,255,45,247,215,151,0,255,243,0,0,159,48,146,255,167,190,0,255,235,0,64,255,139,147,143,255,225,0,255,255,187,160,255,66,0,159,255,255,0,255,183,49,0,255,209,31,31,34,66,0,0,255,255,0,255,255,9,0,255,255,0,255,255,247,0,255,17,255,79,255,243,0,144,255,159,0,255,71,255,255,255,119,0,0,255,223,0,144,255,93,255,4,255,240,0,255,138,0,0,217,27,208,255,255,83,0,46,224,0,68,243,203,255,255,255,255,0,255,255,0,226,255,107,47,255,255,255,0,255,38,82,44,255,138,104,151,255,31,0,255,255,255,64,255,16,152,255,15,255,0,255,255,255,0,255,46,255,105,255,255,0,255,255,96,0,75,0,255,255,255,255,0,255,255,255,0,255,28,255,255,255,101,0,12,255,165,0,165,80,88,192,191,255,0,0,255,255,0,244,255,113,241,99,255,107,0,255,199,0,0,57,255,84,103,223,133,0,118,255,0,81,100,0,239,96,255,255,0,255,255,0,58,255,255,14,255,255,129,0,255,255,171,0,255,163,247,255,215,255,0,255,255,63,0,255,189,0,96,0,253,0,255,255,255,120,255,235,163,255,255,251,0,23,255,223,0,255,55,255,83,32,5,0,152,255,255,0,149,185,255,255,255,255,0,60,255,77,0,189,127,255,241,255,123,240,0,255,51,0,0,255,224,153,77,255,255,0,255,143,0,0,255,115,142,91,255,255,0,255,143,0,0,51,43,6,255,255,187,0,115,170,0,50,255,127,44,255,255,255,0,255,255,15,0,255,31,255,191,255,127,0,255,91,255,0,255,207,0,255,151,72,0,255,255,255,194,255,182,99,79,255,255,0,70,255,255,0,255,48,0,121,94,255,0,134]</t>
  </si>
  <si>
    <t>[165,144,255,48,0,183,255,187,0,157,255,96,255,208,255,0,0,255,255,0,0,80,239,134,255,82,0,80,255,239,0,0,199,107,255,240,231,135,0,255,210,0,0,255,255,255,114,255,19,0,255,255,255,255,255,255,23,43,215,119,47,151,191,67,206,47,159,51,121,23,93,176,132,58,58,63,9,175,153,163,240,176,165,59,43,70,27,90,0,194,147,46,255,211,95,223,27,255,255,231,70,155,73,175,151,217,195,67,39,203,99,15,69,115,27,247,173,237,126,23,127,21,151,151,255,23,243,183,156,239,238,222,30,15,203,55,177,24,99,219,61,10,27,199,143,68,91,0,240,0,194,255,255,255,119,255,45,255,34,39,103,187,66,138,99,167,207,174,99,16,48,95,64,191,158,174,190,187,155,115,183,63,242,183,179,159,112,111,133,173,69,127,245,219,42,246,144,193,166,150,151,146,255,241,139,0,218,13,97,255,255,159,159,123,144,163,182,191,255,221,112,126,255,140,235,255,77,16,47,187,77,39,209,153,219,255,13,112,255,0,64,118,219,101,133,149,82,117,255,107,251,87,43,17,64,79,138,215,105,183,167,67,247,0,39,227,18,255,55,15,237,223,154,83,48,45,59,117,141,110,151,255,255,53,237,117,118,176,79,229,33,207,171,191,223,209,203,117,177,91,255,119,227,23,119,43,143,223,23,91,179,175,220,187,47,206,59,39,255,47,255,0,19,48,196,255,255,203,208,80,255,255,193,209,77,47,255,75,91,94,125,66,159,5,155,80,193,145,255,235,7,233,48,80,227,96,255,223,230,18,99,240,183,27,107,63,43,51,223,183,204,207,206,95,144,255,241,107,31,0,16,161,148,187,255,255,103,247,159,237,98,77,63,82,93,255,112,202,48,99,183,144,142,144,21,79,43,195,211,112,16,210,112,163,49,183,39,51,167,107,102,219,67,41,113,55,127,117,238,112,185,183,12,255,255,255,140,0,128,159,65,255,55,255,255,139,80,255,48,139,64,59,30,30,126,154,199,229,47,144,213,251,111,143,13,70,147,229,107,159,241,207,59,107,167,63,151,255,93,23,253,16,139,93,10,48,255,122,29,183,109,63,255,166,54,194,9,127,103,179,231,183,15,229,95,72,55,255,144,95,143,255,183,175,169,191,255,182,71,11,37,125,255,83,73,63,5,159,49,37,48,0,0,159,244,255,39,255,255,127,175,61,173,103,118,174,32,189,225,151,255,255,177,36,157,11,243,181,167,171,114,193,144,81,254,22,211,35,35,2,219,117,95,39,119,157,178,80,235,194,31,6,31,208,91,151,29,255,225,239,231,19,162,146,243,0,255,95,127,255,255,123,221,223,183,47,62,144,71,215,112,31,113,239,118,127,11,26,117,249,174,74,140,95,89,155,147,103,15,76,115,215,71,16,223,19,157,219,127,9,169,71,175,166,60,255,229,207,16,146,249,3,0,116,255,27,255,255,79,127,191,189,53,83,61,61,175,97,242,239,255,113,123,45,205,139,19,221,115,144,67,34,63,45,111,226,61,75,211,87,115,83,255,133,241,99,182,147,150,171,83,240,203,79,103,55,127,215,155,0,145,209,0,255,255,255,139,83,63,211,47,255,165,55,191,151,255,15,127,227,61,240,54,171,239,210,71,77,247,91,193,194,38,154,16,147,127,1,209,111,102,183,16,159,246,62,55,214,159,247,134,66,143,62,13,178,147,198,0,114,177,255,171,147,191,255,255,243,63,112,170,139,221,75,147,87,176,247,191,236,187,235,171,139,49,203,105,55,63,10,127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</si>
</sst>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8"/>
  <sheetViews>
    <sheetView workbookViewId="0"/>
  </sheetViews>
  <sheetFormatPr baseColWidth="10" defaultColWidth="8.83203125" defaultRowHeight="15" x14ac:dyDescent="0.2"/>
  <cols>
    <col min="1" max="1" width="50" customWidth="1"/>
    <col min="2" max="2" width="32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47.1</v>
      </c>
    </row>
    <row r="3" spans="1:2" x14ac:dyDescent="0.2">
      <c r="A3" t="s">
        <v>3</v>
      </c>
      <c r="B3">
        <v>48.8</v>
      </c>
    </row>
    <row r="4" spans="1:2" x14ac:dyDescent="0.2">
      <c r="A4" t="s">
        <v>4</v>
      </c>
      <c r="B4">
        <v>47</v>
      </c>
    </row>
    <row r="5" spans="1:2" x14ac:dyDescent="0.2">
      <c r="A5" t="s">
        <v>5</v>
      </c>
      <c r="B5">
        <v>45</v>
      </c>
    </row>
    <row r="6" spans="1:2" x14ac:dyDescent="0.2">
      <c r="A6" t="s">
        <v>6</v>
      </c>
      <c r="B6">
        <v>41.3</v>
      </c>
    </row>
    <row r="7" spans="1:2" x14ac:dyDescent="0.2">
      <c r="A7" t="s">
        <v>7</v>
      </c>
      <c r="B7">
        <v>34.9</v>
      </c>
    </row>
    <row r="8" spans="1:2" x14ac:dyDescent="0.2">
      <c r="A8" t="s">
        <v>8</v>
      </c>
      <c r="B8">
        <v>38</v>
      </c>
    </row>
    <row r="9" spans="1:2" x14ac:dyDescent="0.2">
      <c r="A9" t="s">
        <v>9</v>
      </c>
      <c r="B9">
        <v>35.9</v>
      </c>
    </row>
    <row r="10" spans="1:2" x14ac:dyDescent="0.2">
      <c r="A10" t="s">
        <v>10</v>
      </c>
      <c r="B10">
        <v>33.799999999999997</v>
      </c>
    </row>
    <row r="11" spans="1:2" x14ac:dyDescent="0.2">
      <c r="A11" t="s">
        <v>11</v>
      </c>
      <c r="B11">
        <v>31.5</v>
      </c>
    </row>
    <row r="12" spans="1:2" x14ac:dyDescent="0.2">
      <c r="A12" t="s">
        <v>12</v>
      </c>
      <c r="B12">
        <v>28.6</v>
      </c>
    </row>
    <row r="13" spans="1:2" x14ac:dyDescent="0.2">
      <c r="A13" t="s">
        <v>13</v>
      </c>
      <c r="B13">
        <v>27</v>
      </c>
    </row>
    <row r="14" spans="1:2" x14ac:dyDescent="0.2">
      <c r="A14" t="s">
        <v>14</v>
      </c>
      <c r="B14">
        <v>25.7</v>
      </c>
    </row>
    <row r="15" spans="1:2" x14ac:dyDescent="0.2">
      <c r="A15" t="s">
        <v>15</v>
      </c>
      <c r="B15">
        <v>23.7</v>
      </c>
    </row>
    <row r="16" spans="1:2" x14ac:dyDescent="0.2">
      <c r="A16" t="s">
        <v>16</v>
      </c>
      <c r="B16">
        <v>23</v>
      </c>
    </row>
    <row r="17" spans="1:2" x14ac:dyDescent="0.2">
      <c r="A17" t="s">
        <v>17</v>
      </c>
      <c r="B17">
        <v>22.7</v>
      </c>
    </row>
    <row r="18" spans="1:2" x14ac:dyDescent="0.2">
      <c r="A18" t="s">
        <v>18</v>
      </c>
      <c r="B18">
        <v>22.5</v>
      </c>
    </row>
    <row r="19" spans="1:2" x14ac:dyDescent="0.2">
      <c r="A19" t="s">
        <v>19</v>
      </c>
      <c r="B19">
        <v>22.1</v>
      </c>
    </row>
    <row r="20" spans="1:2" x14ac:dyDescent="0.2">
      <c r="A20" t="s">
        <v>20</v>
      </c>
      <c r="B20">
        <v>21.7</v>
      </c>
    </row>
    <row r="21" spans="1:2" x14ac:dyDescent="0.2">
      <c r="A21" t="s">
        <v>21</v>
      </c>
      <c r="B21">
        <v>21.1</v>
      </c>
    </row>
    <row r="22" spans="1:2" x14ac:dyDescent="0.2">
      <c r="A22" t="s">
        <v>22</v>
      </c>
      <c r="B22">
        <v>20.7</v>
      </c>
    </row>
    <row r="23" spans="1:2" x14ac:dyDescent="0.2">
      <c r="A23" t="s">
        <v>23</v>
      </c>
      <c r="B23">
        <v>20.399999999999999</v>
      </c>
    </row>
    <row r="24" spans="1:2" x14ac:dyDescent="0.2">
      <c r="A24" t="s">
        <v>24</v>
      </c>
      <c r="B24">
        <v>20</v>
      </c>
    </row>
    <row r="25" spans="1:2" x14ac:dyDescent="0.2">
      <c r="A25" t="s">
        <v>25</v>
      </c>
      <c r="B25">
        <v>20</v>
      </c>
    </row>
    <row r="26" spans="1:2" x14ac:dyDescent="0.2">
      <c r="A26" t="s">
        <v>26</v>
      </c>
      <c r="B26">
        <v>19.8</v>
      </c>
    </row>
    <row r="27" spans="1:2" x14ac:dyDescent="0.2">
      <c r="A27" t="s">
        <v>27</v>
      </c>
      <c r="B27">
        <v>19.399999999999999</v>
      </c>
    </row>
    <row r="28" spans="1:2" x14ac:dyDescent="0.2">
      <c r="A28" t="s">
        <v>28</v>
      </c>
      <c r="B28">
        <v>19.5</v>
      </c>
    </row>
    <row r="29" spans="1:2" x14ac:dyDescent="0.2">
      <c r="A29" t="s">
        <v>29</v>
      </c>
      <c r="B29">
        <v>19.899999999999999</v>
      </c>
    </row>
    <row r="30" spans="1:2" x14ac:dyDescent="0.2">
      <c r="A30" t="s">
        <v>30</v>
      </c>
      <c r="B30">
        <v>20.2</v>
      </c>
    </row>
    <row r="31" spans="1:2" x14ac:dyDescent="0.2">
      <c r="A31" t="s">
        <v>31</v>
      </c>
      <c r="B31">
        <v>20.5</v>
      </c>
    </row>
    <row r="32" spans="1:2" x14ac:dyDescent="0.2">
      <c r="A32" t="s">
        <v>32</v>
      </c>
      <c r="B32">
        <v>20.7</v>
      </c>
    </row>
    <row r="33" spans="1:2" x14ac:dyDescent="0.2">
      <c r="A33" t="s">
        <v>33</v>
      </c>
      <c r="B33">
        <v>20.7</v>
      </c>
    </row>
    <row r="34" spans="1:2" x14ac:dyDescent="0.2">
      <c r="A34" t="s">
        <v>34</v>
      </c>
      <c r="B34">
        <v>20.8</v>
      </c>
    </row>
    <row r="35" spans="1:2" x14ac:dyDescent="0.2">
      <c r="A35" t="s">
        <v>35</v>
      </c>
      <c r="B35">
        <v>20.7</v>
      </c>
    </row>
    <row r="36" spans="1:2" x14ac:dyDescent="0.2">
      <c r="A36" t="s">
        <v>36</v>
      </c>
      <c r="B36">
        <v>20.6</v>
      </c>
    </row>
    <row r="37" spans="1:2" x14ac:dyDescent="0.2">
      <c r="A37" t="s">
        <v>37</v>
      </c>
      <c r="B37">
        <v>20.8</v>
      </c>
    </row>
    <row r="38" spans="1:2" x14ac:dyDescent="0.2">
      <c r="A38" t="s">
        <v>38</v>
      </c>
      <c r="B38">
        <v>21</v>
      </c>
    </row>
    <row r="39" spans="1:2" x14ac:dyDescent="0.2">
      <c r="A39" t="s">
        <v>39</v>
      </c>
      <c r="B39">
        <v>21.1</v>
      </c>
    </row>
    <row r="40" spans="1:2" x14ac:dyDescent="0.2">
      <c r="A40" t="s">
        <v>40</v>
      </c>
      <c r="B40">
        <v>21.3</v>
      </c>
    </row>
    <row r="41" spans="1:2" x14ac:dyDescent="0.2">
      <c r="A41" t="s">
        <v>41</v>
      </c>
      <c r="B41">
        <v>20.399999999999999</v>
      </c>
    </row>
    <row r="42" spans="1:2" x14ac:dyDescent="0.2">
      <c r="A42" t="s">
        <v>42</v>
      </c>
      <c r="B42">
        <v>20</v>
      </c>
    </row>
    <row r="43" spans="1:2" x14ac:dyDescent="0.2">
      <c r="A43" t="s">
        <v>43</v>
      </c>
      <c r="B43">
        <v>19.899999999999999</v>
      </c>
    </row>
    <row r="44" spans="1:2" x14ac:dyDescent="0.2">
      <c r="A44" t="s">
        <v>44</v>
      </c>
      <c r="B44">
        <v>20.5</v>
      </c>
    </row>
    <row r="45" spans="1:2" x14ac:dyDescent="0.2">
      <c r="A45" t="s">
        <v>45</v>
      </c>
      <c r="B45">
        <v>20.9</v>
      </c>
    </row>
    <row r="46" spans="1:2" x14ac:dyDescent="0.2">
      <c r="A46" t="s">
        <v>46</v>
      </c>
      <c r="B46">
        <v>22</v>
      </c>
    </row>
    <row r="47" spans="1:2" x14ac:dyDescent="0.2">
      <c r="A47" t="s">
        <v>47</v>
      </c>
      <c r="B47">
        <v>23.1</v>
      </c>
    </row>
    <row r="48" spans="1:2" x14ac:dyDescent="0.2">
      <c r="A48" t="s">
        <v>48</v>
      </c>
      <c r="B48">
        <v>23.5</v>
      </c>
    </row>
    <row r="49" spans="1:2" x14ac:dyDescent="0.2">
      <c r="A49" t="s">
        <v>49</v>
      </c>
      <c r="B49">
        <v>24</v>
      </c>
    </row>
    <row r="50" spans="1:2" x14ac:dyDescent="0.2">
      <c r="A50" t="s">
        <v>50</v>
      </c>
      <c r="B50">
        <v>23.7</v>
      </c>
    </row>
    <row r="51" spans="1:2" x14ac:dyDescent="0.2">
      <c r="A51" t="s">
        <v>51</v>
      </c>
      <c r="B51">
        <v>22.9</v>
      </c>
    </row>
    <row r="52" spans="1:2" x14ac:dyDescent="0.2">
      <c r="A52" t="s">
        <v>52</v>
      </c>
      <c r="B52">
        <v>23.2</v>
      </c>
    </row>
    <row r="53" spans="1:2" x14ac:dyDescent="0.2">
      <c r="A53" t="s">
        <v>53</v>
      </c>
      <c r="B53">
        <v>24.3</v>
      </c>
    </row>
    <row r="54" spans="1:2" x14ac:dyDescent="0.2">
      <c r="A54" t="s">
        <v>54</v>
      </c>
      <c r="B54">
        <v>25.4</v>
      </c>
    </row>
    <row r="55" spans="1:2" x14ac:dyDescent="0.2">
      <c r="A55" t="s">
        <v>55</v>
      </c>
      <c r="B55">
        <v>26.1</v>
      </c>
    </row>
    <row r="56" spans="1:2" x14ac:dyDescent="0.2">
      <c r="A56" t="s">
        <v>56</v>
      </c>
      <c r="B56">
        <v>26.5</v>
      </c>
    </row>
    <row r="57" spans="1:2" x14ac:dyDescent="0.2">
      <c r="A57" t="s">
        <v>57</v>
      </c>
      <c r="B57">
        <v>24.3</v>
      </c>
    </row>
    <row r="58" spans="1:2" x14ac:dyDescent="0.2">
      <c r="A58" t="s">
        <v>58</v>
      </c>
      <c r="B58">
        <v>22.7</v>
      </c>
    </row>
    <row r="59" spans="1:2" x14ac:dyDescent="0.2">
      <c r="A59" t="s">
        <v>59</v>
      </c>
      <c r="B59">
        <v>21.4</v>
      </c>
    </row>
    <row r="60" spans="1:2" x14ac:dyDescent="0.2">
      <c r="A60" t="s">
        <v>60</v>
      </c>
      <c r="B60">
        <v>20.9</v>
      </c>
    </row>
    <row r="61" spans="1:2" x14ac:dyDescent="0.2">
      <c r="A61" t="s">
        <v>61</v>
      </c>
      <c r="B61">
        <v>20.9</v>
      </c>
    </row>
    <row r="62" spans="1:2" x14ac:dyDescent="0.2">
      <c r="A62" t="s">
        <v>62</v>
      </c>
      <c r="B62">
        <v>20.5</v>
      </c>
    </row>
    <row r="63" spans="1:2" x14ac:dyDescent="0.2">
      <c r="A63" t="s">
        <v>63</v>
      </c>
      <c r="B63">
        <v>20.8</v>
      </c>
    </row>
    <row r="64" spans="1:2" x14ac:dyDescent="0.2">
      <c r="A64" t="s">
        <v>64</v>
      </c>
      <c r="B64">
        <v>20.8</v>
      </c>
    </row>
    <row r="65" spans="1:2" x14ac:dyDescent="0.2">
      <c r="A65" t="s">
        <v>65</v>
      </c>
      <c r="B65">
        <v>20.9</v>
      </c>
    </row>
    <row r="66" spans="1:2" x14ac:dyDescent="0.2">
      <c r="A66" t="s">
        <v>66</v>
      </c>
      <c r="B66">
        <v>20.3</v>
      </c>
    </row>
    <row r="67" spans="1:2" x14ac:dyDescent="0.2">
      <c r="A67" t="s">
        <v>67</v>
      </c>
      <c r="B67">
        <v>19.600000000000001</v>
      </c>
    </row>
    <row r="68" spans="1:2" x14ac:dyDescent="0.2">
      <c r="A68" t="s">
        <v>68</v>
      </c>
      <c r="B68">
        <v>19</v>
      </c>
    </row>
    <row r="69" spans="1:2" x14ac:dyDescent="0.2">
      <c r="A69" t="s">
        <v>69</v>
      </c>
      <c r="B69">
        <v>19</v>
      </c>
    </row>
    <row r="70" spans="1:2" x14ac:dyDescent="0.2">
      <c r="A70" t="s">
        <v>70</v>
      </c>
      <c r="B70">
        <v>16.5</v>
      </c>
    </row>
    <row r="71" spans="1:2" x14ac:dyDescent="0.2">
      <c r="A71" t="s">
        <v>71</v>
      </c>
      <c r="B71">
        <v>11.8</v>
      </c>
    </row>
    <row r="72" spans="1:2" x14ac:dyDescent="0.2">
      <c r="A72" t="s">
        <v>72</v>
      </c>
      <c r="B72">
        <v>27</v>
      </c>
    </row>
    <row r="73" spans="1:2" x14ac:dyDescent="0.2">
      <c r="A73" t="s">
        <v>73</v>
      </c>
      <c r="B73">
        <v>26.4</v>
      </c>
    </row>
    <row r="74" spans="1:2" x14ac:dyDescent="0.2">
      <c r="A74" t="s">
        <v>74</v>
      </c>
      <c r="B74">
        <v>16.899999999999999</v>
      </c>
    </row>
    <row r="75" spans="1:2" x14ac:dyDescent="0.2">
      <c r="A75" t="s">
        <v>75</v>
      </c>
      <c r="B75">
        <v>16</v>
      </c>
    </row>
    <row r="76" spans="1:2" x14ac:dyDescent="0.2">
      <c r="A76" t="s">
        <v>76</v>
      </c>
      <c r="B76">
        <v>15.8</v>
      </c>
    </row>
    <row r="77" spans="1:2" x14ac:dyDescent="0.2">
      <c r="A77" t="s">
        <v>77</v>
      </c>
      <c r="B77">
        <v>15.6</v>
      </c>
    </row>
    <row r="78" spans="1:2" x14ac:dyDescent="0.2">
      <c r="A78" t="s">
        <v>78</v>
      </c>
      <c r="B78">
        <v>15.5</v>
      </c>
    </row>
    <row r="79" spans="1:2" x14ac:dyDescent="0.2">
      <c r="A79" t="s">
        <v>79</v>
      </c>
      <c r="B79">
        <v>15.4</v>
      </c>
    </row>
    <row r="80" spans="1:2" x14ac:dyDescent="0.2">
      <c r="A80" t="s">
        <v>80</v>
      </c>
      <c r="B80">
        <v>15.2</v>
      </c>
    </row>
    <row r="81" spans="1:2" x14ac:dyDescent="0.2">
      <c r="A81" t="s">
        <v>81</v>
      </c>
      <c r="B81">
        <v>15</v>
      </c>
    </row>
    <row r="82" spans="1:2" x14ac:dyDescent="0.2">
      <c r="A82" t="s">
        <v>82</v>
      </c>
      <c r="B82">
        <v>14.9</v>
      </c>
    </row>
    <row r="83" spans="1:2" x14ac:dyDescent="0.2">
      <c r="A83" t="s">
        <v>83</v>
      </c>
      <c r="B83">
        <v>14.7</v>
      </c>
    </row>
    <row r="84" spans="1:2" x14ac:dyDescent="0.2">
      <c r="A84" t="s">
        <v>84</v>
      </c>
      <c r="B84">
        <v>14.5</v>
      </c>
    </row>
    <row r="85" spans="1:2" x14ac:dyDescent="0.2">
      <c r="A85" t="s">
        <v>85</v>
      </c>
      <c r="B85">
        <v>14.3</v>
      </c>
    </row>
    <row r="86" spans="1:2" x14ac:dyDescent="0.2">
      <c r="A86" t="s">
        <v>86</v>
      </c>
      <c r="B86">
        <v>14.1</v>
      </c>
    </row>
    <row r="87" spans="1:2" x14ac:dyDescent="0.2">
      <c r="A87" t="s">
        <v>87</v>
      </c>
      <c r="B87">
        <v>14</v>
      </c>
    </row>
    <row r="88" spans="1:2" x14ac:dyDescent="0.2">
      <c r="A88" t="s">
        <v>88</v>
      </c>
      <c r="B88">
        <v>22.6</v>
      </c>
    </row>
    <row r="89" spans="1:2" x14ac:dyDescent="0.2">
      <c r="A89" t="s">
        <v>89</v>
      </c>
      <c r="B89">
        <v>23</v>
      </c>
    </row>
    <row r="90" spans="1:2" x14ac:dyDescent="0.2">
      <c r="A90" t="s">
        <v>90</v>
      </c>
      <c r="B90">
        <v>23.7</v>
      </c>
    </row>
    <row r="91" spans="1:2" x14ac:dyDescent="0.2">
      <c r="A91" t="s">
        <v>91</v>
      </c>
      <c r="B91">
        <v>24.2</v>
      </c>
    </row>
    <row r="92" spans="1:2" x14ac:dyDescent="0.2">
      <c r="A92" t="s">
        <v>92</v>
      </c>
      <c r="B92">
        <v>21</v>
      </c>
    </row>
    <row r="93" spans="1:2" x14ac:dyDescent="0.2">
      <c r="A93" t="s">
        <v>93</v>
      </c>
      <c r="B93">
        <v>21.1</v>
      </c>
    </row>
    <row r="94" spans="1:2" x14ac:dyDescent="0.2">
      <c r="A94" t="s">
        <v>94</v>
      </c>
      <c r="B94">
        <v>19.8</v>
      </c>
    </row>
    <row r="95" spans="1:2" x14ac:dyDescent="0.2">
      <c r="A95" t="s">
        <v>95</v>
      </c>
      <c r="B95">
        <v>34.799999999999997</v>
      </c>
    </row>
    <row r="96" spans="1:2" x14ac:dyDescent="0.2">
      <c r="A96" t="s">
        <v>96</v>
      </c>
      <c r="B96">
        <v>33.1</v>
      </c>
    </row>
    <row r="97" spans="1:2" x14ac:dyDescent="0.2">
      <c r="A97" t="s">
        <v>97</v>
      </c>
      <c r="B97">
        <v>31.1</v>
      </c>
    </row>
    <row r="98" spans="1:2" x14ac:dyDescent="0.2">
      <c r="A98" t="s">
        <v>98</v>
      </c>
      <c r="B98">
        <v>31</v>
      </c>
    </row>
    <row r="99" spans="1:2" x14ac:dyDescent="0.2">
      <c r="A99" t="s">
        <v>99</v>
      </c>
      <c r="B99">
        <v>31</v>
      </c>
    </row>
    <row r="100" spans="1:2" x14ac:dyDescent="0.2">
      <c r="A100" t="s">
        <v>100</v>
      </c>
      <c r="B100">
        <v>25.1</v>
      </c>
    </row>
    <row r="101" spans="1:2" x14ac:dyDescent="0.2">
      <c r="A101" t="s">
        <v>101</v>
      </c>
      <c r="B101">
        <v>25.1</v>
      </c>
    </row>
    <row r="102" spans="1:2" x14ac:dyDescent="0.2">
      <c r="A102" t="s">
        <v>102</v>
      </c>
      <c r="B102">
        <v>25.2</v>
      </c>
    </row>
    <row r="103" spans="1:2" x14ac:dyDescent="0.2">
      <c r="A103" t="s">
        <v>103</v>
      </c>
      <c r="B103">
        <v>27.1</v>
      </c>
    </row>
    <row r="104" spans="1:2" x14ac:dyDescent="0.2">
      <c r="A104" t="s">
        <v>104</v>
      </c>
      <c r="B104">
        <v>34.6</v>
      </c>
    </row>
    <row r="105" spans="1:2" x14ac:dyDescent="0.2">
      <c r="A105" t="s">
        <v>105</v>
      </c>
      <c r="B105">
        <v>35.5</v>
      </c>
    </row>
    <row r="106" spans="1:2" x14ac:dyDescent="0.2">
      <c r="A106" t="s">
        <v>106</v>
      </c>
      <c r="B106">
        <v>30.1</v>
      </c>
    </row>
    <row r="107" spans="1:2" x14ac:dyDescent="0.2">
      <c r="A107" t="s">
        <v>107</v>
      </c>
      <c r="B107">
        <v>29.9</v>
      </c>
    </row>
    <row r="108" spans="1:2" x14ac:dyDescent="0.2">
      <c r="A108" t="s">
        <v>108</v>
      </c>
      <c r="B108">
        <v>29.9</v>
      </c>
    </row>
    <row r="109" spans="1:2" x14ac:dyDescent="0.2">
      <c r="A109" t="s">
        <v>109</v>
      </c>
      <c r="B109">
        <v>28.4</v>
      </c>
    </row>
    <row r="110" spans="1:2" x14ac:dyDescent="0.2">
      <c r="A110" t="s">
        <v>110</v>
      </c>
      <c r="B110">
        <v>27</v>
      </c>
    </row>
    <row r="111" spans="1:2" x14ac:dyDescent="0.2">
      <c r="A111" t="s">
        <v>111</v>
      </c>
      <c r="B111">
        <v>25.5</v>
      </c>
    </row>
    <row r="112" spans="1:2" x14ac:dyDescent="0.2">
      <c r="A112" t="s">
        <v>112</v>
      </c>
      <c r="B112">
        <v>24.1</v>
      </c>
    </row>
    <row r="113" spans="1:2" x14ac:dyDescent="0.2">
      <c r="A113" t="s">
        <v>113</v>
      </c>
      <c r="B113">
        <v>23.3</v>
      </c>
    </row>
    <row r="114" spans="1:2" x14ac:dyDescent="0.2">
      <c r="A114" t="s">
        <v>114</v>
      </c>
      <c r="B114">
        <v>22.2</v>
      </c>
    </row>
    <row r="115" spans="1:2" x14ac:dyDescent="0.2">
      <c r="A115" t="s">
        <v>115</v>
      </c>
      <c r="B115">
        <v>21.2</v>
      </c>
    </row>
    <row r="116" spans="1:2" x14ac:dyDescent="0.2">
      <c r="A116" t="s">
        <v>116</v>
      </c>
      <c r="B116">
        <v>20.3</v>
      </c>
    </row>
    <row r="117" spans="1:2" x14ac:dyDescent="0.2">
      <c r="A117" t="s">
        <v>117</v>
      </c>
      <c r="B117">
        <v>19.2</v>
      </c>
    </row>
    <row r="118" spans="1:2" x14ac:dyDescent="0.2">
      <c r="A118" t="s">
        <v>118</v>
      </c>
      <c r="B118">
        <v>18.399999999999999</v>
      </c>
    </row>
    <row r="119" spans="1:2" x14ac:dyDescent="0.2">
      <c r="A119" t="s">
        <v>119</v>
      </c>
      <c r="B119">
        <v>17.7</v>
      </c>
    </row>
    <row r="120" spans="1:2" x14ac:dyDescent="0.2">
      <c r="A120" t="s">
        <v>120</v>
      </c>
      <c r="B120">
        <v>17.2</v>
      </c>
    </row>
    <row r="121" spans="1:2" x14ac:dyDescent="0.2">
      <c r="A121" t="s">
        <v>121</v>
      </c>
      <c r="B121">
        <v>16.7</v>
      </c>
    </row>
    <row r="122" spans="1:2" x14ac:dyDescent="0.2">
      <c r="A122" t="s">
        <v>122</v>
      </c>
      <c r="B122">
        <v>16.100000000000001</v>
      </c>
    </row>
    <row r="123" spans="1:2" x14ac:dyDescent="0.2">
      <c r="A123" t="s">
        <v>123</v>
      </c>
      <c r="B123">
        <v>15.4</v>
      </c>
    </row>
    <row r="124" spans="1:2" x14ac:dyDescent="0.2">
      <c r="A124" t="s">
        <v>124</v>
      </c>
      <c r="B124">
        <v>14.8</v>
      </c>
    </row>
    <row r="125" spans="1:2" x14ac:dyDescent="0.2">
      <c r="A125" t="s">
        <v>125</v>
      </c>
      <c r="B125">
        <v>14.3</v>
      </c>
    </row>
    <row r="126" spans="1:2" x14ac:dyDescent="0.2">
      <c r="A126" t="s">
        <v>126</v>
      </c>
      <c r="B126">
        <v>13.8</v>
      </c>
    </row>
    <row r="127" spans="1:2" x14ac:dyDescent="0.2">
      <c r="A127" t="s">
        <v>127</v>
      </c>
      <c r="B127">
        <v>13.9</v>
      </c>
    </row>
    <row r="128" spans="1:2" x14ac:dyDescent="0.2">
      <c r="A128" t="s">
        <v>128</v>
      </c>
      <c r="B128">
        <v>14.6</v>
      </c>
    </row>
    <row r="129" spans="1:2" x14ac:dyDescent="0.2">
      <c r="A129" t="s">
        <v>129</v>
      </c>
      <c r="B129">
        <v>15.2</v>
      </c>
    </row>
    <row r="130" spans="1:2" x14ac:dyDescent="0.2">
      <c r="A130" t="s">
        <v>130</v>
      </c>
      <c r="B130">
        <v>15.8</v>
      </c>
    </row>
    <row r="131" spans="1:2" x14ac:dyDescent="0.2">
      <c r="A131" t="s">
        <v>131</v>
      </c>
      <c r="B131">
        <v>16.2</v>
      </c>
    </row>
    <row r="132" spans="1:2" x14ac:dyDescent="0.2">
      <c r="A132" t="s">
        <v>132</v>
      </c>
      <c r="B132">
        <v>16.399999999999999</v>
      </c>
    </row>
    <row r="133" spans="1:2" x14ac:dyDescent="0.2">
      <c r="A133" t="s">
        <v>133</v>
      </c>
      <c r="B133">
        <v>17.100000000000001</v>
      </c>
    </row>
    <row r="134" spans="1:2" x14ac:dyDescent="0.2">
      <c r="A134" t="s">
        <v>134</v>
      </c>
      <c r="B134">
        <v>17.5</v>
      </c>
    </row>
    <row r="135" spans="1:2" x14ac:dyDescent="0.2">
      <c r="A135" t="s">
        <v>135</v>
      </c>
      <c r="B135">
        <v>17.600000000000001</v>
      </c>
    </row>
    <row r="136" spans="1:2" x14ac:dyDescent="0.2">
      <c r="A136" t="s">
        <v>136</v>
      </c>
      <c r="B136">
        <v>19</v>
      </c>
    </row>
    <row r="137" spans="1:2" x14ac:dyDescent="0.2">
      <c r="A137" t="s">
        <v>137</v>
      </c>
      <c r="B137">
        <v>20.100000000000001</v>
      </c>
    </row>
    <row r="138" spans="1:2" x14ac:dyDescent="0.2">
      <c r="A138" t="s">
        <v>138</v>
      </c>
      <c r="B138">
        <v>21</v>
      </c>
    </row>
    <row r="139" spans="1:2" x14ac:dyDescent="0.2">
      <c r="A139" t="s">
        <v>139</v>
      </c>
      <c r="B139">
        <v>21.1</v>
      </c>
    </row>
    <row r="140" spans="1:2" x14ac:dyDescent="0.2">
      <c r="A140" t="s">
        <v>140</v>
      </c>
      <c r="B140">
        <v>21.2</v>
      </c>
    </row>
    <row r="141" spans="1:2" x14ac:dyDescent="0.2">
      <c r="A141" t="s">
        <v>141</v>
      </c>
      <c r="B141">
        <v>23.4</v>
      </c>
    </row>
    <row r="142" spans="1:2" x14ac:dyDescent="0.2">
      <c r="A142" t="s">
        <v>142</v>
      </c>
      <c r="B142">
        <v>25.4</v>
      </c>
    </row>
    <row r="143" spans="1:2" x14ac:dyDescent="0.2">
      <c r="A143" t="s">
        <v>143</v>
      </c>
      <c r="B143">
        <v>27.3</v>
      </c>
    </row>
    <row r="144" spans="1:2" x14ac:dyDescent="0.2">
      <c r="A144" t="s">
        <v>144</v>
      </c>
      <c r="B144">
        <v>29.6</v>
      </c>
    </row>
    <row r="145" spans="1:2" x14ac:dyDescent="0.2">
      <c r="A145" t="s">
        <v>145</v>
      </c>
      <c r="B145">
        <v>30.7</v>
      </c>
    </row>
    <row r="146" spans="1:2" x14ac:dyDescent="0.2">
      <c r="A146" t="s">
        <v>146</v>
      </c>
      <c r="B146">
        <v>32.299999999999997</v>
      </c>
    </row>
    <row r="147" spans="1:2" x14ac:dyDescent="0.2">
      <c r="A147" t="s">
        <v>147</v>
      </c>
      <c r="B147">
        <v>36.700000000000003</v>
      </c>
    </row>
    <row r="148" spans="1:2" x14ac:dyDescent="0.2">
      <c r="A148" t="s">
        <v>148</v>
      </c>
      <c r="B148">
        <v>36.1</v>
      </c>
    </row>
    <row r="149" spans="1:2" x14ac:dyDescent="0.2">
      <c r="A149" t="s">
        <v>149</v>
      </c>
      <c r="B149">
        <v>35.5</v>
      </c>
    </row>
    <row r="150" spans="1:2" x14ac:dyDescent="0.2">
      <c r="A150" t="s">
        <v>150</v>
      </c>
      <c r="B150">
        <v>34.4</v>
      </c>
    </row>
    <row r="151" spans="1:2" x14ac:dyDescent="0.2">
      <c r="A151" t="s">
        <v>151</v>
      </c>
      <c r="B151">
        <v>25.5</v>
      </c>
    </row>
    <row r="152" spans="1:2" x14ac:dyDescent="0.2">
      <c r="A152" t="s">
        <v>152</v>
      </c>
      <c r="B152">
        <v>26</v>
      </c>
    </row>
    <row r="153" spans="1:2" x14ac:dyDescent="0.2">
      <c r="A153" t="s">
        <v>153</v>
      </c>
      <c r="B153">
        <v>26.2</v>
      </c>
    </row>
    <row r="154" spans="1:2" x14ac:dyDescent="0.2">
      <c r="A154" t="s">
        <v>154</v>
      </c>
      <c r="B154">
        <v>24.5</v>
      </c>
    </row>
    <row r="155" spans="1:2" x14ac:dyDescent="0.2">
      <c r="A155" t="s">
        <v>155</v>
      </c>
      <c r="B155">
        <v>25.5</v>
      </c>
    </row>
    <row r="156" spans="1:2" x14ac:dyDescent="0.2">
      <c r="A156" t="s">
        <v>156</v>
      </c>
      <c r="B156">
        <v>25.5</v>
      </c>
    </row>
    <row r="157" spans="1:2" x14ac:dyDescent="0.2">
      <c r="A157" t="s">
        <v>157</v>
      </c>
      <c r="B157">
        <v>25.8</v>
      </c>
    </row>
    <row r="158" spans="1:2" x14ac:dyDescent="0.2">
      <c r="A158" t="s">
        <v>158</v>
      </c>
      <c r="B158">
        <v>29.7</v>
      </c>
    </row>
    <row r="159" spans="1:2" x14ac:dyDescent="0.2">
      <c r="A159" t="s">
        <v>159</v>
      </c>
      <c r="B159">
        <v>31.9</v>
      </c>
    </row>
    <row r="160" spans="1:2" x14ac:dyDescent="0.2">
      <c r="A160" t="s">
        <v>160</v>
      </c>
      <c r="B160">
        <v>33.9</v>
      </c>
    </row>
    <row r="161" spans="1:2" x14ac:dyDescent="0.2">
      <c r="A161" t="s">
        <v>161</v>
      </c>
      <c r="B161">
        <v>36.1</v>
      </c>
    </row>
    <row r="162" spans="1:2" x14ac:dyDescent="0.2">
      <c r="A162" t="s">
        <v>162</v>
      </c>
      <c r="B162">
        <v>35.9</v>
      </c>
    </row>
    <row r="163" spans="1:2" x14ac:dyDescent="0.2">
      <c r="A163" t="s">
        <v>163</v>
      </c>
      <c r="B163">
        <v>20.5</v>
      </c>
    </row>
    <row r="164" spans="1:2" x14ac:dyDescent="0.2">
      <c r="A164" t="s">
        <v>164</v>
      </c>
      <c r="B164">
        <v>19.3</v>
      </c>
    </row>
    <row r="165" spans="1:2" x14ac:dyDescent="0.2">
      <c r="A165" t="s">
        <v>165</v>
      </c>
      <c r="B165">
        <v>19.100000000000001</v>
      </c>
    </row>
    <row r="166" spans="1:2" x14ac:dyDescent="0.2">
      <c r="A166" t="s">
        <v>166</v>
      </c>
      <c r="B166">
        <v>18.8</v>
      </c>
    </row>
    <row r="167" spans="1:2" x14ac:dyDescent="0.2">
      <c r="A167" t="s">
        <v>167</v>
      </c>
      <c r="B167">
        <v>18.899999999999999</v>
      </c>
    </row>
    <row r="168" spans="1:2" x14ac:dyDescent="0.2">
      <c r="A168" t="s">
        <v>168</v>
      </c>
      <c r="B168">
        <v>18.8</v>
      </c>
    </row>
    <row r="169" spans="1:2" x14ac:dyDescent="0.2">
      <c r="A169" t="s">
        <v>169</v>
      </c>
      <c r="B169">
        <v>18.7</v>
      </c>
    </row>
    <row r="170" spans="1:2" x14ac:dyDescent="0.2">
      <c r="A170" t="s">
        <v>170</v>
      </c>
      <c r="B170">
        <v>18.8</v>
      </c>
    </row>
    <row r="171" spans="1:2" x14ac:dyDescent="0.2">
      <c r="A171" t="s">
        <v>171</v>
      </c>
      <c r="B171">
        <v>18.600000000000001</v>
      </c>
    </row>
    <row r="172" spans="1:2" x14ac:dyDescent="0.2">
      <c r="A172" t="s">
        <v>172</v>
      </c>
      <c r="B172">
        <v>18.399999999999999</v>
      </c>
    </row>
    <row r="173" spans="1:2" x14ac:dyDescent="0.2">
      <c r="A173" t="s">
        <v>173</v>
      </c>
      <c r="B173">
        <v>18</v>
      </c>
    </row>
    <row r="174" spans="1:2" x14ac:dyDescent="0.2">
      <c r="A174" t="s">
        <v>174</v>
      </c>
      <c r="B174">
        <v>18</v>
      </c>
    </row>
    <row r="175" spans="1:2" x14ac:dyDescent="0.2">
      <c r="A175" t="s">
        <v>175</v>
      </c>
      <c r="B175">
        <v>17.5</v>
      </c>
    </row>
    <row r="176" spans="1:2" x14ac:dyDescent="0.2">
      <c r="A176" t="s">
        <v>176</v>
      </c>
      <c r="B176">
        <v>16.7</v>
      </c>
    </row>
    <row r="177" spans="1:2" x14ac:dyDescent="0.2">
      <c r="A177" t="s">
        <v>177</v>
      </c>
      <c r="B177">
        <v>15.6</v>
      </c>
    </row>
    <row r="178" spans="1:2" x14ac:dyDescent="0.2">
      <c r="A178" t="s">
        <v>178</v>
      </c>
      <c r="B178">
        <v>15.1</v>
      </c>
    </row>
    <row r="179" spans="1:2" x14ac:dyDescent="0.2">
      <c r="A179" t="s">
        <v>179</v>
      </c>
      <c r="B179">
        <v>14.2</v>
      </c>
    </row>
    <row r="180" spans="1:2" x14ac:dyDescent="0.2">
      <c r="A180" t="s">
        <v>180</v>
      </c>
      <c r="B180">
        <v>13.2</v>
      </c>
    </row>
    <row r="181" spans="1:2" x14ac:dyDescent="0.2">
      <c r="A181" t="s">
        <v>181</v>
      </c>
      <c r="B181">
        <v>12.7</v>
      </c>
    </row>
    <row r="182" spans="1:2" x14ac:dyDescent="0.2">
      <c r="A182" t="s">
        <v>182</v>
      </c>
      <c r="B182">
        <v>13.7</v>
      </c>
    </row>
    <row r="183" spans="1:2" x14ac:dyDescent="0.2">
      <c r="A183" t="s">
        <v>183</v>
      </c>
      <c r="B183">
        <v>16.600000000000001</v>
      </c>
    </row>
    <row r="184" spans="1:2" x14ac:dyDescent="0.2">
      <c r="A184" t="s">
        <v>184</v>
      </c>
      <c r="B184">
        <v>19.7</v>
      </c>
    </row>
    <row r="185" spans="1:2" x14ac:dyDescent="0.2">
      <c r="A185" t="s">
        <v>185</v>
      </c>
      <c r="B185">
        <v>22.1</v>
      </c>
    </row>
    <row r="186" spans="1:2" x14ac:dyDescent="0.2">
      <c r="A186" t="s">
        <v>186</v>
      </c>
      <c r="B186">
        <v>24.1</v>
      </c>
    </row>
    <row r="187" spans="1:2" x14ac:dyDescent="0.2">
      <c r="A187" t="s">
        <v>187</v>
      </c>
      <c r="B187">
        <v>26.8</v>
      </c>
    </row>
    <row r="188" spans="1:2" x14ac:dyDescent="0.2">
      <c r="A188" t="s">
        <v>188</v>
      </c>
      <c r="B188">
        <v>27.9</v>
      </c>
    </row>
    <row r="189" spans="1:2" x14ac:dyDescent="0.2">
      <c r="A189" t="s">
        <v>189</v>
      </c>
      <c r="B189">
        <v>30.7</v>
      </c>
    </row>
    <row r="190" spans="1:2" x14ac:dyDescent="0.2">
      <c r="A190" t="s">
        <v>190</v>
      </c>
      <c r="B190">
        <v>32.6</v>
      </c>
    </row>
    <row r="191" spans="1:2" x14ac:dyDescent="0.2">
      <c r="A191" t="s">
        <v>191</v>
      </c>
      <c r="B191">
        <v>34.200000000000003</v>
      </c>
    </row>
    <row r="192" spans="1:2" x14ac:dyDescent="0.2">
      <c r="A192" t="s">
        <v>192</v>
      </c>
      <c r="B192">
        <v>34.5</v>
      </c>
    </row>
    <row r="193" spans="1:2" x14ac:dyDescent="0.2">
      <c r="A193" t="s">
        <v>193</v>
      </c>
      <c r="B193">
        <v>35</v>
      </c>
    </row>
    <row r="194" spans="1:2" x14ac:dyDescent="0.2">
      <c r="A194" t="s">
        <v>194</v>
      </c>
      <c r="B194">
        <v>35</v>
      </c>
    </row>
    <row r="195" spans="1:2" x14ac:dyDescent="0.2">
      <c r="A195" t="s">
        <v>195</v>
      </c>
      <c r="B195">
        <v>34.9</v>
      </c>
    </row>
    <row r="196" spans="1:2" x14ac:dyDescent="0.2">
      <c r="A196" t="s">
        <v>196</v>
      </c>
      <c r="B196">
        <v>34.1</v>
      </c>
    </row>
    <row r="197" spans="1:2" x14ac:dyDescent="0.2">
      <c r="A197" t="s">
        <v>197</v>
      </c>
      <c r="B197">
        <v>33.6</v>
      </c>
    </row>
    <row r="198" spans="1:2" x14ac:dyDescent="0.2">
      <c r="A198" t="s">
        <v>198</v>
      </c>
      <c r="B198">
        <v>32.299999999999997</v>
      </c>
    </row>
    <row r="199" spans="1:2" x14ac:dyDescent="0.2">
      <c r="A199" t="s">
        <v>199</v>
      </c>
      <c r="B199">
        <v>30.3</v>
      </c>
    </row>
    <row r="200" spans="1:2" x14ac:dyDescent="0.2">
      <c r="A200" t="s">
        <v>200</v>
      </c>
      <c r="B200">
        <v>28.3</v>
      </c>
    </row>
    <row r="201" spans="1:2" x14ac:dyDescent="0.2">
      <c r="A201" t="s">
        <v>201</v>
      </c>
      <c r="B201">
        <v>26.1</v>
      </c>
    </row>
    <row r="202" spans="1:2" x14ac:dyDescent="0.2">
      <c r="A202" t="s">
        <v>202</v>
      </c>
      <c r="B202">
        <v>23.6</v>
      </c>
    </row>
    <row r="203" spans="1:2" x14ac:dyDescent="0.2">
      <c r="A203" t="s">
        <v>203</v>
      </c>
      <c r="B203">
        <v>22.3</v>
      </c>
    </row>
    <row r="204" spans="1:2" x14ac:dyDescent="0.2">
      <c r="A204" t="s">
        <v>204</v>
      </c>
      <c r="B204">
        <v>21.2</v>
      </c>
    </row>
    <row r="205" spans="1:2" x14ac:dyDescent="0.2">
      <c r="A205" t="s">
        <v>205</v>
      </c>
      <c r="B205">
        <v>20.5</v>
      </c>
    </row>
    <row r="206" spans="1:2" x14ac:dyDescent="0.2">
      <c r="A206" t="s">
        <v>206</v>
      </c>
      <c r="B206">
        <v>19.600000000000001</v>
      </c>
    </row>
    <row r="207" spans="1:2" x14ac:dyDescent="0.2">
      <c r="A207" t="s">
        <v>207</v>
      </c>
      <c r="B207">
        <v>18.899999999999999</v>
      </c>
    </row>
    <row r="208" spans="1:2" x14ac:dyDescent="0.2">
      <c r="A208" t="s">
        <v>208</v>
      </c>
      <c r="B208">
        <v>18.5</v>
      </c>
    </row>
    <row r="209" spans="1:2" x14ac:dyDescent="0.2">
      <c r="A209" t="s">
        <v>209</v>
      </c>
      <c r="B209">
        <v>18</v>
      </c>
    </row>
    <row r="210" spans="1:2" x14ac:dyDescent="0.2">
      <c r="A210" t="s">
        <v>210</v>
      </c>
      <c r="B210">
        <v>17.7</v>
      </c>
    </row>
    <row r="211" spans="1:2" x14ac:dyDescent="0.2">
      <c r="A211" t="s">
        <v>211</v>
      </c>
      <c r="B211">
        <v>17.8</v>
      </c>
    </row>
    <row r="212" spans="1:2" x14ac:dyDescent="0.2">
      <c r="A212" t="s">
        <v>212</v>
      </c>
      <c r="B212">
        <v>16.899999999999999</v>
      </c>
    </row>
    <row r="213" spans="1:2" x14ac:dyDescent="0.2">
      <c r="A213" t="s">
        <v>213</v>
      </c>
      <c r="B213">
        <v>16.399999999999999</v>
      </c>
    </row>
    <row r="214" spans="1:2" x14ac:dyDescent="0.2">
      <c r="A214" t="s">
        <v>214</v>
      </c>
      <c r="B214">
        <v>16.2</v>
      </c>
    </row>
    <row r="215" spans="1:2" x14ac:dyDescent="0.2">
      <c r="A215" t="s">
        <v>215</v>
      </c>
      <c r="B215">
        <v>16</v>
      </c>
    </row>
    <row r="216" spans="1:2" x14ac:dyDescent="0.2">
      <c r="A216" t="s">
        <v>216</v>
      </c>
      <c r="B216">
        <v>14.7</v>
      </c>
    </row>
    <row r="217" spans="1:2" x14ac:dyDescent="0.2">
      <c r="A217" t="s">
        <v>217</v>
      </c>
      <c r="B217">
        <v>14.2</v>
      </c>
    </row>
    <row r="218" spans="1:2" x14ac:dyDescent="0.2">
      <c r="A218" t="s">
        <v>218</v>
      </c>
      <c r="B218">
        <v>13.5</v>
      </c>
    </row>
    <row r="219" spans="1:2" x14ac:dyDescent="0.2">
      <c r="A219" t="s">
        <v>219</v>
      </c>
      <c r="B219">
        <v>12.5</v>
      </c>
    </row>
    <row r="220" spans="1:2" x14ac:dyDescent="0.2">
      <c r="A220" t="s">
        <v>220</v>
      </c>
      <c r="B220">
        <v>12.1</v>
      </c>
    </row>
    <row r="221" spans="1:2" x14ac:dyDescent="0.2">
      <c r="A221" t="s">
        <v>221</v>
      </c>
      <c r="B221">
        <v>11.7</v>
      </c>
    </row>
    <row r="222" spans="1:2" x14ac:dyDescent="0.2">
      <c r="A222" t="s">
        <v>222</v>
      </c>
      <c r="B222">
        <v>11.2</v>
      </c>
    </row>
    <row r="223" spans="1:2" x14ac:dyDescent="0.2">
      <c r="A223" t="s">
        <v>223</v>
      </c>
      <c r="B223">
        <v>11.1</v>
      </c>
    </row>
    <row r="224" spans="1:2" x14ac:dyDescent="0.2">
      <c r="A224" t="s">
        <v>224</v>
      </c>
      <c r="B224">
        <v>12.7</v>
      </c>
    </row>
    <row r="225" spans="1:2" x14ac:dyDescent="0.2">
      <c r="A225" t="s">
        <v>225</v>
      </c>
      <c r="B225">
        <v>14.9</v>
      </c>
    </row>
    <row r="226" spans="1:2" x14ac:dyDescent="0.2">
      <c r="A226" t="s">
        <v>226</v>
      </c>
      <c r="B226">
        <v>16.100000000000001</v>
      </c>
    </row>
    <row r="227" spans="1:2" x14ac:dyDescent="0.2">
      <c r="A227" t="s">
        <v>227</v>
      </c>
      <c r="B227">
        <v>17.600000000000001</v>
      </c>
    </row>
    <row r="228" spans="1:2" x14ac:dyDescent="0.2">
      <c r="A228" t="s">
        <v>228</v>
      </c>
      <c r="B228">
        <v>20.3</v>
      </c>
    </row>
    <row r="229" spans="1:2" x14ac:dyDescent="0.2">
      <c r="A229" t="s">
        <v>229</v>
      </c>
      <c r="B229">
        <v>25.6</v>
      </c>
    </row>
    <row r="230" spans="1:2" x14ac:dyDescent="0.2">
      <c r="A230" t="s">
        <v>230</v>
      </c>
      <c r="B230">
        <v>26.7</v>
      </c>
    </row>
    <row r="231" spans="1:2" x14ac:dyDescent="0.2">
      <c r="A231" t="s">
        <v>231</v>
      </c>
      <c r="B231">
        <v>28.5</v>
      </c>
    </row>
    <row r="232" spans="1:2" x14ac:dyDescent="0.2">
      <c r="A232" t="s">
        <v>232</v>
      </c>
      <c r="B232">
        <v>32</v>
      </c>
    </row>
    <row r="233" spans="1:2" x14ac:dyDescent="0.2">
      <c r="A233" t="s">
        <v>233</v>
      </c>
      <c r="B233">
        <v>32.299999999999997</v>
      </c>
    </row>
    <row r="234" spans="1:2" x14ac:dyDescent="0.2">
      <c r="A234" t="s">
        <v>234</v>
      </c>
      <c r="B234">
        <v>34.700000000000003</v>
      </c>
    </row>
    <row r="235" spans="1:2" x14ac:dyDescent="0.2">
      <c r="A235" t="s">
        <v>235</v>
      </c>
      <c r="B235">
        <v>36.1</v>
      </c>
    </row>
    <row r="236" spans="1:2" x14ac:dyDescent="0.2">
      <c r="A236" t="s">
        <v>236</v>
      </c>
      <c r="B236">
        <v>35.200000000000003</v>
      </c>
    </row>
    <row r="237" spans="1:2" x14ac:dyDescent="0.2">
      <c r="A237" t="s">
        <v>237</v>
      </c>
      <c r="B237">
        <v>34.9</v>
      </c>
    </row>
    <row r="238" spans="1:2" x14ac:dyDescent="0.2">
      <c r="A238" t="s">
        <v>238</v>
      </c>
      <c r="B238">
        <v>33.5</v>
      </c>
    </row>
    <row r="239" spans="1:2" x14ac:dyDescent="0.2">
      <c r="A239" t="s">
        <v>239</v>
      </c>
      <c r="B239">
        <v>31.4</v>
      </c>
    </row>
    <row r="240" spans="1:2" x14ac:dyDescent="0.2">
      <c r="A240" t="s">
        <v>240</v>
      </c>
      <c r="B240">
        <v>30.7</v>
      </c>
    </row>
    <row r="241" spans="1:2" x14ac:dyDescent="0.2">
      <c r="A241" t="s">
        <v>241</v>
      </c>
      <c r="B241">
        <v>29.6</v>
      </c>
    </row>
    <row r="242" spans="1:2" x14ac:dyDescent="0.2">
      <c r="A242" t="s">
        <v>242</v>
      </c>
      <c r="B242">
        <v>29</v>
      </c>
    </row>
    <row r="243" spans="1:2" x14ac:dyDescent="0.2">
      <c r="A243" t="s">
        <v>243</v>
      </c>
      <c r="B243">
        <v>28.3</v>
      </c>
    </row>
    <row r="244" spans="1:2" x14ac:dyDescent="0.2">
      <c r="A244" t="s">
        <v>244</v>
      </c>
      <c r="B244">
        <v>27.1</v>
      </c>
    </row>
    <row r="245" spans="1:2" x14ac:dyDescent="0.2">
      <c r="A245" t="s">
        <v>245</v>
      </c>
      <c r="B245">
        <v>26</v>
      </c>
    </row>
    <row r="246" spans="1:2" x14ac:dyDescent="0.2">
      <c r="A246" t="s">
        <v>246</v>
      </c>
      <c r="B246">
        <v>25</v>
      </c>
    </row>
    <row r="247" spans="1:2" x14ac:dyDescent="0.2">
      <c r="A247" t="s">
        <v>247</v>
      </c>
      <c r="B247">
        <v>23.8</v>
      </c>
    </row>
    <row r="248" spans="1:2" x14ac:dyDescent="0.2">
      <c r="A248" t="s">
        <v>248</v>
      </c>
      <c r="B248">
        <v>23</v>
      </c>
    </row>
    <row r="249" spans="1:2" x14ac:dyDescent="0.2">
      <c r="A249" t="s">
        <v>249</v>
      </c>
      <c r="B249">
        <v>22.2</v>
      </c>
    </row>
    <row r="250" spans="1:2" x14ac:dyDescent="0.2">
      <c r="A250" t="s">
        <v>250</v>
      </c>
      <c r="B250">
        <v>21.6</v>
      </c>
    </row>
    <row r="251" spans="1:2" x14ac:dyDescent="0.2">
      <c r="A251" t="s">
        <v>251</v>
      </c>
      <c r="B251">
        <v>20.8</v>
      </c>
    </row>
    <row r="252" spans="1:2" x14ac:dyDescent="0.2">
      <c r="A252" t="s">
        <v>252</v>
      </c>
      <c r="B252">
        <v>21</v>
      </c>
    </row>
    <row r="253" spans="1:2" x14ac:dyDescent="0.2">
      <c r="A253" t="s">
        <v>253</v>
      </c>
      <c r="B253">
        <v>20.8</v>
      </c>
    </row>
    <row r="254" spans="1:2" x14ac:dyDescent="0.2">
      <c r="A254" t="s">
        <v>254</v>
      </c>
      <c r="B254">
        <v>19.899999999999999</v>
      </c>
    </row>
    <row r="255" spans="1:2" x14ac:dyDescent="0.2">
      <c r="A255" t="s">
        <v>255</v>
      </c>
      <c r="B255">
        <v>19.600000000000001</v>
      </c>
    </row>
    <row r="256" spans="1:2" x14ac:dyDescent="0.2">
      <c r="A256" t="s">
        <v>256</v>
      </c>
      <c r="B256">
        <v>19.399999999999999</v>
      </c>
    </row>
    <row r="257" spans="1:2" x14ac:dyDescent="0.2">
      <c r="A257" t="s">
        <v>257</v>
      </c>
      <c r="B257">
        <v>19.8</v>
      </c>
    </row>
    <row r="258" spans="1:2" x14ac:dyDescent="0.2">
      <c r="A258" t="s">
        <v>258</v>
      </c>
      <c r="B258">
        <v>19.8</v>
      </c>
    </row>
    <row r="259" spans="1:2" x14ac:dyDescent="0.2">
      <c r="A259" t="s">
        <v>259</v>
      </c>
      <c r="B259">
        <v>19.3</v>
      </c>
    </row>
    <row r="260" spans="1:2" x14ac:dyDescent="0.2">
      <c r="A260" t="s">
        <v>260</v>
      </c>
      <c r="B260">
        <v>19.3</v>
      </c>
    </row>
    <row r="261" spans="1:2" x14ac:dyDescent="0.2">
      <c r="A261" t="s">
        <v>261</v>
      </c>
      <c r="B261">
        <v>19.100000000000001</v>
      </c>
    </row>
    <row r="262" spans="1:2" x14ac:dyDescent="0.2">
      <c r="A262" t="s">
        <v>262</v>
      </c>
      <c r="B262">
        <v>18.8</v>
      </c>
    </row>
    <row r="263" spans="1:2" x14ac:dyDescent="0.2">
      <c r="A263" t="s">
        <v>263</v>
      </c>
      <c r="B263">
        <v>18.5</v>
      </c>
    </row>
    <row r="264" spans="1:2" x14ac:dyDescent="0.2">
      <c r="A264" t="s">
        <v>264</v>
      </c>
      <c r="B264">
        <v>18.399999999999999</v>
      </c>
    </row>
    <row r="265" spans="1:2" x14ac:dyDescent="0.2">
      <c r="A265" t="s">
        <v>265</v>
      </c>
      <c r="B265">
        <v>18.899999999999999</v>
      </c>
    </row>
    <row r="266" spans="1:2" x14ac:dyDescent="0.2">
      <c r="A266" t="s">
        <v>266</v>
      </c>
      <c r="B266">
        <v>20.5</v>
      </c>
    </row>
    <row r="267" spans="1:2" x14ac:dyDescent="0.2">
      <c r="A267" t="s">
        <v>267</v>
      </c>
      <c r="B267">
        <v>23</v>
      </c>
    </row>
    <row r="268" spans="1:2" x14ac:dyDescent="0.2">
      <c r="A268" t="s">
        <v>268</v>
      </c>
      <c r="B268">
        <v>27.1</v>
      </c>
    </row>
    <row r="269" spans="1:2" x14ac:dyDescent="0.2">
      <c r="A269" t="s">
        <v>269</v>
      </c>
      <c r="B269">
        <v>27.5</v>
      </c>
    </row>
    <row r="270" spans="1:2" x14ac:dyDescent="0.2">
      <c r="A270" t="s">
        <v>270</v>
      </c>
      <c r="B270">
        <v>31.5</v>
      </c>
    </row>
    <row r="271" spans="1:2" x14ac:dyDescent="0.2">
      <c r="A271" t="s">
        <v>271</v>
      </c>
      <c r="B271">
        <v>34.4</v>
      </c>
    </row>
    <row r="272" spans="1:2" x14ac:dyDescent="0.2">
      <c r="A272" t="s">
        <v>272</v>
      </c>
      <c r="B272">
        <v>35.4</v>
      </c>
    </row>
    <row r="273" spans="1:2" x14ac:dyDescent="0.2">
      <c r="A273" t="s">
        <v>273</v>
      </c>
      <c r="B273">
        <v>37.200000000000003</v>
      </c>
    </row>
    <row r="274" spans="1:2" x14ac:dyDescent="0.2">
      <c r="A274" t="s">
        <v>274</v>
      </c>
      <c r="B274">
        <v>38.700000000000003</v>
      </c>
    </row>
    <row r="275" spans="1:2" x14ac:dyDescent="0.2">
      <c r="A275" t="s">
        <v>275</v>
      </c>
      <c r="B275">
        <v>37.700000000000003</v>
      </c>
    </row>
    <row r="276" spans="1:2" x14ac:dyDescent="0.2">
      <c r="A276" t="s">
        <v>276</v>
      </c>
      <c r="B276">
        <v>38.1</v>
      </c>
    </row>
    <row r="277" spans="1:2" x14ac:dyDescent="0.2">
      <c r="A277" t="s">
        <v>277</v>
      </c>
      <c r="B277">
        <v>38.799999999999997</v>
      </c>
    </row>
    <row r="278" spans="1:2" x14ac:dyDescent="0.2">
      <c r="A278" t="s">
        <v>278</v>
      </c>
      <c r="B278">
        <v>31.3</v>
      </c>
    </row>
    <row r="279" spans="1:2" x14ac:dyDescent="0.2">
      <c r="A279" t="s">
        <v>279</v>
      </c>
      <c r="B279">
        <v>35.1</v>
      </c>
    </row>
    <row r="280" spans="1:2" x14ac:dyDescent="0.2">
      <c r="A280" t="s">
        <v>280</v>
      </c>
      <c r="B280">
        <v>34.799999999999997</v>
      </c>
    </row>
    <row r="281" spans="1:2" x14ac:dyDescent="0.2">
      <c r="A281" t="s">
        <v>281</v>
      </c>
      <c r="B281">
        <v>35.700000000000003</v>
      </c>
    </row>
    <row r="282" spans="1:2" x14ac:dyDescent="0.2">
      <c r="A282" t="s">
        <v>282</v>
      </c>
      <c r="B282">
        <v>34</v>
      </c>
    </row>
    <row r="283" spans="1:2" x14ac:dyDescent="0.2">
      <c r="A283" t="s">
        <v>283</v>
      </c>
      <c r="B283">
        <v>31.6</v>
      </c>
    </row>
    <row r="284" spans="1:2" x14ac:dyDescent="0.2">
      <c r="A284" t="s">
        <v>284</v>
      </c>
      <c r="B284">
        <v>31</v>
      </c>
    </row>
    <row r="285" spans="1:2" x14ac:dyDescent="0.2">
      <c r="A285" t="s">
        <v>285</v>
      </c>
      <c r="B285">
        <v>29.1</v>
      </c>
    </row>
    <row r="286" spans="1:2" x14ac:dyDescent="0.2">
      <c r="A286" t="s">
        <v>286</v>
      </c>
      <c r="B286">
        <v>27</v>
      </c>
    </row>
    <row r="287" spans="1:2" x14ac:dyDescent="0.2">
      <c r="A287" t="s">
        <v>287</v>
      </c>
      <c r="B287">
        <v>25.3</v>
      </c>
    </row>
    <row r="288" spans="1:2" x14ac:dyDescent="0.2">
      <c r="A288" t="s">
        <v>288</v>
      </c>
      <c r="B288">
        <v>24</v>
      </c>
    </row>
    <row r="289" spans="1:2" x14ac:dyDescent="0.2">
      <c r="A289" t="s">
        <v>289</v>
      </c>
      <c r="B289">
        <v>22.8</v>
      </c>
    </row>
    <row r="290" spans="1:2" x14ac:dyDescent="0.2">
      <c r="A290" t="s">
        <v>290</v>
      </c>
      <c r="B290">
        <v>21.9</v>
      </c>
    </row>
    <row r="291" spans="1:2" x14ac:dyDescent="0.2">
      <c r="A291" t="s">
        <v>291</v>
      </c>
      <c r="B291">
        <v>21.6</v>
      </c>
    </row>
    <row r="292" spans="1:2" x14ac:dyDescent="0.2">
      <c r="A292" t="s">
        <v>292</v>
      </c>
      <c r="B292">
        <v>20.8</v>
      </c>
    </row>
    <row r="293" spans="1:2" x14ac:dyDescent="0.2">
      <c r="A293" t="s">
        <v>293</v>
      </c>
      <c r="B293">
        <v>20.6</v>
      </c>
    </row>
    <row r="294" spans="1:2" x14ac:dyDescent="0.2">
      <c r="A294" t="s">
        <v>294</v>
      </c>
      <c r="B294">
        <v>20.399999999999999</v>
      </c>
    </row>
    <row r="295" spans="1:2" x14ac:dyDescent="0.2">
      <c r="A295" t="s">
        <v>295</v>
      </c>
      <c r="B295">
        <v>20.100000000000001</v>
      </c>
    </row>
    <row r="296" spans="1:2" x14ac:dyDescent="0.2">
      <c r="A296" t="s">
        <v>296</v>
      </c>
      <c r="B296">
        <v>20</v>
      </c>
    </row>
    <row r="297" spans="1:2" x14ac:dyDescent="0.2">
      <c r="A297" t="s">
        <v>297</v>
      </c>
      <c r="B297">
        <v>19.3</v>
      </c>
    </row>
    <row r="298" spans="1:2" x14ac:dyDescent="0.2">
      <c r="A298" t="s">
        <v>298</v>
      </c>
      <c r="B298">
        <v>18.399999999999999</v>
      </c>
    </row>
    <row r="299" spans="1:2" x14ac:dyDescent="0.2">
      <c r="A299" t="s">
        <v>299</v>
      </c>
      <c r="B299">
        <v>17.7</v>
      </c>
    </row>
    <row r="300" spans="1:2" x14ac:dyDescent="0.2">
      <c r="A300" t="s">
        <v>300</v>
      </c>
      <c r="B300">
        <v>17.399999999999999</v>
      </c>
    </row>
    <row r="301" spans="1:2" x14ac:dyDescent="0.2">
      <c r="A301" t="s">
        <v>301</v>
      </c>
      <c r="B301">
        <v>16.5</v>
      </c>
    </row>
    <row r="302" spans="1:2" x14ac:dyDescent="0.2">
      <c r="A302" t="s">
        <v>302</v>
      </c>
      <c r="B302">
        <v>16.8</v>
      </c>
    </row>
    <row r="303" spans="1:2" x14ac:dyDescent="0.2">
      <c r="A303" t="s">
        <v>303</v>
      </c>
      <c r="B303">
        <v>17.5</v>
      </c>
    </row>
    <row r="304" spans="1:2" x14ac:dyDescent="0.2">
      <c r="A304" t="s">
        <v>304</v>
      </c>
      <c r="B304">
        <v>17.399999999999999</v>
      </c>
    </row>
    <row r="305" spans="1:2" x14ac:dyDescent="0.2">
      <c r="A305" t="s">
        <v>305</v>
      </c>
      <c r="B305">
        <v>17.600000000000001</v>
      </c>
    </row>
    <row r="306" spans="1:2" x14ac:dyDescent="0.2">
      <c r="A306" t="s">
        <v>306</v>
      </c>
      <c r="B306">
        <v>18</v>
      </c>
    </row>
    <row r="307" spans="1:2" x14ac:dyDescent="0.2">
      <c r="A307" t="s">
        <v>307</v>
      </c>
      <c r="B307">
        <v>18.399999999999999</v>
      </c>
    </row>
    <row r="308" spans="1:2" x14ac:dyDescent="0.2">
      <c r="A308" t="s">
        <v>308</v>
      </c>
      <c r="B308">
        <v>18.8</v>
      </c>
    </row>
    <row r="309" spans="1:2" x14ac:dyDescent="0.2">
      <c r="A309" t="s">
        <v>309</v>
      </c>
      <c r="B309">
        <v>20.7</v>
      </c>
    </row>
    <row r="310" spans="1:2" x14ac:dyDescent="0.2">
      <c r="A310" t="s">
        <v>310</v>
      </c>
      <c r="B310">
        <v>21.5</v>
      </c>
    </row>
    <row r="311" spans="1:2" x14ac:dyDescent="0.2">
      <c r="A311" t="s">
        <v>311</v>
      </c>
      <c r="B311">
        <v>22.7</v>
      </c>
    </row>
    <row r="312" spans="1:2" x14ac:dyDescent="0.2">
      <c r="A312" t="s">
        <v>312</v>
      </c>
      <c r="B312">
        <v>24.7</v>
      </c>
    </row>
    <row r="313" spans="1:2" x14ac:dyDescent="0.2">
      <c r="A313" t="s">
        <v>313</v>
      </c>
      <c r="B313">
        <v>25.7</v>
      </c>
    </row>
    <row r="314" spans="1:2" x14ac:dyDescent="0.2">
      <c r="A314" t="s">
        <v>314</v>
      </c>
      <c r="B314">
        <v>25.9</v>
      </c>
    </row>
    <row r="315" spans="1:2" x14ac:dyDescent="0.2">
      <c r="A315" t="s">
        <v>315</v>
      </c>
      <c r="B315">
        <v>26.4</v>
      </c>
    </row>
    <row r="316" spans="1:2" x14ac:dyDescent="0.2">
      <c r="A316" t="s">
        <v>316</v>
      </c>
      <c r="B316">
        <v>27.2</v>
      </c>
    </row>
    <row r="317" spans="1:2" x14ac:dyDescent="0.2">
      <c r="A317" t="s">
        <v>317</v>
      </c>
      <c r="B317">
        <v>25.7</v>
      </c>
    </row>
    <row r="318" spans="1:2" x14ac:dyDescent="0.2">
      <c r="A318" t="s">
        <v>318</v>
      </c>
      <c r="B318">
        <v>27.5</v>
      </c>
    </row>
    <row r="319" spans="1:2" x14ac:dyDescent="0.2">
      <c r="A319" t="s">
        <v>319</v>
      </c>
      <c r="B319">
        <v>27.9</v>
      </c>
    </row>
    <row r="320" spans="1:2" x14ac:dyDescent="0.2">
      <c r="A320" t="s">
        <v>320</v>
      </c>
      <c r="B320">
        <v>29.1</v>
      </c>
    </row>
    <row r="321" spans="1:2" x14ac:dyDescent="0.2">
      <c r="A321" t="s">
        <v>321</v>
      </c>
      <c r="B321">
        <v>30.1</v>
      </c>
    </row>
    <row r="322" spans="1:2" x14ac:dyDescent="0.2">
      <c r="A322" t="s">
        <v>322</v>
      </c>
      <c r="B322">
        <v>26.5</v>
      </c>
    </row>
    <row r="323" spans="1:2" x14ac:dyDescent="0.2">
      <c r="A323" t="s">
        <v>323</v>
      </c>
      <c r="B323">
        <v>25.1</v>
      </c>
    </row>
    <row r="324" spans="1:2" x14ac:dyDescent="0.2">
      <c r="A324" t="s">
        <v>324</v>
      </c>
      <c r="B324">
        <v>23.8</v>
      </c>
    </row>
    <row r="325" spans="1:2" x14ac:dyDescent="0.2">
      <c r="A325" t="s">
        <v>325</v>
      </c>
      <c r="B325">
        <v>23.5</v>
      </c>
    </row>
    <row r="326" spans="1:2" x14ac:dyDescent="0.2">
      <c r="A326" t="s">
        <v>326</v>
      </c>
      <c r="B326">
        <v>22.3</v>
      </c>
    </row>
    <row r="327" spans="1:2" x14ac:dyDescent="0.2">
      <c r="A327" t="s">
        <v>327</v>
      </c>
      <c r="B327">
        <v>21.8</v>
      </c>
    </row>
    <row r="328" spans="1:2" x14ac:dyDescent="0.2">
      <c r="A328" t="s">
        <v>328</v>
      </c>
      <c r="B328">
        <v>20.2</v>
      </c>
    </row>
    <row r="329" spans="1:2" x14ac:dyDescent="0.2">
      <c r="A329" t="s">
        <v>329</v>
      </c>
      <c r="B329">
        <v>20.399999999999999</v>
      </c>
    </row>
    <row r="330" spans="1:2" x14ac:dyDescent="0.2">
      <c r="A330" t="s">
        <v>330</v>
      </c>
      <c r="B330">
        <v>20</v>
      </c>
    </row>
    <row r="331" spans="1:2" x14ac:dyDescent="0.2">
      <c r="A331" t="s">
        <v>331</v>
      </c>
      <c r="B331">
        <v>20</v>
      </c>
    </row>
    <row r="332" spans="1:2" x14ac:dyDescent="0.2">
      <c r="A332" t="s">
        <v>332</v>
      </c>
      <c r="B332">
        <v>19.8</v>
      </c>
    </row>
    <row r="333" spans="1:2" x14ac:dyDescent="0.2">
      <c r="A333" t="s">
        <v>333</v>
      </c>
      <c r="B333">
        <v>19.7</v>
      </c>
    </row>
    <row r="334" spans="1:2" x14ac:dyDescent="0.2">
      <c r="A334" t="s">
        <v>334</v>
      </c>
      <c r="B334">
        <v>19.3</v>
      </c>
    </row>
    <row r="335" spans="1:2" x14ac:dyDescent="0.2">
      <c r="A335" t="s">
        <v>335</v>
      </c>
      <c r="B335">
        <v>17.600000000000001</v>
      </c>
    </row>
    <row r="336" spans="1:2" x14ac:dyDescent="0.2">
      <c r="A336" t="s">
        <v>336</v>
      </c>
      <c r="B336">
        <v>18.2</v>
      </c>
    </row>
    <row r="337" spans="1:2" x14ac:dyDescent="0.2">
      <c r="A337" t="s">
        <v>337</v>
      </c>
      <c r="B337">
        <v>18.7</v>
      </c>
    </row>
    <row r="338" spans="1:2" x14ac:dyDescent="0.2">
      <c r="A338" t="s">
        <v>338</v>
      </c>
      <c r="B338">
        <v>20</v>
      </c>
    </row>
    <row r="339" spans="1:2" x14ac:dyDescent="0.2">
      <c r="A339" t="s">
        <v>339</v>
      </c>
      <c r="B339">
        <v>20.5</v>
      </c>
    </row>
    <row r="340" spans="1:2" x14ac:dyDescent="0.2">
      <c r="A340" t="s">
        <v>340</v>
      </c>
      <c r="B340">
        <v>24.8</v>
      </c>
    </row>
    <row r="341" spans="1:2" x14ac:dyDescent="0.2">
      <c r="A341" t="s">
        <v>341</v>
      </c>
      <c r="B341">
        <v>28.9</v>
      </c>
    </row>
    <row r="342" spans="1:2" x14ac:dyDescent="0.2">
      <c r="A342" t="s">
        <v>342</v>
      </c>
      <c r="B342">
        <v>36.1</v>
      </c>
    </row>
    <row r="343" spans="1:2" x14ac:dyDescent="0.2">
      <c r="A343" t="s">
        <v>343</v>
      </c>
      <c r="B343">
        <v>39.799999999999997</v>
      </c>
    </row>
    <row r="344" spans="1:2" x14ac:dyDescent="0.2">
      <c r="A344" t="s">
        <v>344</v>
      </c>
      <c r="B344">
        <v>39</v>
      </c>
    </row>
    <row r="345" spans="1:2" x14ac:dyDescent="0.2">
      <c r="A345" t="s">
        <v>345</v>
      </c>
      <c r="B345">
        <v>39.9</v>
      </c>
    </row>
    <row r="346" spans="1:2" x14ac:dyDescent="0.2">
      <c r="A346" t="s">
        <v>346</v>
      </c>
      <c r="B346">
        <v>39.299999999999997</v>
      </c>
    </row>
    <row r="347" spans="1:2" x14ac:dyDescent="0.2">
      <c r="A347" t="s">
        <v>347</v>
      </c>
      <c r="B347">
        <v>39.6</v>
      </c>
    </row>
    <row r="348" spans="1:2" x14ac:dyDescent="0.2">
      <c r="A348" t="s">
        <v>348</v>
      </c>
      <c r="B348">
        <v>38.299999999999997</v>
      </c>
    </row>
    <row r="349" spans="1:2" x14ac:dyDescent="0.2">
      <c r="A349" t="s">
        <v>349</v>
      </c>
      <c r="B349">
        <v>36.700000000000003</v>
      </c>
    </row>
    <row r="350" spans="1:2" x14ac:dyDescent="0.2">
      <c r="A350" t="s">
        <v>350</v>
      </c>
      <c r="B350">
        <v>30.6</v>
      </c>
    </row>
    <row r="351" spans="1:2" x14ac:dyDescent="0.2">
      <c r="A351" t="s">
        <v>351</v>
      </c>
      <c r="B351">
        <v>27.1</v>
      </c>
    </row>
    <row r="352" spans="1:2" x14ac:dyDescent="0.2">
      <c r="A352" t="s">
        <v>352</v>
      </c>
      <c r="B352">
        <v>25</v>
      </c>
    </row>
    <row r="353" spans="1:2" x14ac:dyDescent="0.2">
      <c r="A353" t="s">
        <v>353</v>
      </c>
      <c r="B353">
        <v>24.9</v>
      </c>
    </row>
    <row r="354" spans="1:2" x14ac:dyDescent="0.2">
      <c r="A354" t="s">
        <v>354</v>
      </c>
      <c r="B354">
        <v>24.1</v>
      </c>
    </row>
    <row r="355" spans="1:2" x14ac:dyDescent="0.2">
      <c r="A355" t="s">
        <v>355</v>
      </c>
      <c r="B355">
        <v>23.3</v>
      </c>
    </row>
    <row r="356" spans="1:2" x14ac:dyDescent="0.2">
      <c r="A356" t="s">
        <v>356</v>
      </c>
      <c r="B356">
        <v>22.3</v>
      </c>
    </row>
    <row r="357" spans="1:2" x14ac:dyDescent="0.2">
      <c r="A357" t="s">
        <v>357</v>
      </c>
      <c r="B357">
        <v>21.3</v>
      </c>
    </row>
    <row r="358" spans="1:2" x14ac:dyDescent="0.2">
      <c r="A358" t="s">
        <v>358</v>
      </c>
      <c r="B358">
        <v>20.399999999999999</v>
      </c>
    </row>
    <row r="359" spans="1:2" x14ac:dyDescent="0.2">
      <c r="A359" t="s">
        <v>359</v>
      </c>
      <c r="B359">
        <v>19.5</v>
      </c>
    </row>
    <row r="360" spans="1:2" x14ac:dyDescent="0.2">
      <c r="A360" t="s">
        <v>360</v>
      </c>
      <c r="B360">
        <v>18.899999999999999</v>
      </c>
    </row>
    <row r="361" spans="1:2" x14ac:dyDescent="0.2">
      <c r="A361" t="s">
        <v>361</v>
      </c>
      <c r="B361">
        <v>18.5</v>
      </c>
    </row>
    <row r="362" spans="1:2" x14ac:dyDescent="0.2">
      <c r="A362" t="s">
        <v>362</v>
      </c>
      <c r="B362">
        <v>17.7</v>
      </c>
    </row>
    <row r="363" spans="1:2" x14ac:dyDescent="0.2">
      <c r="A363" t="s">
        <v>363</v>
      </c>
      <c r="B363">
        <v>17.100000000000001</v>
      </c>
    </row>
    <row r="364" spans="1:2" x14ac:dyDescent="0.2">
      <c r="A364" t="s">
        <v>364</v>
      </c>
      <c r="B364">
        <v>16.5</v>
      </c>
    </row>
    <row r="365" spans="1:2" x14ac:dyDescent="0.2">
      <c r="A365" t="s">
        <v>365</v>
      </c>
      <c r="B365">
        <v>16.100000000000001</v>
      </c>
    </row>
    <row r="366" spans="1:2" x14ac:dyDescent="0.2">
      <c r="A366" t="s">
        <v>366</v>
      </c>
      <c r="B366">
        <v>16</v>
      </c>
    </row>
    <row r="367" spans="1:2" x14ac:dyDescent="0.2">
      <c r="A367" t="s">
        <v>367</v>
      </c>
      <c r="B367">
        <v>15.6</v>
      </c>
    </row>
    <row r="368" spans="1:2" x14ac:dyDescent="0.2">
      <c r="A368" t="s">
        <v>368</v>
      </c>
      <c r="B368">
        <v>14.9</v>
      </c>
    </row>
    <row r="369" spans="1:2" x14ac:dyDescent="0.2">
      <c r="A369" t="s">
        <v>369</v>
      </c>
      <c r="B369">
        <v>15</v>
      </c>
    </row>
    <row r="370" spans="1:2" x14ac:dyDescent="0.2">
      <c r="A370" t="s">
        <v>370</v>
      </c>
      <c r="B370">
        <v>14.7</v>
      </c>
    </row>
    <row r="371" spans="1:2" x14ac:dyDescent="0.2">
      <c r="A371" t="s">
        <v>371</v>
      </c>
      <c r="B371">
        <v>14.5</v>
      </c>
    </row>
    <row r="372" spans="1:2" x14ac:dyDescent="0.2">
      <c r="A372" t="s">
        <v>372</v>
      </c>
      <c r="B372">
        <v>14.4</v>
      </c>
    </row>
    <row r="373" spans="1:2" x14ac:dyDescent="0.2">
      <c r="A373" t="s">
        <v>373</v>
      </c>
      <c r="B373">
        <v>14.1</v>
      </c>
    </row>
    <row r="374" spans="1:2" x14ac:dyDescent="0.2">
      <c r="A374" t="s">
        <v>374</v>
      </c>
      <c r="B374">
        <v>14.3</v>
      </c>
    </row>
    <row r="375" spans="1:2" x14ac:dyDescent="0.2">
      <c r="A375" t="s">
        <v>375</v>
      </c>
      <c r="B375">
        <v>13.9</v>
      </c>
    </row>
    <row r="376" spans="1:2" x14ac:dyDescent="0.2">
      <c r="A376" t="s">
        <v>376</v>
      </c>
      <c r="B376">
        <v>17.399999999999999</v>
      </c>
    </row>
    <row r="377" spans="1:2" x14ac:dyDescent="0.2">
      <c r="A377" t="s">
        <v>377</v>
      </c>
      <c r="B377">
        <v>21.8</v>
      </c>
    </row>
    <row r="378" spans="1:2" x14ac:dyDescent="0.2">
      <c r="A378" t="s">
        <v>378</v>
      </c>
      <c r="B378">
        <v>27.2</v>
      </c>
    </row>
    <row r="379" spans="1:2" x14ac:dyDescent="0.2">
      <c r="A379" t="s">
        <v>379</v>
      </c>
      <c r="B379">
        <v>30.9</v>
      </c>
    </row>
    <row r="380" spans="1:2" x14ac:dyDescent="0.2">
      <c r="A380" t="s">
        <v>380</v>
      </c>
      <c r="B380">
        <v>34.6</v>
      </c>
    </row>
    <row r="381" spans="1:2" x14ac:dyDescent="0.2">
      <c r="A381" t="s">
        <v>381</v>
      </c>
      <c r="B381">
        <v>35.9</v>
      </c>
    </row>
    <row r="382" spans="1:2" x14ac:dyDescent="0.2">
      <c r="A382" t="s">
        <v>382</v>
      </c>
      <c r="B382">
        <v>38.799999999999997</v>
      </c>
    </row>
    <row r="383" spans="1:2" x14ac:dyDescent="0.2">
      <c r="A383" t="s">
        <v>383</v>
      </c>
      <c r="B383">
        <v>39.200000000000003</v>
      </c>
    </row>
    <row r="384" spans="1:2" x14ac:dyDescent="0.2">
      <c r="A384" t="s">
        <v>384</v>
      </c>
      <c r="B384">
        <v>40.6</v>
      </c>
    </row>
    <row r="385" spans="1:2" x14ac:dyDescent="0.2">
      <c r="A385" t="s">
        <v>385</v>
      </c>
      <c r="B385">
        <v>41.5</v>
      </c>
    </row>
    <row r="386" spans="1:2" x14ac:dyDescent="0.2">
      <c r="A386" t="s">
        <v>386</v>
      </c>
      <c r="B386">
        <v>40.5</v>
      </c>
    </row>
    <row r="387" spans="1:2" x14ac:dyDescent="0.2">
      <c r="A387" t="s">
        <v>387</v>
      </c>
      <c r="B387">
        <v>42.1</v>
      </c>
    </row>
    <row r="388" spans="1:2" x14ac:dyDescent="0.2">
      <c r="A388" t="s">
        <v>388</v>
      </c>
      <c r="B388">
        <v>41.5</v>
      </c>
    </row>
    <row r="389" spans="1:2" x14ac:dyDescent="0.2">
      <c r="A389" t="s">
        <v>389</v>
      </c>
      <c r="B389">
        <v>40.4</v>
      </c>
    </row>
    <row r="390" spans="1:2" x14ac:dyDescent="0.2">
      <c r="A390" t="s">
        <v>390</v>
      </c>
      <c r="B390">
        <v>40.299999999999997</v>
      </c>
    </row>
    <row r="391" spans="1:2" x14ac:dyDescent="0.2">
      <c r="A391" t="s">
        <v>391</v>
      </c>
      <c r="B391">
        <v>39.1</v>
      </c>
    </row>
    <row r="392" spans="1:2" x14ac:dyDescent="0.2">
      <c r="A392" t="s">
        <v>392</v>
      </c>
      <c r="B392">
        <v>37.9</v>
      </c>
    </row>
    <row r="393" spans="1:2" x14ac:dyDescent="0.2">
      <c r="A393" t="s">
        <v>393</v>
      </c>
      <c r="B393">
        <v>35.4</v>
      </c>
    </row>
    <row r="394" spans="1:2" x14ac:dyDescent="0.2">
      <c r="A394" t="s">
        <v>394</v>
      </c>
      <c r="B394">
        <v>32.799999999999997</v>
      </c>
    </row>
    <row r="395" spans="1:2" x14ac:dyDescent="0.2">
      <c r="A395" t="s">
        <v>395</v>
      </c>
      <c r="B395">
        <v>29.4</v>
      </c>
    </row>
    <row r="396" spans="1:2" x14ac:dyDescent="0.2">
      <c r="A396" t="s">
        <v>396</v>
      </c>
      <c r="B396">
        <v>26.8</v>
      </c>
    </row>
    <row r="397" spans="1:2" x14ac:dyDescent="0.2">
      <c r="A397" t="s">
        <v>397</v>
      </c>
      <c r="B397">
        <v>25</v>
      </c>
    </row>
    <row r="398" spans="1:2" x14ac:dyDescent="0.2">
      <c r="A398" t="s">
        <v>398</v>
      </c>
      <c r="B398">
        <v>23.8</v>
      </c>
    </row>
    <row r="399" spans="1:2" x14ac:dyDescent="0.2">
      <c r="A399" t="s">
        <v>399</v>
      </c>
      <c r="B399">
        <v>22.7</v>
      </c>
    </row>
    <row r="400" spans="1:2" x14ac:dyDescent="0.2">
      <c r="A400" t="s">
        <v>400</v>
      </c>
      <c r="B400">
        <v>21.6</v>
      </c>
    </row>
    <row r="401" spans="1:2" x14ac:dyDescent="0.2">
      <c r="A401" t="s">
        <v>401</v>
      </c>
      <c r="B401">
        <v>20.6</v>
      </c>
    </row>
    <row r="402" spans="1:2" x14ac:dyDescent="0.2">
      <c r="A402" t="s">
        <v>402</v>
      </c>
      <c r="B402">
        <v>19.8</v>
      </c>
    </row>
    <row r="403" spans="1:2" x14ac:dyDescent="0.2">
      <c r="A403" t="s">
        <v>403</v>
      </c>
      <c r="B403">
        <v>18.8</v>
      </c>
    </row>
    <row r="404" spans="1:2" x14ac:dyDescent="0.2">
      <c r="A404" t="s">
        <v>404</v>
      </c>
      <c r="B404">
        <v>18.2</v>
      </c>
    </row>
    <row r="405" spans="1:2" x14ac:dyDescent="0.2">
      <c r="A405" t="s">
        <v>405</v>
      </c>
      <c r="B405">
        <v>17.600000000000001</v>
      </c>
    </row>
    <row r="406" spans="1:2" x14ac:dyDescent="0.2">
      <c r="A406" t="s">
        <v>406</v>
      </c>
      <c r="B406">
        <v>17.100000000000001</v>
      </c>
    </row>
    <row r="407" spans="1:2" x14ac:dyDescent="0.2">
      <c r="A407" t="s">
        <v>407</v>
      </c>
      <c r="B407">
        <v>16.5</v>
      </c>
    </row>
    <row r="408" spans="1:2" x14ac:dyDescent="0.2">
      <c r="A408" t="s">
        <v>408</v>
      </c>
      <c r="B408">
        <v>16.2</v>
      </c>
    </row>
    <row r="409" spans="1:2" x14ac:dyDescent="0.2">
      <c r="A409" t="s">
        <v>409</v>
      </c>
      <c r="B409">
        <v>15.8</v>
      </c>
    </row>
    <row r="410" spans="1:2" x14ac:dyDescent="0.2">
      <c r="A410" t="s">
        <v>410</v>
      </c>
      <c r="B410">
        <v>15.4</v>
      </c>
    </row>
    <row r="411" spans="1:2" x14ac:dyDescent="0.2">
      <c r="A411" t="s">
        <v>411</v>
      </c>
      <c r="B411">
        <v>15.1</v>
      </c>
    </row>
    <row r="412" spans="1:2" x14ac:dyDescent="0.2">
      <c r="A412" t="s">
        <v>412</v>
      </c>
      <c r="B412">
        <v>14.7</v>
      </c>
    </row>
    <row r="413" spans="1:2" x14ac:dyDescent="0.2">
      <c r="A413" t="s">
        <v>413</v>
      </c>
      <c r="B413">
        <v>14.7</v>
      </c>
    </row>
    <row r="414" spans="1:2" x14ac:dyDescent="0.2">
      <c r="A414" t="s">
        <v>414</v>
      </c>
      <c r="B414">
        <v>14.4</v>
      </c>
    </row>
    <row r="415" spans="1:2" x14ac:dyDescent="0.2">
      <c r="A415" t="s">
        <v>415</v>
      </c>
      <c r="B415">
        <v>14.3</v>
      </c>
    </row>
    <row r="416" spans="1:2" x14ac:dyDescent="0.2">
      <c r="A416" t="s">
        <v>416</v>
      </c>
      <c r="B416">
        <v>14.9</v>
      </c>
    </row>
    <row r="417" spans="1:2" x14ac:dyDescent="0.2">
      <c r="A417" t="s">
        <v>417</v>
      </c>
      <c r="B417">
        <v>16.100000000000001</v>
      </c>
    </row>
    <row r="418" spans="1:2" x14ac:dyDescent="0.2">
      <c r="A418" t="s">
        <v>418</v>
      </c>
      <c r="B418">
        <v>17</v>
      </c>
    </row>
    <row r="419" spans="1:2" x14ac:dyDescent="0.2">
      <c r="A419" t="s">
        <v>419</v>
      </c>
      <c r="B419">
        <v>18.399999999999999</v>
      </c>
    </row>
    <row r="420" spans="1:2" x14ac:dyDescent="0.2">
      <c r="A420" t="s">
        <v>420</v>
      </c>
      <c r="B420">
        <v>19.7</v>
      </c>
    </row>
    <row r="421" spans="1:2" x14ac:dyDescent="0.2">
      <c r="A421" t="s">
        <v>421</v>
      </c>
      <c r="B421">
        <v>20.100000000000001</v>
      </c>
    </row>
    <row r="422" spans="1:2" x14ac:dyDescent="0.2">
      <c r="A422" t="s">
        <v>422</v>
      </c>
      <c r="B422">
        <v>22.7</v>
      </c>
    </row>
    <row r="423" spans="1:2" x14ac:dyDescent="0.2">
      <c r="A423" t="s">
        <v>423</v>
      </c>
      <c r="B423">
        <v>23.4</v>
      </c>
    </row>
    <row r="424" spans="1:2" x14ac:dyDescent="0.2">
      <c r="A424" t="s">
        <v>424</v>
      </c>
      <c r="B424">
        <v>25</v>
      </c>
    </row>
    <row r="425" spans="1:2" x14ac:dyDescent="0.2">
      <c r="A425" t="s">
        <v>425</v>
      </c>
      <c r="B425">
        <v>24.1</v>
      </c>
    </row>
    <row r="426" spans="1:2" x14ac:dyDescent="0.2">
      <c r="A426" t="s">
        <v>426</v>
      </c>
      <c r="B426">
        <v>27.5</v>
      </c>
    </row>
    <row r="427" spans="1:2" x14ac:dyDescent="0.2">
      <c r="A427" t="s">
        <v>427</v>
      </c>
      <c r="B427">
        <v>28.2</v>
      </c>
    </row>
    <row r="428" spans="1:2" x14ac:dyDescent="0.2">
      <c r="A428" t="s">
        <v>428</v>
      </c>
      <c r="B428">
        <v>31.9</v>
      </c>
    </row>
    <row r="429" spans="1:2" x14ac:dyDescent="0.2">
      <c r="A429" t="s">
        <v>429</v>
      </c>
      <c r="B429">
        <v>34.4</v>
      </c>
    </row>
    <row r="430" spans="1:2" x14ac:dyDescent="0.2">
      <c r="A430" t="s">
        <v>430</v>
      </c>
      <c r="B430">
        <v>32.9</v>
      </c>
    </row>
    <row r="431" spans="1:2" x14ac:dyDescent="0.2">
      <c r="A431" t="s">
        <v>431</v>
      </c>
      <c r="B431">
        <v>31.5</v>
      </c>
    </row>
    <row r="432" spans="1:2" x14ac:dyDescent="0.2">
      <c r="A432" t="s">
        <v>432</v>
      </c>
      <c r="B432">
        <v>29.6</v>
      </c>
    </row>
    <row r="433" spans="1:2" x14ac:dyDescent="0.2">
      <c r="A433" t="s">
        <v>433</v>
      </c>
      <c r="B433">
        <v>28</v>
      </c>
    </row>
    <row r="434" spans="1:2" x14ac:dyDescent="0.2">
      <c r="A434" t="s">
        <v>434</v>
      </c>
      <c r="B434">
        <v>27.2</v>
      </c>
    </row>
    <row r="435" spans="1:2" x14ac:dyDescent="0.2">
      <c r="A435" t="s">
        <v>435</v>
      </c>
      <c r="B435">
        <v>26.8</v>
      </c>
    </row>
    <row r="436" spans="1:2" x14ac:dyDescent="0.2">
      <c r="A436" t="s">
        <v>436</v>
      </c>
      <c r="B436">
        <v>25.1</v>
      </c>
    </row>
    <row r="437" spans="1:2" x14ac:dyDescent="0.2">
      <c r="A437" t="s">
        <v>437</v>
      </c>
      <c r="B437">
        <v>25.4</v>
      </c>
    </row>
    <row r="438" spans="1:2" x14ac:dyDescent="0.2">
      <c r="A438" t="s">
        <v>438</v>
      </c>
      <c r="B438">
        <v>25</v>
      </c>
    </row>
    <row r="439" spans="1:2" x14ac:dyDescent="0.2">
      <c r="A439" t="s">
        <v>439</v>
      </c>
      <c r="B439">
        <v>24.6</v>
      </c>
    </row>
    <row r="440" spans="1:2" x14ac:dyDescent="0.2">
      <c r="A440" t="s">
        <v>440</v>
      </c>
      <c r="B440">
        <v>24.2</v>
      </c>
    </row>
    <row r="441" spans="1:2" x14ac:dyDescent="0.2">
      <c r="A441" t="s">
        <v>441</v>
      </c>
      <c r="B441">
        <v>23.5</v>
      </c>
    </row>
    <row r="442" spans="1:2" x14ac:dyDescent="0.2">
      <c r="A442" t="s">
        <v>442</v>
      </c>
      <c r="B442">
        <v>23.5</v>
      </c>
    </row>
    <row r="443" spans="1:2" x14ac:dyDescent="0.2">
      <c r="A443" t="s">
        <v>443</v>
      </c>
      <c r="B443">
        <v>23</v>
      </c>
    </row>
    <row r="444" spans="1:2" x14ac:dyDescent="0.2">
      <c r="A444" t="s">
        <v>444</v>
      </c>
      <c r="B444">
        <v>22.5</v>
      </c>
    </row>
    <row r="445" spans="1:2" x14ac:dyDescent="0.2">
      <c r="A445" t="s">
        <v>445</v>
      </c>
      <c r="B445">
        <v>21.8</v>
      </c>
    </row>
    <row r="446" spans="1:2" x14ac:dyDescent="0.2">
      <c r="A446" t="s">
        <v>446</v>
      </c>
      <c r="B446">
        <v>21.2</v>
      </c>
    </row>
    <row r="447" spans="1:2" x14ac:dyDescent="0.2">
      <c r="A447" t="s">
        <v>447</v>
      </c>
      <c r="B447">
        <v>21</v>
      </c>
    </row>
    <row r="448" spans="1:2" x14ac:dyDescent="0.2">
      <c r="A448" t="s">
        <v>448</v>
      </c>
      <c r="B448">
        <v>20.5</v>
      </c>
    </row>
    <row r="449" spans="1:2" x14ac:dyDescent="0.2">
      <c r="A449" t="s">
        <v>449</v>
      </c>
      <c r="B449">
        <v>20.100000000000001</v>
      </c>
    </row>
    <row r="450" spans="1:2" x14ac:dyDescent="0.2">
      <c r="A450" t="s">
        <v>450</v>
      </c>
      <c r="B450">
        <v>20.2</v>
      </c>
    </row>
    <row r="451" spans="1:2" x14ac:dyDescent="0.2">
      <c r="A451" t="s">
        <v>451</v>
      </c>
      <c r="B451">
        <v>20.3</v>
      </c>
    </row>
    <row r="452" spans="1:2" x14ac:dyDescent="0.2">
      <c r="A452" t="s">
        <v>452</v>
      </c>
      <c r="B452">
        <v>20.9</v>
      </c>
    </row>
    <row r="453" spans="1:2" x14ac:dyDescent="0.2">
      <c r="A453" t="s">
        <v>453</v>
      </c>
      <c r="B453">
        <v>20.8</v>
      </c>
    </row>
    <row r="454" spans="1:2" x14ac:dyDescent="0.2">
      <c r="A454" t="s">
        <v>454</v>
      </c>
      <c r="B454">
        <v>21.1</v>
      </c>
    </row>
    <row r="455" spans="1:2" x14ac:dyDescent="0.2">
      <c r="A455" t="s">
        <v>455</v>
      </c>
      <c r="B455">
        <v>21</v>
      </c>
    </row>
    <row r="456" spans="1:2" x14ac:dyDescent="0.2">
      <c r="A456" t="s">
        <v>456</v>
      </c>
      <c r="B456">
        <v>20.9</v>
      </c>
    </row>
    <row r="457" spans="1:2" x14ac:dyDescent="0.2">
      <c r="A457" t="s">
        <v>457</v>
      </c>
      <c r="B457">
        <v>21.1</v>
      </c>
    </row>
    <row r="458" spans="1:2" x14ac:dyDescent="0.2">
      <c r="A458" t="s">
        <v>458</v>
      </c>
      <c r="B458">
        <v>20.399999999999999</v>
      </c>
    </row>
    <row r="459" spans="1:2" x14ac:dyDescent="0.2">
      <c r="A459" t="s">
        <v>459</v>
      </c>
      <c r="B459">
        <v>20.2</v>
      </c>
    </row>
    <row r="460" spans="1:2" x14ac:dyDescent="0.2">
      <c r="A460" t="s">
        <v>460</v>
      </c>
      <c r="B460">
        <v>21.1</v>
      </c>
    </row>
    <row r="461" spans="1:2" x14ac:dyDescent="0.2">
      <c r="A461" t="s">
        <v>461</v>
      </c>
      <c r="B461">
        <v>21.8</v>
      </c>
    </row>
    <row r="462" spans="1:2" x14ac:dyDescent="0.2">
      <c r="A462" t="s">
        <v>462</v>
      </c>
      <c r="B462">
        <v>21.9</v>
      </c>
    </row>
    <row r="463" spans="1:2" x14ac:dyDescent="0.2">
      <c r="A463" t="s">
        <v>463</v>
      </c>
      <c r="B463">
        <v>24.2</v>
      </c>
    </row>
    <row r="464" spans="1:2" x14ac:dyDescent="0.2">
      <c r="A464" t="s">
        <v>464</v>
      </c>
      <c r="B464">
        <v>28.4</v>
      </c>
    </row>
    <row r="465" spans="1:2" x14ac:dyDescent="0.2">
      <c r="A465" t="s">
        <v>465</v>
      </c>
      <c r="B465">
        <v>32.700000000000003</v>
      </c>
    </row>
    <row r="466" spans="1:2" x14ac:dyDescent="0.2">
      <c r="A466" t="s">
        <v>466</v>
      </c>
      <c r="B466">
        <v>33.6</v>
      </c>
    </row>
    <row r="467" spans="1:2" x14ac:dyDescent="0.2">
      <c r="A467" t="s">
        <v>467</v>
      </c>
      <c r="B467">
        <v>34.200000000000003</v>
      </c>
    </row>
    <row r="468" spans="1:2" x14ac:dyDescent="0.2">
      <c r="A468" t="s">
        <v>468</v>
      </c>
      <c r="B468">
        <v>32.299999999999997</v>
      </c>
    </row>
    <row r="469" spans="1:2" x14ac:dyDescent="0.2">
      <c r="A469" t="s">
        <v>469</v>
      </c>
      <c r="B469">
        <v>30.9</v>
      </c>
    </row>
    <row r="470" spans="1:2" x14ac:dyDescent="0.2">
      <c r="A470" t="s">
        <v>470</v>
      </c>
      <c r="B470">
        <v>32</v>
      </c>
    </row>
    <row r="471" spans="1:2" x14ac:dyDescent="0.2">
      <c r="A471" t="s">
        <v>471</v>
      </c>
      <c r="B471">
        <v>33</v>
      </c>
    </row>
    <row r="472" spans="1:2" x14ac:dyDescent="0.2">
      <c r="A472" t="s">
        <v>472</v>
      </c>
      <c r="B472">
        <v>33.700000000000003</v>
      </c>
    </row>
    <row r="473" spans="1:2" x14ac:dyDescent="0.2">
      <c r="A473" t="s">
        <v>473</v>
      </c>
      <c r="B473">
        <v>32.6</v>
      </c>
    </row>
    <row r="474" spans="1:2" x14ac:dyDescent="0.2">
      <c r="A474" t="s">
        <v>474</v>
      </c>
      <c r="B474">
        <v>30.3</v>
      </c>
    </row>
    <row r="475" spans="1:2" x14ac:dyDescent="0.2">
      <c r="A475" t="s">
        <v>475</v>
      </c>
      <c r="B475">
        <v>30</v>
      </c>
    </row>
    <row r="476" spans="1:2" x14ac:dyDescent="0.2">
      <c r="A476" t="s">
        <v>476</v>
      </c>
      <c r="B476">
        <v>29.2</v>
      </c>
    </row>
    <row r="477" spans="1:2" x14ac:dyDescent="0.2">
      <c r="A477" t="s">
        <v>477</v>
      </c>
      <c r="B477">
        <v>29.7</v>
      </c>
    </row>
    <row r="478" spans="1:2" x14ac:dyDescent="0.2">
      <c r="A478" t="s">
        <v>478</v>
      </c>
      <c r="B478">
        <v>29.1</v>
      </c>
    </row>
    <row r="479" spans="1:2" x14ac:dyDescent="0.2">
      <c r="A479" t="s">
        <v>479</v>
      </c>
      <c r="B479">
        <v>27.8</v>
      </c>
    </row>
    <row r="480" spans="1:2" x14ac:dyDescent="0.2">
      <c r="A480" t="s">
        <v>480</v>
      </c>
      <c r="B480">
        <v>26.1</v>
      </c>
    </row>
    <row r="481" spans="1:2" x14ac:dyDescent="0.2">
      <c r="A481" t="s">
        <v>481</v>
      </c>
      <c r="B481">
        <v>24.6</v>
      </c>
    </row>
    <row r="482" spans="1:2" x14ac:dyDescent="0.2">
      <c r="A482" t="s">
        <v>482</v>
      </c>
      <c r="B482">
        <v>23.1</v>
      </c>
    </row>
    <row r="483" spans="1:2" x14ac:dyDescent="0.2">
      <c r="A483" t="s">
        <v>483</v>
      </c>
      <c r="B483">
        <v>22.9</v>
      </c>
    </row>
    <row r="484" spans="1:2" x14ac:dyDescent="0.2">
      <c r="A484" t="s">
        <v>484</v>
      </c>
      <c r="B484">
        <v>22.5</v>
      </c>
    </row>
    <row r="485" spans="1:2" x14ac:dyDescent="0.2">
      <c r="A485" t="s">
        <v>485</v>
      </c>
      <c r="B485">
        <v>21.8</v>
      </c>
    </row>
    <row r="486" spans="1:2" x14ac:dyDescent="0.2">
      <c r="A486" t="s">
        <v>486</v>
      </c>
      <c r="B486">
        <v>21.4</v>
      </c>
    </row>
    <row r="487" spans="1:2" x14ac:dyDescent="0.2">
      <c r="A487" t="s">
        <v>487</v>
      </c>
      <c r="B487">
        <v>21</v>
      </c>
    </row>
    <row r="488" spans="1:2" x14ac:dyDescent="0.2">
      <c r="A488" t="s">
        <v>488</v>
      </c>
      <c r="B488">
        <v>20.8</v>
      </c>
    </row>
    <row r="489" spans="1:2" x14ac:dyDescent="0.2">
      <c r="A489" t="s">
        <v>489</v>
      </c>
      <c r="B489">
        <v>20.7</v>
      </c>
    </row>
    <row r="490" spans="1:2" x14ac:dyDescent="0.2">
      <c r="A490" t="s">
        <v>490</v>
      </c>
      <c r="B490">
        <v>21.1</v>
      </c>
    </row>
    <row r="491" spans="1:2" x14ac:dyDescent="0.2">
      <c r="A491" t="s">
        <v>491</v>
      </c>
      <c r="B491">
        <v>20.6</v>
      </c>
    </row>
    <row r="492" spans="1:2" x14ac:dyDescent="0.2">
      <c r="A492" t="s">
        <v>492</v>
      </c>
      <c r="B492">
        <v>20.8</v>
      </c>
    </row>
    <row r="493" spans="1:2" x14ac:dyDescent="0.2">
      <c r="A493" t="s">
        <v>493</v>
      </c>
      <c r="B493">
        <v>20.8</v>
      </c>
    </row>
    <row r="494" spans="1:2" x14ac:dyDescent="0.2">
      <c r="A494" t="s">
        <v>494</v>
      </c>
      <c r="B494">
        <v>20.5</v>
      </c>
    </row>
    <row r="495" spans="1:2" x14ac:dyDescent="0.2">
      <c r="A495" t="s">
        <v>495</v>
      </c>
      <c r="B495">
        <v>19.7</v>
      </c>
    </row>
    <row r="496" spans="1:2" x14ac:dyDescent="0.2">
      <c r="A496" t="s">
        <v>496</v>
      </c>
      <c r="B496">
        <v>18.899999999999999</v>
      </c>
    </row>
    <row r="497" spans="1:2" x14ac:dyDescent="0.2">
      <c r="A497" t="s">
        <v>497</v>
      </c>
      <c r="B497">
        <v>18.600000000000001</v>
      </c>
    </row>
    <row r="498" spans="1:2" x14ac:dyDescent="0.2">
      <c r="A498" t="s">
        <v>498</v>
      </c>
      <c r="B498">
        <v>18.7</v>
      </c>
    </row>
    <row r="499" spans="1:2" x14ac:dyDescent="0.2">
      <c r="A499" t="s">
        <v>499</v>
      </c>
      <c r="B499">
        <v>18.600000000000001</v>
      </c>
    </row>
    <row r="500" spans="1:2" x14ac:dyDescent="0.2">
      <c r="A500" t="s">
        <v>500</v>
      </c>
      <c r="B500">
        <v>23.7</v>
      </c>
    </row>
    <row r="501" spans="1:2" x14ac:dyDescent="0.2">
      <c r="A501" t="s">
        <v>501</v>
      </c>
      <c r="B501">
        <v>22.5</v>
      </c>
    </row>
    <row r="502" spans="1:2" x14ac:dyDescent="0.2">
      <c r="A502" t="s">
        <v>502</v>
      </c>
      <c r="B502">
        <v>24.7</v>
      </c>
    </row>
    <row r="503" spans="1:2" x14ac:dyDescent="0.2">
      <c r="A503" t="s">
        <v>503</v>
      </c>
      <c r="B503">
        <v>26.4</v>
      </c>
    </row>
    <row r="504" spans="1:2" x14ac:dyDescent="0.2">
      <c r="A504" t="s">
        <v>504</v>
      </c>
      <c r="B504">
        <v>25.5</v>
      </c>
    </row>
    <row r="505" spans="1:2" x14ac:dyDescent="0.2">
      <c r="A505" t="s">
        <v>505</v>
      </c>
      <c r="B505">
        <v>24.6</v>
      </c>
    </row>
    <row r="506" spans="1:2" x14ac:dyDescent="0.2">
      <c r="A506" t="s">
        <v>506</v>
      </c>
      <c r="B506">
        <v>25.1</v>
      </c>
    </row>
    <row r="507" spans="1:2" x14ac:dyDescent="0.2">
      <c r="A507" t="s">
        <v>507</v>
      </c>
      <c r="B507">
        <v>25.1</v>
      </c>
    </row>
    <row r="508" spans="1:2" x14ac:dyDescent="0.2">
      <c r="A508" t="s">
        <v>508</v>
      </c>
      <c r="B508">
        <v>23.9</v>
      </c>
    </row>
    <row r="509" spans="1:2" x14ac:dyDescent="0.2">
      <c r="A509" t="s">
        <v>509</v>
      </c>
      <c r="B509">
        <v>24.3</v>
      </c>
    </row>
    <row r="510" spans="1:2" x14ac:dyDescent="0.2">
      <c r="A510" t="s">
        <v>510</v>
      </c>
      <c r="B510">
        <v>24.2</v>
      </c>
    </row>
    <row r="511" spans="1:2" x14ac:dyDescent="0.2">
      <c r="A511" t="s">
        <v>511</v>
      </c>
      <c r="B511">
        <v>24.3</v>
      </c>
    </row>
    <row r="512" spans="1:2" x14ac:dyDescent="0.2">
      <c r="A512" t="s">
        <v>512</v>
      </c>
      <c r="B512">
        <v>24.1</v>
      </c>
    </row>
    <row r="513" spans="1:2" x14ac:dyDescent="0.2">
      <c r="A513" t="s">
        <v>513</v>
      </c>
      <c r="B513">
        <v>23.9</v>
      </c>
    </row>
    <row r="514" spans="1:2" x14ac:dyDescent="0.2">
      <c r="A514" t="s">
        <v>514</v>
      </c>
      <c r="B514">
        <v>23.7</v>
      </c>
    </row>
    <row r="515" spans="1:2" x14ac:dyDescent="0.2">
      <c r="A515" t="s">
        <v>515</v>
      </c>
      <c r="B515">
        <v>23.3</v>
      </c>
    </row>
    <row r="516" spans="1:2" x14ac:dyDescent="0.2">
      <c r="A516" t="s">
        <v>516</v>
      </c>
      <c r="B516">
        <v>22.8</v>
      </c>
    </row>
    <row r="517" spans="1:2" x14ac:dyDescent="0.2">
      <c r="A517" t="s">
        <v>517</v>
      </c>
      <c r="B517">
        <v>22.5</v>
      </c>
    </row>
    <row r="518" spans="1:2" x14ac:dyDescent="0.2">
      <c r="A518" t="s">
        <v>518</v>
      </c>
      <c r="B518">
        <v>21.3</v>
      </c>
    </row>
    <row r="519" spans="1:2" x14ac:dyDescent="0.2">
      <c r="A519" t="s">
        <v>519</v>
      </c>
      <c r="B519">
        <v>21.2</v>
      </c>
    </row>
    <row r="520" spans="1:2" x14ac:dyDescent="0.2">
      <c r="A520" t="s">
        <v>520</v>
      </c>
      <c r="B520">
        <v>20.8</v>
      </c>
    </row>
    <row r="521" spans="1:2" x14ac:dyDescent="0.2">
      <c r="A521" t="s">
        <v>521</v>
      </c>
      <c r="B521">
        <v>20.2</v>
      </c>
    </row>
    <row r="522" spans="1:2" x14ac:dyDescent="0.2">
      <c r="A522" t="s">
        <v>522</v>
      </c>
      <c r="B522">
        <v>19.5</v>
      </c>
    </row>
    <row r="523" spans="1:2" x14ac:dyDescent="0.2">
      <c r="A523" t="s">
        <v>523</v>
      </c>
      <c r="B523">
        <v>18.899999999999999</v>
      </c>
    </row>
    <row r="524" spans="1:2" x14ac:dyDescent="0.2">
      <c r="A524" t="s">
        <v>524</v>
      </c>
      <c r="B524">
        <v>18.5</v>
      </c>
    </row>
    <row r="525" spans="1:2" x14ac:dyDescent="0.2">
      <c r="A525" t="s">
        <v>525</v>
      </c>
      <c r="B525">
        <v>17.7</v>
      </c>
    </row>
    <row r="526" spans="1:2" x14ac:dyDescent="0.2">
      <c r="A526" t="s">
        <v>526</v>
      </c>
      <c r="B526">
        <v>17.399999999999999</v>
      </c>
    </row>
    <row r="527" spans="1:2" x14ac:dyDescent="0.2">
      <c r="A527" t="s">
        <v>527</v>
      </c>
      <c r="B527">
        <v>17</v>
      </c>
    </row>
    <row r="528" spans="1:2" x14ac:dyDescent="0.2">
      <c r="A528" t="s">
        <v>528</v>
      </c>
      <c r="B528">
        <v>16.3</v>
      </c>
    </row>
    <row r="529" spans="1:2" x14ac:dyDescent="0.2">
      <c r="A529" t="s">
        <v>529</v>
      </c>
      <c r="B529">
        <v>15.9</v>
      </c>
    </row>
    <row r="530" spans="1:2" x14ac:dyDescent="0.2">
      <c r="A530" t="s">
        <v>530</v>
      </c>
      <c r="B530">
        <v>15.7</v>
      </c>
    </row>
    <row r="531" spans="1:2" x14ac:dyDescent="0.2">
      <c r="A531" t="s">
        <v>531</v>
      </c>
      <c r="B531">
        <v>15.1</v>
      </c>
    </row>
    <row r="532" spans="1:2" x14ac:dyDescent="0.2">
      <c r="A532" t="s">
        <v>532</v>
      </c>
      <c r="B532">
        <v>14.6</v>
      </c>
    </row>
    <row r="533" spans="1:2" x14ac:dyDescent="0.2">
      <c r="A533" t="s">
        <v>533</v>
      </c>
      <c r="B533">
        <v>14.1</v>
      </c>
    </row>
    <row r="534" spans="1:2" x14ac:dyDescent="0.2">
      <c r="A534" t="s">
        <v>534</v>
      </c>
      <c r="B534">
        <v>13.7</v>
      </c>
    </row>
    <row r="535" spans="1:2" x14ac:dyDescent="0.2">
      <c r="A535" t="s">
        <v>535</v>
      </c>
      <c r="B535">
        <v>13.7</v>
      </c>
    </row>
    <row r="536" spans="1:2" x14ac:dyDescent="0.2">
      <c r="A536" t="s">
        <v>536</v>
      </c>
      <c r="B536">
        <v>13.5</v>
      </c>
    </row>
    <row r="537" spans="1:2" x14ac:dyDescent="0.2">
      <c r="A537" t="s">
        <v>537</v>
      </c>
      <c r="B537">
        <v>14.5</v>
      </c>
    </row>
    <row r="538" spans="1:2" x14ac:dyDescent="0.2">
      <c r="A538" t="s">
        <v>538</v>
      </c>
      <c r="B538">
        <v>16.7</v>
      </c>
    </row>
    <row r="539" spans="1:2" x14ac:dyDescent="0.2">
      <c r="A539" t="s">
        <v>539</v>
      </c>
      <c r="B539">
        <v>20</v>
      </c>
    </row>
    <row r="540" spans="1:2" x14ac:dyDescent="0.2">
      <c r="A540" t="s">
        <v>540</v>
      </c>
      <c r="B540">
        <v>25</v>
      </c>
    </row>
    <row r="541" spans="1:2" x14ac:dyDescent="0.2">
      <c r="A541" t="s">
        <v>541</v>
      </c>
      <c r="B541">
        <v>29.3</v>
      </c>
    </row>
    <row r="542" spans="1:2" x14ac:dyDescent="0.2">
      <c r="A542" t="s">
        <v>542</v>
      </c>
      <c r="B542">
        <v>31.9</v>
      </c>
    </row>
    <row r="543" spans="1:2" x14ac:dyDescent="0.2">
      <c r="A543" t="s">
        <v>543</v>
      </c>
      <c r="B543">
        <v>34.9</v>
      </c>
    </row>
    <row r="544" spans="1:2" x14ac:dyDescent="0.2">
      <c r="A544" t="s">
        <v>544</v>
      </c>
      <c r="B544">
        <v>37.6</v>
      </c>
    </row>
    <row r="545" spans="1:2" x14ac:dyDescent="0.2">
      <c r="A545" t="s">
        <v>545</v>
      </c>
      <c r="B545">
        <v>39.5</v>
      </c>
    </row>
    <row r="546" spans="1:2" x14ac:dyDescent="0.2">
      <c r="A546" t="s">
        <v>546</v>
      </c>
      <c r="B546">
        <v>40.799999999999997</v>
      </c>
    </row>
    <row r="547" spans="1:2" x14ac:dyDescent="0.2">
      <c r="A547" t="s">
        <v>547</v>
      </c>
      <c r="B547">
        <v>39.6</v>
      </c>
    </row>
    <row r="548" spans="1:2" x14ac:dyDescent="0.2">
      <c r="A548" t="s">
        <v>548</v>
      </c>
      <c r="B548">
        <v>39.299999999999997</v>
      </c>
    </row>
    <row r="549" spans="1:2" x14ac:dyDescent="0.2">
      <c r="A549" t="s">
        <v>549</v>
      </c>
      <c r="B549">
        <v>39.6</v>
      </c>
    </row>
    <row r="550" spans="1:2" x14ac:dyDescent="0.2">
      <c r="A550" t="s">
        <v>550</v>
      </c>
      <c r="B550">
        <v>39.9</v>
      </c>
    </row>
    <row r="551" spans="1:2" x14ac:dyDescent="0.2">
      <c r="A551" t="s">
        <v>551</v>
      </c>
      <c r="B551">
        <v>40.799999999999997</v>
      </c>
    </row>
    <row r="552" spans="1:2" x14ac:dyDescent="0.2">
      <c r="A552" t="s">
        <v>552</v>
      </c>
      <c r="B552">
        <v>41.5</v>
      </c>
    </row>
    <row r="553" spans="1:2" x14ac:dyDescent="0.2">
      <c r="A553" t="s">
        <v>553</v>
      </c>
      <c r="B553">
        <v>40.9</v>
      </c>
    </row>
    <row r="554" spans="1:2" x14ac:dyDescent="0.2">
      <c r="A554" t="s">
        <v>554</v>
      </c>
      <c r="B554">
        <v>38</v>
      </c>
    </row>
    <row r="555" spans="1:2" x14ac:dyDescent="0.2">
      <c r="A555" t="s">
        <v>555</v>
      </c>
      <c r="B555">
        <v>37.4</v>
      </c>
    </row>
    <row r="556" spans="1:2" x14ac:dyDescent="0.2">
      <c r="A556" t="s">
        <v>556</v>
      </c>
      <c r="B556">
        <v>34.200000000000003</v>
      </c>
    </row>
    <row r="557" spans="1:2" x14ac:dyDescent="0.2">
      <c r="A557" t="s">
        <v>557</v>
      </c>
      <c r="B557">
        <v>31.9</v>
      </c>
    </row>
    <row r="558" spans="1:2" x14ac:dyDescent="0.2">
      <c r="A558" t="s">
        <v>558</v>
      </c>
      <c r="B558">
        <v>28.7</v>
      </c>
    </row>
    <row r="559" spans="1:2" x14ac:dyDescent="0.2">
      <c r="A559" t="s">
        <v>559</v>
      </c>
      <c r="B559">
        <v>25.9</v>
      </c>
    </row>
    <row r="560" spans="1:2" x14ac:dyDescent="0.2">
      <c r="A560" t="s">
        <v>560</v>
      </c>
      <c r="B560">
        <v>24.2</v>
      </c>
    </row>
    <row r="561" spans="1:2" x14ac:dyDescent="0.2">
      <c r="A561" t="s">
        <v>561</v>
      </c>
      <c r="B561">
        <v>22.6</v>
      </c>
    </row>
    <row r="562" spans="1:2" x14ac:dyDescent="0.2">
      <c r="A562" t="s">
        <v>562</v>
      </c>
      <c r="B562">
        <v>21.3</v>
      </c>
    </row>
    <row r="563" spans="1:2" x14ac:dyDescent="0.2">
      <c r="A563" t="s">
        <v>563</v>
      </c>
      <c r="B563">
        <v>19.600000000000001</v>
      </c>
    </row>
    <row r="564" spans="1:2" x14ac:dyDescent="0.2">
      <c r="A564" t="s">
        <v>564</v>
      </c>
      <c r="B564">
        <v>19.100000000000001</v>
      </c>
    </row>
    <row r="565" spans="1:2" x14ac:dyDescent="0.2">
      <c r="A565" t="s">
        <v>565</v>
      </c>
      <c r="B565">
        <v>18.3</v>
      </c>
    </row>
    <row r="566" spans="1:2" x14ac:dyDescent="0.2">
      <c r="A566" t="s">
        <v>566</v>
      </c>
      <c r="B566">
        <v>17.899999999999999</v>
      </c>
    </row>
    <row r="567" spans="1:2" x14ac:dyDescent="0.2">
      <c r="A567" t="s">
        <v>567</v>
      </c>
      <c r="B567">
        <v>17.5</v>
      </c>
    </row>
    <row r="568" spans="1:2" x14ac:dyDescent="0.2">
      <c r="A568" t="s">
        <v>568</v>
      </c>
      <c r="B568">
        <v>17.2</v>
      </c>
    </row>
    <row r="569" spans="1:2" x14ac:dyDescent="0.2">
      <c r="A569" t="s">
        <v>569</v>
      </c>
      <c r="B569">
        <v>16.600000000000001</v>
      </c>
    </row>
    <row r="570" spans="1:2" x14ac:dyDescent="0.2">
      <c r="A570" t="s">
        <v>570</v>
      </c>
      <c r="B570">
        <v>15.1</v>
      </c>
    </row>
    <row r="571" spans="1:2" x14ac:dyDescent="0.2">
      <c r="A571" t="s">
        <v>571</v>
      </c>
      <c r="B571">
        <v>14.9</v>
      </c>
    </row>
    <row r="572" spans="1:2" x14ac:dyDescent="0.2">
      <c r="A572" t="s">
        <v>572</v>
      </c>
      <c r="B572">
        <v>14.3</v>
      </c>
    </row>
    <row r="573" spans="1:2" x14ac:dyDescent="0.2">
      <c r="A573" t="s">
        <v>573</v>
      </c>
      <c r="B573">
        <v>14.2</v>
      </c>
    </row>
    <row r="574" spans="1:2" x14ac:dyDescent="0.2">
      <c r="A574" t="s">
        <v>574</v>
      </c>
      <c r="B574">
        <v>14.9</v>
      </c>
    </row>
    <row r="575" spans="1:2" x14ac:dyDescent="0.2">
      <c r="A575" t="s">
        <v>575</v>
      </c>
      <c r="B575">
        <v>17.399999999999999</v>
      </c>
    </row>
    <row r="576" spans="1:2" x14ac:dyDescent="0.2">
      <c r="A576" t="s">
        <v>576</v>
      </c>
      <c r="B576">
        <v>21.2</v>
      </c>
    </row>
    <row r="577" spans="1:2" x14ac:dyDescent="0.2">
      <c r="A577" t="s">
        <v>577</v>
      </c>
      <c r="B577">
        <v>24.8</v>
      </c>
    </row>
    <row r="578" spans="1:2" x14ac:dyDescent="0.2">
      <c r="A578" t="s">
        <v>578</v>
      </c>
      <c r="B578">
        <v>29.2</v>
      </c>
    </row>
    <row r="579" spans="1:2" x14ac:dyDescent="0.2">
      <c r="A579" t="s">
        <v>579</v>
      </c>
      <c r="B579">
        <v>41.1</v>
      </c>
    </row>
    <row r="580" spans="1:2" x14ac:dyDescent="0.2">
      <c r="A580" t="s">
        <v>580</v>
      </c>
      <c r="B580">
        <v>42</v>
      </c>
    </row>
    <row r="581" spans="1:2" x14ac:dyDescent="0.2">
      <c r="A581" t="s">
        <v>581</v>
      </c>
      <c r="B581">
        <v>42.9</v>
      </c>
    </row>
    <row r="582" spans="1:2" x14ac:dyDescent="0.2">
      <c r="A582" t="s">
        <v>582</v>
      </c>
      <c r="B582">
        <v>41.9</v>
      </c>
    </row>
    <row r="583" spans="1:2" x14ac:dyDescent="0.2">
      <c r="A583" t="s">
        <v>583</v>
      </c>
      <c r="B583">
        <v>42.8</v>
      </c>
    </row>
    <row r="584" spans="1:2" x14ac:dyDescent="0.2">
      <c r="A584" t="s">
        <v>584</v>
      </c>
      <c r="B584">
        <v>39</v>
      </c>
    </row>
    <row r="585" spans="1:2" x14ac:dyDescent="0.2">
      <c r="A585" t="s">
        <v>585</v>
      </c>
      <c r="B585">
        <v>38.9</v>
      </c>
    </row>
    <row r="586" spans="1:2" x14ac:dyDescent="0.2">
      <c r="A586" t="s">
        <v>586</v>
      </c>
      <c r="B586">
        <v>38.299999999999997</v>
      </c>
    </row>
    <row r="587" spans="1:2" x14ac:dyDescent="0.2">
      <c r="A587" t="s">
        <v>587</v>
      </c>
      <c r="B587">
        <v>39</v>
      </c>
    </row>
    <row r="588" spans="1:2" x14ac:dyDescent="0.2">
      <c r="A588" t="s">
        <v>588</v>
      </c>
      <c r="B588">
        <v>35.6</v>
      </c>
    </row>
    <row r="589" spans="1:2" x14ac:dyDescent="0.2">
      <c r="A589" t="s">
        <v>589</v>
      </c>
      <c r="B589">
        <v>25.7</v>
      </c>
    </row>
    <row r="590" spans="1:2" x14ac:dyDescent="0.2">
      <c r="A590" t="s">
        <v>590</v>
      </c>
      <c r="B590">
        <v>20.6</v>
      </c>
    </row>
    <row r="591" spans="1:2" x14ac:dyDescent="0.2">
      <c r="A591" t="s">
        <v>591</v>
      </c>
      <c r="B591">
        <v>20.8</v>
      </c>
    </row>
    <row r="592" spans="1:2" x14ac:dyDescent="0.2">
      <c r="A592" t="s">
        <v>592</v>
      </c>
      <c r="B592">
        <v>33</v>
      </c>
    </row>
    <row r="593" spans="1:2" x14ac:dyDescent="0.2">
      <c r="A593" t="s">
        <v>593</v>
      </c>
      <c r="B593">
        <v>35.5</v>
      </c>
    </row>
    <row r="594" spans="1:2" x14ac:dyDescent="0.2">
      <c r="A594" t="s">
        <v>594</v>
      </c>
      <c r="B594">
        <v>36.4</v>
      </c>
    </row>
    <row r="595" spans="1:2" x14ac:dyDescent="0.2">
      <c r="A595" t="s">
        <v>595</v>
      </c>
      <c r="B595">
        <v>36.4</v>
      </c>
    </row>
    <row r="596" spans="1:2" x14ac:dyDescent="0.2">
      <c r="A596" t="s">
        <v>596</v>
      </c>
      <c r="B596">
        <v>38.700000000000003</v>
      </c>
    </row>
    <row r="597" spans="1:2" x14ac:dyDescent="0.2">
      <c r="A597" t="s">
        <v>597</v>
      </c>
      <c r="B597">
        <v>37.5</v>
      </c>
    </row>
    <row r="598" spans="1:2" x14ac:dyDescent="0.2">
      <c r="A598" t="s">
        <v>598</v>
      </c>
      <c r="B598">
        <v>37</v>
      </c>
    </row>
    <row r="599" spans="1:2" x14ac:dyDescent="0.2">
      <c r="A599" t="s">
        <v>599</v>
      </c>
      <c r="B599">
        <v>35</v>
      </c>
    </row>
    <row r="600" spans="1:2" x14ac:dyDescent="0.2">
      <c r="A600" t="s">
        <v>600</v>
      </c>
      <c r="B600">
        <v>20.6</v>
      </c>
    </row>
    <row r="601" spans="1:2" x14ac:dyDescent="0.2">
      <c r="A601" t="s">
        <v>601</v>
      </c>
      <c r="B601">
        <v>19.899999999999999</v>
      </c>
    </row>
    <row r="602" spans="1:2" x14ac:dyDescent="0.2">
      <c r="A602" t="s">
        <v>602</v>
      </c>
      <c r="B602">
        <v>17.7</v>
      </c>
    </row>
    <row r="603" spans="1:2" x14ac:dyDescent="0.2">
      <c r="A603" t="s">
        <v>603</v>
      </c>
      <c r="B603">
        <v>29</v>
      </c>
    </row>
    <row r="604" spans="1:2" x14ac:dyDescent="0.2">
      <c r="A604" t="s">
        <v>604</v>
      </c>
      <c r="B604">
        <v>32</v>
      </c>
    </row>
    <row r="605" spans="1:2" x14ac:dyDescent="0.2">
      <c r="A605" t="s">
        <v>605</v>
      </c>
      <c r="B605">
        <v>33.6</v>
      </c>
    </row>
    <row r="606" spans="1:2" x14ac:dyDescent="0.2">
      <c r="A606" t="s">
        <v>606</v>
      </c>
      <c r="B606">
        <v>33.799999999999997</v>
      </c>
    </row>
    <row r="607" spans="1:2" x14ac:dyDescent="0.2">
      <c r="A607" t="s">
        <v>607</v>
      </c>
      <c r="B607">
        <v>35.299999999999997</v>
      </c>
    </row>
    <row r="608" spans="1:2" x14ac:dyDescent="0.2">
      <c r="A608" t="s">
        <v>608</v>
      </c>
      <c r="B608">
        <v>37.700000000000003</v>
      </c>
    </row>
    <row r="609" spans="1:2" x14ac:dyDescent="0.2">
      <c r="A609" t="s">
        <v>609</v>
      </c>
      <c r="B609">
        <v>35.9</v>
      </c>
    </row>
    <row r="610" spans="1:2" x14ac:dyDescent="0.2">
      <c r="A610" t="s">
        <v>610</v>
      </c>
      <c r="B610">
        <v>36.9</v>
      </c>
    </row>
    <row r="611" spans="1:2" x14ac:dyDescent="0.2">
      <c r="A611" t="s">
        <v>611</v>
      </c>
      <c r="B611">
        <v>35.6</v>
      </c>
    </row>
    <row r="612" spans="1:2" x14ac:dyDescent="0.2">
      <c r="A612" t="s">
        <v>612</v>
      </c>
      <c r="B612">
        <v>35.4</v>
      </c>
    </row>
    <row r="613" spans="1:2" x14ac:dyDescent="0.2">
      <c r="A613" t="s">
        <v>613</v>
      </c>
      <c r="B613">
        <v>35.1</v>
      </c>
    </row>
    <row r="614" spans="1:2" x14ac:dyDescent="0.2">
      <c r="A614" t="s">
        <v>614</v>
      </c>
      <c r="B614">
        <v>35.4</v>
      </c>
    </row>
    <row r="615" spans="1:2" x14ac:dyDescent="0.2">
      <c r="A615" t="s">
        <v>615</v>
      </c>
      <c r="B615">
        <v>34.200000000000003</v>
      </c>
    </row>
    <row r="616" spans="1:2" x14ac:dyDescent="0.2">
      <c r="A616" t="s">
        <v>616</v>
      </c>
      <c r="B616">
        <v>35</v>
      </c>
    </row>
    <row r="617" spans="1:2" x14ac:dyDescent="0.2">
      <c r="A617" t="s">
        <v>617</v>
      </c>
      <c r="B617">
        <v>34.4</v>
      </c>
    </row>
    <row r="618" spans="1:2" x14ac:dyDescent="0.2">
      <c r="A618" t="s">
        <v>618</v>
      </c>
      <c r="B618">
        <v>33.799999999999997</v>
      </c>
    </row>
    <row r="619" spans="1:2" x14ac:dyDescent="0.2">
      <c r="A619" t="s">
        <v>619</v>
      </c>
      <c r="B619">
        <v>32.6</v>
      </c>
    </row>
    <row r="620" spans="1:2" x14ac:dyDescent="0.2">
      <c r="A620" t="s">
        <v>620</v>
      </c>
      <c r="B620">
        <v>30.7</v>
      </c>
    </row>
    <row r="621" spans="1:2" x14ac:dyDescent="0.2">
      <c r="A621" t="s">
        <v>621</v>
      </c>
      <c r="B621">
        <v>27.8</v>
      </c>
    </row>
    <row r="622" spans="1:2" x14ac:dyDescent="0.2">
      <c r="A622" t="s">
        <v>622</v>
      </c>
      <c r="B622">
        <v>25.6</v>
      </c>
    </row>
    <row r="623" spans="1:2" x14ac:dyDescent="0.2">
      <c r="A623" t="s">
        <v>623</v>
      </c>
      <c r="B623">
        <v>23.6</v>
      </c>
    </row>
    <row r="624" spans="1:2" x14ac:dyDescent="0.2">
      <c r="A624" t="s">
        <v>624</v>
      </c>
      <c r="B624">
        <v>21</v>
      </c>
    </row>
    <row r="625" spans="1:2" x14ac:dyDescent="0.2">
      <c r="A625" t="s">
        <v>625</v>
      </c>
      <c r="B625">
        <v>39.799999999999997</v>
      </c>
    </row>
    <row r="626" spans="1:2" x14ac:dyDescent="0.2">
      <c r="A626" t="s">
        <v>626</v>
      </c>
      <c r="B626">
        <v>41.1</v>
      </c>
    </row>
    <row r="627" spans="1:2" x14ac:dyDescent="0.2">
      <c r="A627" t="s">
        <v>627</v>
      </c>
      <c r="B627">
        <v>38.6</v>
      </c>
    </row>
    <row r="628" spans="1:2" x14ac:dyDescent="0.2">
      <c r="A628" t="s">
        <v>628</v>
      </c>
      <c r="B628">
        <v>40.299999999999997</v>
      </c>
    </row>
    <row r="629" spans="1:2" x14ac:dyDescent="0.2">
      <c r="A629" t="s">
        <v>629</v>
      </c>
      <c r="B629">
        <v>37.799999999999997</v>
      </c>
    </row>
    <row r="630" spans="1:2" x14ac:dyDescent="0.2">
      <c r="A630" t="s">
        <v>630</v>
      </c>
      <c r="B630">
        <v>37.700000000000003</v>
      </c>
    </row>
    <row r="631" spans="1:2" x14ac:dyDescent="0.2">
      <c r="A631" t="s">
        <v>631</v>
      </c>
      <c r="B631">
        <v>35.200000000000003</v>
      </c>
    </row>
    <row r="632" spans="1:2" x14ac:dyDescent="0.2">
      <c r="A632" t="s">
        <v>632</v>
      </c>
      <c r="B632">
        <v>32.5</v>
      </c>
    </row>
    <row r="633" spans="1:2" x14ac:dyDescent="0.2">
      <c r="A633" t="s">
        <v>633</v>
      </c>
      <c r="B633">
        <v>29.5</v>
      </c>
    </row>
    <row r="634" spans="1:2" x14ac:dyDescent="0.2">
      <c r="A634" t="s">
        <v>634</v>
      </c>
      <c r="B634">
        <v>27.3</v>
      </c>
    </row>
    <row r="635" spans="1:2" x14ac:dyDescent="0.2">
      <c r="A635" t="s">
        <v>635</v>
      </c>
      <c r="B635">
        <v>25.1</v>
      </c>
    </row>
    <row r="636" spans="1:2" x14ac:dyDescent="0.2">
      <c r="A636" t="s">
        <v>636</v>
      </c>
      <c r="B636">
        <v>23.9</v>
      </c>
    </row>
    <row r="637" spans="1:2" x14ac:dyDescent="0.2">
      <c r="A637" t="s">
        <v>637</v>
      </c>
      <c r="B637">
        <v>22.8</v>
      </c>
    </row>
    <row r="638" spans="1:2" x14ac:dyDescent="0.2">
      <c r="A638" t="s">
        <v>638</v>
      </c>
      <c r="B638">
        <v>21.7</v>
      </c>
    </row>
    <row r="639" spans="1:2" x14ac:dyDescent="0.2">
      <c r="A639" t="s">
        <v>639</v>
      </c>
      <c r="B639">
        <v>21</v>
      </c>
    </row>
    <row r="640" spans="1:2" x14ac:dyDescent="0.2">
      <c r="A640" t="s">
        <v>640</v>
      </c>
      <c r="B640">
        <v>20.6</v>
      </c>
    </row>
    <row r="641" spans="1:2" x14ac:dyDescent="0.2">
      <c r="A641" t="s">
        <v>641</v>
      </c>
      <c r="B641">
        <v>20.3</v>
      </c>
    </row>
    <row r="642" spans="1:2" x14ac:dyDescent="0.2">
      <c r="A642" t="s">
        <v>642</v>
      </c>
      <c r="B642">
        <v>20.3</v>
      </c>
    </row>
    <row r="643" spans="1:2" x14ac:dyDescent="0.2">
      <c r="A643" t="s">
        <v>643</v>
      </c>
      <c r="B643">
        <v>20</v>
      </c>
    </row>
    <row r="644" spans="1:2" x14ac:dyDescent="0.2">
      <c r="A644" t="s">
        <v>644</v>
      </c>
      <c r="B644">
        <v>19.899999999999999</v>
      </c>
    </row>
    <row r="645" spans="1:2" x14ac:dyDescent="0.2">
      <c r="A645" t="s">
        <v>645</v>
      </c>
      <c r="B645">
        <v>19.899999999999999</v>
      </c>
    </row>
    <row r="646" spans="1:2" x14ac:dyDescent="0.2">
      <c r="A646" t="s">
        <v>646</v>
      </c>
      <c r="B646">
        <v>20.100000000000001</v>
      </c>
    </row>
    <row r="647" spans="1:2" x14ac:dyDescent="0.2">
      <c r="A647" t="s">
        <v>647</v>
      </c>
      <c r="B647">
        <v>20</v>
      </c>
    </row>
    <row r="648" spans="1:2" x14ac:dyDescent="0.2">
      <c r="A648" t="s">
        <v>648</v>
      </c>
      <c r="B648">
        <v>20.399999999999999</v>
      </c>
    </row>
    <row r="649" spans="1:2" x14ac:dyDescent="0.2">
      <c r="A649" t="s">
        <v>649</v>
      </c>
      <c r="B649">
        <v>20.399999999999999</v>
      </c>
    </row>
    <row r="650" spans="1:2" x14ac:dyDescent="0.2">
      <c r="A650" t="s">
        <v>650</v>
      </c>
      <c r="B650">
        <v>20.8</v>
      </c>
    </row>
    <row r="651" spans="1:2" x14ac:dyDescent="0.2">
      <c r="A651" t="s">
        <v>651</v>
      </c>
      <c r="B651">
        <v>20.9</v>
      </c>
    </row>
    <row r="652" spans="1:2" x14ac:dyDescent="0.2">
      <c r="A652" t="s">
        <v>652</v>
      </c>
      <c r="B652">
        <v>20.6</v>
      </c>
    </row>
    <row r="653" spans="1:2" x14ac:dyDescent="0.2">
      <c r="A653" t="s">
        <v>653</v>
      </c>
      <c r="B653">
        <v>22</v>
      </c>
    </row>
    <row r="654" spans="1:2" x14ac:dyDescent="0.2">
      <c r="A654" t="s">
        <v>654</v>
      </c>
      <c r="B654">
        <v>33.5</v>
      </c>
    </row>
    <row r="655" spans="1:2" x14ac:dyDescent="0.2">
      <c r="A655" t="s">
        <v>655</v>
      </c>
      <c r="B655">
        <v>32.700000000000003</v>
      </c>
    </row>
    <row r="656" spans="1:2" x14ac:dyDescent="0.2">
      <c r="A656" t="s">
        <v>656</v>
      </c>
      <c r="B656">
        <v>32.4</v>
      </c>
    </row>
    <row r="657" spans="1:2" x14ac:dyDescent="0.2">
      <c r="A657" t="s">
        <v>657</v>
      </c>
      <c r="B657">
        <v>31.7</v>
      </c>
    </row>
    <row r="658" spans="1:2" x14ac:dyDescent="0.2">
      <c r="A658" t="s">
        <v>658</v>
      </c>
      <c r="B658">
        <v>31.1</v>
      </c>
    </row>
    <row r="659" spans="1:2" x14ac:dyDescent="0.2">
      <c r="A659" t="s">
        <v>659</v>
      </c>
      <c r="B659">
        <v>30.4</v>
      </c>
    </row>
    <row r="660" spans="1:2" x14ac:dyDescent="0.2">
      <c r="A660" t="s">
        <v>660</v>
      </c>
      <c r="B660">
        <v>30</v>
      </c>
    </row>
    <row r="661" spans="1:2" x14ac:dyDescent="0.2">
      <c r="A661" t="s">
        <v>661</v>
      </c>
      <c r="B661">
        <v>28.7</v>
      </c>
    </row>
    <row r="662" spans="1:2" x14ac:dyDescent="0.2">
      <c r="A662" t="s">
        <v>662</v>
      </c>
      <c r="B662">
        <v>26.3</v>
      </c>
    </row>
    <row r="663" spans="1:2" x14ac:dyDescent="0.2">
      <c r="A663" t="s">
        <v>663</v>
      </c>
      <c r="B663">
        <v>24.3</v>
      </c>
    </row>
    <row r="664" spans="1:2" x14ac:dyDescent="0.2">
      <c r="A664" t="s">
        <v>664</v>
      </c>
      <c r="B664">
        <v>23.2</v>
      </c>
    </row>
    <row r="665" spans="1:2" x14ac:dyDescent="0.2">
      <c r="A665" t="s">
        <v>665</v>
      </c>
      <c r="B665">
        <v>22.4</v>
      </c>
    </row>
    <row r="666" spans="1:2" x14ac:dyDescent="0.2">
      <c r="A666" t="s">
        <v>666</v>
      </c>
      <c r="B666">
        <v>22</v>
      </c>
    </row>
    <row r="667" spans="1:2" x14ac:dyDescent="0.2">
      <c r="A667" t="s">
        <v>667</v>
      </c>
      <c r="B667">
        <v>22.2</v>
      </c>
    </row>
    <row r="668" spans="1:2" x14ac:dyDescent="0.2">
      <c r="A668" t="s">
        <v>668</v>
      </c>
      <c r="B668">
        <v>21.8</v>
      </c>
    </row>
    <row r="669" spans="1:2" x14ac:dyDescent="0.2">
      <c r="A669" t="s">
        <v>669</v>
      </c>
      <c r="B669">
        <v>21.4</v>
      </c>
    </row>
    <row r="670" spans="1:2" x14ac:dyDescent="0.2">
      <c r="A670" t="s">
        <v>670</v>
      </c>
      <c r="B670">
        <v>20.3</v>
      </c>
    </row>
    <row r="671" spans="1:2" x14ac:dyDescent="0.2">
      <c r="A671" t="s">
        <v>671</v>
      </c>
      <c r="B671">
        <v>21.3</v>
      </c>
    </row>
    <row r="672" spans="1:2" x14ac:dyDescent="0.2">
      <c r="A672" t="s">
        <v>672</v>
      </c>
      <c r="B672">
        <v>21.4</v>
      </c>
    </row>
    <row r="673" spans="1:2" x14ac:dyDescent="0.2">
      <c r="A673" t="s">
        <v>673</v>
      </c>
      <c r="B673">
        <v>21.4</v>
      </c>
    </row>
    <row r="674" spans="1:2" x14ac:dyDescent="0.2">
      <c r="A674" t="s">
        <v>674</v>
      </c>
      <c r="B674">
        <v>21.3</v>
      </c>
    </row>
    <row r="675" spans="1:2" x14ac:dyDescent="0.2">
      <c r="A675" t="s">
        <v>675</v>
      </c>
      <c r="B675">
        <v>21.1</v>
      </c>
    </row>
    <row r="676" spans="1:2" x14ac:dyDescent="0.2">
      <c r="A676" t="s">
        <v>676</v>
      </c>
      <c r="B676">
        <v>21.1</v>
      </c>
    </row>
    <row r="677" spans="1:2" x14ac:dyDescent="0.2">
      <c r="A677" t="s">
        <v>677</v>
      </c>
      <c r="B677">
        <v>21</v>
      </c>
    </row>
    <row r="678" spans="1:2" x14ac:dyDescent="0.2">
      <c r="A678" t="s">
        <v>678</v>
      </c>
      <c r="B678">
        <v>20.6</v>
      </c>
    </row>
    <row r="679" spans="1:2" x14ac:dyDescent="0.2">
      <c r="A679" t="s">
        <v>679</v>
      </c>
      <c r="B679">
        <v>20.7</v>
      </c>
    </row>
    <row r="680" spans="1:2" x14ac:dyDescent="0.2">
      <c r="A680" t="s">
        <v>680</v>
      </c>
      <c r="B680">
        <v>21.1</v>
      </c>
    </row>
    <row r="681" spans="1:2" x14ac:dyDescent="0.2">
      <c r="A681" t="s">
        <v>681</v>
      </c>
      <c r="B681">
        <v>20.100000000000001</v>
      </c>
    </row>
    <row r="682" spans="1:2" x14ac:dyDescent="0.2">
      <c r="A682" t="s">
        <v>682</v>
      </c>
      <c r="B682">
        <v>17.3</v>
      </c>
    </row>
    <row r="683" spans="1:2" x14ac:dyDescent="0.2">
      <c r="A683" t="s">
        <v>683</v>
      </c>
      <c r="B683">
        <v>14.5</v>
      </c>
    </row>
    <row r="684" spans="1:2" x14ac:dyDescent="0.2">
      <c r="A684" t="s">
        <v>684</v>
      </c>
      <c r="B684">
        <v>14.1</v>
      </c>
    </row>
    <row r="685" spans="1:2" x14ac:dyDescent="0.2">
      <c r="A685" t="s">
        <v>685</v>
      </c>
      <c r="B685">
        <v>17.3</v>
      </c>
    </row>
    <row r="686" spans="1:2" x14ac:dyDescent="0.2">
      <c r="A686" t="s">
        <v>686</v>
      </c>
      <c r="B686">
        <v>18.8</v>
      </c>
    </row>
    <row r="687" spans="1:2" x14ac:dyDescent="0.2">
      <c r="A687" t="s">
        <v>687</v>
      </c>
      <c r="B687">
        <v>19.7</v>
      </c>
    </row>
    <row r="688" spans="1:2" x14ac:dyDescent="0.2">
      <c r="A688" t="s">
        <v>688</v>
      </c>
      <c r="B688">
        <v>20.3</v>
      </c>
    </row>
    <row r="689" spans="1:2" x14ac:dyDescent="0.2">
      <c r="A689" t="s">
        <v>689</v>
      </c>
      <c r="B689">
        <v>21.9</v>
      </c>
    </row>
    <row r="690" spans="1:2" x14ac:dyDescent="0.2">
      <c r="A690" t="s">
        <v>690</v>
      </c>
      <c r="B690">
        <v>38.1</v>
      </c>
    </row>
    <row r="691" spans="1:2" x14ac:dyDescent="0.2">
      <c r="A691" t="s">
        <v>691</v>
      </c>
      <c r="B691">
        <v>40.299999999999997</v>
      </c>
    </row>
    <row r="692" spans="1:2" x14ac:dyDescent="0.2">
      <c r="A692" t="s">
        <v>692</v>
      </c>
      <c r="B692">
        <v>27.2</v>
      </c>
    </row>
    <row r="693" spans="1:2" x14ac:dyDescent="0.2">
      <c r="A693" t="s">
        <v>693</v>
      </c>
      <c r="B693">
        <v>19.600000000000001</v>
      </c>
    </row>
    <row r="694" spans="1:2" x14ac:dyDescent="0.2">
      <c r="A694" t="s">
        <v>694</v>
      </c>
      <c r="B694">
        <v>19.5</v>
      </c>
    </row>
    <row r="695" spans="1:2" x14ac:dyDescent="0.2">
      <c r="A695" t="s">
        <v>695</v>
      </c>
      <c r="B695">
        <v>19.399999999999999</v>
      </c>
    </row>
    <row r="696" spans="1:2" x14ac:dyDescent="0.2">
      <c r="A696" t="s">
        <v>696</v>
      </c>
      <c r="B696">
        <v>29.7</v>
      </c>
    </row>
    <row r="697" spans="1:2" x14ac:dyDescent="0.2">
      <c r="A697" t="s">
        <v>697</v>
      </c>
      <c r="B697">
        <v>40.9</v>
      </c>
    </row>
    <row r="698" spans="1:2" x14ac:dyDescent="0.2">
      <c r="A698" t="s">
        <v>698</v>
      </c>
      <c r="B698">
        <v>42.5</v>
      </c>
    </row>
    <row r="699" spans="1:2" x14ac:dyDescent="0.2">
      <c r="A699" t="s">
        <v>699</v>
      </c>
      <c r="B699">
        <v>25</v>
      </c>
    </row>
    <row r="700" spans="1:2" x14ac:dyDescent="0.2">
      <c r="A700" t="s">
        <v>700</v>
      </c>
      <c r="B700">
        <v>23</v>
      </c>
    </row>
    <row r="701" spans="1:2" x14ac:dyDescent="0.2">
      <c r="A701" t="s">
        <v>701</v>
      </c>
      <c r="B701">
        <v>21.8</v>
      </c>
    </row>
    <row r="702" spans="1:2" x14ac:dyDescent="0.2">
      <c r="A702" t="s">
        <v>702</v>
      </c>
      <c r="B702">
        <v>20.8</v>
      </c>
    </row>
    <row r="703" spans="1:2" x14ac:dyDescent="0.2">
      <c r="A703" t="s">
        <v>703</v>
      </c>
      <c r="B703">
        <v>18</v>
      </c>
    </row>
    <row r="704" spans="1:2" x14ac:dyDescent="0.2">
      <c r="A704" t="s">
        <v>704</v>
      </c>
      <c r="B704">
        <v>17.600000000000001</v>
      </c>
    </row>
    <row r="705" spans="1:2" x14ac:dyDescent="0.2">
      <c r="A705" t="s">
        <v>705</v>
      </c>
      <c r="B705">
        <v>38</v>
      </c>
    </row>
    <row r="706" spans="1:2" x14ac:dyDescent="0.2">
      <c r="A706" t="s">
        <v>706</v>
      </c>
      <c r="B706">
        <v>40.5</v>
      </c>
    </row>
    <row r="707" spans="1:2" x14ac:dyDescent="0.2">
      <c r="A707" t="s">
        <v>707</v>
      </c>
      <c r="B707">
        <v>42.8</v>
      </c>
    </row>
    <row r="708" spans="1:2" x14ac:dyDescent="0.2">
      <c r="A708" t="s">
        <v>708</v>
      </c>
      <c r="B708">
        <v>44.2</v>
      </c>
    </row>
    <row r="709" spans="1:2" x14ac:dyDescent="0.2">
      <c r="A709" t="s">
        <v>709</v>
      </c>
      <c r="B709">
        <v>43.7</v>
      </c>
    </row>
    <row r="710" spans="1:2" x14ac:dyDescent="0.2">
      <c r="A710" t="s">
        <v>710</v>
      </c>
      <c r="B710">
        <v>43.4</v>
      </c>
    </row>
    <row r="711" spans="1:2" x14ac:dyDescent="0.2">
      <c r="A711" t="s">
        <v>711</v>
      </c>
      <c r="B711">
        <v>37</v>
      </c>
    </row>
    <row r="712" spans="1:2" x14ac:dyDescent="0.2">
      <c r="A712" t="s">
        <v>712</v>
      </c>
      <c r="B712">
        <v>33.1</v>
      </c>
    </row>
    <row r="713" spans="1:2" x14ac:dyDescent="0.2">
      <c r="A713" t="s">
        <v>713</v>
      </c>
      <c r="B713">
        <v>29.6</v>
      </c>
    </row>
    <row r="714" spans="1:2" x14ac:dyDescent="0.2">
      <c r="A714" t="s">
        <v>714</v>
      </c>
      <c r="B714">
        <v>26.5</v>
      </c>
    </row>
    <row r="715" spans="1:2" x14ac:dyDescent="0.2">
      <c r="A715" t="s">
        <v>715</v>
      </c>
      <c r="B715">
        <v>24.5</v>
      </c>
    </row>
    <row r="716" spans="1:2" x14ac:dyDescent="0.2">
      <c r="A716" t="s">
        <v>716</v>
      </c>
      <c r="B716">
        <v>22.7</v>
      </c>
    </row>
    <row r="717" spans="1:2" x14ac:dyDescent="0.2">
      <c r="A717" t="s">
        <v>717</v>
      </c>
      <c r="B717">
        <v>21.5</v>
      </c>
    </row>
    <row r="718" spans="1:2" x14ac:dyDescent="0.2">
      <c r="A718" t="s">
        <v>718</v>
      </c>
      <c r="B718">
        <v>20.8</v>
      </c>
    </row>
    <row r="719" spans="1:2" x14ac:dyDescent="0.2">
      <c r="A719" t="s">
        <v>719</v>
      </c>
      <c r="B719">
        <v>20.5</v>
      </c>
    </row>
    <row r="720" spans="1:2" x14ac:dyDescent="0.2">
      <c r="A720" t="s">
        <v>720</v>
      </c>
      <c r="B720">
        <v>20</v>
      </c>
    </row>
    <row r="721" spans="1:2" x14ac:dyDescent="0.2">
      <c r="A721" t="s">
        <v>721</v>
      </c>
      <c r="B721">
        <v>20</v>
      </c>
    </row>
    <row r="722" spans="1:2" x14ac:dyDescent="0.2">
      <c r="A722" t="s">
        <v>722</v>
      </c>
      <c r="B722">
        <v>19.7</v>
      </c>
    </row>
    <row r="723" spans="1:2" x14ac:dyDescent="0.2">
      <c r="A723" t="s">
        <v>723</v>
      </c>
      <c r="B723">
        <v>19.600000000000001</v>
      </c>
    </row>
    <row r="724" spans="1:2" x14ac:dyDescent="0.2">
      <c r="A724" t="s">
        <v>724</v>
      </c>
      <c r="B724">
        <v>19.5</v>
      </c>
    </row>
    <row r="725" spans="1:2" x14ac:dyDescent="0.2">
      <c r="A725" t="s">
        <v>725</v>
      </c>
      <c r="B725">
        <v>19.5</v>
      </c>
    </row>
    <row r="726" spans="1:2" x14ac:dyDescent="0.2">
      <c r="A726" t="s">
        <v>726</v>
      </c>
      <c r="B726">
        <v>19.5</v>
      </c>
    </row>
    <row r="727" spans="1:2" x14ac:dyDescent="0.2">
      <c r="A727" t="s">
        <v>727</v>
      </c>
      <c r="B727">
        <v>19.5</v>
      </c>
    </row>
    <row r="728" spans="1:2" x14ac:dyDescent="0.2">
      <c r="A728" t="s">
        <v>728</v>
      </c>
      <c r="B728">
        <v>19.600000000000001</v>
      </c>
    </row>
    <row r="729" spans="1:2" x14ac:dyDescent="0.2">
      <c r="A729" t="s">
        <v>729</v>
      </c>
      <c r="B729">
        <v>19.899999999999999</v>
      </c>
    </row>
    <row r="730" spans="1:2" x14ac:dyDescent="0.2">
      <c r="A730" t="s">
        <v>730</v>
      </c>
      <c r="B730">
        <v>19.899999999999999</v>
      </c>
    </row>
    <row r="731" spans="1:2" x14ac:dyDescent="0.2">
      <c r="A731" t="s">
        <v>731</v>
      </c>
      <c r="B731">
        <v>19.5</v>
      </c>
    </row>
    <row r="732" spans="1:2" x14ac:dyDescent="0.2">
      <c r="A732" t="s">
        <v>732</v>
      </c>
      <c r="B732">
        <v>19.7</v>
      </c>
    </row>
    <row r="733" spans="1:2" x14ac:dyDescent="0.2">
      <c r="A733" t="s">
        <v>733</v>
      </c>
      <c r="B733">
        <v>20</v>
      </c>
    </row>
    <row r="734" spans="1:2" x14ac:dyDescent="0.2">
      <c r="A734" t="s">
        <v>734</v>
      </c>
      <c r="B734">
        <v>20</v>
      </c>
    </row>
    <row r="735" spans="1:2" x14ac:dyDescent="0.2">
      <c r="A735" t="s">
        <v>735</v>
      </c>
      <c r="B735">
        <v>20.399999999999999</v>
      </c>
    </row>
    <row r="736" spans="1:2" x14ac:dyDescent="0.2">
      <c r="A736" t="s">
        <v>736</v>
      </c>
      <c r="B736">
        <v>21.1</v>
      </c>
    </row>
    <row r="737" spans="1:2" x14ac:dyDescent="0.2">
      <c r="A737" t="s">
        <v>737</v>
      </c>
      <c r="B737">
        <v>28.4</v>
      </c>
    </row>
    <row r="738" spans="1:2" x14ac:dyDescent="0.2">
      <c r="A738" t="s">
        <v>738</v>
      </c>
      <c r="B738">
        <v>37.200000000000003</v>
      </c>
    </row>
    <row r="739" spans="1:2" x14ac:dyDescent="0.2">
      <c r="A739" t="s">
        <v>739</v>
      </c>
      <c r="B739">
        <v>39.700000000000003</v>
      </c>
    </row>
    <row r="740" spans="1:2" x14ac:dyDescent="0.2">
      <c r="A740" t="s">
        <v>740</v>
      </c>
      <c r="B740">
        <v>41.9</v>
      </c>
    </row>
    <row r="741" spans="1:2" x14ac:dyDescent="0.2">
      <c r="A741" t="s">
        <v>741</v>
      </c>
      <c r="B741">
        <v>42.6</v>
      </c>
    </row>
    <row r="742" spans="1:2" x14ac:dyDescent="0.2">
      <c r="A742" t="s">
        <v>742</v>
      </c>
      <c r="B742">
        <v>43.2</v>
      </c>
    </row>
    <row r="743" spans="1:2" x14ac:dyDescent="0.2">
      <c r="A743" t="s">
        <v>743</v>
      </c>
      <c r="B743">
        <v>38.4</v>
      </c>
    </row>
    <row r="744" spans="1:2" x14ac:dyDescent="0.2">
      <c r="A744" t="s">
        <v>744</v>
      </c>
      <c r="B744">
        <v>36.5</v>
      </c>
    </row>
    <row r="745" spans="1:2" x14ac:dyDescent="0.2">
      <c r="A745" t="s">
        <v>745</v>
      </c>
      <c r="B745">
        <v>36.1</v>
      </c>
    </row>
    <row r="746" spans="1:2" x14ac:dyDescent="0.2">
      <c r="A746" t="s">
        <v>746</v>
      </c>
      <c r="B746">
        <v>34.4</v>
      </c>
    </row>
    <row r="747" spans="1:2" x14ac:dyDescent="0.2">
      <c r="A747" t="s">
        <v>747</v>
      </c>
      <c r="B747">
        <v>30.8</v>
      </c>
    </row>
    <row r="748" spans="1:2" x14ac:dyDescent="0.2">
      <c r="A748" t="s">
        <v>748</v>
      </c>
      <c r="B748">
        <v>27.3</v>
      </c>
    </row>
    <row r="749" spans="1:2" x14ac:dyDescent="0.2">
      <c r="A749" t="s">
        <v>749</v>
      </c>
      <c r="B749">
        <v>24.8</v>
      </c>
    </row>
    <row r="750" spans="1:2" x14ac:dyDescent="0.2">
      <c r="A750" t="s">
        <v>750</v>
      </c>
      <c r="B750">
        <v>22.9</v>
      </c>
    </row>
    <row r="751" spans="1:2" x14ac:dyDescent="0.2">
      <c r="A751" t="s">
        <v>751</v>
      </c>
      <c r="B751">
        <v>19.5</v>
      </c>
    </row>
    <row r="752" spans="1:2" x14ac:dyDescent="0.2">
      <c r="A752" t="s">
        <v>752</v>
      </c>
      <c r="B752">
        <v>19</v>
      </c>
    </row>
    <row r="753" spans="1:2" x14ac:dyDescent="0.2">
      <c r="A753" t="s">
        <v>753</v>
      </c>
      <c r="B753">
        <v>18.899999999999999</v>
      </c>
    </row>
    <row r="754" spans="1:2" x14ac:dyDescent="0.2">
      <c r="A754" t="s">
        <v>754</v>
      </c>
      <c r="B754">
        <v>18.7</v>
      </c>
    </row>
    <row r="755" spans="1:2" x14ac:dyDescent="0.2">
      <c r="A755" t="s">
        <v>755</v>
      </c>
      <c r="B755">
        <v>18.7</v>
      </c>
    </row>
    <row r="756" spans="1:2" x14ac:dyDescent="0.2">
      <c r="A756" t="s">
        <v>756</v>
      </c>
      <c r="B756">
        <v>18.7</v>
      </c>
    </row>
    <row r="757" spans="1:2" x14ac:dyDescent="0.2">
      <c r="A757" t="s">
        <v>757</v>
      </c>
      <c r="B757">
        <v>18.8</v>
      </c>
    </row>
    <row r="758" spans="1:2" x14ac:dyDescent="0.2">
      <c r="A758" t="s">
        <v>758</v>
      </c>
      <c r="B758">
        <v>18.8</v>
      </c>
    </row>
    <row r="759" spans="1:2" x14ac:dyDescent="0.2">
      <c r="A759" t="s">
        <v>759</v>
      </c>
      <c r="B759">
        <v>18.8</v>
      </c>
    </row>
    <row r="760" spans="1:2" x14ac:dyDescent="0.2">
      <c r="A760" t="s">
        <v>760</v>
      </c>
      <c r="B760">
        <v>18.600000000000001</v>
      </c>
    </row>
    <row r="761" spans="1:2" x14ac:dyDescent="0.2">
      <c r="A761" t="s">
        <v>761</v>
      </c>
      <c r="B761">
        <v>18.7</v>
      </c>
    </row>
    <row r="762" spans="1:2" x14ac:dyDescent="0.2">
      <c r="A762" t="s">
        <v>762</v>
      </c>
      <c r="B762">
        <v>18.399999999999999</v>
      </c>
    </row>
    <row r="763" spans="1:2" x14ac:dyDescent="0.2">
      <c r="A763" t="s">
        <v>763</v>
      </c>
      <c r="B763">
        <v>18.2</v>
      </c>
    </row>
    <row r="764" spans="1:2" x14ac:dyDescent="0.2">
      <c r="A764" t="s">
        <v>764</v>
      </c>
      <c r="B764">
        <v>18.5</v>
      </c>
    </row>
    <row r="765" spans="1:2" x14ac:dyDescent="0.2">
      <c r="A765" t="s">
        <v>765</v>
      </c>
      <c r="B765">
        <v>19.899999999999999</v>
      </c>
    </row>
    <row r="766" spans="1:2" x14ac:dyDescent="0.2">
      <c r="A766" t="s">
        <v>766</v>
      </c>
      <c r="B766">
        <v>21.2</v>
      </c>
    </row>
    <row r="767" spans="1:2" x14ac:dyDescent="0.2">
      <c r="A767" t="s">
        <v>767</v>
      </c>
      <c r="B767">
        <v>28.8</v>
      </c>
    </row>
    <row r="768" spans="1:2" x14ac:dyDescent="0.2">
      <c r="A768" t="s">
        <v>768</v>
      </c>
      <c r="B768">
        <v>32.799999999999997</v>
      </c>
    </row>
    <row r="769" spans="1:2" x14ac:dyDescent="0.2">
      <c r="A769" t="s">
        <v>769</v>
      </c>
      <c r="B769">
        <v>36</v>
      </c>
    </row>
    <row r="770" spans="1:2" x14ac:dyDescent="0.2">
      <c r="A770" t="s">
        <v>770</v>
      </c>
      <c r="B770">
        <v>35.5</v>
      </c>
    </row>
    <row r="771" spans="1:2" x14ac:dyDescent="0.2">
      <c r="A771" t="s">
        <v>771</v>
      </c>
      <c r="B771">
        <v>36.200000000000003</v>
      </c>
    </row>
    <row r="772" spans="1:2" x14ac:dyDescent="0.2">
      <c r="A772" t="s">
        <v>772</v>
      </c>
      <c r="B772">
        <v>37.9</v>
      </c>
    </row>
    <row r="773" spans="1:2" x14ac:dyDescent="0.2">
      <c r="A773" t="s">
        <v>773</v>
      </c>
      <c r="B773">
        <v>36.9</v>
      </c>
    </row>
    <row r="774" spans="1:2" x14ac:dyDescent="0.2">
      <c r="A774" t="s">
        <v>774</v>
      </c>
      <c r="B774">
        <v>36.5</v>
      </c>
    </row>
    <row r="775" spans="1:2" x14ac:dyDescent="0.2">
      <c r="A775" t="s">
        <v>775</v>
      </c>
      <c r="B775">
        <v>36.5</v>
      </c>
    </row>
    <row r="776" spans="1:2" x14ac:dyDescent="0.2">
      <c r="A776" t="s">
        <v>776</v>
      </c>
      <c r="B776">
        <v>35.1</v>
      </c>
    </row>
    <row r="777" spans="1:2" x14ac:dyDescent="0.2">
      <c r="A777" t="s">
        <v>777</v>
      </c>
      <c r="B777">
        <v>33.1</v>
      </c>
    </row>
    <row r="778" spans="1:2" x14ac:dyDescent="0.2">
      <c r="A778" t="s">
        <v>778</v>
      </c>
      <c r="B778">
        <v>30.1</v>
      </c>
    </row>
    <row r="779" spans="1:2" x14ac:dyDescent="0.2">
      <c r="A779" t="s">
        <v>779</v>
      </c>
      <c r="B779">
        <v>24.2</v>
      </c>
    </row>
    <row r="780" spans="1:2" x14ac:dyDescent="0.2">
      <c r="A780" t="s">
        <v>780</v>
      </c>
      <c r="B780">
        <v>23</v>
      </c>
    </row>
    <row r="781" spans="1:2" x14ac:dyDescent="0.2">
      <c r="A781" t="s">
        <v>781</v>
      </c>
      <c r="B781">
        <v>22</v>
      </c>
    </row>
    <row r="782" spans="1:2" x14ac:dyDescent="0.2">
      <c r="A782" t="s">
        <v>782</v>
      </c>
      <c r="B782">
        <v>20.5</v>
      </c>
    </row>
    <row r="783" spans="1:2" x14ac:dyDescent="0.2">
      <c r="A783" t="s">
        <v>783</v>
      </c>
      <c r="B783">
        <v>17.7</v>
      </c>
    </row>
    <row r="784" spans="1:2" x14ac:dyDescent="0.2">
      <c r="A784" t="s">
        <v>784</v>
      </c>
      <c r="B784">
        <v>18.600000000000001</v>
      </c>
    </row>
    <row r="785" spans="1:2" x14ac:dyDescent="0.2">
      <c r="A785" t="s">
        <v>785</v>
      </c>
      <c r="B785">
        <v>19.899999999999999</v>
      </c>
    </row>
    <row r="786" spans="1:2" x14ac:dyDescent="0.2">
      <c r="A786" t="s">
        <v>786</v>
      </c>
      <c r="B786">
        <v>20</v>
      </c>
    </row>
    <row r="787" spans="1:2" x14ac:dyDescent="0.2">
      <c r="A787" t="s">
        <v>787</v>
      </c>
      <c r="B787">
        <v>19.7</v>
      </c>
    </row>
    <row r="788" spans="1:2" x14ac:dyDescent="0.2">
      <c r="A788" t="s">
        <v>788</v>
      </c>
      <c r="B788">
        <v>18.600000000000001</v>
      </c>
    </row>
    <row r="789" spans="1:2" x14ac:dyDescent="0.2">
      <c r="A789" t="s">
        <v>789</v>
      </c>
      <c r="B789">
        <v>18.3</v>
      </c>
    </row>
    <row r="790" spans="1:2" x14ac:dyDescent="0.2">
      <c r="A790" t="s">
        <v>790</v>
      </c>
      <c r="B790">
        <v>18.8</v>
      </c>
    </row>
    <row r="791" spans="1:2" x14ac:dyDescent="0.2">
      <c r="A791" t="s">
        <v>791</v>
      </c>
      <c r="B791">
        <v>19</v>
      </c>
    </row>
    <row r="792" spans="1:2" x14ac:dyDescent="0.2">
      <c r="A792" t="s">
        <v>792</v>
      </c>
      <c r="B792">
        <v>19.2</v>
      </c>
    </row>
    <row r="793" spans="1:2" x14ac:dyDescent="0.2">
      <c r="A793" t="s">
        <v>793</v>
      </c>
      <c r="B793">
        <v>19.100000000000001</v>
      </c>
    </row>
    <row r="794" spans="1:2" x14ac:dyDescent="0.2">
      <c r="A794" t="s">
        <v>794</v>
      </c>
      <c r="B794">
        <v>19.3</v>
      </c>
    </row>
    <row r="795" spans="1:2" x14ac:dyDescent="0.2">
      <c r="A795" t="s">
        <v>795</v>
      </c>
      <c r="B795">
        <v>19.3</v>
      </c>
    </row>
    <row r="796" spans="1:2" x14ac:dyDescent="0.2">
      <c r="A796" t="s">
        <v>796</v>
      </c>
      <c r="B796">
        <v>19.2</v>
      </c>
    </row>
    <row r="797" spans="1:2" x14ac:dyDescent="0.2">
      <c r="A797" t="s">
        <v>797</v>
      </c>
      <c r="B797">
        <v>19.399999999999999</v>
      </c>
    </row>
    <row r="798" spans="1:2" x14ac:dyDescent="0.2">
      <c r="A798" t="s">
        <v>798</v>
      </c>
      <c r="B798">
        <v>19.2</v>
      </c>
    </row>
    <row r="799" spans="1:2" x14ac:dyDescent="0.2">
      <c r="A799" t="s">
        <v>799</v>
      </c>
      <c r="B799">
        <v>19.600000000000001</v>
      </c>
    </row>
    <row r="800" spans="1:2" x14ac:dyDescent="0.2">
      <c r="A800" t="s">
        <v>800</v>
      </c>
      <c r="B800">
        <v>20.6</v>
      </c>
    </row>
    <row r="801" spans="1:2" x14ac:dyDescent="0.2">
      <c r="A801" t="s">
        <v>801</v>
      </c>
      <c r="B801">
        <v>22.8</v>
      </c>
    </row>
    <row r="802" spans="1:2" x14ac:dyDescent="0.2">
      <c r="A802" t="s">
        <v>802</v>
      </c>
      <c r="B802">
        <v>28</v>
      </c>
    </row>
    <row r="803" spans="1:2" x14ac:dyDescent="0.2">
      <c r="A803" t="s">
        <v>803</v>
      </c>
      <c r="B803">
        <v>28</v>
      </c>
    </row>
    <row r="804" spans="1:2" x14ac:dyDescent="0.2">
      <c r="A804" t="s">
        <v>804</v>
      </c>
      <c r="B804">
        <v>25.6</v>
      </c>
    </row>
    <row r="805" spans="1:2" x14ac:dyDescent="0.2">
      <c r="A805" t="s">
        <v>805</v>
      </c>
      <c r="B805">
        <v>24.8</v>
      </c>
    </row>
    <row r="806" spans="1:2" x14ac:dyDescent="0.2">
      <c r="A806" t="s">
        <v>806</v>
      </c>
      <c r="B806">
        <v>24.7</v>
      </c>
    </row>
    <row r="807" spans="1:2" x14ac:dyDescent="0.2">
      <c r="A807" t="s">
        <v>807</v>
      </c>
      <c r="B807">
        <v>24.2</v>
      </c>
    </row>
    <row r="808" spans="1:2" x14ac:dyDescent="0.2">
      <c r="A808" t="s">
        <v>808</v>
      </c>
      <c r="B808">
        <v>24.2</v>
      </c>
    </row>
    <row r="809" spans="1:2" x14ac:dyDescent="0.2">
      <c r="A809" t="s">
        <v>809</v>
      </c>
      <c r="B809">
        <v>24.2</v>
      </c>
    </row>
    <row r="810" spans="1:2" x14ac:dyDescent="0.2">
      <c r="A810" t="s">
        <v>810</v>
      </c>
      <c r="B810">
        <v>24.2</v>
      </c>
    </row>
    <row r="811" spans="1:2" x14ac:dyDescent="0.2">
      <c r="A811" t="s">
        <v>811</v>
      </c>
      <c r="B811">
        <v>24.2</v>
      </c>
    </row>
    <row r="812" spans="1:2" x14ac:dyDescent="0.2">
      <c r="A812" t="s">
        <v>812</v>
      </c>
      <c r="B812">
        <v>24.2</v>
      </c>
    </row>
    <row r="813" spans="1:2" x14ac:dyDescent="0.2">
      <c r="A813" t="s">
        <v>813</v>
      </c>
      <c r="B813">
        <v>24.2</v>
      </c>
    </row>
    <row r="814" spans="1:2" x14ac:dyDescent="0.2">
      <c r="A814" t="s">
        <v>814</v>
      </c>
      <c r="B814">
        <v>23.8</v>
      </c>
    </row>
    <row r="815" spans="1:2" x14ac:dyDescent="0.2">
      <c r="A815" t="s">
        <v>815</v>
      </c>
      <c r="B815">
        <v>23.8</v>
      </c>
    </row>
    <row r="816" spans="1:2" x14ac:dyDescent="0.2">
      <c r="A816" t="s">
        <v>816</v>
      </c>
      <c r="B816">
        <v>23.8</v>
      </c>
    </row>
    <row r="817" spans="1:2" x14ac:dyDescent="0.2">
      <c r="A817" t="s">
        <v>817</v>
      </c>
      <c r="B817">
        <v>23.8</v>
      </c>
    </row>
    <row r="818" spans="1:2" x14ac:dyDescent="0.2">
      <c r="A818" t="s">
        <v>818</v>
      </c>
      <c r="B818">
        <v>22.9</v>
      </c>
    </row>
    <row r="819" spans="1:2" x14ac:dyDescent="0.2">
      <c r="A819" t="s">
        <v>819</v>
      </c>
      <c r="B819">
        <v>22.9</v>
      </c>
    </row>
    <row r="820" spans="1:2" x14ac:dyDescent="0.2">
      <c r="A820" t="s">
        <v>820</v>
      </c>
      <c r="B820">
        <v>22.5</v>
      </c>
    </row>
    <row r="821" spans="1:2" x14ac:dyDescent="0.2">
      <c r="A821" t="s">
        <v>821</v>
      </c>
      <c r="B821">
        <v>22.4</v>
      </c>
    </row>
    <row r="822" spans="1:2" x14ac:dyDescent="0.2">
      <c r="A822" t="s">
        <v>822</v>
      </c>
      <c r="B822">
        <v>22.5</v>
      </c>
    </row>
    <row r="823" spans="1:2" x14ac:dyDescent="0.2">
      <c r="A823" t="s">
        <v>823</v>
      </c>
      <c r="B823">
        <v>22.4</v>
      </c>
    </row>
    <row r="824" spans="1:2" x14ac:dyDescent="0.2">
      <c r="A824" t="s">
        <v>824</v>
      </c>
      <c r="B824">
        <v>22.4</v>
      </c>
    </row>
    <row r="825" spans="1:2" x14ac:dyDescent="0.2">
      <c r="A825" t="s">
        <v>825</v>
      </c>
      <c r="B825">
        <v>22.5</v>
      </c>
    </row>
    <row r="826" spans="1:2" x14ac:dyDescent="0.2">
      <c r="A826" t="s">
        <v>826</v>
      </c>
      <c r="B826">
        <v>22.5</v>
      </c>
    </row>
    <row r="827" spans="1:2" x14ac:dyDescent="0.2">
      <c r="A827" t="s">
        <v>827</v>
      </c>
      <c r="B827">
        <v>39.200000000000003</v>
      </c>
    </row>
    <row r="828" spans="1:2" x14ac:dyDescent="0.2">
      <c r="A828" t="s">
        <v>828</v>
      </c>
      <c r="B828">
        <v>39.200000000000003</v>
      </c>
    </row>
    <row r="829" spans="1:2" x14ac:dyDescent="0.2">
      <c r="A829" t="s">
        <v>829</v>
      </c>
      <c r="B829">
        <v>38.5</v>
      </c>
    </row>
    <row r="830" spans="1:2" x14ac:dyDescent="0.2">
      <c r="A830" t="s">
        <v>830</v>
      </c>
      <c r="B830">
        <v>38.700000000000003</v>
      </c>
    </row>
    <row r="831" spans="1:2" x14ac:dyDescent="0.2">
      <c r="A831" t="s">
        <v>831</v>
      </c>
      <c r="B831">
        <v>40.5</v>
      </c>
    </row>
    <row r="832" spans="1:2" x14ac:dyDescent="0.2">
      <c r="A832" t="s">
        <v>832</v>
      </c>
      <c r="B832">
        <v>40.6</v>
      </c>
    </row>
    <row r="833" spans="1:2" x14ac:dyDescent="0.2">
      <c r="A833" t="s">
        <v>833</v>
      </c>
      <c r="B833">
        <v>40.5</v>
      </c>
    </row>
    <row r="834" spans="1:2" x14ac:dyDescent="0.2">
      <c r="A834" t="s">
        <v>834</v>
      </c>
      <c r="B834">
        <v>40.6</v>
      </c>
    </row>
    <row r="835" spans="1:2" x14ac:dyDescent="0.2">
      <c r="A835" t="s">
        <v>835</v>
      </c>
      <c r="B835">
        <v>40.799999999999997</v>
      </c>
    </row>
    <row r="836" spans="1:2" x14ac:dyDescent="0.2">
      <c r="A836" t="s">
        <v>836</v>
      </c>
      <c r="B836">
        <v>40.799999999999997</v>
      </c>
    </row>
    <row r="837" spans="1:2" x14ac:dyDescent="0.2">
      <c r="A837" t="s">
        <v>837</v>
      </c>
      <c r="B837">
        <v>40.799999999999997</v>
      </c>
    </row>
    <row r="838" spans="1:2" x14ac:dyDescent="0.2">
      <c r="A838" t="s">
        <v>838</v>
      </c>
      <c r="B838">
        <v>40.799999999999997</v>
      </c>
    </row>
    <row r="839" spans="1:2" x14ac:dyDescent="0.2">
      <c r="A839" t="s">
        <v>839</v>
      </c>
      <c r="B839">
        <v>41</v>
      </c>
    </row>
    <row r="840" spans="1:2" x14ac:dyDescent="0.2">
      <c r="A840" t="s">
        <v>840</v>
      </c>
      <c r="B840">
        <v>41.1</v>
      </c>
    </row>
    <row r="841" spans="1:2" x14ac:dyDescent="0.2">
      <c r="A841" t="s">
        <v>841</v>
      </c>
      <c r="B841">
        <v>41</v>
      </c>
    </row>
    <row r="842" spans="1:2" x14ac:dyDescent="0.2">
      <c r="A842" t="s">
        <v>842</v>
      </c>
      <c r="B842">
        <v>41</v>
      </c>
    </row>
    <row r="843" spans="1:2" x14ac:dyDescent="0.2">
      <c r="A843" t="s">
        <v>843</v>
      </c>
      <c r="B843">
        <v>40.299999999999997</v>
      </c>
    </row>
    <row r="844" spans="1:2" x14ac:dyDescent="0.2">
      <c r="A844" t="s">
        <v>844</v>
      </c>
      <c r="B844">
        <v>40.299999999999997</v>
      </c>
    </row>
    <row r="845" spans="1:2" x14ac:dyDescent="0.2">
      <c r="A845" t="s">
        <v>845</v>
      </c>
      <c r="B845">
        <v>40.299999999999997</v>
      </c>
    </row>
    <row r="846" spans="1:2" x14ac:dyDescent="0.2">
      <c r="A846" t="s">
        <v>846</v>
      </c>
      <c r="B846">
        <v>39.200000000000003</v>
      </c>
    </row>
    <row r="847" spans="1:2" x14ac:dyDescent="0.2">
      <c r="A847" t="s">
        <v>847</v>
      </c>
      <c r="B847">
        <v>39.200000000000003</v>
      </c>
    </row>
    <row r="848" spans="1:2" x14ac:dyDescent="0.2">
      <c r="A848" t="s">
        <v>848</v>
      </c>
      <c r="B848">
        <v>39.200000000000003</v>
      </c>
    </row>
    <row r="849" spans="1:2" x14ac:dyDescent="0.2">
      <c r="A849" t="s">
        <v>849</v>
      </c>
      <c r="B849">
        <v>39.200000000000003</v>
      </c>
    </row>
    <row r="850" spans="1:2" x14ac:dyDescent="0.2">
      <c r="A850" t="s">
        <v>850</v>
      </c>
      <c r="B850">
        <v>39.299999999999997</v>
      </c>
    </row>
    <row r="851" spans="1:2" x14ac:dyDescent="0.2">
      <c r="A851" t="s">
        <v>851</v>
      </c>
      <c r="B851">
        <v>39.299999999999997</v>
      </c>
    </row>
    <row r="852" spans="1:2" x14ac:dyDescent="0.2">
      <c r="A852" t="s">
        <v>852</v>
      </c>
      <c r="B852">
        <v>39.5</v>
      </c>
    </row>
    <row r="853" spans="1:2" x14ac:dyDescent="0.2">
      <c r="A853" t="s">
        <v>853</v>
      </c>
      <c r="B853">
        <v>39.4</v>
      </c>
    </row>
    <row r="854" spans="1:2" x14ac:dyDescent="0.2">
      <c r="A854" t="s">
        <v>854</v>
      </c>
      <c r="B854">
        <v>39.4</v>
      </c>
    </row>
    <row r="855" spans="1:2" x14ac:dyDescent="0.2">
      <c r="A855" t="s">
        <v>855</v>
      </c>
      <c r="B855">
        <v>39.4</v>
      </c>
    </row>
    <row r="856" spans="1:2" x14ac:dyDescent="0.2">
      <c r="A856" t="s">
        <v>856</v>
      </c>
      <c r="B856">
        <v>39.799999999999997</v>
      </c>
    </row>
    <row r="857" spans="1:2" x14ac:dyDescent="0.2">
      <c r="A857" t="s">
        <v>857</v>
      </c>
      <c r="B857">
        <v>39.799999999999997</v>
      </c>
    </row>
    <row r="858" spans="1:2" x14ac:dyDescent="0.2">
      <c r="A858" t="s">
        <v>858</v>
      </c>
      <c r="B858">
        <v>39.799999999999997</v>
      </c>
    </row>
    <row r="859" spans="1:2" x14ac:dyDescent="0.2">
      <c r="A859" t="s">
        <v>859</v>
      </c>
      <c r="B859">
        <v>40</v>
      </c>
    </row>
    <row r="860" spans="1:2" x14ac:dyDescent="0.2">
      <c r="A860" t="s">
        <v>860</v>
      </c>
      <c r="B860">
        <v>40</v>
      </c>
    </row>
    <row r="861" spans="1:2" x14ac:dyDescent="0.2">
      <c r="A861" t="s">
        <v>861</v>
      </c>
      <c r="B861">
        <v>40</v>
      </c>
    </row>
    <row r="862" spans="1:2" x14ac:dyDescent="0.2">
      <c r="A862" t="s">
        <v>862</v>
      </c>
      <c r="B862">
        <v>40.1</v>
      </c>
    </row>
    <row r="863" spans="1:2" x14ac:dyDescent="0.2">
      <c r="A863" t="s">
        <v>863</v>
      </c>
      <c r="B863">
        <v>40.1</v>
      </c>
    </row>
    <row r="864" spans="1:2" x14ac:dyDescent="0.2">
      <c r="A864" t="s">
        <v>864</v>
      </c>
      <c r="B864">
        <v>40.1</v>
      </c>
    </row>
    <row r="865" spans="1:2" x14ac:dyDescent="0.2">
      <c r="A865" t="s">
        <v>865</v>
      </c>
      <c r="B865">
        <v>40.1</v>
      </c>
    </row>
    <row r="866" spans="1:2" x14ac:dyDescent="0.2">
      <c r="A866" t="s">
        <v>866</v>
      </c>
      <c r="B866">
        <v>40.200000000000003</v>
      </c>
    </row>
    <row r="867" spans="1:2" x14ac:dyDescent="0.2">
      <c r="A867" t="s">
        <v>867</v>
      </c>
      <c r="B867">
        <v>40.200000000000003</v>
      </c>
    </row>
    <row r="868" spans="1:2" x14ac:dyDescent="0.2">
      <c r="A868" t="s">
        <v>868</v>
      </c>
      <c r="B868">
        <v>40.200000000000003</v>
      </c>
    </row>
    <row r="869" spans="1:2" x14ac:dyDescent="0.2">
      <c r="A869" t="s">
        <v>869</v>
      </c>
      <c r="B869">
        <v>40.299999999999997</v>
      </c>
    </row>
    <row r="870" spans="1:2" x14ac:dyDescent="0.2">
      <c r="A870" t="s">
        <v>870</v>
      </c>
      <c r="B870">
        <v>40.299999999999997</v>
      </c>
    </row>
    <row r="871" spans="1:2" x14ac:dyDescent="0.2">
      <c r="A871" t="s">
        <v>871</v>
      </c>
      <c r="B871">
        <v>40.299999999999997</v>
      </c>
    </row>
    <row r="872" spans="1:2" x14ac:dyDescent="0.2">
      <c r="A872" t="s">
        <v>872</v>
      </c>
      <c r="B872">
        <v>40.299999999999997</v>
      </c>
    </row>
    <row r="873" spans="1:2" x14ac:dyDescent="0.2">
      <c r="A873" t="s">
        <v>873</v>
      </c>
      <c r="B873">
        <v>40.299999999999997</v>
      </c>
    </row>
    <row r="874" spans="1:2" x14ac:dyDescent="0.2">
      <c r="A874" t="s">
        <v>874</v>
      </c>
      <c r="B874">
        <v>39.9</v>
      </c>
    </row>
    <row r="875" spans="1:2" x14ac:dyDescent="0.2">
      <c r="A875" t="s">
        <v>875</v>
      </c>
      <c r="B875">
        <v>39.9</v>
      </c>
    </row>
    <row r="876" spans="1:2" x14ac:dyDescent="0.2">
      <c r="A876" t="s">
        <v>876</v>
      </c>
      <c r="B876">
        <v>40</v>
      </c>
    </row>
    <row r="877" spans="1:2" x14ac:dyDescent="0.2">
      <c r="A877" t="s">
        <v>877</v>
      </c>
      <c r="B877">
        <v>39.9</v>
      </c>
    </row>
    <row r="878" spans="1:2" x14ac:dyDescent="0.2">
      <c r="A878" t="s">
        <v>878</v>
      </c>
      <c r="B878">
        <v>40</v>
      </c>
    </row>
    <row r="879" spans="1:2" x14ac:dyDescent="0.2">
      <c r="A879" t="s">
        <v>879</v>
      </c>
      <c r="B879">
        <v>40</v>
      </c>
    </row>
    <row r="880" spans="1:2" x14ac:dyDescent="0.2">
      <c r="A880" t="s">
        <v>880</v>
      </c>
      <c r="B880">
        <v>40</v>
      </c>
    </row>
    <row r="881" spans="1:2" x14ac:dyDescent="0.2">
      <c r="A881" t="s">
        <v>881</v>
      </c>
      <c r="B881">
        <v>40</v>
      </c>
    </row>
    <row r="882" spans="1:2" x14ac:dyDescent="0.2">
      <c r="A882" t="s">
        <v>882</v>
      </c>
      <c r="B882">
        <v>40</v>
      </c>
    </row>
    <row r="883" spans="1:2" x14ac:dyDescent="0.2">
      <c r="A883" t="s">
        <v>883</v>
      </c>
      <c r="B883">
        <v>39.700000000000003</v>
      </c>
    </row>
    <row r="884" spans="1:2" x14ac:dyDescent="0.2">
      <c r="A884" t="s">
        <v>884</v>
      </c>
      <c r="B884">
        <v>39.6</v>
      </c>
    </row>
    <row r="885" spans="1:2" x14ac:dyDescent="0.2">
      <c r="A885" t="s">
        <v>885</v>
      </c>
      <c r="B885">
        <v>39.700000000000003</v>
      </c>
    </row>
    <row r="886" spans="1:2" x14ac:dyDescent="0.2">
      <c r="A886" t="s">
        <v>886</v>
      </c>
      <c r="B886">
        <v>35.700000000000003</v>
      </c>
    </row>
    <row r="887" spans="1:2" x14ac:dyDescent="0.2">
      <c r="A887" t="s">
        <v>887</v>
      </c>
      <c r="B887">
        <v>35.700000000000003</v>
      </c>
    </row>
    <row r="888" spans="1:2" x14ac:dyDescent="0.2">
      <c r="A888" t="s">
        <v>888</v>
      </c>
      <c r="B888">
        <v>34.5</v>
      </c>
    </row>
    <row r="889" spans="1:2" x14ac:dyDescent="0.2">
      <c r="A889" t="s">
        <v>889</v>
      </c>
      <c r="B889">
        <v>34.5</v>
      </c>
    </row>
    <row r="890" spans="1:2" x14ac:dyDescent="0.2">
      <c r="A890" t="s">
        <v>890</v>
      </c>
      <c r="B890">
        <v>35.1</v>
      </c>
    </row>
    <row r="891" spans="1:2" x14ac:dyDescent="0.2">
      <c r="A891" t="s">
        <v>891</v>
      </c>
      <c r="B891">
        <v>35.200000000000003</v>
      </c>
    </row>
    <row r="892" spans="1:2" x14ac:dyDescent="0.2">
      <c r="A892" t="s">
        <v>892</v>
      </c>
      <c r="B892">
        <v>35.200000000000003</v>
      </c>
    </row>
    <row r="893" spans="1:2" x14ac:dyDescent="0.2">
      <c r="A893" t="s">
        <v>893</v>
      </c>
      <c r="B893">
        <v>35.799999999999997</v>
      </c>
    </row>
    <row r="894" spans="1:2" x14ac:dyDescent="0.2">
      <c r="A894" t="s">
        <v>894</v>
      </c>
      <c r="B894">
        <v>35.799999999999997</v>
      </c>
    </row>
    <row r="895" spans="1:2" x14ac:dyDescent="0.2">
      <c r="A895" t="s">
        <v>895</v>
      </c>
      <c r="B895">
        <v>39.200000000000003</v>
      </c>
    </row>
    <row r="896" spans="1:2" x14ac:dyDescent="0.2">
      <c r="A896" t="s">
        <v>896</v>
      </c>
      <c r="B896">
        <v>39</v>
      </c>
    </row>
    <row r="897" spans="1:2" x14ac:dyDescent="0.2">
      <c r="A897" t="s">
        <v>897</v>
      </c>
      <c r="B897">
        <v>38.799999999999997</v>
      </c>
    </row>
    <row r="898" spans="1:2" x14ac:dyDescent="0.2">
      <c r="A898" t="s">
        <v>898</v>
      </c>
      <c r="B898">
        <v>38.700000000000003</v>
      </c>
    </row>
    <row r="899" spans="1:2" x14ac:dyDescent="0.2">
      <c r="A899" t="s">
        <v>899</v>
      </c>
      <c r="B899">
        <v>38.700000000000003</v>
      </c>
    </row>
    <row r="900" spans="1:2" x14ac:dyDescent="0.2">
      <c r="A900" t="s">
        <v>900</v>
      </c>
      <c r="B900">
        <v>40.700000000000003</v>
      </c>
    </row>
    <row r="901" spans="1:2" x14ac:dyDescent="0.2">
      <c r="A901" t="s">
        <v>901</v>
      </c>
      <c r="B901">
        <v>40.5</v>
      </c>
    </row>
    <row r="902" spans="1:2" x14ac:dyDescent="0.2">
      <c r="A902" t="s">
        <v>902</v>
      </c>
      <c r="B902">
        <v>40.799999999999997</v>
      </c>
    </row>
    <row r="903" spans="1:2" x14ac:dyDescent="0.2">
      <c r="A903" t="s">
        <v>903</v>
      </c>
      <c r="B903">
        <v>40.799999999999997</v>
      </c>
    </row>
    <row r="904" spans="1:2" x14ac:dyDescent="0.2">
      <c r="A904" t="s">
        <v>904</v>
      </c>
      <c r="B904">
        <v>41</v>
      </c>
    </row>
    <row r="905" spans="1:2" x14ac:dyDescent="0.2">
      <c r="A905" t="s">
        <v>905</v>
      </c>
      <c r="B905">
        <v>39.200000000000003</v>
      </c>
    </row>
    <row r="906" spans="1:2" x14ac:dyDescent="0.2">
      <c r="A906" t="s">
        <v>906</v>
      </c>
      <c r="B906">
        <v>39.200000000000003</v>
      </c>
    </row>
    <row r="907" spans="1:2" x14ac:dyDescent="0.2">
      <c r="A907" t="s">
        <v>907</v>
      </c>
      <c r="B907">
        <v>39.200000000000003</v>
      </c>
    </row>
    <row r="908" spans="1:2" x14ac:dyDescent="0.2">
      <c r="A908" t="s">
        <v>908</v>
      </c>
      <c r="B908">
        <v>39.299999999999997</v>
      </c>
    </row>
    <row r="909" spans="1:2" x14ac:dyDescent="0.2">
      <c r="A909" t="s">
        <v>909</v>
      </c>
      <c r="B909">
        <v>39.299999999999997</v>
      </c>
    </row>
    <row r="910" spans="1:2" x14ac:dyDescent="0.2">
      <c r="A910" t="s">
        <v>910</v>
      </c>
      <c r="B910">
        <v>39.5</v>
      </c>
    </row>
    <row r="911" spans="1:2" x14ac:dyDescent="0.2">
      <c r="A911" t="s">
        <v>911</v>
      </c>
      <c r="B911">
        <v>39.4</v>
      </c>
    </row>
    <row r="912" spans="1:2" x14ac:dyDescent="0.2">
      <c r="A912" t="s">
        <v>912</v>
      </c>
      <c r="B912">
        <v>39.6</v>
      </c>
    </row>
    <row r="913" spans="1:2" x14ac:dyDescent="0.2">
      <c r="A913" t="s">
        <v>913</v>
      </c>
      <c r="B913">
        <v>39.799999999999997</v>
      </c>
    </row>
    <row r="914" spans="1:2" x14ac:dyDescent="0.2">
      <c r="A914" t="s">
        <v>914</v>
      </c>
      <c r="B914">
        <v>39.799999999999997</v>
      </c>
    </row>
    <row r="915" spans="1:2" x14ac:dyDescent="0.2">
      <c r="A915" t="s">
        <v>915</v>
      </c>
      <c r="B915">
        <v>39.799999999999997</v>
      </c>
    </row>
    <row r="916" spans="1:2" x14ac:dyDescent="0.2">
      <c r="A916" t="s">
        <v>916</v>
      </c>
      <c r="B916">
        <v>40.1</v>
      </c>
    </row>
    <row r="917" spans="1:2" x14ac:dyDescent="0.2">
      <c r="A917" t="s">
        <v>917</v>
      </c>
      <c r="B917">
        <v>40.1</v>
      </c>
    </row>
    <row r="918" spans="1:2" x14ac:dyDescent="0.2">
      <c r="A918" t="s">
        <v>918</v>
      </c>
      <c r="B918">
        <v>40.1</v>
      </c>
    </row>
    <row r="919" spans="1:2" x14ac:dyDescent="0.2">
      <c r="A919" t="s">
        <v>919</v>
      </c>
      <c r="B919">
        <v>40.200000000000003</v>
      </c>
    </row>
    <row r="920" spans="1:2" x14ac:dyDescent="0.2">
      <c r="A920" t="s">
        <v>920</v>
      </c>
      <c r="B920">
        <v>40.299999999999997</v>
      </c>
    </row>
    <row r="921" spans="1:2" x14ac:dyDescent="0.2">
      <c r="A921" t="s">
        <v>921</v>
      </c>
      <c r="B921">
        <v>40.299999999999997</v>
      </c>
    </row>
    <row r="922" spans="1:2" x14ac:dyDescent="0.2">
      <c r="A922" t="s">
        <v>922</v>
      </c>
      <c r="B922">
        <v>40.299999999999997</v>
      </c>
    </row>
    <row r="923" spans="1:2" x14ac:dyDescent="0.2">
      <c r="A923" t="s">
        <v>923</v>
      </c>
      <c r="B923">
        <v>40.299999999999997</v>
      </c>
    </row>
    <row r="924" spans="1:2" x14ac:dyDescent="0.2">
      <c r="A924" t="s">
        <v>924</v>
      </c>
      <c r="B924">
        <v>40.299999999999997</v>
      </c>
    </row>
    <row r="925" spans="1:2" x14ac:dyDescent="0.2">
      <c r="A925" t="s">
        <v>925</v>
      </c>
      <c r="B925">
        <v>39.9</v>
      </c>
    </row>
    <row r="926" spans="1:2" x14ac:dyDescent="0.2">
      <c r="A926" t="s">
        <v>926</v>
      </c>
      <c r="B926">
        <v>39.9</v>
      </c>
    </row>
    <row r="927" spans="1:2" x14ac:dyDescent="0.2">
      <c r="A927" t="s">
        <v>927</v>
      </c>
      <c r="B927">
        <v>40</v>
      </c>
    </row>
    <row r="928" spans="1:2" x14ac:dyDescent="0.2">
      <c r="A928" t="s">
        <v>928</v>
      </c>
      <c r="B928">
        <v>39.9</v>
      </c>
    </row>
    <row r="929" spans="1:2" x14ac:dyDescent="0.2">
      <c r="A929" t="s">
        <v>929</v>
      </c>
      <c r="B929">
        <v>40</v>
      </c>
    </row>
    <row r="930" spans="1:2" x14ac:dyDescent="0.2">
      <c r="A930" t="s">
        <v>930</v>
      </c>
      <c r="B930">
        <v>39.6</v>
      </c>
    </row>
    <row r="931" spans="1:2" x14ac:dyDescent="0.2">
      <c r="A931" t="s">
        <v>931</v>
      </c>
      <c r="B931">
        <v>39.700000000000003</v>
      </c>
    </row>
    <row r="932" spans="1:2" x14ac:dyDescent="0.2">
      <c r="A932" t="s">
        <v>932</v>
      </c>
      <c r="B932">
        <v>39.1</v>
      </c>
    </row>
    <row r="933" spans="1:2" x14ac:dyDescent="0.2">
      <c r="A933" t="s">
        <v>933</v>
      </c>
      <c r="B933">
        <v>38.9</v>
      </c>
    </row>
    <row r="934" spans="1:2" x14ac:dyDescent="0.2">
      <c r="A934" t="s">
        <v>934</v>
      </c>
      <c r="B934">
        <v>38.9</v>
      </c>
    </row>
    <row r="935" spans="1:2" x14ac:dyDescent="0.2">
      <c r="A935" t="s">
        <v>935</v>
      </c>
      <c r="B935">
        <v>38.9</v>
      </c>
    </row>
    <row r="936" spans="1:2" x14ac:dyDescent="0.2">
      <c r="A936" t="s">
        <v>936</v>
      </c>
      <c r="B936">
        <v>35.700000000000003</v>
      </c>
    </row>
    <row r="937" spans="1:2" x14ac:dyDescent="0.2">
      <c r="A937" t="s">
        <v>937</v>
      </c>
      <c r="B937">
        <v>35.700000000000003</v>
      </c>
    </row>
    <row r="938" spans="1:2" x14ac:dyDescent="0.2">
      <c r="A938" t="s">
        <v>938</v>
      </c>
      <c r="B938">
        <v>39.200000000000003</v>
      </c>
    </row>
    <row r="939" spans="1:2" x14ac:dyDescent="0.2">
      <c r="A939" t="s">
        <v>939</v>
      </c>
      <c r="B939">
        <v>39</v>
      </c>
    </row>
    <row r="940" spans="1:2" x14ac:dyDescent="0.2">
      <c r="A940" t="s">
        <v>940</v>
      </c>
      <c r="B940">
        <v>38.799999999999997</v>
      </c>
    </row>
    <row r="941" spans="1:2" x14ac:dyDescent="0.2">
      <c r="A941" t="s">
        <v>941</v>
      </c>
      <c r="B941">
        <v>38.700000000000003</v>
      </c>
    </row>
    <row r="942" spans="1:2" x14ac:dyDescent="0.2">
      <c r="A942" t="s">
        <v>942</v>
      </c>
      <c r="B942">
        <v>38.6</v>
      </c>
    </row>
    <row r="943" spans="1:2" x14ac:dyDescent="0.2">
      <c r="A943" t="s">
        <v>943</v>
      </c>
      <c r="B943">
        <v>39.200000000000003</v>
      </c>
    </row>
    <row r="944" spans="1:2" x14ac:dyDescent="0.2">
      <c r="A944" t="s">
        <v>944</v>
      </c>
      <c r="B944">
        <v>39.200000000000003</v>
      </c>
    </row>
    <row r="945" spans="1:2" x14ac:dyDescent="0.2">
      <c r="A945" t="s">
        <v>945</v>
      </c>
      <c r="B945">
        <v>39</v>
      </c>
    </row>
    <row r="946" spans="1:2" x14ac:dyDescent="0.2">
      <c r="A946" t="s">
        <v>946</v>
      </c>
      <c r="B946">
        <v>38.799999999999997</v>
      </c>
    </row>
    <row r="947" spans="1:2" x14ac:dyDescent="0.2">
      <c r="A947" t="s">
        <v>947</v>
      </c>
      <c r="B947">
        <v>38.700000000000003</v>
      </c>
    </row>
    <row r="948" spans="1:2" x14ac:dyDescent="0.2">
      <c r="A948" t="s">
        <v>948</v>
      </c>
      <c r="B948">
        <v>38.6</v>
      </c>
    </row>
    <row r="949" spans="1:2" x14ac:dyDescent="0.2">
      <c r="A949" t="s">
        <v>949</v>
      </c>
      <c r="B949">
        <v>38.5</v>
      </c>
    </row>
    <row r="950" spans="1:2" x14ac:dyDescent="0.2">
      <c r="A950" t="s">
        <v>950</v>
      </c>
      <c r="B950">
        <v>38.700000000000003</v>
      </c>
    </row>
    <row r="951" spans="1:2" x14ac:dyDescent="0.2">
      <c r="A951" t="s">
        <v>951</v>
      </c>
      <c r="B951">
        <v>40.700000000000003</v>
      </c>
    </row>
    <row r="952" spans="1:2" x14ac:dyDescent="0.2">
      <c r="A952" t="s">
        <v>952</v>
      </c>
      <c r="B952">
        <v>40.5</v>
      </c>
    </row>
    <row r="953" spans="1:2" x14ac:dyDescent="0.2">
      <c r="A953" t="s">
        <v>953</v>
      </c>
      <c r="B953">
        <v>40.6</v>
      </c>
    </row>
    <row r="954" spans="1:2" x14ac:dyDescent="0.2">
      <c r="A954" t="s">
        <v>954</v>
      </c>
      <c r="B954">
        <v>40.5</v>
      </c>
    </row>
    <row r="955" spans="1:2" x14ac:dyDescent="0.2">
      <c r="A955" t="s">
        <v>955</v>
      </c>
      <c r="B955">
        <v>40.5</v>
      </c>
    </row>
    <row r="956" spans="1:2" x14ac:dyDescent="0.2">
      <c r="A956" t="s">
        <v>956</v>
      </c>
      <c r="B956">
        <v>40.5</v>
      </c>
    </row>
    <row r="957" spans="1:2" x14ac:dyDescent="0.2">
      <c r="A957" t="s">
        <v>957</v>
      </c>
      <c r="B957">
        <v>40.6</v>
      </c>
    </row>
    <row r="958" spans="1:2" x14ac:dyDescent="0.2">
      <c r="A958" t="s">
        <v>958</v>
      </c>
      <c r="B958">
        <v>40.5</v>
      </c>
    </row>
    <row r="959" spans="1:2" x14ac:dyDescent="0.2">
      <c r="A959" t="s">
        <v>959</v>
      </c>
      <c r="B959">
        <v>40.6</v>
      </c>
    </row>
    <row r="960" spans="1:2" x14ac:dyDescent="0.2">
      <c r="A960" t="s">
        <v>960</v>
      </c>
      <c r="B960">
        <v>40.799999999999997</v>
      </c>
    </row>
    <row r="961" spans="1:2" x14ac:dyDescent="0.2">
      <c r="A961" t="s">
        <v>961</v>
      </c>
      <c r="B961">
        <v>40.799999999999997</v>
      </c>
    </row>
    <row r="962" spans="1:2" x14ac:dyDescent="0.2">
      <c r="A962" t="s">
        <v>962</v>
      </c>
      <c r="B962">
        <v>40.799999999999997</v>
      </c>
    </row>
    <row r="963" spans="1:2" x14ac:dyDescent="0.2">
      <c r="A963" t="s">
        <v>963</v>
      </c>
      <c r="B963">
        <v>40.799999999999997</v>
      </c>
    </row>
    <row r="964" spans="1:2" x14ac:dyDescent="0.2">
      <c r="A964" t="s">
        <v>964</v>
      </c>
      <c r="B964">
        <v>41</v>
      </c>
    </row>
    <row r="965" spans="1:2" x14ac:dyDescent="0.2">
      <c r="A965" t="s">
        <v>965</v>
      </c>
      <c r="B965">
        <v>41.1</v>
      </c>
    </row>
    <row r="966" spans="1:2" x14ac:dyDescent="0.2">
      <c r="A966" t="s">
        <v>966</v>
      </c>
      <c r="B966">
        <v>41</v>
      </c>
    </row>
    <row r="967" spans="1:2" x14ac:dyDescent="0.2">
      <c r="A967" t="s">
        <v>967</v>
      </c>
      <c r="B967">
        <v>40.299999999999997</v>
      </c>
    </row>
    <row r="968" spans="1:2" x14ac:dyDescent="0.2">
      <c r="A968" t="s">
        <v>968</v>
      </c>
      <c r="B968">
        <v>40.299999999999997</v>
      </c>
    </row>
    <row r="969" spans="1:2" x14ac:dyDescent="0.2">
      <c r="A969" t="s">
        <v>969</v>
      </c>
      <c r="B969">
        <v>40.299999999999997</v>
      </c>
    </row>
    <row r="970" spans="1:2" x14ac:dyDescent="0.2">
      <c r="A970" t="s">
        <v>970</v>
      </c>
      <c r="B970">
        <v>39.200000000000003</v>
      </c>
    </row>
    <row r="971" spans="1:2" x14ac:dyDescent="0.2">
      <c r="A971" t="s">
        <v>971</v>
      </c>
      <c r="B971">
        <v>39.200000000000003</v>
      </c>
    </row>
    <row r="972" spans="1:2" x14ac:dyDescent="0.2">
      <c r="A972" t="s">
        <v>972</v>
      </c>
      <c r="B972">
        <v>39.200000000000003</v>
      </c>
    </row>
    <row r="973" spans="1:2" x14ac:dyDescent="0.2">
      <c r="A973" t="s">
        <v>973</v>
      </c>
      <c r="B973">
        <v>39.200000000000003</v>
      </c>
    </row>
    <row r="974" spans="1:2" x14ac:dyDescent="0.2">
      <c r="A974" t="s">
        <v>974</v>
      </c>
      <c r="B974">
        <v>39.299999999999997</v>
      </c>
    </row>
    <row r="975" spans="1:2" x14ac:dyDescent="0.2">
      <c r="A975" t="s">
        <v>975</v>
      </c>
      <c r="B975">
        <v>39.299999999999997</v>
      </c>
    </row>
    <row r="976" spans="1:2" x14ac:dyDescent="0.2">
      <c r="A976" t="s">
        <v>976</v>
      </c>
      <c r="B976">
        <v>39.5</v>
      </c>
    </row>
    <row r="977" spans="1:2" x14ac:dyDescent="0.2">
      <c r="A977" t="s">
        <v>977</v>
      </c>
      <c r="B977">
        <v>39.4</v>
      </c>
    </row>
    <row r="978" spans="1:2" x14ac:dyDescent="0.2">
      <c r="A978" t="s">
        <v>978</v>
      </c>
      <c r="B978">
        <v>39.4</v>
      </c>
    </row>
    <row r="979" spans="1:2" x14ac:dyDescent="0.2">
      <c r="A979" t="s">
        <v>979</v>
      </c>
      <c r="B979">
        <v>39.4</v>
      </c>
    </row>
    <row r="980" spans="1:2" x14ac:dyDescent="0.2">
      <c r="A980" t="s">
        <v>980</v>
      </c>
      <c r="B980">
        <v>39.4</v>
      </c>
    </row>
    <row r="981" spans="1:2" x14ac:dyDescent="0.2">
      <c r="A981" t="s">
        <v>981</v>
      </c>
      <c r="B981">
        <v>39.6</v>
      </c>
    </row>
    <row r="982" spans="1:2" x14ac:dyDescent="0.2">
      <c r="A982" t="s">
        <v>982</v>
      </c>
      <c r="B982">
        <v>39.700000000000003</v>
      </c>
    </row>
    <row r="983" spans="1:2" x14ac:dyDescent="0.2">
      <c r="A983" t="s">
        <v>983</v>
      </c>
      <c r="B983">
        <v>39.6</v>
      </c>
    </row>
    <row r="984" spans="1:2" x14ac:dyDescent="0.2">
      <c r="A984" t="s">
        <v>984</v>
      </c>
      <c r="B984">
        <v>39.799999999999997</v>
      </c>
    </row>
    <row r="985" spans="1:2" x14ac:dyDescent="0.2">
      <c r="A985" t="s">
        <v>985</v>
      </c>
      <c r="B985">
        <v>39.799999999999997</v>
      </c>
    </row>
    <row r="986" spans="1:2" x14ac:dyDescent="0.2">
      <c r="A986" t="s">
        <v>986</v>
      </c>
      <c r="B986">
        <v>39.799999999999997</v>
      </c>
    </row>
    <row r="987" spans="1:2" x14ac:dyDescent="0.2">
      <c r="A987" t="s">
        <v>987</v>
      </c>
      <c r="B987">
        <v>40</v>
      </c>
    </row>
    <row r="988" spans="1:2" x14ac:dyDescent="0.2">
      <c r="A988" t="s">
        <v>988</v>
      </c>
      <c r="B988">
        <v>40</v>
      </c>
    </row>
    <row r="989" spans="1:2" x14ac:dyDescent="0.2">
      <c r="A989" t="s">
        <v>989</v>
      </c>
      <c r="B989">
        <v>40</v>
      </c>
    </row>
    <row r="990" spans="1:2" x14ac:dyDescent="0.2">
      <c r="A990" t="s">
        <v>990</v>
      </c>
      <c r="B990">
        <v>40.1</v>
      </c>
    </row>
    <row r="991" spans="1:2" x14ac:dyDescent="0.2">
      <c r="A991" t="s">
        <v>991</v>
      </c>
      <c r="B991">
        <v>40.1</v>
      </c>
    </row>
    <row r="992" spans="1:2" x14ac:dyDescent="0.2">
      <c r="A992" t="s">
        <v>992</v>
      </c>
      <c r="B992">
        <v>40.1</v>
      </c>
    </row>
    <row r="993" spans="1:2" x14ac:dyDescent="0.2">
      <c r="A993" t="s">
        <v>993</v>
      </c>
      <c r="B993">
        <v>40.1</v>
      </c>
    </row>
    <row r="994" spans="1:2" x14ac:dyDescent="0.2">
      <c r="A994" t="s">
        <v>994</v>
      </c>
      <c r="B994">
        <v>40.1</v>
      </c>
    </row>
    <row r="995" spans="1:2" x14ac:dyDescent="0.2">
      <c r="A995" t="s">
        <v>995</v>
      </c>
      <c r="B995">
        <v>40.1</v>
      </c>
    </row>
    <row r="996" spans="1:2" x14ac:dyDescent="0.2">
      <c r="A996" t="s">
        <v>996</v>
      </c>
      <c r="B996">
        <v>40.1</v>
      </c>
    </row>
    <row r="997" spans="1:2" x14ac:dyDescent="0.2">
      <c r="A997" t="s">
        <v>997</v>
      </c>
      <c r="B997">
        <v>40.200000000000003</v>
      </c>
    </row>
    <row r="998" spans="1:2" x14ac:dyDescent="0.2">
      <c r="A998" t="s">
        <v>998</v>
      </c>
      <c r="B998">
        <v>40.200000000000003</v>
      </c>
    </row>
    <row r="999" spans="1:2" x14ac:dyDescent="0.2">
      <c r="A999" t="s">
        <v>999</v>
      </c>
      <c r="B999">
        <v>40.299999999999997</v>
      </c>
    </row>
    <row r="1000" spans="1:2" x14ac:dyDescent="0.2">
      <c r="A1000" t="s">
        <v>1000</v>
      </c>
      <c r="B1000">
        <v>40.299999999999997</v>
      </c>
    </row>
    <row r="1001" spans="1:2" x14ac:dyDescent="0.2">
      <c r="A1001" t="s">
        <v>1001</v>
      </c>
      <c r="B1001">
        <v>40.299999999999997</v>
      </c>
    </row>
    <row r="1002" spans="1:2" x14ac:dyDescent="0.2">
      <c r="A1002" t="s">
        <v>1002</v>
      </c>
      <c r="B1002">
        <v>40.299999999999997</v>
      </c>
    </row>
    <row r="1003" spans="1:2" x14ac:dyDescent="0.2">
      <c r="A1003" t="s">
        <v>1003</v>
      </c>
      <c r="B1003">
        <v>40.1</v>
      </c>
    </row>
    <row r="1004" spans="1:2" x14ac:dyDescent="0.2">
      <c r="A1004" t="s">
        <v>1004</v>
      </c>
      <c r="B1004">
        <v>40.1</v>
      </c>
    </row>
    <row r="1005" spans="1:2" x14ac:dyDescent="0.2">
      <c r="A1005" t="s">
        <v>1005</v>
      </c>
      <c r="B1005">
        <v>40</v>
      </c>
    </row>
    <row r="1006" spans="1:2" x14ac:dyDescent="0.2">
      <c r="A1006" t="s">
        <v>1006</v>
      </c>
      <c r="B1006">
        <v>40</v>
      </c>
    </row>
    <row r="1007" spans="1:2" x14ac:dyDescent="0.2">
      <c r="A1007" t="s">
        <v>1007</v>
      </c>
      <c r="B1007">
        <v>40</v>
      </c>
    </row>
    <row r="1008" spans="1:2" x14ac:dyDescent="0.2">
      <c r="A1008" t="s">
        <v>1008</v>
      </c>
      <c r="B1008">
        <v>39.9</v>
      </c>
    </row>
    <row r="1009" spans="1:2" x14ac:dyDescent="0.2">
      <c r="A1009" t="s">
        <v>1009</v>
      </c>
      <c r="B1009">
        <v>39.9</v>
      </c>
    </row>
    <row r="1010" spans="1:2" x14ac:dyDescent="0.2">
      <c r="A1010" t="s">
        <v>1010</v>
      </c>
      <c r="B1010">
        <v>40</v>
      </c>
    </row>
    <row r="1011" spans="1:2" x14ac:dyDescent="0.2">
      <c r="A1011" t="s">
        <v>1011</v>
      </c>
      <c r="B1011">
        <v>39.9</v>
      </c>
    </row>
    <row r="1012" spans="1:2" x14ac:dyDescent="0.2">
      <c r="A1012" t="s">
        <v>1012</v>
      </c>
      <c r="B1012">
        <v>40</v>
      </c>
    </row>
    <row r="1013" spans="1:2" x14ac:dyDescent="0.2">
      <c r="A1013" t="s">
        <v>1013</v>
      </c>
      <c r="B1013">
        <v>40</v>
      </c>
    </row>
    <row r="1014" spans="1:2" x14ac:dyDescent="0.2">
      <c r="A1014" t="s">
        <v>1014</v>
      </c>
      <c r="B1014">
        <v>40</v>
      </c>
    </row>
    <row r="1015" spans="1:2" x14ac:dyDescent="0.2">
      <c r="A1015" t="s">
        <v>1015</v>
      </c>
      <c r="B1015">
        <v>40</v>
      </c>
    </row>
    <row r="1016" spans="1:2" x14ac:dyDescent="0.2">
      <c r="A1016" t="s">
        <v>1016</v>
      </c>
      <c r="B1016">
        <v>40</v>
      </c>
    </row>
    <row r="1017" spans="1:2" x14ac:dyDescent="0.2">
      <c r="A1017" t="s">
        <v>1017</v>
      </c>
      <c r="B1017">
        <v>39.700000000000003</v>
      </c>
    </row>
    <row r="1018" spans="1:2" x14ac:dyDescent="0.2">
      <c r="A1018" t="s">
        <v>1018</v>
      </c>
      <c r="B1018">
        <v>39.6</v>
      </c>
    </row>
    <row r="1019" spans="1:2" x14ac:dyDescent="0.2">
      <c r="A1019" t="s">
        <v>1019</v>
      </c>
      <c r="B1019">
        <v>39.700000000000003</v>
      </c>
    </row>
    <row r="1020" spans="1:2" x14ac:dyDescent="0.2">
      <c r="A1020" t="s">
        <v>1020</v>
      </c>
      <c r="B1020">
        <v>39.5</v>
      </c>
    </row>
    <row r="1021" spans="1:2" x14ac:dyDescent="0.2">
      <c r="A1021" t="s">
        <v>1021</v>
      </c>
      <c r="B1021">
        <v>39.4</v>
      </c>
    </row>
    <row r="1022" spans="1:2" x14ac:dyDescent="0.2">
      <c r="A1022" t="s">
        <v>1022</v>
      </c>
      <c r="B1022">
        <v>39.1</v>
      </c>
    </row>
    <row r="1023" spans="1:2" x14ac:dyDescent="0.2">
      <c r="A1023" t="s">
        <v>1023</v>
      </c>
      <c r="B1023">
        <v>39.1</v>
      </c>
    </row>
    <row r="1024" spans="1:2" x14ac:dyDescent="0.2">
      <c r="A1024" t="s">
        <v>1024</v>
      </c>
      <c r="B1024">
        <v>38.9</v>
      </c>
    </row>
    <row r="1025" spans="1:2" x14ac:dyDescent="0.2">
      <c r="A1025" t="s">
        <v>1025</v>
      </c>
      <c r="B1025">
        <v>38.9</v>
      </c>
    </row>
    <row r="1026" spans="1:2" x14ac:dyDescent="0.2">
      <c r="A1026" t="s">
        <v>1026</v>
      </c>
      <c r="B1026">
        <v>38.9</v>
      </c>
    </row>
    <row r="1027" spans="1:2" x14ac:dyDescent="0.2">
      <c r="A1027" t="s">
        <v>1027</v>
      </c>
      <c r="B1027">
        <v>38.9</v>
      </c>
    </row>
    <row r="1028" spans="1:2" x14ac:dyDescent="0.2">
      <c r="A1028" t="s">
        <v>1028</v>
      </c>
      <c r="B1028">
        <v>38.9</v>
      </c>
    </row>
    <row r="1029" spans="1:2" x14ac:dyDescent="0.2">
      <c r="A1029" t="s">
        <v>1029</v>
      </c>
      <c r="B1029">
        <v>35.700000000000003</v>
      </c>
    </row>
    <row r="1030" spans="1:2" x14ac:dyDescent="0.2">
      <c r="A1030" t="s">
        <v>1030</v>
      </c>
      <c r="B1030">
        <v>35.700000000000003</v>
      </c>
    </row>
    <row r="1031" spans="1:2" x14ac:dyDescent="0.2">
      <c r="A1031" t="s">
        <v>1031</v>
      </c>
      <c r="B1031">
        <v>35.6</v>
      </c>
    </row>
    <row r="1032" spans="1:2" x14ac:dyDescent="0.2">
      <c r="A1032" t="s">
        <v>1032</v>
      </c>
      <c r="B1032">
        <v>39.200000000000003</v>
      </c>
    </row>
    <row r="1033" spans="1:2" x14ac:dyDescent="0.2">
      <c r="A1033" t="s">
        <v>1033</v>
      </c>
      <c r="B1033">
        <v>39.200000000000003</v>
      </c>
    </row>
    <row r="1034" spans="1:2" x14ac:dyDescent="0.2">
      <c r="A1034" t="s">
        <v>1034</v>
      </c>
      <c r="B1034">
        <v>39</v>
      </c>
    </row>
    <row r="1035" spans="1:2" x14ac:dyDescent="0.2">
      <c r="A1035" t="s">
        <v>1035</v>
      </c>
      <c r="B1035">
        <v>38.799999999999997</v>
      </c>
    </row>
    <row r="1036" spans="1:2" x14ac:dyDescent="0.2">
      <c r="A1036" t="s">
        <v>1036</v>
      </c>
      <c r="B1036">
        <v>38.700000000000003</v>
      </c>
    </row>
    <row r="1037" spans="1:2" x14ac:dyDescent="0.2">
      <c r="A1037" t="s">
        <v>1037</v>
      </c>
      <c r="B1037">
        <v>38.6</v>
      </c>
    </row>
    <row r="1038" spans="1:2" x14ac:dyDescent="0.2">
      <c r="A1038" t="s">
        <v>1038</v>
      </c>
      <c r="B1038">
        <v>38.5</v>
      </c>
    </row>
    <row r="1039" spans="1:2" x14ac:dyDescent="0.2">
      <c r="A1039" t="s">
        <v>1039</v>
      </c>
      <c r="B1039">
        <v>38.700000000000003</v>
      </c>
    </row>
    <row r="1040" spans="1:2" x14ac:dyDescent="0.2">
      <c r="A1040" t="s">
        <v>1040</v>
      </c>
      <c r="B1040">
        <v>40.700000000000003</v>
      </c>
    </row>
    <row r="1041" spans="1:2" x14ac:dyDescent="0.2">
      <c r="A1041" t="s">
        <v>1041</v>
      </c>
      <c r="B1041">
        <v>40.5</v>
      </c>
    </row>
    <row r="1042" spans="1:2" x14ac:dyDescent="0.2">
      <c r="A1042" t="s">
        <v>1042</v>
      </c>
      <c r="B1042">
        <v>40.6</v>
      </c>
    </row>
    <row r="1043" spans="1:2" x14ac:dyDescent="0.2">
      <c r="A1043" t="s">
        <v>1043</v>
      </c>
      <c r="B1043">
        <v>40.5</v>
      </c>
    </row>
    <row r="1044" spans="1:2" x14ac:dyDescent="0.2">
      <c r="A1044" t="s">
        <v>1044</v>
      </c>
      <c r="B1044">
        <v>40.5</v>
      </c>
    </row>
    <row r="1045" spans="1:2" x14ac:dyDescent="0.2">
      <c r="A1045" t="s">
        <v>1045</v>
      </c>
      <c r="B1045">
        <v>40.5</v>
      </c>
    </row>
    <row r="1046" spans="1:2" x14ac:dyDescent="0.2">
      <c r="A1046" t="s">
        <v>1046</v>
      </c>
      <c r="B1046">
        <v>40.6</v>
      </c>
    </row>
    <row r="1047" spans="1:2" x14ac:dyDescent="0.2">
      <c r="A1047" t="s">
        <v>1047</v>
      </c>
      <c r="B1047">
        <v>40.5</v>
      </c>
    </row>
    <row r="1048" spans="1:2" x14ac:dyDescent="0.2">
      <c r="A1048" t="s">
        <v>1048</v>
      </c>
      <c r="B1048">
        <v>40.6</v>
      </c>
    </row>
    <row r="1049" spans="1:2" x14ac:dyDescent="0.2">
      <c r="A1049" t="s">
        <v>1049</v>
      </c>
      <c r="B1049">
        <v>40.799999999999997</v>
      </c>
    </row>
    <row r="1050" spans="1:2" x14ac:dyDescent="0.2">
      <c r="A1050" t="s">
        <v>1050</v>
      </c>
      <c r="B1050">
        <v>40.799999999999997</v>
      </c>
    </row>
    <row r="1051" spans="1:2" x14ac:dyDescent="0.2">
      <c r="A1051" t="s">
        <v>1051</v>
      </c>
      <c r="B1051">
        <v>40.799999999999997</v>
      </c>
    </row>
    <row r="1052" spans="1:2" x14ac:dyDescent="0.2">
      <c r="A1052" t="s">
        <v>1052</v>
      </c>
      <c r="B1052">
        <v>40.799999999999997</v>
      </c>
    </row>
    <row r="1053" spans="1:2" x14ac:dyDescent="0.2">
      <c r="A1053" t="s">
        <v>1053</v>
      </c>
      <c r="B1053">
        <v>41</v>
      </c>
    </row>
    <row r="1054" spans="1:2" x14ac:dyDescent="0.2">
      <c r="A1054" t="s">
        <v>1054</v>
      </c>
      <c r="B1054">
        <v>41.1</v>
      </c>
    </row>
    <row r="1055" spans="1:2" x14ac:dyDescent="0.2">
      <c r="A1055" t="s">
        <v>1055</v>
      </c>
      <c r="B1055">
        <v>41</v>
      </c>
    </row>
    <row r="1056" spans="1:2" x14ac:dyDescent="0.2">
      <c r="A1056" t="s">
        <v>1056</v>
      </c>
      <c r="B1056">
        <v>41</v>
      </c>
    </row>
    <row r="1057" spans="1:2" x14ac:dyDescent="0.2">
      <c r="A1057" t="s">
        <v>1057</v>
      </c>
      <c r="B1057">
        <v>40.299999999999997</v>
      </c>
    </row>
    <row r="1058" spans="1:2" x14ac:dyDescent="0.2">
      <c r="A1058" t="s">
        <v>1058</v>
      </c>
      <c r="B1058">
        <v>40.299999999999997</v>
      </c>
    </row>
    <row r="1059" spans="1:2" x14ac:dyDescent="0.2">
      <c r="A1059" t="s">
        <v>1059</v>
      </c>
      <c r="B1059">
        <v>40.299999999999997</v>
      </c>
    </row>
    <row r="1060" spans="1:2" x14ac:dyDescent="0.2">
      <c r="A1060" t="s">
        <v>1060</v>
      </c>
      <c r="B1060">
        <v>39.200000000000003</v>
      </c>
    </row>
    <row r="1061" spans="1:2" x14ac:dyDescent="0.2">
      <c r="A1061" t="s">
        <v>1061</v>
      </c>
      <c r="B1061">
        <v>39.200000000000003</v>
      </c>
    </row>
    <row r="1062" spans="1:2" x14ac:dyDescent="0.2">
      <c r="A1062" t="s">
        <v>1062</v>
      </c>
      <c r="B1062">
        <v>39.200000000000003</v>
      </c>
    </row>
    <row r="1063" spans="1:2" x14ac:dyDescent="0.2">
      <c r="A1063" t="s">
        <v>1063</v>
      </c>
      <c r="B1063">
        <v>39.200000000000003</v>
      </c>
    </row>
    <row r="1064" spans="1:2" x14ac:dyDescent="0.2">
      <c r="A1064" t="s">
        <v>1064</v>
      </c>
      <c r="B1064">
        <v>39.299999999999997</v>
      </c>
    </row>
    <row r="1065" spans="1:2" x14ac:dyDescent="0.2">
      <c r="A1065" t="s">
        <v>1065</v>
      </c>
      <c r="B1065">
        <v>39.299999999999997</v>
      </c>
    </row>
    <row r="1066" spans="1:2" x14ac:dyDescent="0.2">
      <c r="A1066" t="s">
        <v>1066</v>
      </c>
      <c r="B1066">
        <v>39.5</v>
      </c>
    </row>
    <row r="1067" spans="1:2" x14ac:dyDescent="0.2">
      <c r="A1067" t="s">
        <v>1067</v>
      </c>
      <c r="B1067">
        <v>39.4</v>
      </c>
    </row>
    <row r="1068" spans="1:2" x14ac:dyDescent="0.2">
      <c r="A1068" t="s">
        <v>1068</v>
      </c>
      <c r="B1068">
        <v>39.4</v>
      </c>
    </row>
    <row r="1069" spans="1:2" x14ac:dyDescent="0.2">
      <c r="A1069" t="s">
        <v>1069</v>
      </c>
      <c r="B1069">
        <v>39.4</v>
      </c>
    </row>
    <row r="1070" spans="1:2" x14ac:dyDescent="0.2">
      <c r="A1070" t="s">
        <v>1070</v>
      </c>
      <c r="B1070">
        <v>39.4</v>
      </c>
    </row>
    <row r="1071" spans="1:2" x14ac:dyDescent="0.2">
      <c r="A1071" t="s">
        <v>1071</v>
      </c>
      <c r="B1071">
        <v>39.6</v>
      </c>
    </row>
    <row r="1072" spans="1:2" x14ac:dyDescent="0.2">
      <c r="A1072" t="s">
        <v>1072</v>
      </c>
      <c r="B1072">
        <v>39.200000000000003</v>
      </c>
    </row>
    <row r="1073" spans="1:2" x14ac:dyDescent="0.2">
      <c r="A1073" t="s">
        <v>1073</v>
      </c>
      <c r="B1073">
        <v>39</v>
      </c>
    </row>
    <row r="1074" spans="1:2" x14ac:dyDescent="0.2">
      <c r="A1074" t="s">
        <v>1074</v>
      </c>
      <c r="B1074">
        <v>38.799999999999997</v>
      </c>
    </row>
    <row r="1075" spans="1:2" x14ac:dyDescent="0.2">
      <c r="A1075" t="s">
        <v>1075</v>
      </c>
      <c r="B1075">
        <v>38.700000000000003</v>
      </c>
    </row>
    <row r="1076" spans="1:2" x14ac:dyDescent="0.2">
      <c r="A1076" t="s">
        <v>1076</v>
      </c>
      <c r="B1076">
        <v>38.6</v>
      </c>
    </row>
    <row r="1077" spans="1:2" x14ac:dyDescent="0.2">
      <c r="A1077" t="s">
        <v>1077</v>
      </c>
      <c r="B1077">
        <v>38.5</v>
      </c>
    </row>
    <row r="1078" spans="1:2" x14ac:dyDescent="0.2">
      <c r="A1078" t="s">
        <v>1078</v>
      </c>
      <c r="B1078">
        <v>39.200000000000003</v>
      </c>
    </row>
    <row r="1079" spans="1:2" x14ac:dyDescent="0.2">
      <c r="A1079" t="s">
        <v>1079</v>
      </c>
      <c r="B1079">
        <v>39.200000000000003</v>
      </c>
    </row>
    <row r="1080" spans="1:2" x14ac:dyDescent="0.2">
      <c r="A1080" t="s">
        <v>1080</v>
      </c>
      <c r="B1080">
        <v>39</v>
      </c>
    </row>
    <row r="1081" spans="1:2" x14ac:dyDescent="0.2">
      <c r="A1081" t="s">
        <v>1081</v>
      </c>
      <c r="B1081">
        <v>38.799999999999997</v>
      </c>
    </row>
    <row r="1082" spans="1:2" x14ac:dyDescent="0.2">
      <c r="A1082" t="s">
        <v>1082</v>
      </c>
      <c r="B1082">
        <v>38.700000000000003</v>
      </c>
    </row>
    <row r="1083" spans="1:2" x14ac:dyDescent="0.2">
      <c r="A1083" t="s">
        <v>1083</v>
      </c>
      <c r="B1083">
        <v>39.200000000000003</v>
      </c>
    </row>
    <row r="1084" spans="1:2" x14ac:dyDescent="0.2">
      <c r="A1084" t="s">
        <v>1084</v>
      </c>
      <c r="B1084">
        <v>39</v>
      </c>
    </row>
    <row r="1085" spans="1:2" x14ac:dyDescent="0.2">
      <c r="A1085" t="s">
        <v>1085</v>
      </c>
      <c r="B1085">
        <v>38.799999999999997</v>
      </c>
    </row>
    <row r="1086" spans="1:2" x14ac:dyDescent="0.2">
      <c r="A1086" t="s">
        <v>1032</v>
      </c>
      <c r="B1086">
        <v>38.700000000000003</v>
      </c>
    </row>
    <row r="1087" spans="1:2" x14ac:dyDescent="0.2">
      <c r="A1087" t="s">
        <v>1086</v>
      </c>
      <c r="B1087">
        <v>38.6</v>
      </c>
    </row>
    <row r="1088" spans="1:2" x14ac:dyDescent="0.2">
      <c r="A1088" t="s">
        <v>951</v>
      </c>
      <c r="B1088">
        <v>39.200000000000003</v>
      </c>
    </row>
    <row r="1089" spans="1:2" x14ac:dyDescent="0.2">
      <c r="A1089" t="s">
        <v>952</v>
      </c>
      <c r="B1089">
        <v>39</v>
      </c>
    </row>
    <row r="1090" spans="1:2" x14ac:dyDescent="0.2">
      <c r="A1090" t="s">
        <v>953</v>
      </c>
      <c r="B1090">
        <v>38.799999999999997</v>
      </c>
    </row>
    <row r="1091" spans="1:2" x14ac:dyDescent="0.2">
      <c r="A1091" t="s">
        <v>954</v>
      </c>
      <c r="B1091">
        <v>38.700000000000003</v>
      </c>
    </row>
    <row r="1092" spans="1:2" x14ac:dyDescent="0.2">
      <c r="A1092" t="s">
        <v>1087</v>
      </c>
      <c r="B1092">
        <v>38.6</v>
      </c>
    </row>
    <row r="1093" spans="1:2" x14ac:dyDescent="0.2">
      <c r="A1093" t="s">
        <v>1088</v>
      </c>
      <c r="B1093">
        <v>38.5</v>
      </c>
    </row>
    <row r="1094" spans="1:2" x14ac:dyDescent="0.2">
      <c r="A1094" t="s">
        <v>991</v>
      </c>
      <c r="B1094">
        <v>38.700000000000003</v>
      </c>
    </row>
    <row r="1095" spans="1:2" x14ac:dyDescent="0.2">
      <c r="A1095" t="s">
        <v>992</v>
      </c>
      <c r="B1095">
        <v>40.700000000000003</v>
      </c>
    </row>
    <row r="1096" spans="1:2" x14ac:dyDescent="0.2">
      <c r="A1096" t="s">
        <v>993</v>
      </c>
      <c r="B1096">
        <v>40.5</v>
      </c>
    </row>
    <row r="1097" spans="1:2" x14ac:dyDescent="0.2">
      <c r="A1097" t="s">
        <v>1089</v>
      </c>
      <c r="B1097">
        <v>40.6</v>
      </c>
    </row>
    <row r="1098" spans="1:2" x14ac:dyDescent="0.2">
      <c r="A1098" t="s">
        <v>1090</v>
      </c>
      <c r="B1098">
        <v>40.5</v>
      </c>
    </row>
    <row r="1099" spans="1:2" x14ac:dyDescent="0.2">
      <c r="A1099" t="s">
        <v>1021</v>
      </c>
      <c r="B1099">
        <v>39.200000000000003</v>
      </c>
    </row>
    <row r="1100" spans="1:2" x14ac:dyDescent="0.2">
      <c r="A1100" t="s">
        <v>1022</v>
      </c>
      <c r="B1100">
        <v>38.5</v>
      </c>
    </row>
    <row r="1101" spans="1:2" x14ac:dyDescent="0.2">
      <c r="A1101" t="s">
        <v>1023</v>
      </c>
      <c r="B1101">
        <v>38.700000000000003</v>
      </c>
    </row>
    <row r="1102" spans="1:2" x14ac:dyDescent="0.2">
      <c r="A1102" t="s">
        <v>1024</v>
      </c>
      <c r="B1102">
        <v>40.700000000000003</v>
      </c>
    </row>
    <row r="1103" spans="1:2" x14ac:dyDescent="0.2">
      <c r="A1103" t="s">
        <v>1025</v>
      </c>
      <c r="B1103">
        <v>40.5</v>
      </c>
    </row>
    <row r="1104" spans="1:2" x14ac:dyDescent="0.2">
      <c r="A1104" t="s">
        <v>1026</v>
      </c>
      <c r="B1104">
        <v>40.6</v>
      </c>
    </row>
    <row r="1105" spans="1:2" x14ac:dyDescent="0.2">
      <c r="A1105" t="s">
        <v>1027</v>
      </c>
      <c r="B1105">
        <v>40.5</v>
      </c>
    </row>
    <row r="1106" spans="1:2" x14ac:dyDescent="0.2">
      <c r="A1106" t="s">
        <v>1028</v>
      </c>
      <c r="B1106">
        <v>40.5</v>
      </c>
    </row>
    <row r="1107" spans="1:2" x14ac:dyDescent="0.2">
      <c r="A1107" t="s">
        <v>1091</v>
      </c>
      <c r="B1107">
        <v>40.5</v>
      </c>
    </row>
    <row r="1108" spans="1:2" x14ac:dyDescent="0.2">
      <c r="A1108" t="s">
        <v>1092</v>
      </c>
      <c r="B1108">
        <v>40.6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08"/>
  <sheetViews>
    <sheetView workbookViewId="0"/>
  </sheetViews>
  <sheetFormatPr baseColWidth="10" defaultColWidth="8.83203125" defaultRowHeight="15" x14ac:dyDescent="0.2"/>
  <cols>
    <col min="1" max="1" width="50" customWidth="1"/>
    <col min="2" max="2" width="32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18.399999999999999</v>
      </c>
    </row>
    <row r="3" spans="1:2" x14ac:dyDescent="0.2">
      <c r="A3" t="s">
        <v>3</v>
      </c>
      <c r="B3">
        <v>18.100000000000001</v>
      </c>
    </row>
    <row r="4" spans="1:2" x14ac:dyDescent="0.2">
      <c r="A4" t="s">
        <v>4</v>
      </c>
      <c r="B4">
        <v>19.7</v>
      </c>
    </row>
    <row r="5" spans="1:2" x14ac:dyDescent="0.2">
      <c r="A5" t="s">
        <v>5</v>
      </c>
      <c r="B5">
        <v>21.9</v>
      </c>
    </row>
    <row r="6" spans="1:2" x14ac:dyDescent="0.2">
      <c r="A6" t="s">
        <v>6</v>
      </c>
      <c r="B6">
        <v>20.8</v>
      </c>
    </row>
    <row r="7" spans="1:2" x14ac:dyDescent="0.2">
      <c r="A7" t="s">
        <v>7</v>
      </c>
      <c r="B7">
        <v>22</v>
      </c>
    </row>
    <row r="8" spans="1:2" x14ac:dyDescent="0.2">
      <c r="A8" t="s">
        <v>8</v>
      </c>
      <c r="B8">
        <v>20.3</v>
      </c>
    </row>
    <row r="9" spans="1:2" x14ac:dyDescent="0.2">
      <c r="A9" t="s">
        <v>9</v>
      </c>
      <c r="B9">
        <v>27.4</v>
      </c>
    </row>
    <row r="10" spans="1:2" x14ac:dyDescent="0.2">
      <c r="A10" t="s">
        <v>10</v>
      </c>
      <c r="B10">
        <v>30</v>
      </c>
    </row>
    <row r="11" spans="1:2" x14ac:dyDescent="0.2">
      <c r="A11" t="s">
        <v>11</v>
      </c>
      <c r="B11">
        <v>36</v>
      </c>
    </row>
    <row r="12" spans="1:2" x14ac:dyDescent="0.2">
      <c r="A12" t="s">
        <v>12</v>
      </c>
      <c r="B12">
        <v>47.1</v>
      </c>
    </row>
    <row r="13" spans="1:2" x14ac:dyDescent="0.2">
      <c r="A13" t="s">
        <v>13</v>
      </c>
      <c r="B13">
        <v>54</v>
      </c>
    </row>
    <row r="14" spans="1:2" x14ac:dyDescent="0.2">
      <c r="A14" t="s">
        <v>14</v>
      </c>
      <c r="B14">
        <v>55.7</v>
      </c>
    </row>
    <row r="15" spans="1:2" x14ac:dyDescent="0.2">
      <c r="A15" t="s">
        <v>15</v>
      </c>
      <c r="B15">
        <v>60.2</v>
      </c>
    </row>
    <row r="16" spans="1:2" x14ac:dyDescent="0.2">
      <c r="A16" t="s">
        <v>16</v>
      </c>
      <c r="B16">
        <v>62.8</v>
      </c>
    </row>
    <row r="17" spans="1:2" x14ac:dyDescent="0.2">
      <c r="A17" t="s">
        <v>17</v>
      </c>
      <c r="B17">
        <v>69.5</v>
      </c>
    </row>
    <row r="18" spans="1:2" x14ac:dyDescent="0.2">
      <c r="A18" t="s">
        <v>18</v>
      </c>
      <c r="B18">
        <v>69</v>
      </c>
    </row>
    <row r="19" spans="1:2" x14ac:dyDescent="0.2">
      <c r="A19" t="s">
        <v>19</v>
      </c>
      <c r="B19">
        <v>71.8</v>
      </c>
    </row>
    <row r="20" spans="1:2" x14ac:dyDescent="0.2">
      <c r="A20" t="s">
        <v>20</v>
      </c>
      <c r="B20">
        <v>82.6</v>
      </c>
    </row>
    <row r="21" spans="1:2" x14ac:dyDescent="0.2">
      <c r="A21" t="s">
        <v>21</v>
      </c>
      <c r="B21">
        <v>76.3</v>
      </c>
    </row>
    <row r="22" spans="1:2" x14ac:dyDescent="0.2">
      <c r="A22" t="s">
        <v>22</v>
      </c>
      <c r="B22">
        <v>82.4</v>
      </c>
    </row>
    <row r="23" spans="1:2" x14ac:dyDescent="0.2">
      <c r="A23" t="s">
        <v>23</v>
      </c>
      <c r="B23">
        <v>78.900000000000006</v>
      </c>
    </row>
    <row r="24" spans="1:2" x14ac:dyDescent="0.2">
      <c r="A24" t="s">
        <v>24</v>
      </c>
      <c r="B24">
        <v>78.099999999999994</v>
      </c>
    </row>
    <row r="25" spans="1:2" x14ac:dyDescent="0.2">
      <c r="A25" t="s">
        <v>25</v>
      </c>
      <c r="B25">
        <v>97.2</v>
      </c>
    </row>
    <row r="26" spans="1:2" x14ac:dyDescent="0.2">
      <c r="A26" t="s">
        <v>26</v>
      </c>
      <c r="B26">
        <v>80.099999999999994</v>
      </c>
    </row>
    <row r="27" spans="1:2" x14ac:dyDescent="0.2">
      <c r="A27" t="s">
        <v>27</v>
      </c>
      <c r="B27">
        <v>91.3</v>
      </c>
    </row>
    <row r="28" spans="1:2" x14ac:dyDescent="0.2">
      <c r="A28" t="s">
        <v>28</v>
      </c>
      <c r="B28">
        <v>86.3</v>
      </c>
    </row>
    <row r="29" spans="1:2" x14ac:dyDescent="0.2">
      <c r="A29" t="s">
        <v>29</v>
      </c>
      <c r="B29">
        <v>84.2</v>
      </c>
    </row>
    <row r="30" spans="1:2" x14ac:dyDescent="0.2">
      <c r="A30" t="s">
        <v>30</v>
      </c>
      <c r="B30">
        <v>78.2</v>
      </c>
    </row>
    <row r="31" spans="1:2" x14ac:dyDescent="0.2">
      <c r="A31" t="s">
        <v>31</v>
      </c>
      <c r="B31">
        <v>82.3</v>
      </c>
    </row>
    <row r="32" spans="1:2" x14ac:dyDescent="0.2">
      <c r="A32" t="s">
        <v>32</v>
      </c>
      <c r="B32">
        <v>82.6</v>
      </c>
    </row>
    <row r="33" spans="1:2" x14ac:dyDescent="0.2">
      <c r="A33" t="s">
        <v>33</v>
      </c>
      <c r="B33">
        <v>82.3</v>
      </c>
    </row>
    <row r="34" spans="1:2" x14ac:dyDescent="0.2">
      <c r="A34" t="s">
        <v>34</v>
      </c>
      <c r="B34">
        <v>82.9</v>
      </c>
    </row>
    <row r="35" spans="1:2" x14ac:dyDescent="0.2">
      <c r="A35" t="s">
        <v>35</v>
      </c>
      <c r="B35">
        <v>88.8</v>
      </c>
    </row>
    <row r="36" spans="1:2" x14ac:dyDescent="0.2">
      <c r="A36" t="s">
        <v>36</v>
      </c>
      <c r="B36">
        <v>83.3</v>
      </c>
    </row>
    <row r="37" spans="1:2" x14ac:dyDescent="0.2">
      <c r="A37" t="s">
        <v>37</v>
      </c>
      <c r="B37">
        <v>85.3</v>
      </c>
    </row>
    <row r="38" spans="1:2" x14ac:dyDescent="0.2">
      <c r="A38" t="s">
        <v>38</v>
      </c>
      <c r="B38">
        <v>83.3</v>
      </c>
    </row>
    <row r="39" spans="1:2" x14ac:dyDescent="0.2">
      <c r="A39" t="s">
        <v>39</v>
      </c>
      <c r="B39">
        <v>83.3</v>
      </c>
    </row>
    <row r="40" spans="1:2" x14ac:dyDescent="0.2">
      <c r="A40" t="s">
        <v>40</v>
      </c>
      <c r="B40">
        <v>77</v>
      </c>
    </row>
    <row r="41" spans="1:2" x14ac:dyDescent="0.2">
      <c r="A41" t="s">
        <v>41</v>
      </c>
      <c r="B41">
        <v>75</v>
      </c>
    </row>
    <row r="42" spans="1:2" x14ac:dyDescent="0.2">
      <c r="A42" t="s">
        <v>42</v>
      </c>
      <c r="B42">
        <v>77.7</v>
      </c>
    </row>
    <row r="43" spans="1:2" x14ac:dyDescent="0.2">
      <c r="A43" t="s">
        <v>43</v>
      </c>
      <c r="B43">
        <v>76.900000000000006</v>
      </c>
    </row>
    <row r="44" spans="1:2" x14ac:dyDescent="0.2">
      <c r="A44" t="s">
        <v>44</v>
      </c>
      <c r="B44">
        <v>73.5</v>
      </c>
    </row>
    <row r="45" spans="1:2" x14ac:dyDescent="0.2">
      <c r="A45" t="s">
        <v>45</v>
      </c>
      <c r="B45">
        <v>78.400000000000006</v>
      </c>
    </row>
    <row r="46" spans="1:2" x14ac:dyDescent="0.2">
      <c r="A46" t="s">
        <v>46</v>
      </c>
      <c r="B46">
        <v>75</v>
      </c>
    </row>
    <row r="47" spans="1:2" x14ac:dyDescent="0.2">
      <c r="A47" t="s">
        <v>47</v>
      </c>
      <c r="B47">
        <v>74.099999999999994</v>
      </c>
    </row>
    <row r="48" spans="1:2" x14ac:dyDescent="0.2">
      <c r="A48" t="s">
        <v>48</v>
      </c>
      <c r="B48">
        <v>73.2</v>
      </c>
    </row>
    <row r="49" spans="1:2" x14ac:dyDescent="0.2">
      <c r="A49" t="s">
        <v>49</v>
      </c>
      <c r="B49">
        <v>76.7</v>
      </c>
    </row>
    <row r="50" spans="1:2" x14ac:dyDescent="0.2">
      <c r="A50" t="s">
        <v>50</v>
      </c>
      <c r="B50">
        <v>71.5</v>
      </c>
    </row>
    <row r="51" spans="1:2" x14ac:dyDescent="0.2">
      <c r="A51" t="s">
        <v>51</v>
      </c>
      <c r="B51">
        <v>66.2</v>
      </c>
    </row>
    <row r="52" spans="1:2" x14ac:dyDescent="0.2">
      <c r="A52" t="s">
        <v>52</v>
      </c>
      <c r="B52">
        <v>66.900000000000006</v>
      </c>
    </row>
    <row r="53" spans="1:2" x14ac:dyDescent="0.2">
      <c r="A53" t="s">
        <v>53</v>
      </c>
      <c r="B53">
        <v>61</v>
      </c>
    </row>
    <row r="54" spans="1:2" x14ac:dyDescent="0.2">
      <c r="A54" t="s">
        <v>54</v>
      </c>
      <c r="B54">
        <v>61.1</v>
      </c>
    </row>
    <row r="55" spans="1:2" x14ac:dyDescent="0.2">
      <c r="A55" t="s">
        <v>55</v>
      </c>
      <c r="B55">
        <v>69.400000000000006</v>
      </c>
    </row>
    <row r="56" spans="1:2" x14ac:dyDescent="0.2">
      <c r="A56" t="s">
        <v>56</v>
      </c>
      <c r="B56">
        <v>69.900000000000006</v>
      </c>
    </row>
    <row r="57" spans="1:2" x14ac:dyDescent="0.2">
      <c r="A57" t="s">
        <v>57</v>
      </c>
      <c r="B57">
        <v>72.099999999999994</v>
      </c>
    </row>
    <row r="58" spans="1:2" x14ac:dyDescent="0.2">
      <c r="A58" t="s">
        <v>58</v>
      </c>
      <c r="B58">
        <v>69.400000000000006</v>
      </c>
    </row>
    <row r="59" spans="1:2" x14ac:dyDescent="0.2">
      <c r="A59" t="s">
        <v>59</v>
      </c>
      <c r="B59">
        <v>76.099999999999994</v>
      </c>
    </row>
    <row r="60" spans="1:2" x14ac:dyDescent="0.2">
      <c r="A60" t="s">
        <v>60</v>
      </c>
      <c r="B60">
        <v>79.900000000000006</v>
      </c>
    </row>
    <row r="61" spans="1:2" x14ac:dyDescent="0.2">
      <c r="A61" t="s">
        <v>61</v>
      </c>
      <c r="B61">
        <v>63.9</v>
      </c>
    </row>
    <row r="62" spans="1:2" x14ac:dyDescent="0.2">
      <c r="A62" t="s">
        <v>62</v>
      </c>
      <c r="B62">
        <v>75.900000000000006</v>
      </c>
    </row>
    <row r="63" spans="1:2" x14ac:dyDescent="0.2">
      <c r="A63" t="s">
        <v>63</v>
      </c>
      <c r="B63">
        <v>71.7</v>
      </c>
    </row>
    <row r="64" spans="1:2" x14ac:dyDescent="0.2">
      <c r="A64" t="s">
        <v>64</v>
      </c>
      <c r="B64">
        <v>74.7</v>
      </c>
    </row>
    <row r="65" spans="1:2" x14ac:dyDescent="0.2">
      <c r="A65" t="s">
        <v>65</v>
      </c>
      <c r="B65">
        <v>82.6</v>
      </c>
    </row>
    <row r="66" spans="1:2" x14ac:dyDescent="0.2">
      <c r="A66" t="s">
        <v>66</v>
      </c>
      <c r="B66">
        <v>79.8</v>
      </c>
    </row>
    <row r="67" spans="1:2" x14ac:dyDescent="0.2">
      <c r="A67" t="s">
        <v>67</v>
      </c>
      <c r="B67">
        <v>83.9</v>
      </c>
    </row>
    <row r="68" spans="1:2" x14ac:dyDescent="0.2">
      <c r="A68" t="s">
        <v>68</v>
      </c>
      <c r="B68">
        <v>83.5</v>
      </c>
    </row>
    <row r="69" spans="1:2" x14ac:dyDescent="0.2">
      <c r="A69" t="s">
        <v>69</v>
      </c>
      <c r="B69">
        <v>89.6</v>
      </c>
    </row>
    <row r="70" spans="1:2" x14ac:dyDescent="0.2">
      <c r="A70" t="s">
        <v>70</v>
      </c>
      <c r="B70">
        <v>55.5</v>
      </c>
    </row>
    <row r="71" spans="1:2" x14ac:dyDescent="0.2">
      <c r="A71" t="s">
        <v>71</v>
      </c>
      <c r="B71">
        <v>80.599999999999994</v>
      </c>
    </row>
    <row r="72" spans="1:2" x14ac:dyDescent="0.2">
      <c r="A72" t="s">
        <v>72</v>
      </c>
      <c r="B72">
        <v>16.7</v>
      </c>
    </row>
    <row r="73" spans="1:2" x14ac:dyDescent="0.2">
      <c r="A73" t="s">
        <v>73</v>
      </c>
      <c r="B73">
        <v>17.100000000000001</v>
      </c>
    </row>
    <row r="74" spans="1:2" x14ac:dyDescent="0.2">
      <c r="A74" t="s">
        <v>74</v>
      </c>
      <c r="B74">
        <v>37.200000000000003</v>
      </c>
    </row>
    <row r="75" spans="1:2" x14ac:dyDescent="0.2">
      <c r="A75" t="s">
        <v>75</v>
      </c>
      <c r="B75">
        <v>39.5</v>
      </c>
    </row>
    <row r="76" spans="1:2" x14ac:dyDescent="0.2">
      <c r="A76" t="s">
        <v>76</v>
      </c>
      <c r="B76">
        <v>38.799999999999997</v>
      </c>
    </row>
    <row r="77" spans="1:2" x14ac:dyDescent="0.2">
      <c r="A77" t="s">
        <v>77</v>
      </c>
      <c r="B77">
        <v>38.5</v>
      </c>
    </row>
    <row r="78" spans="1:2" x14ac:dyDescent="0.2">
      <c r="A78" t="s">
        <v>78</v>
      </c>
      <c r="B78">
        <v>38.200000000000003</v>
      </c>
    </row>
    <row r="79" spans="1:2" x14ac:dyDescent="0.2">
      <c r="A79" t="s">
        <v>79</v>
      </c>
      <c r="B79">
        <v>38.299999999999997</v>
      </c>
    </row>
    <row r="80" spans="1:2" x14ac:dyDescent="0.2">
      <c r="A80" t="s">
        <v>80</v>
      </c>
      <c r="B80">
        <v>38.4</v>
      </c>
    </row>
    <row r="81" spans="1:2" x14ac:dyDescent="0.2">
      <c r="A81" t="s">
        <v>81</v>
      </c>
      <c r="B81">
        <v>38.5</v>
      </c>
    </row>
    <row r="82" spans="1:2" x14ac:dyDescent="0.2">
      <c r="A82" t="s">
        <v>82</v>
      </c>
      <c r="B82">
        <v>38.5</v>
      </c>
    </row>
    <row r="83" spans="1:2" x14ac:dyDescent="0.2">
      <c r="A83" t="s">
        <v>83</v>
      </c>
      <c r="B83">
        <v>38.700000000000003</v>
      </c>
    </row>
    <row r="84" spans="1:2" x14ac:dyDescent="0.2">
      <c r="A84" t="s">
        <v>84</v>
      </c>
      <c r="B84">
        <v>38.9</v>
      </c>
    </row>
    <row r="85" spans="1:2" x14ac:dyDescent="0.2">
      <c r="A85" t="s">
        <v>85</v>
      </c>
      <c r="B85">
        <v>39</v>
      </c>
    </row>
    <row r="86" spans="1:2" x14ac:dyDescent="0.2">
      <c r="A86" t="s">
        <v>86</v>
      </c>
      <c r="B86">
        <v>39.200000000000003</v>
      </c>
    </row>
    <row r="87" spans="1:2" x14ac:dyDescent="0.2">
      <c r="A87" t="s">
        <v>87</v>
      </c>
      <c r="B87">
        <v>39.4</v>
      </c>
    </row>
    <row r="88" spans="1:2" x14ac:dyDescent="0.2">
      <c r="A88" t="s">
        <v>88</v>
      </c>
      <c r="B88">
        <v>42.1</v>
      </c>
    </row>
    <row r="89" spans="1:2" x14ac:dyDescent="0.2">
      <c r="A89" t="s">
        <v>89</v>
      </c>
      <c r="B89">
        <v>41.6</v>
      </c>
    </row>
    <row r="90" spans="1:2" x14ac:dyDescent="0.2">
      <c r="A90" t="s">
        <v>90</v>
      </c>
      <c r="B90">
        <v>37.1</v>
      </c>
    </row>
    <row r="91" spans="1:2" x14ac:dyDescent="0.2">
      <c r="A91" t="s">
        <v>91</v>
      </c>
      <c r="B91">
        <v>36.700000000000003</v>
      </c>
    </row>
    <row r="92" spans="1:2" x14ac:dyDescent="0.2">
      <c r="A92" t="s">
        <v>92</v>
      </c>
      <c r="B92">
        <v>41.9</v>
      </c>
    </row>
    <row r="93" spans="1:2" x14ac:dyDescent="0.2">
      <c r="A93" t="s">
        <v>93</v>
      </c>
      <c r="B93">
        <v>44.9</v>
      </c>
    </row>
    <row r="94" spans="1:2" x14ac:dyDescent="0.2">
      <c r="A94" t="s">
        <v>94</v>
      </c>
      <c r="B94">
        <v>47.7</v>
      </c>
    </row>
    <row r="95" spans="1:2" x14ac:dyDescent="0.2">
      <c r="A95" t="s">
        <v>95</v>
      </c>
      <c r="B95">
        <v>20.6</v>
      </c>
    </row>
    <row r="96" spans="1:2" x14ac:dyDescent="0.2">
      <c r="A96" t="s">
        <v>96</v>
      </c>
      <c r="B96">
        <v>22.6</v>
      </c>
    </row>
    <row r="97" spans="1:2" x14ac:dyDescent="0.2">
      <c r="A97" t="s">
        <v>97</v>
      </c>
      <c r="B97">
        <v>32.9</v>
      </c>
    </row>
    <row r="98" spans="1:2" x14ac:dyDescent="0.2">
      <c r="A98" t="s">
        <v>98</v>
      </c>
      <c r="B98">
        <v>34.6</v>
      </c>
    </row>
    <row r="99" spans="1:2" x14ac:dyDescent="0.2">
      <c r="A99" t="s">
        <v>99</v>
      </c>
      <c r="B99">
        <v>29.1</v>
      </c>
    </row>
    <row r="100" spans="1:2" x14ac:dyDescent="0.2">
      <c r="A100" t="s">
        <v>100</v>
      </c>
      <c r="B100">
        <v>43.3</v>
      </c>
    </row>
    <row r="101" spans="1:2" x14ac:dyDescent="0.2">
      <c r="A101" t="s">
        <v>101</v>
      </c>
      <c r="B101">
        <v>43.8</v>
      </c>
    </row>
    <row r="102" spans="1:2" x14ac:dyDescent="0.2">
      <c r="A102" t="s">
        <v>102</v>
      </c>
      <c r="B102">
        <v>41.1</v>
      </c>
    </row>
    <row r="103" spans="1:2" x14ac:dyDescent="0.2">
      <c r="A103" t="s">
        <v>103</v>
      </c>
      <c r="B103">
        <v>44.4</v>
      </c>
    </row>
    <row r="104" spans="1:2" x14ac:dyDescent="0.2">
      <c r="A104" t="s">
        <v>104</v>
      </c>
      <c r="B104">
        <v>39.799999999999997</v>
      </c>
    </row>
    <row r="105" spans="1:2" x14ac:dyDescent="0.2">
      <c r="A105" t="s">
        <v>105</v>
      </c>
      <c r="B105">
        <v>32.6</v>
      </c>
    </row>
    <row r="106" spans="1:2" x14ac:dyDescent="0.2">
      <c r="A106" t="s">
        <v>106</v>
      </c>
      <c r="B106">
        <v>44.9</v>
      </c>
    </row>
    <row r="107" spans="1:2" x14ac:dyDescent="0.2">
      <c r="A107" t="s">
        <v>107</v>
      </c>
      <c r="B107">
        <v>45.5</v>
      </c>
    </row>
    <row r="108" spans="1:2" x14ac:dyDescent="0.2">
      <c r="A108" t="s">
        <v>108</v>
      </c>
      <c r="B108">
        <v>46.8</v>
      </c>
    </row>
    <row r="109" spans="1:2" x14ac:dyDescent="0.2">
      <c r="A109" t="s">
        <v>109</v>
      </c>
      <c r="B109">
        <v>53.5</v>
      </c>
    </row>
    <row r="110" spans="1:2" x14ac:dyDescent="0.2">
      <c r="A110" t="s">
        <v>110</v>
      </c>
      <c r="B110">
        <v>55.5</v>
      </c>
    </row>
    <row r="111" spans="1:2" x14ac:dyDescent="0.2">
      <c r="A111" t="s">
        <v>111</v>
      </c>
      <c r="B111">
        <v>66.2</v>
      </c>
    </row>
    <row r="112" spans="1:2" x14ac:dyDescent="0.2">
      <c r="A112" t="s">
        <v>112</v>
      </c>
      <c r="B112">
        <v>70.599999999999994</v>
      </c>
    </row>
    <row r="113" spans="1:2" x14ac:dyDescent="0.2">
      <c r="A113" t="s">
        <v>113</v>
      </c>
      <c r="B113">
        <v>78.7</v>
      </c>
    </row>
    <row r="114" spans="1:2" x14ac:dyDescent="0.2">
      <c r="A114" t="s">
        <v>114</v>
      </c>
      <c r="B114">
        <v>78.5</v>
      </c>
    </row>
    <row r="115" spans="1:2" x14ac:dyDescent="0.2">
      <c r="A115" t="s">
        <v>115</v>
      </c>
      <c r="B115">
        <v>80.8</v>
      </c>
    </row>
    <row r="116" spans="1:2" x14ac:dyDescent="0.2">
      <c r="A116" t="s">
        <v>116</v>
      </c>
      <c r="B116">
        <v>83.9</v>
      </c>
    </row>
    <row r="117" spans="1:2" x14ac:dyDescent="0.2">
      <c r="A117" t="s">
        <v>117</v>
      </c>
      <c r="B117">
        <v>82.1</v>
      </c>
    </row>
    <row r="118" spans="1:2" x14ac:dyDescent="0.2">
      <c r="A118" t="s">
        <v>118</v>
      </c>
      <c r="B118">
        <v>83.7</v>
      </c>
    </row>
    <row r="119" spans="1:2" x14ac:dyDescent="0.2">
      <c r="A119" t="s">
        <v>119</v>
      </c>
      <c r="B119">
        <v>86.2</v>
      </c>
    </row>
    <row r="120" spans="1:2" x14ac:dyDescent="0.2">
      <c r="A120" t="s">
        <v>120</v>
      </c>
      <c r="B120">
        <v>86.5</v>
      </c>
    </row>
    <row r="121" spans="1:2" x14ac:dyDescent="0.2">
      <c r="A121" t="s">
        <v>121</v>
      </c>
      <c r="B121">
        <v>86.8</v>
      </c>
    </row>
    <row r="122" spans="1:2" x14ac:dyDescent="0.2">
      <c r="A122" t="s">
        <v>122</v>
      </c>
      <c r="B122">
        <v>85.8</v>
      </c>
    </row>
    <row r="123" spans="1:2" x14ac:dyDescent="0.2">
      <c r="A123" t="s">
        <v>123</v>
      </c>
      <c r="B123">
        <v>86.2</v>
      </c>
    </row>
    <row r="124" spans="1:2" x14ac:dyDescent="0.2">
      <c r="A124" t="s">
        <v>124</v>
      </c>
      <c r="B124">
        <v>87.1</v>
      </c>
    </row>
    <row r="125" spans="1:2" x14ac:dyDescent="0.2">
      <c r="A125" t="s">
        <v>125</v>
      </c>
      <c r="B125">
        <v>87.6</v>
      </c>
    </row>
    <row r="126" spans="1:2" x14ac:dyDescent="0.2">
      <c r="A126" t="s">
        <v>126</v>
      </c>
      <c r="B126">
        <v>88.2</v>
      </c>
    </row>
    <row r="127" spans="1:2" x14ac:dyDescent="0.2">
      <c r="A127" t="s">
        <v>127</v>
      </c>
      <c r="B127">
        <v>91.4</v>
      </c>
    </row>
    <row r="128" spans="1:2" x14ac:dyDescent="0.2">
      <c r="A128" t="s">
        <v>128</v>
      </c>
      <c r="B128">
        <v>92</v>
      </c>
    </row>
    <row r="129" spans="1:2" x14ac:dyDescent="0.2">
      <c r="A129" t="s">
        <v>129</v>
      </c>
      <c r="B129">
        <v>91.9</v>
      </c>
    </row>
    <row r="130" spans="1:2" x14ac:dyDescent="0.2">
      <c r="A130" t="s">
        <v>130</v>
      </c>
      <c r="B130">
        <v>92.1</v>
      </c>
    </row>
    <row r="131" spans="1:2" x14ac:dyDescent="0.2">
      <c r="A131" t="s">
        <v>131</v>
      </c>
      <c r="B131">
        <v>91.9</v>
      </c>
    </row>
    <row r="132" spans="1:2" x14ac:dyDescent="0.2">
      <c r="A132" t="s">
        <v>132</v>
      </c>
      <c r="B132">
        <v>92.1</v>
      </c>
    </row>
    <row r="133" spans="1:2" x14ac:dyDescent="0.2">
      <c r="A133" t="s">
        <v>133</v>
      </c>
      <c r="B133">
        <v>92.4</v>
      </c>
    </row>
    <row r="134" spans="1:2" x14ac:dyDescent="0.2">
      <c r="A134" t="s">
        <v>134</v>
      </c>
      <c r="B134">
        <v>91.8</v>
      </c>
    </row>
    <row r="135" spans="1:2" x14ac:dyDescent="0.2">
      <c r="A135" t="s">
        <v>135</v>
      </c>
      <c r="B135">
        <v>87.2</v>
      </c>
    </row>
    <row r="136" spans="1:2" x14ac:dyDescent="0.2">
      <c r="A136" t="s">
        <v>136</v>
      </c>
      <c r="B136">
        <v>93.5</v>
      </c>
    </row>
    <row r="137" spans="1:2" x14ac:dyDescent="0.2">
      <c r="A137" t="s">
        <v>137</v>
      </c>
      <c r="B137">
        <v>91.3</v>
      </c>
    </row>
    <row r="138" spans="1:2" x14ac:dyDescent="0.2">
      <c r="A138" t="s">
        <v>138</v>
      </c>
      <c r="B138">
        <v>84.1</v>
      </c>
    </row>
    <row r="139" spans="1:2" x14ac:dyDescent="0.2">
      <c r="A139" t="s">
        <v>139</v>
      </c>
      <c r="B139">
        <v>75.400000000000006</v>
      </c>
    </row>
    <row r="140" spans="1:2" x14ac:dyDescent="0.2">
      <c r="A140" t="s">
        <v>140</v>
      </c>
      <c r="B140">
        <v>81.900000000000006</v>
      </c>
    </row>
    <row r="141" spans="1:2" x14ac:dyDescent="0.2">
      <c r="A141" t="s">
        <v>141</v>
      </c>
      <c r="B141">
        <v>77.900000000000006</v>
      </c>
    </row>
    <row r="142" spans="1:2" x14ac:dyDescent="0.2">
      <c r="A142" t="s">
        <v>142</v>
      </c>
      <c r="B142">
        <v>72.099999999999994</v>
      </c>
    </row>
    <row r="143" spans="1:2" x14ac:dyDescent="0.2">
      <c r="A143" t="s">
        <v>143</v>
      </c>
      <c r="B143">
        <v>69.2</v>
      </c>
    </row>
    <row r="144" spans="1:2" x14ac:dyDescent="0.2">
      <c r="A144" t="s">
        <v>144</v>
      </c>
      <c r="B144">
        <v>54.1</v>
      </c>
    </row>
    <row r="145" spans="1:2" x14ac:dyDescent="0.2">
      <c r="A145" t="s">
        <v>145</v>
      </c>
      <c r="B145">
        <v>45.4</v>
      </c>
    </row>
    <row r="146" spans="1:2" x14ac:dyDescent="0.2">
      <c r="A146" t="s">
        <v>146</v>
      </c>
      <c r="B146">
        <v>49.2</v>
      </c>
    </row>
    <row r="147" spans="1:2" x14ac:dyDescent="0.2">
      <c r="A147" t="s">
        <v>147</v>
      </c>
      <c r="B147">
        <v>46.6</v>
      </c>
    </row>
    <row r="148" spans="1:2" x14ac:dyDescent="0.2">
      <c r="A148" t="s">
        <v>148</v>
      </c>
      <c r="B148">
        <v>42.1</v>
      </c>
    </row>
    <row r="149" spans="1:2" x14ac:dyDescent="0.2">
      <c r="A149" t="s">
        <v>149</v>
      </c>
      <c r="B149">
        <v>43.2</v>
      </c>
    </row>
    <row r="150" spans="1:2" x14ac:dyDescent="0.2">
      <c r="A150" t="s">
        <v>150</v>
      </c>
      <c r="B150">
        <v>45.7</v>
      </c>
    </row>
    <row r="151" spans="1:2" x14ac:dyDescent="0.2">
      <c r="A151" t="s">
        <v>151</v>
      </c>
      <c r="B151">
        <v>87.5</v>
      </c>
    </row>
    <row r="152" spans="1:2" x14ac:dyDescent="0.2">
      <c r="A152" t="s">
        <v>152</v>
      </c>
      <c r="B152">
        <v>81.400000000000006</v>
      </c>
    </row>
    <row r="153" spans="1:2" x14ac:dyDescent="0.2">
      <c r="A153" t="s">
        <v>153</v>
      </c>
      <c r="B153">
        <v>72.3</v>
      </c>
    </row>
    <row r="154" spans="1:2" x14ac:dyDescent="0.2">
      <c r="A154" t="s">
        <v>154</v>
      </c>
      <c r="B154">
        <v>69.5</v>
      </c>
    </row>
    <row r="155" spans="1:2" x14ac:dyDescent="0.2">
      <c r="A155" t="s">
        <v>155</v>
      </c>
      <c r="B155">
        <v>78.599999999999994</v>
      </c>
    </row>
    <row r="156" spans="1:2" x14ac:dyDescent="0.2">
      <c r="A156" t="s">
        <v>156</v>
      </c>
      <c r="B156">
        <v>71</v>
      </c>
    </row>
    <row r="157" spans="1:2" x14ac:dyDescent="0.2">
      <c r="A157" t="s">
        <v>157</v>
      </c>
      <c r="B157">
        <v>70.8</v>
      </c>
    </row>
    <row r="158" spans="1:2" x14ac:dyDescent="0.2">
      <c r="A158" t="s">
        <v>158</v>
      </c>
      <c r="B158">
        <v>72.3</v>
      </c>
    </row>
    <row r="159" spans="1:2" x14ac:dyDescent="0.2">
      <c r="A159" t="s">
        <v>159</v>
      </c>
      <c r="B159">
        <v>64.900000000000006</v>
      </c>
    </row>
    <row r="160" spans="1:2" x14ac:dyDescent="0.2">
      <c r="A160" t="s">
        <v>160</v>
      </c>
      <c r="B160">
        <v>60.5</v>
      </c>
    </row>
    <row r="161" spans="1:2" x14ac:dyDescent="0.2">
      <c r="A161" t="s">
        <v>161</v>
      </c>
      <c r="B161">
        <v>50.8</v>
      </c>
    </row>
    <row r="162" spans="1:2" x14ac:dyDescent="0.2">
      <c r="A162" t="s">
        <v>162</v>
      </c>
      <c r="B162">
        <v>45.8</v>
      </c>
    </row>
    <row r="163" spans="1:2" x14ac:dyDescent="0.2">
      <c r="A163" t="s">
        <v>163</v>
      </c>
      <c r="B163">
        <v>73.8</v>
      </c>
    </row>
    <row r="164" spans="1:2" x14ac:dyDescent="0.2">
      <c r="A164" t="s">
        <v>164</v>
      </c>
      <c r="B164">
        <v>71.099999999999994</v>
      </c>
    </row>
    <row r="165" spans="1:2" x14ac:dyDescent="0.2">
      <c r="A165" t="s">
        <v>165</v>
      </c>
      <c r="B165">
        <v>79.8</v>
      </c>
    </row>
    <row r="166" spans="1:2" x14ac:dyDescent="0.2">
      <c r="A166" t="s">
        <v>166</v>
      </c>
      <c r="B166">
        <v>79.8</v>
      </c>
    </row>
    <row r="167" spans="1:2" x14ac:dyDescent="0.2">
      <c r="A167" t="s">
        <v>167</v>
      </c>
      <c r="B167">
        <v>86.6</v>
      </c>
    </row>
    <row r="168" spans="1:2" x14ac:dyDescent="0.2">
      <c r="A168" t="s">
        <v>168</v>
      </c>
      <c r="B168">
        <v>86.2</v>
      </c>
    </row>
    <row r="169" spans="1:2" x14ac:dyDescent="0.2">
      <c r="A169" t="s">
        <v>169</v>
      </c>
      <c r="B169">
        <v>86.5</v>
      </c>
    </row>
    <row r="170" spans="1:2" x14ac:dyDescent="0.2">
      <c r="A170" t="s">
        <v>170</v>
      </c>
      <c r="B170">
        <v>87.1</v>
      </c>
    </row>
    <row r="171" spans="1:2" x14ac:dyDescent="0.2">
      <c r="A171" t="s">
        <v>171</v>
      </c>
      <c r="B171">
        <v>89.6</v>
      </c>
    </row>
    <row r="172" spans="1:2" x14ac:dyDescent="0.2">
      <c r="A172" t="s">
        <v>172</v>
      </c>
      <c r="B172">
        <v>87</v>
      </c>
    </row>
    <row r="173" spans="1:2" x14ac:dyDescent="0.2">
      <c r="A173" t="s">
        <v>173</v>
      </c>
      <c r="B173">
        <v>88.5</v>
      </c>
    </row>
    <row r="174" spans="1:2" x14ac:dyDescent="0.2">
      <c r="A174" t="s">
        <v>174</v>
      </c>
      <c r="B174">
        <v>90.1</v>
      </c>
    </row>
    <row r="175" spans="1:2" x14ac:dyDescent="0.2">
      <c r="A175" t="s">
        <v>175</v>
      </c>
      <c r="B175">
        <v>89.9</v>
      </c>
    </row>
    <row r="176" spans="1:2" x14ac:dyDescent="0.2">
      <c r="A176" t="s">
        <v>176</v>
      </c>
      <c r="B176">
        <v>88.8</v>
      </c>
    </row>
    <row r="177" spans="1:2" x14ac:dyDescent="0.2">
      <c r="A177" t="s">
        <v>177</v>
      </c>
      <c r="B177">
        <v>91.8</v>
      </c>
    </row>
    <row r="178" spans="1:2" x14ac:dyDescent="0.2">
      <c r="A178" t="s">
        <v>178</v>
      </c>
      <c r="B178">
        <v>90.2</v>
      </c>
    </row>
    <row r="179" spans="1:2" x14ac:dyDescent="0.2">
      <c r="A179" t="s">
        <v>179</v>
      </c>
      <c r="B179">
        <v>90.3</v>
      </c>
    </row>
    <row r="180" spans="1:2" x14ac:dyDescent="0.2">
      <c r="A180" t="s">
        <v>180</v>
      </c>
      <c r="B180">
        <v>90.1</v>
      </c>
    </row>
    <row r="181" spans="1:2" x14ac:dyDescent="0.2">
      <c r="A181" t="s">
        <v>181</v>
      </c>
      <c r="B181">
        <v>90.5</v>
      </c>
    </row>
    <row r="182" spans="1:2" x14ac:dyDescent="0.2">
      <c r="A182" t="s">
        <v>182</v>
      </c>
      <c r="B182">
        <v>92.8</v>
      </c>
    </row>
    <row r="183" spans="1:2" x14ac:dyDescent="0.2">
      <c r="A183" t="s">
        <v>183</v>
      </c>
      <c r="B183">
        <v>97.4</v>
      </c>
    </row>
    <row r="184" spans="1:2" x14ac:dyDescent="0.2">
      <c r="A184" t="s">
        <v>184</v>
      </c>
      <c r="B184">
        <v>99.9</v>
      </c>
    </row>
    <row r="185" spans="1:2" x14ac:dyDescent="0.2">
      <c r="A185" t="s">
        <v>185</v>
      </c>
      <c r="B185">
        <v>92.1</v>
      </c>
    </row>
    <row r="186" spans="1:2" x14ac:dyDescent="0.2">
      <c r="A186" t="s">
        <v>186</v>
      </c>
      <c r="B186">
        <v>61.9</v>
      </c>
    </row>
    <row r="187" spans="1:2" x14ac:dyDescent="0.2">
      <c r="A187" t="s">
        <v>187</v>
      </c>
      <c r="B187">
        <v>50.7</v>
      </c>
    </row>
    <row r="188" spans="1:2" x14ac:dyDescent="0.2">
      <c r="A188" t="s">
        <v>188</v>
      </c>
      <c r="B188">
        <v>46</v>
      </c>
    </row>
    <row r="189" spans="1:2" x14ac:dyDescent="0.2">
      <c r="A189" t="s">
        <v>189</v>
      </c>
      <c r="B189">
        <v>33.299999999999997</v>
      </c>
    </row>
    <row r="190" spans="1:2" x14ac:dyDescent="0.2">
      <c r="A190" t="s">
        <v>190</v>
      </c>
      <c r="B190">
        <v>40.700000000000003</v>
      </c>
    </row>
    <row r="191" spans="1:2" x14ac:dyDescent="0.2">
      <c r="A191" t="s">
        <v>191</v>
      </c>
      <c r="B191">
        <v>40</v>
      </c>
    </row>
    <row r="192" spans="1:2" x14ac:dyDescent="0.2">
      <c r="A192" t="s">
        <v>192</v>
      </c>
      <c r="B192">
        <v>33.799999999999997</v>
      </c>
    </row>
    <row r="193" spans="1:2" x14ac:dyDescent="0.2">
      <c r="A193" t="s">
        <v>193</v>
      </c>
      <c r="B193">
        <v>32.1</v>
      </c>
    </row>
    <row r="194" spans="1:2" x14ac:dyDescent="0.2">
      <c r="A194" t="s">
        <v>194</v>
      </c>
      <c r="B194">
        <v>33.299999999999997</v>
      </c>
    </row>
    <row r="195" spans="1:2" x14ac:dyDescent="0.2">
      <c r="A195" t="s">
        <v>195</v>
      </c>
      <c r="B195">
        <v>29.4</v>
      </c>
    </row>
    <row r="196" spans="1:2" x14ac:dyDescent="0.2">
      <c r="A196" t="s">
        <v>196</v>
      </c>
      <c r="B196">
        <v>28.8</v>
      </c>
    </row>
    <row r="197" spans="1:2" x14ac:dyDescent="0.2">
      <c r="A197" t="s">
        <v>197</v>
      </c>
      <c r="B197">
        <v>33.5</v>
      </c>
    </row>
    <row r="198" spans="1:2" x14ac:dyDescent="0.2">
      <c r="A198" t="s">
        <v>198</v>
      </c>
      <c r="B198">
        <v>26</v>
      </c>
    </row>
    <row r="199" spans="1:2" x14ac:dyDescent="0.2">
      <c r="A199" t="s">
        <v>199</v>
      </c>
      <c r="B199">
        <v>32.799999999999997</v>
      </c>
    </row>
    <row r="200" spans="1:2" x14ac:dyDescent="0.2">
      <c r="A200" t="s">
        <v>200</v>
      </c>
      <c r="B200">
        <v>33.700000000000003</v>
      </c>
    </row>
    <row r="201" spans="1:2" x14ac:dyDescent="0.2">
      <c r="A201" t="s">
        <v>201</v>
      </c>
      <c r="B201">
        <v>38.200000000000003</v>
      </c>
    </row>
    <row r="202" spans="1:2" x14ac:dyDescent="0.2">
      <c r="A202" t="s">
        <v>202</v>
      </c>
      <c r="B202">
        <v>48</v>
      </c>
    </row>
    <row r="203" spans="1:2" x14ac:dyDescent="0.2">
      <c r="A203" t="s">
        <v>203</v>
      </c>
      <c r="B203">
        <v>64.900000000000006</v>
      </c>
    </row>
    <row r="204" spans="1:2" x14ac:dyDescent="0.2">
      <c r="A204" t="s">
        <v>204</v>
      </c>
      <c r="B204">
        <v>65.599999999999994</v>
      </c>
    </row>
    <row r="205" spans="1:2" x14ac:dyDescent="0.2">
      <c r="A205" t="s">
        <v>205</v>
      </c>
      <c r="B205">
        <v>79.900000000000006</v>
      </c>
    </row>
    <row r="206" spans="1:2" x14ac:dyDescent="0.2">
      <c r="A206" t="s">
        <v>206</v>
      </c>
      <c r="B206">
        <v>78.7</v>
      </c>
    </row>
    <row r="207" spans="1:2" x14ac:dyDescent="0.2">
      <c r="A207" t="s">
        <v>207</v>
      </c>
      <c r="B207">
        <v>86.4</v>
      </c>
    </row>
    <row r="208" spans="1:2" x14ac:dyDescent="0.2">
      <c r="A208" t="s">
        <v>208</v>
      </c>
      <c r="B208">
        <v>86.1</v>
      </c>
    </row>
    <row r="209" spans="1:2" x14ac:dyDescent="0.2">
      <c r="A209" t="s">
        <v>209</v>
      </c>
      <c r="B209">
        <v>87.6</v>
      </c>
    </row>
    <row r="210" spans="1:2" x14ac:dyDescent="0.2">
      <c r="A210" t="s">
        <v>210</v>
      </c>
      <c r="B210">
        <v>88</v>
      </c>
    </row>
    <row r="211" spans="1:2" x14ac:dyDescent="0.2">
      <c r="A211" t="s">
        <v>211</v>
      </c>
      <c r="B211">
        <v>90.4</v>
      </c>
    </row>
    <row r="212" spans="1:2" x14ac:dyDescent="0.2">
      <c r="A212" t="s">
        <v>212</v>
      </c>
      <c r="B212">
        <v>90</v>
      </c>
    </row>
    <row r="213" spans="1:2" x14ac:dyDescent="0.2">
      <c r="A213" t="s">
        <v>213</v>
      </c>
      <c r="B213">
        <v>91.3</v>
      </c>
    </row>
    <row r="214" spans="1:2" x14ac:dyDescent="0.2">
      <c r="A214" t="s">
        <v>214</v>
      </c>
      <c r="B214">
        <v>92.5</v>
      </c>
    </row>
    <row r="215" spans="1:2" x14ac:dyDescent="0.2">
      <c r="A215" t="s">
        <v>215</v>
      </c>
      <c r="B215">
        <v>90.6</v>
      </c>
    </row>
    <row r="216" spans="1:2" x14ac:dyDescent="0.2">
      <c r="A216" t="s">
        <v>216</v>
      </c>
      <c r="B216">
        <v>90</v>
      </c>
    </row>
    <row r="217" spans="1:2" x14ac:dyDescent="0.2">
      <c r="A217" t="s">
        <v>217</v>
      </c>
      <c r="B217">
        <v>89.8</v>
      </c>
    </row>
    <row r="218" spans="1:2" x14ac:dyDescent="0.2">
      <c r="A218" t="s">
        <v>218</v>
      </c>
      <c r="B218">
        <v>89.3</v>
      </c>
    </row>
    <row r="219" spans="1:2" x14ac:dyDescent="0.2">
      <c r="A219" t="s">
        <v>219</v>
      </c>
      <c r="B219">
        <v>91</v>
      </c>
    </row>
    <row r="220" spans="1:2" x14ac:dyDescent="0.2">
      <c r="A220" t="s">
        <v>220</v>
      </c>
      <c r="B220">
        <v>90.9</v>
      </c>
    </row>
    <row r="221" spans="1:2" x14ac:dyDescent="0.2">
      <c r="A221" t="s">
        <v>221</v>
      </c>
      <c r="B221">
        <v>89.6</v>
      </c>
    </row>
    <row r="222" spans="1:2" x14ac:dyDescent="0.2">
      <c r="A222" t="s">
        <v>222</v>
      </c>
      <c r="B222">
        <v>90</v>
      </c>
    </row>
    <row r="223" spans="1:2" x14ac:dyDescent="0.2">
      <c r="A223" t="s">
        <v>223</v>
      </c>
      <c r="B223">
        <v>91</v>
      </c>
    </row>
    <row r="224" spans="1:2" x14ac:dyDescent="0.2">
      <c r="A224" t="s">
        <v>224</v>
      </c>
      <c r="B224">
        <v>93.4</v>
      </c>
    </row>
    <row r="225" spans="1:2" x14ac:dyDescent="0.2">
      <c r="A225" t="s">
        <v>225</v>
      </c>
      <c r="B225">
        <v>95.4</v>
      </c>
    </row>
    <row r="226" spans="1:2" x14ac:dyDescent="0.2">
      <c r="A226" t="s">
        <v>226</v>
      </c>
      <c r="B226">
        <v>94.2</v>
      </c>
    </row>
    <row r="227" spans="1:2" x14ac:dyDescent="0.2">
      <c r="A227" t="s">
        <v>227</v>
      </c>
      <c r="B227">
        <v>96.3</v>
      </c>
    </row>
    <row r="228" spans="1:2" x14ac:dyDescent="0.2">
      <c r="A228" t="s">
        <v>228</v>
      </c>
      <c r="B228">
        <v>99.9</v>
      </c>
    </row>
    <row r="229" spans="1:2" x14ac:dyDescent="0.2">
      <c r="A229" t="s">
        <v>229</v>
      </c>
      <c r="B229">
        <v>99.9</v>
      </c>
    </row>
    <row r="230" spans="1:2" x14ac:dyDescent="0.2">
      <c r="A230" t="s">
        <v>230</v>
      </c>
      <c r="B230">
        <v>99.9</v>
      </c>
    </row>
    <row r="231" spans="1:2" x14ac:dyDescent="0.2">
      <c r="A231" t="s">
        <v>231</v>
      </c>
      <c r="B231">
        <v>99.9</v>
      </c>
    </row>
    <row r="232" spans="1:2" x14ac:dyDescent="0.2">
      <c r="A232" t="s">
        <v>232</v>
      </c>
      <c r="B232">
        <v>62</v>
      </c>
    </row>
    <row r="233" spans="1:2" x14ac:dyDescent="0.2">
      <c r="A233" t="s">
        <v>233</v>
      </c>
      <c r="B233">
        <v>57.1</v>
      </c>
    </row>
    <row r="234" spans="1:2" x14ac:dyDescent="0.2">
      <c r="A234" t="s">
        <v>234</v>
      </c>
      <c r="B234">
        <v>46.8</v>
      </c>
    </row>
    <row r="235" spans="1:2" x14ac:dyDescent="0.2">
      <c r="A235" t="s">
        <v>235</v>
      </c>
      <c r="B235">
        <v>44.5</v>
      </c>
    </row>
    <row r="236" spans="1:2" x14ac:dyDescent="0.2">
      <c r="A236" t="s">
        <v>236</v>
      </c>
      <c r="B236">
        <v>48</v>
      </c>
    </row>
    <row r="237" spans="1:2" x14ac:dyDescent="0.2">
      <c r="A237" t="s">
        <v>237</v>
      </c>
      <c r="B237">
        <v>51.7</v>
      </c>
    </row>
    <row r="238" spans="1:2" x14ac:dyDescent="0.2">
      <c r="A238" t="s">
        <v>238</v>
      </c>
      <c r="B238">
        <v>47.2</v>
      </c>
    </row>
    <row r="239" spans="1:2" x14ac:dyDescent="0.2">
      <c r="A239" t="s">
        <v>239</v>
      </c>
      <c r="B239">
        <v>50</v>
      </c>
    </row>
    <row r="240" spans="1:2" x14ac:dyDescent="0.2">
      <c r="A240" t="s">
        <v>240</v>
      </c>
      <c r="B240">
        <v>49.8</v>
      </c>
    </row>
    <row r="241" spans="1:2" x14ac:dyDescent="0.2">
      <c r="A241" t="s">
        <v>241</v>
      </c>
      <c r="B241">
        <v>55.1</v>
      </c>
    </row>
    <row r="242" spans="1:2" x14ac:dyDescent="0.2">
      <c r="A242" t="s">
        <v>242</v>
      </c>
      <c r="B242">
        <v>56.2</v>
      </c>
    </row>
    <row r="243" spans="1:2" x14ac:dyDescent="0.2">
      <c r="A243" t="s">
        <v>243</v>
      </c>
      <c r="B243">
        <v>64.099999999999994</v>
      </c>
    </row>
    <row r="244" spans="1:2" x14ac:dyDescent="0.2">
      <c r="A244" t="s">
        <v>244</v>
      </c>
      <c r="B244">
        <v>75.8</v>
      </c>
    </row>
    <row r="245" spans="1:2" x14ac:dyDescent="0.2">
      <c r="A245" t="s">
        <v>245</v>
      </c>
      <c r="B245">
        <v>92.6</v>
      </c>
    </row>
    <row r="246" spans="1:2" x14ac:dyDescent="0.2">
      <c r="A246" t="s">
        <v>246</v>
      </c>
      <c r="B246">
        <v>94.8</v>
      </c>
    </row>
    <row r="247" spans="1:2" x14ac:dyDescent="0.2">
      <c r="A247" t="s">
        <v>247</v>
      </c>
      <c r="B247">
        <v>95.2</v>
      </c>
    </row>
    <row r="248" spans="1:2" x14ac:dyDescent="0.2">
      <c r="A248" t="s">
        <v>248</v>
      </c>
      <c r="B248">
        <v>93.6</v>
      </c>
    </row>
    <row r="249" spans="1:2" x14ac:dyDescent="0.2">
      <c r="A249" t="s">
        <v>249</v>
      </c>
      <c r="B249">
        <v>98.6</v>
      </c>
    </row>
    <row r="250" spans="1:2" x14ac:dyDescent="0.2">
      <c r="A250" t="s">
        <v>250</v>
      </c>
      <c r="B250">
        <v>99.4</v>
      </c>
    </row>
    <row r="251" spans="1:2" x14ac:dyDescent="0.2">
      <c r="A251" t="s">
        <v>251</v>
      </c>
      <c r="B251">
        <v>99.9</v>
      </c>
    </row>
    <row r="252" spans="1:2" x14ac:dyDescent="0.2">
      <c r="A252" t="s">
        <v>252</v>
      </c>
      <c r="B252">
        <v>99.9</v>
      </c>
    </row>
    <row r="253" spans="1:2" x14ac:dyDescent="0.2">
      <c r="A253" t="s">
        <v>253</v>
      </c>
      <c r="B253">
        <v>99.9</v>
      </c>
    </row>
    <row r="254" spans="1:2" x14ac:dyDescent="0.2">
      <c r="A254" t="s">
        <v>254</v>
      </c>
      <c r="B254">
        <v>99.9</v>
      </c>
    </row>
    <row r="255" spans="1:2" x14ac:dyDescent="0.2">
      <c r="A255" t="s">
        <v>255</v>
      </c>
      <c r="B255">
        <v>99.9</v>
      </c>
    </row>
    <row r="256" spans="1:2" x14ac:dyDescent="0.2">
      <c r="A256" t="s">
        <v>256</v>
      </c>
      <c r="B256">
        <v>99.9</v>
      </c>
    </row>
    <row r="257" spans="1:2" x14ac:dyDescent="0.2">
      <c r="A257" t="s">
        <v>257</v>
      </c>
      <c r="B257">
        <v>99.9</v>
      </c>
    </row>
    <row r="258" spans="1:2" x14ac:dyDescent="0.2">
      <c r="A258" t="s">
        <v>258</v>
      </c>
      <c r="B258">
        <v>99.9</v>
      </c>
    </row>
    <row r="259" spans="1:2" x14ac:dyDescent="0.2">
      <c r="A259" t="s">
        <v>259</v>
      </c>
      <c r="B259">
        <v>99.9</v>
      </c>
    </row>
    <row r="260" spans="1:2" x14ac:dyDescent="0.2">
      <c r="A260" t="s">
        <v>260</v>
      </c>
      <c r="B260">
        <v>99.9</v>
      </c>
    </row>
    <row r="261" spans="1:2" x14ac:dyDescent="0.2">
      <c r="A261" t="s">
        <v>261</v>
      </c>
      <c r="B261">
        <v>99.9</v>
      </c>
    </row>
    <row r="262" spans="1:2" x14ac:dyDescent="0.2">
      <c r="A262" t="s">
        <v>262</v>
      </c>
      <c r="B262">
        <v>99.9</v>
      </c>
    </row>
    <row r="263" spans="1:2" x14ac:dyDescent="0.2">
      <c r="A263" t="s">
        <v>263</v>
      </c>
      <c r="B263">
        <v>99.9</v>
      </c>
    </row>
    <row r="264" spans="1:2" x14ac:dyDescent="0.2">
      <c r="A264" t="s">
        <v>264</v>
      </c>
      <c r="B264">
        <v>99.9</v>
      </c>
    </row>
    <row r="265" spans="1:2" x14ac:dyDescent="0.2">
      <c r="A265" t="s">
        <v>265</v>
      </c>
      <c r="B265">
        <v>99.9</v>
      </c>
    </row>
    <row r="266" spans="1:2" x14ac:dyDescent="0.2">
      <c r="A266" t="s">
        <v>266</v>
      </c>
      <c r="B266">
        <v>99.9</v>
      </c>
    </row>
    <row r="267" spans="1:2" x14ac:dyDescent="0.2">
      <c r="A267" t="s">
        <v>267</v>
      </c>
      <c r="B267">
        <v>99.9</v>
      </c>
    </row>
    <row r="268" spans="1:2" x14ac:dyDescent="0.2">
      <c r="A268" t="s">
        <v>268</v>
      </c>
      <c r="B268">
        <v>99.9</v>
      </c>
    </row>
    <row r="269" spans="1:2" x14ac:dyDescent="0.2">
      <c r="A269" t="s">
        <v>269</v>
      </c>
      <c r="B269">
        <v>83.3</v>
      </c>
    </row>
    <row r="270" spans="1:2" x14ac:dyDescent="0.2">
      <c r="A270" t="s">
        <v>270</v>
      </c>
      <c r="B270">
        <v>92.2</v>
      </c>
    </row>
    <row r="271" spans="1:2" x14ac:dyDescent="0.2">
      <c r="A271" t="s">
        <v>271</v>
      </c>
      <c r="B271">
        <v>64</v>
      </c>
    </row>
    <row r="272" spans="1:2" x14ac:dyDescent="0.2">
      <c r="A272" t="s">
        <v>272</v>
      </c>
      <c r="B272">
        <v>59.2</v>
      </c>
    </row>
    <row r="273" spans="1:2" x14ac:dyDescent="0.2">
      <c r="A273" t="s">
        <v>273</v>
      </c>
      <c r="B273">
        <v>51.4</v>
      </c>
    </row>
    <row r="274" spans="1:2" x14ac:dyDescent="0.2">
      <c r="A274" t="s">
        <v>274</v>
      </c>
      <c r="B274">
        <v>44.9</v>
      </c>
    </row>
    <row r="275" spans="1:2" x14ac:dyDescent="0.2">
      <c r="A275" t="s">
        <v>275</v>
      </c>
      <c r="B275">
        <v>47.5</v>
      </c>
    </row>
    <row r="276" spans="1:2" x14ac:dyDescent="0.2">
      <c r="A276" t="s">
        <v>276</v>
      </c>
      <c r="B276">
        <v>46.2</v>
      </c>
    </row>
    <row r="277" spans="1:2" x14ac:dyDescent="0.2">
      <c r="A277" t="s">
        <v>277</v>
      </c>
      <c r="B277">
        <v>26.5</v>
      </c>
    </row>
    <row r="278" spans="1:2" x14ac:dyDescent="0.2">
      <c r="A278" t="s">
        <v>278</v>
      </c>
      <c r="B278">
        <v>32.299999999999997</v>
      </c>
    </row>
    <row r="279" spans="1:2" x14ac:dyDescent="0.2">
      <c r="A279" t="s">
        <v>279</v>
      </c>
      <c r="B279">
        <v>39.9</v>
      </c>
    </row>
    <row r="280" spans="1:2" x14ac:dyDescent="0.2">
      <c r="A280" t="s">
        <v>280</v>
      </c>
      <c r="B280">
        <v>39.299999999999997</v>
      </c>
    </row>
    <row r="281" spans="1:2" x14ac:dyDescent="0.2">
      <c r="A281" t="s">
        <v>281</v>
      </c>
      <c r="B281">
        <v>37.299999999999997</v>
      </c>
    </row>
    <row r="282" spans="1:2" x14ac:dyDescent="0.2">
      <c r="A282" t="s">
        <v>282</v>
      </c>
      <c r="B282">
        <v>36.5</v>
      </c>
    </row>
    <row r="283" spans="1:2" x14ac:dyDescent="0.2">
      <c r="A283" t="s">
        <v>283</v>
      </c>
      <c r="B283">
        <v>41.4</v>
      </c>
    </row>
    <row r="284" spans="1:2" x14ac:dyDescent="0.2">
      <c r="A284" t="s">
        <v>284</v>
      </c>
      <c r="B284">
        <v>37.700000000000003</v>
      </c>
    </row>
    <row r="285" spans="1:2" x14ac:dyDescent="0.2">
      <c r="A285" t="s">
        <v>285</v>
      </c>
      <c r="B285">
        <v>44.8</v>
      </c>
    </row>
    <row r="286" spans="1:2" x14ac:dyDescent="0.2">
      <c r="A286" t="s">
        <v>286</v>
      </c>
      <c r="B286">
        <v>55.1</v>
      </c>
    </row>
    <row r="287" spans="1:2" x14ac:dyDescent="0.2">
      <c r="A287" t="s">
        <v>287</v>
      </c>
      <c r="B287">
        <v>53.5</v>
      </c>
    </row>
    <row r="288" spans="1:2" x14ac:dyDescent="0.2">
      <c r="A288" t="s">
        <v>288</v>
      </c>
      <c r="B288">
        <v>58</v>
      </c>
    </row>
    <row r="289" spans="1:2" x14ac:dyDescent="0.2">
      <c r="A289" t="s">
        <v>289</v>
      </c>
      <c r="B289">
        <v>62.7</v>
      </c>
    </row>
    <row r="290" spans="1:2" x14ac:dyDescent="0.2">
      <c r="A290" t="s">
        <v>290</v>
      </c>
      <c r="B290">
        <v>65.3</v>
      </c>
    </row>
    <row r="291" spans="1:2" x14ac:dyDescent="0.2">
      <c r="A291" t="s">
        <v>291</v>
      </c>
      <c r="B291">
        <v>74.400000000000006</v>
      </c>
    </row>
    <row r="292" spans="1:2" x14ac:dyDescent="0.2">
      <c r="A292" t="s">
        <v>292</v>
      </c>
      <c r="B292">
        <v>74.400000000000006</v>
      </c>
    </row>
    <row r="293" spans="1:2" x14ac:dyDescent="0.2">
      <c r="A293" t="s">
        <v>293</v>
      </c>
      <c r="B293">
        <v>73</v>
      </c>
    </row>
    <row r="294" spans="1:2" x14ac:dyDescent="0.2">
      <c r="A294" t="s">
        <v>294</v>
      </c>
      <c r="B294">
        <v>77.599999999999994</v>
      </c>
    </row>
    <row r="295" spans="1:2" x14ac:dyDescent="0.2">
      <c r="A295" t="s">
        <v>295</v>
      </c>
      <c r="B295">
        <v>73.8</v>
      </c>
    </row>
    <row r="296" spans="1:2" x14ac:dyDescent="0.2">
      <c r="A296" t="s">
        <v>296</v>
      </c>
      <c r="B296">
        <v>82.4</v>
      </c>
    </row>
    <row r="297" spans="1:2" x14ac:dyDescent="0.2">
      <c r="A297" t="s">
        <v>297</v>
      </c>
      <c r="B297">
        <v>82.4</v>
      </c>
    </row>
    <row r="298" spans="1:2" x14ac:dyDescent="0.2">
      <c r="A298" t="s">
        <v>298</v>
      </c>
      <c r="B298">
        <v>76.8</v>
      </c>
    </row>
    <row r="299" spans="1:2" x14ac:dyDescent="0.2">
      <c r="A299" t="s">
        <v>299</v>
      </c>
      <c r="B299">
        <v>68</v>
      </c>
    </row>
    <row r="300" spans="1:2" x14ac:dyDescent="0.2">
      <c r="A300" t="s">
        <v>300</v>
      </c>
      <c r="B300">
        <v>74.900000000000006</v>
      </c>
    </row>
    <row r="301" spans="1:2" x14ac:dyDescent="0.2">
      <c r="A301" t="s">
        <v>301</v>
      </c>
      <c r="B301">
        <v>79.400000000000006</v>
      </c>
    </row>
    <row r="302" spans="1:2" x14ac:dyDescent="0.2">
      <c r="A302" t="s">
        <v>302</v>
      </c>
      <c r="B302">
        <v>89.7</v>
      </c>
    </row>
    <row r="303" spans="1:2" x14ac:dyDescent="0.2">
      <c r="A303" t="s">
        <v>303</v>
      </c>
      <c r="B303">
        <v>84.8</v>
      </c>
    </row>
    <row r="304" spans="1:2" x14ac:dyDescent="0.2">
      <c r="A304" t="s">
        <v>304</v>
      </c>
      <c r="B304">
        <v>88</v>
      </c>
    </row>
    <row r="305" spans="1:2" x14ac:dyDescent="0.2">
      <c r="A305" t="s">
        <v>305</v>
      </c>
      <c r="B305">
        <v>84.4</v>
      </c>
    </row>
    <row r="306" spans="1:2" x14ac:dyDescent="0.2">
      <c r="A306" t="s">
        <v>306</v>
      </c>
      <c r="B306">
        <v>85</v>
      </c>
    </row>
    <row r="307" spans="1:2" x14ac:dyDescent="0.2">
      <c r="A307" t="s">
        <v>307</v>
      </c>
      <c r="B307">
        <v>76.7</v>
      </c>
    </row>
    <row r="308" spans="1:2" x14ac:dyDescent="0.2">
      <c r="A308" t="s">
        <v>308</v>
      </c>
      <c r="B308">
        <v>84.4</v>
      </c>
    </row>
    <row r="309" spans="1:2" x14ac:dyDescent="0.2">
      <c r="A309" t="s">
        <v>309</v>
      </c>
      <c r="B309">
        <v>79.099999999999994</v>
      </c>
    </row>
    <row r="310" spans="1:2" x14ac:dyDescent="0.2">
      <c r="A310" t="s">
        <v>310</v>
      </c>
      <c r="B310">
        <v>77.900000000000006</v>
      </c>
    </row>
    <row r="311" spans="1:2" x14ac:dyDescent="0.2">
      <c r="A311" t="s">
        <v>311</v>
      </c>
      <c r="B311">
        <v>77.7</v>
      </c>
    </row>
    <row r="312" spans="1:2" x14ac:dyDescent="0.2">
      <c r="A312" t="s">
        <v>312</v>
      </c>
      <c r="B312">
        <v>63.6</v>
      </c>
    </row>
    <row r="313" spans="1:2" x14ac:dyDescent="0.2">
      <c r="A313" t="s">
        <v>313</v>
      </c>
      <c r="B313">
        <v>62.2</v>
      </c>
    </row>
    <row r="314" spans="1:2" x14ac:dyDescent="0.2">
      <c r="A314" t="s">
        <v>314</v>
      </c>
      <c r="B314">
        <v>58.2</v>
      </c>
    </row>
    <row r="315" spans="1:2" x14ac:dyDescent="0.2">
      <c r="A315" t="s">
        <v>315</v>
      </c>
      <c r="B315">
        <v>51.4</v>
      </c>
    </row>
    <row r="316" spans="1:2" x14ac:dyDescent="0.2">
      <c r="A316" t="s">
        <v>316</v>
      </c>
      <c r="B316">
        <v>53.4</v>
      </c>
    </row>
    <row r="317" spans="1:2" x14ac:dyDescent="0.2">
      <c r="A317" t="s">
        <v>317</v>
      </c>
      <c r="B317">
        <v>58.9</v>
      </c>
    </row>
    <row r="318" spans="1:2" x14ac:dyDescent="0.2">
      <c r="A318" t="s">
        <v>318</v>
      </c>
      <c r="B318">
        <v>52</v>
      </c>
    </row>
    <row r="319" spans="1:2" x14ac:dyDescent="0.2">
      <c r="A319" t="s">
        <v>319</v>
      </c>
      <c r="B319">
        <v>39.4</v>
      </c>
    </row>
    <row r="320" spans="1:2" x14ac:dyDescent="0.2">
      <c r="A320" t="s">
        <v>320</v>
      </c>
      <c r="B320">
        <v>48.9</v>
      </c>
    </row>
    <row r="321" spans="1:2" x14ac:dyDescent="0.2">
      <c r="A321" t="s">
        <v>321</v>
      </c>
      <c r="B321">
        <v>46.7</v>
      </c>
    </row>
    <row r="322" spans="1:2" x14ac:dyDescent="0.2">
      <c r="A322" t="s">
        <v>322</v>
      </c>
      <c r="B322">
        <v>62.9</v>
      </c>
    </row>
    <row r="323" spans="1:2" x14ac:dyDescent="0.2">
      <c r="A323" t="s">
        <v>323</v>
      </c>
      <c r="B323">
        <v>60</v>
      </c>
    </row>
    <row r="324" spans="1:2" x14ac:dyDescent="0.2">
      <c r="A324" t="s">
        <v>324</v>
      </c>
      <c r="B324">
        <v>66.5</v>
      </c>
    </row>
    <row r="325" spans="1:2" x14ac:dyDescent="0.2">
      <c r="A325" t="s">
        <v>325</v>
      </c>
      <c r="B325">
        <v>75.400000000000006</v>
      </c>
    </row>
    <row r="326" spans="1:2" x14ac:dyDescent="0.2">
      <c r="A326" t="s">
        <v>326</v>
      </c>
      <c r="B326">
        <v>65.2</v>
      </c>
    </row>
    <row r="327" spans="1:2" x14ac:dyDescent="0.2">
      <c r="A327" t="s">
        <v>327</v>
      </c>
      <c r="B327">
        <v>74.400000000000006</v>
      </c>
    </row>
    <row r="328" spans="1:2" x14ac:dyDescent="0.2">
      <c r="A328" t="s">
        <v>328</v>
      </c>
      <c r="B328">
        <v>85.7</v>
      </c>
    </row>
    <row r="329" spans="1:2" x14ac:dyDescent="0.2">
      <c r="A329" t="s">
        <v>329</v>
      </c>
      <c r="B329">
        <v>72.400000000000006</v>
      </c>
    </row>
    <row r="330" spans="1:2" x14ac:dyDescent="0.2">
      <c r="A330" t="s">
        <v>330</v>
      </c>
      <c r="B330">
        <v>79.8</v>
      </c>
    </row>
    <row r="331" spans="1:2" x14ac:dyDescent="0.2">
      <c r="A331" t="s">
        <v>331</v>
      </c>
      <c r="B331">
        <v>85.1</v>
      </c>
    </row>
    <row r="332" spans="1:2" x14ac:dyDescent="0.2">
      <c r="A332" t="s">
        <v>332</v>
      </c>
      <c r="B332">
        <v>72.8</v>
      </c>
    </row>
    <row r="333" spans="1:2" x14ac:dyDescent="0.2">
      <c r="A333" t="s">
        <v>333</v>
      </c>
      <c r="B333">
        <v>73.400000000000006</v>
      </c>
    </row>
    <row r="334" spans="1:2" x14ac:dyDescent="0.2">
      <c r="A334" t="s">
        <v>334</v>
      </c>
      <c r="B334">
        <v>82.4</v>
      </c>
    </row>
    <row r="335" spans="1:2" x14ac:dyDescent="0.2">
      <c r="A335" t="s">
        <v>335</v>
      </c>
      <c r="B335">
        <v>76.900000000000006</v>
      </c>
    </row>
    <row r="336" spans="1:2" x14ac:dyDescent="0.2">
      <c r="A336" t="s">
        <v>336</v>
      </c>
      <c r="B336">
        <v>75.3</v>
      </c>
    </row>
    <row r="337" spans="1:2" x14ac:dyDescent="0.2">
      <c r="A337" t="s">
        <v>337</v>
      </c>
      <c r="B337">
        <v>88.5</v>
      </c>
    </row>
    <row r="338" spans="1:2" x14ac:dyDescent="0.2">
      <c r="A338" t="s">
        <v>338</v>
      </c>
      <c r="B338">
        <v>75.8</v>
      </c>
    </row>
    <row r="339" spans="1:2" x14ac:dyDescent="0.2">
      <c r="A339" t="s">
        <v>339</v>
      </c>
      <c r="B339">
        <v>57.8</v>
      </c>
    </row>
    <row r="340" spans="1:2" x14ac:dyDescent="0.2">
      <c r="A340" t="s">
        <v>340</v>
      </c>
      <c r="B340">
        <v>70.2</v>
      </c>
    </row>
    <row r="341" spans="1:2" x14ac:dyDescent="0.2">
      <c r="A341" t="s">
        <v>341</v>
      </c>
      <c r="B341">
        <v>33.6</v>
      </c>
    </row>
    <row r="342" spans="1:2" x14ac:dyDescent="0.2">
      <c r="A342" t="s">
        <v>342</v>
      </c>
      <c r="B342">
        <v>27.3</v>
      </c>
    </row>
    <row r="343" spans="1:2" x14ac:dyDescent="0.2">
      <c r="A343" t="s">
        <v>343</v>
      </c>
      <c r="B343">
        <v>35</v>
      </c>
    </row>
    <row r="344" spans="1:2" x14ac:dyDescent="0.2">
      <c r="A344" t="s">
        <v>344</v>
      </c>
      <c r="B344">
        <v>31.9</v>
      </c>
    </row>
    <row r="345" spans="1:2" x14ac:dyDescent="0.2">
      <c r="A345" t="s">
        <v>345</v>
      </c>
      <c r="B345">
        <v>31</v>
      </c>
    </row>
    <row r="346" spans="1:2" x14ac:dyDescent="0.2">
      <c r="A346" t="s">
        <v>346</v>
      </c>
      <c r="B346">
        <v>24.3</v>
      </c>
    </row>
    <row r="347" spans="1:2" x14ac:dyDescent="0.2">
      <c r="A347" t="s">
        <v>347</v>
      </c>
      <c r="B347">
        <v>30.1</v>
      </c>
    </row>
    <row r="348" spans="1:2" x14ac:dyDescent="0.2">
      <c r="A348" t="s">
        <v>348</v>
      </c>
      <c r="B348">
        <v>29</v>
      </c>
    </row>
    <row r="349" spans="1:2" x14ac:dyDescent="0.2">
      <c r="A349" t="s">
        <v>349</v>
      </c>
      <c r="B349">
        <v>32</v>
      </c>
    </row>
    <row r="350" spans="1:2" x14ac:dyDescent="0.2">
      <c r="A350" t="s">
        <v>350</v>
      </c>
      <c r="B350">
        <v>29.8</v>
      </c>
    </row>
    <row r="351" spans="1:2" x14ac:dyDescent="0.2">
      <c r="A351" t="s">
        <v>351</v>
      </c>
      <c r="B351">
        <v>32.299999999999997</v>
      </c>
    </row>
    <row r="352" spans="1:2" x14ac:dyDescent="0.2">
      <c r="A352" t="s">
        <v>352</v>
      </c>
      <c r="B352">
        <v>50.2</v>
      </c>
    </row>
    <row r="353" spans="1:2" x14ac:dyDescent="0.2">
      <c r="A353" t="s">
        <v>353</v>
      </c>
      <c r="B353">
        <v>53.2</v>
      </c>
    </row>
    <row r="354" spans="1:2" x14ac:dyDescent="0.2">
      <c r="A354" t="s">
        <v>354</v>
      </c>
      <c r="B354">
        <v>57.2</v>
      </c>
    </row>
    <row r="355" spans="1:2" x14ac:dyDescent="0.2">
      <c r="A355" t="s">
        <v>355</v>
      </c>
      <c r="B355">
        <v>59.7</v>
      </c>
    </row>
    <row r="356" spans="1:2" x14ac:dyDescent="0.2">
      <c r="A356" t="s">
        <v>356</v>
      </c>
      <c r="B356">
        <v>57</v>
      </c>
    </row>
    <row r="357" spans="1:2" x14ac:dyDescent="0.2">
      <c r="A357" t="s">
        <v>357</v>
      </c>
      <c r="B357">
        <v>63.5</v>
      </c>
    </row>
    <row r="358" spans="1:2" x14ac:dyDescent="0.2">
      <c r="A358" t="s">
        <v>358</v>
      </c>
      <c r="B358">
        <v>61.1</v>
      </c>
    </row>
    <row r="359" spans="1:2" x14ac:dyDescent="0.2">
      <c r="A359" t="s">
        <v>359</v>
      </c>
      <c r="B359">
        <v>62</v>
      </c>
    </row>
    <row r="360" spans="1:2" x14ac:dyDescent="0.2">
      <c r="A360" t="s">
        <v>360</v>
      </c>
      <c r="B360">
        <v>77.7</v>
      </c>
    </row>
    <row r="361" spans="1:2" x14ac:dyDescent="0.2">
      <c r="A361" t="s">
        <v>361</v>
      </c>
      <c r="B361">
        <v>75.099999999999994</v>
      </c>
    </row>
    <row r="362" spans="1:2" x14ac:dyDescent="0.2">
      <c r="A362" t="s">
        <v>362</v>
      </c>
      <c r="B362">
        <v>66.400000000000006</v>
      </c>
    </row>
    <row r="363" spans="1:2" x14ac:dyDescent="0.2">
      <c r="A363" t="s">
        <v>363</v>
      </c>
      <c r="B363">
        <v>69</v>
      </c>
    </row>
    <row r="364" spans="1:2" x14ac:dyDescent="0.2">
      <c r="A364" t="s">
        <v>364</v>
      </c>
      <c r="B364">
        <v>68.900000000000006</v>
      </c>
    </row>
    <row r="365" spans="1:2" x14ac:dyDescent="0.2">
      <c r="A365" t="s">
        <v>365</v>
      </c>
      <c r="B365">
        <v>73.099999999999994</v>
      </c>
    </row>
    <row r="366" spans="1:2" x14ac:dyDescent="0.2">
      <c r="A366" t="s">
        <v>366</v>
      </c>
      <c r="B366">
        <v>78.5</v>
      </c>
    </row>
    <row r="367" spans="1:2" x14ac:dyDescent="0.2">
      <c r="A367" t="s">
        <v>367</v>
      </c>
      <c r="B367">
        <v>73.599999999999994</v>
      </c>
    </row>
    <row r="368" spans="1:2" x14ac:dyDescent="0.2">
      <c r="A368" t="s">
        <v>368</v>
      </c>
      <c r="B368">
        <v>82</v>
      </c>
    </row>
    <row r="369" spans="1:2" x14ac:dyDescent="0.2">
      <c r="A369" t="s">
        <v>369</v>
      </c>
      <c r="B369">
        <v>83.9</v>
      </c>
    </row>
    <row r="370" spans="1:2" x14ac:dyDescent="0.2">
      <c r="A370" t="s">
        <v>370</v>
      </c>
      <c r="B370">
        <v>80</v>
      </c>
    </row>
    <row r="371" spans="1:2" x14ac:dyDescent="0.2">
      <c r="A371" t="s">
        <v>371</v>
      </c>
      <c r="B371">
        <v>84.5</v>
      </c>
    </row>
    <row r="372" spans="1:2" x14ac:dyDescent="0.2">
      <c r="A372" t="s">
        <v>372</v>
      </c>
      <c r="B372">
        <v>84.7</v>
      </c>
    </row>
    <row r="373" spans="1:2" x14ac:dyDescent="0.2">
      <c r="A373" t="s">
        <v>373</v>
      </c>
      <c r="B373">
        <v>80.2</v>
      </c>
    </row>
    <row r="374" spans="1:2" x14ac:dyDescent="0.2">
      <c r="A374" t="s">
        <v>374</v>
      </c>
      <c r="B374">
        <v>91.4</v>
      </c>
    </row>
    <row r="375" spans="1:2" x14ac:dyDescent="0.2">
      <c r="A375" t="s">
        <v>375</v>
      </c>
      <c r="B375">
        <v>80.099999999999994</v>
      </c>
    </row>
    <row r="376" spans="1:2" x14ac:dyDescent="0.2">
      <c r="A376" t="s">
        <v>376</v>
      </c>
      <c r="B376">
        <v>95.3</v>
      </c>
    </row>
    <row r="377" spans="1:2" x14ac:dyDescent="0.2">
      <c r="A377" t="s">
        <v>377</v>
      </c>
      <c r="B377">
        <v>71.599999999999994</v>
      </c>
    </row>
    <row r="378" spans="1:2" x14ac:dyDescent="0.2">
      <c r="A378" t="s">
        <v>378</v>
      </c>
      <c r="B378">
        <v>58.8</v>
      </c>
    </row>
    <row r="379" spans="1:2" x14ac:dyDescent="0.2">
      <c r="A379" t="s">
        <v>379</v>
      </c>
      <c r="B379">
        <v>48.6</v>
      </c>
    </row>
    <row r="380" spans="1:2" x14ac:dyDescent="0.2">
      <c r="A380" t="s">
        <v>380</v>
      </c>
      <c r="B380">
        <v>39.9</v>
      </c>
    </row>
    <row r="381" spans="1:2" x14ac:dyDescent="0.2">
      <c r="A381" t="s">
        <v>381</v>
      </c>
      <c r="B381">
        <v>39.799999999999997</v>
      </c>
    </row>
    <row r="382" spans="1:2" x14ac:dyDescent="0.2">
      <c r="A382" t="s">
        <v>382</v>
      </c>
      <c r="B382">
        <v>34.4</v>
      </c>
    </row>
    <row r="383" spans="1:2" x14ac:dyDescent="0.2">
      <c r="A383" t="s">
        <v>383</v>
      </c>
      <c r="B383">
        <v>26</v>
      </c>
    </row>
    <row r="384" spans="1:2" x14ac:dyDescent="0.2">
      <c r="A384" t="s">
        <v>384</v>
      </c>
      <c r="B384">
        <v>25.3</v>
      </c>
    </row>
    <row r="385" spans="1:2" x14ac:dyDescent="0.2">
      <c r="A385" t="s">
        <v>385</v>
      </c>
      <c r="B385">
        <v>21.7</v>
      </c>
    </row>
    <row r="386" spans="1:2" x14ac:dyDescent="0.2">
      <c r="A386" t="s">
        <v>386</v>
      </c>
      <c r="B386">
        <v>19.2</v>
      </c>
    </row>
    <row r="387" spans="1:2" x14ac:dyDescent="0.2">
      <c r="A387" t="s">
        <v>387</v>
      </c>
      <c r="B387">
        <v>26.2</v>
      </c>
    </row>
    <row r="388" spans="1:2" x14ac:dyDescent="0.2">
      <c r="A388" t="s">
        <v>388</v>
      </c>
      <c r="B388">
        <v>30.9</v>
      </c>
    </row>
    <row r="389" spans="1:2" x14ac:dyDescent="0.2">
      <c r="A389" t="s">
        <v>389</v>
      </c>
      <c r="B389">
        <v>30</v>
      </c>
    </row>
    <row r="390" spans="1:2" x14ac:dyDescent="0.2">
      <c r="A390" t="s">
        <v>390</v>
      </c>
      <c r="B390">
        <v>29.9</v>
      </c>
    </row>
    <row r="391" spans="1:2" x14ac:dyDescent="0.2">
      <c r="A391" t="s">
        <v>391</v>
      </c>
      <c r="B391">
        <v>31.2</v>
      </c>
    </row>
    <row r="392" spans="1:2" x14ac:dyDescent="0.2">
      <c r="A392" t="s">
        <v>392</v>
      </c>
      <c r="B392">
        <v>30</v>
      </c>
    </row>
    <row r="393" spans="1:2" x14ac:dyDescent="0.2">
      <c r="A393" t="s">
        <v>393</v>
      </c>
      <c r="B393">
        <v>30</v>
      </c>
    </row>
    <row r="394" spans="1:2" x14ac:dyDescent="0.2">
      <c r="A394" t="s">
        <v>394</v>
      </c>
      <c r="B394">
        <v>36.1</v>
      </c>
    </row>
    <row r="395" spans="1:2" x14ac:dyDescent="0.2">
      <c r="A395" t="s">
        <v>395</v>
      </c>
      <c r="B395">
        <v>43.8</v>
      </c>
    </row>
    <row r="396" spans="1:2" x14ac:dyDescent="0.2">
      <c r="A396" t="s">
        <v>396</v>
      </c>
      <c r="B396">
        <v>45.9</v>
      </c>
    </row>
    <row r="397" spans="1:2" x14ac:dyDescent="0.2">
      <c r="A397" t="s">
        <v>397</v>
      </c>
      <c r="B397">
        <v>56</v>
      </c>
    </row>
    <row r="398" spans="1:2" x14ac:dyDescent="0.2">
      <c r="A398" t="s">
        <v>398</v>
      </c>
      <c r="B398">
        <v>55.3</v>
      </c>
    </row>
    <row r="399" spans="1:2" x14ac:dyDescent="0.2">
      <c r="A399" t="s">
        <v>399</v>
      </c>
      <c r="B399">
        <v>65.900000000000006</v>
      </c>
    </row>
    <row r="400" spans="1:2" x14ac:dyDescent="0.2">
      <c r="A400" t="s">
        <v>400</v>
      </c>
      <c r="B400">
        <v>61.8</v>
      </c>
    </row>
    <row r="401" spans="1:2" x14ac:dyDescent="0.2">
      <c r="A401" t="s">
        <v>401</v>
      </c>
      <c r="B401">
        <v>61.4</v>
      </c>
    </row>
    <row r="402" spans="1:2" x14ac:dyDescent="0.2">
      <c r="A402" t="s">
        <v>402</v>
      </c>
      <c r="B402">
        <v>63.3</v>
      </c>
    </row>
    <row r="403" spans="1:2" x14ac:dyDescent="0.2">
      <c r="A403" t="s">
        <v>403</v>
      </c>
      <c r="B403">
        <v>64.599999999999994</v>
      </c>
    </row>
    <row r="404" spans="1:2" x14ac:dyDescent="0.2">
      <c r="A404" t="s">
        <v>404</v>
      </c>
      <c r="B404">
        <v>66.099999999999994</v>
      </c>
    </row>
    <row r="405" spans="1:2" x14ac:dyDescent="0.2">
      <c r="A405" t="s">
        <v>405</v>
      </c>
      <c r="B405">
        <v>71.3</v>
      </c>
    </row>
    <row r="406" spans="1:2" x14ac:dyDescent="0.2">
      <c r="A406" t="s">
        <v>406</v>
      </c>
      <c r="B406">
        <v>69.5</v>
      </c>
    </row>
    <row r="407" spans="1:2" x14ac:dyDescent="0.2">
      <c r="A407" t="s">
        <v>407</v>
      </c>
      <c r="B407">
        <v>80.5</v>
      </c>
    </row>
    <row r="408" spans="1:2" x14ac:dyDescent="0.2">
      <c r="A408" t="s">
        <v>408</v>
      </c>
      <c r="B408">
        <v>74.5</v>
      </c>
    </row>
    <row r="409" spans="1:2" x14ac:dyDescent="0.2">
      <c r="A409" t="s">
        <v>409</v>
      </c>
      <c r="B409">
        <v>79</v>
      </c>
    </row>
    <row r="410" spans="1:2" x14ac:dyDescent="0.2">
      <c r="A410" t="s">
        <v>410</v>
      </c>
      <c r="B410">
        <v>72</v>
      </c>
    </row>
    <row r="411" spans="1:2" x14ac:dyDescent="0.2">
      <c r="A411" t="s">
        <v>411</v>
      </c>
      <c r="B411">
        <v>72.099999999999994</v>
      </c>
    </row>
    <row r="412" spans="1:2" x14ac:dyDescent="0.2">
      <c r="A412" t="s">
        <v>412</v>
      </c>
      <c r="B412">
        <v>71.900000000000006</v>
      </c>
    </row>
    <row r="413" spans="1:2" x14ac:dyDescent="0.2">
      <c r="A413" t="s">
        <v>413</v>
      </c>
      <c r="B413">
        <v>76.3</v>
      </c>
    </row>
    <row r="414" spans="1:2" x14ac:dyDescent="0.2">
      <c r="A414" t="s">
        <v>414</v>
      </c>
      <c r="B414">
        <v>74.8</v>
      </c>
    </row>
    <row r="415" spans="1:2" x14ac:dyDescent="0.2">
      <c r="A415" t="s">
        <v>415</v>
      </c>
      <c r="B415">
        <v>83.2</v>
      </c>
    </row>
    <row r="416" spans="1:2" x14ac:dyDescent="0.2">
      <c r="A416" t="s">
        <v>416</v>
      </c>
      <c r="B416">
        <v>83.9</v>
      </c>
    </row>
    <row r="417" spans="1:2" x14ac:dyDescent="0.2">
      <c r="A417" t="s">
        <v>417</v>
      </c>
      <c r="B417">
        <v>91.6</v>
      </c>
    </row>
    <row r="418" spans="1:2" x14ac:dyDescent="0.2">
      <c r="A418" t="s">
        <v>418</v>
      </c>
      <c r="B418">
        <v>77.099999999999994</v>
      </c>
    </row>
    <row r="419" spans="1:2" x14ac:dyDescent="0.2">
      <c r="A419" t="s">
        <v>419</v>
      </c>
      <c r="B419">
        <v>86.2</v>
      </c>
    </row>
    <row r="420" spans="1:2" x14ac:dyDescent="0.2">
      <c r="A420" t="s">
        <v>420</v>
      </c>
      <c r="B420">
        <v>82.7</v>
      </c>
    </row>
    <row r="421" spans="1:2" x14ac:dyDescent="0.2">
      <c r="A421" t="s">
        <v>421</v>
      </c>
      <c r="B421">
        <v>78</v>
      </c>
    </row>
    <row r="422" spans="1:2" x14ac:dyDescent="0.2">
      <c r="A422" t="s">
        <v>422</v>
      </c>
      <c r="B422">
        <v>66.900000000000006</v>
      </c>
    </row>
    <row r="423" spans="1:2" x14ac:dyDescent="0.2">
      <c r="A423" t="s">
        <v>423</v>
      </c>
      <c r="B423">
        <v>55</v>
      </c>
    </row>
    <row r="424" spans="1:2" x14ac:dyDescent="0.2">
      <c r="A424" t="s">
        <v>424</v>
      </c>
      <c r="B424">
        <v>43.6</v>
      </c>
    </row>
    <row r="425" spans="1:2" x14ac:dyDescent="0.2">
      <c r="A425" t="s">
        <v>425</v>
      </c>
      <c r="B425">
        <v>45.1</v>
      </c>
    </row>
    <row r="426" spans="1:2" x14ac:dyDescent="0.2">
      <c r="A426" t="s">
        <v>426</v>
      </c>
      <c r="B426">
        <v>46</v>
      </c>
    </row>
    <row r="427" spans="1:2" x14ac:dyDescent="0.2">
      <c r="A427" t="s">
        <v>427</v>
      </c>
      <c r="B427">
        <v>44.1</v>
      </c>
    </row>
    <row r="428" spans="1:2" x14ac:dyDescent="0.2">
      <c r="A428" t="s">
        <v>428</v>
      </c>
      <c r="B428">
        <v>44.3</v>
      </c>
    </row>
    <row r="429" spans="1:2" x14ac:dyDescent="0.2">
      <c r="A429" t="s">
        <v>429</v>
      </c>
      <c r="B429">
        <v>27.7</v>
      </c>
    </row>
    <row r="430" spans="1:2" x14ac:dyDescent="0.2">
      <c r="A430" t="s">
        <v>430</v>
      </c>
      <c r="B430">
        <v>32.1</v>
      </c>
    </row>
    <row r="431" spans="1:2" x14ac:dyDescent="0.2">
      <c r="A431" t="s">
        <v>431</v>
      </c>
      <c r="B431">
        <v>42.2</v>
      </c>
    </row>
    <row r="432" spans="1:2" x14ac:dyDescent="0.2">
      <c r="A432" t="s">
        <v>432</v>
      </c>
      <c r="B432">
        <v>37.9</v>
      </c>
    </row>
    <row r="433" spans="1:2" x14ac:dyDescent="0.2">
      <c r="A433" t="s">
        <v>433</v>
      </c>
      <c r="B433">
        <v>38.5</v>
      </c>
    </row>
    <row r="434" spans="1:2" x14ac:dyDescent="0.2">
      <c r="A434" t="s">
        <v>434</v>
      </c>
      <c r="B434">
        <v>38.700000000000003</v>
      </c>
    </row>
    <row r="435" spans="1:2" x14ac:dyDescent="0.2">
      <c r="A435" t="s">
        <v>435</v>
      </c>
      <c r="B435">
        <v>39.5</v>
      </c>
    </row>
    <row r="436" spans="1:2" x14ac:dyDescent="0.2">
      <c r="A436" t="s">
        <v>436</v>
      </c>
      <c r="B436">
        <v>54.8</v>
      </c>
    </row>
    <row r="437" spans="1:2" x14ac:dyDescent="0.2">
      <c r="A437" t="s">
        <v>437</v>
      </c>
      <c r="B437">
        <v>56</v>
      </c>
    </row>
    <row r="438" spans="1:2" x14ac:dyDescent="0.2">
      <c r="A438" t="s">
        <v>438</v>
      </c>
      <c r="B438">
        <v>56.1</v>
      </c>
    </row>
    <row r="439" spans="1:2" x14ac:dyDescent="0.2">
      <c r="A439" t="s">
        <v>439</v>
      </c>
      <c r="B439">
        <v>58.3</v>
      </c>
    </row>
    <row r="440" spans="1:2" x14ac:dyDescent="0.2">
      <c r="A440" t="s">
        <v>440</v>
      </c>
      <c r="B440">
        <v>71.5</v>
      </c>
    </row>
    <row r="441" spans="1:2" x14ac:dyDescent="0.2">
      <c r="A441" t="s">
        <v>441</v>
      </c>
      <c r="B441">
        <v>64</v>
      </c>
    </row>
    <row r="442" spans="1:2" x14ac:dyDescent="0.2">
      <c r="A442" t="s">
        <v>442</v>
      </c>
      <c r="B442">
        <v>70.8</v>
      </c>
    </row>
    <row r="443" spans="1:2" x14ac:dyDescent="0.2">
      <c r="A443" t="s">
        <v>443</v>
      </c>
      <c r="B443">
        <v>71.3</v>
      </c>
    </row>
    <row r="444" spans="1:2" x14ac:dyDescent="0.2">
      <c r="A444" t="s">
        <v>444</v>
      </c>
      <c r="B444">
        <v>68</v>
      </c>
    </row>
    <row r="445" spans="1:2" x14ac:dyDescent="0.2">
      <c r="A445" t="s">
        <v>445</v>
      </c>
      <c r="B445">
        <v>70.900000000000006</v>
      </c>
    </row>
    <row r="446" spans="1:2" x14ac:dyDescent="0.2">
      <c r="A446" t="s">
        <v>446</v>
      </c>
      <c r="B446">
        <v>75.2</v>
      </c>
    </row>
    <row r="447" spans="1:2" x14ac:dyDescent="0.2">
      <c r="A447" t="s">
        <v>447</v>
      </c>
      <c r="B447">
        <v>78.599999999999994</v>
      </c>
    </row>
    <row r="448" spans="1:2" x14ac:dyDescent="0.2">
      <c r="A448" t="s">
        <v>448</v>
      </c>
      <c r="B448">
        <v>73.2</v>
      </c>
    </row>
    <row r="449" spans="1:2" x14ac:dyDescent="0.2">
      <c r="A449" t="s">
        <v>449</v>
      </c>
      <c r="B449">
        <v>74.400000000000006</v>
      </c>
    </row>
    <row r="450" spans="1:2" x14ac:dyDescent="0.2">
      <c r="A450" t="s">
        <v>450</v>
      </c>
      <c r="B450">
        <v>86.4</v>
      </c>
    </row>
    <row r="451" spans="1:2" x14ac:dyDescent="0.2">
      <c r="A451" t="s">
        <v>451</v>
      </c>
      <c r="B451">
        <v>90.9</v>
      </c>
    </row>
    <row r="452" spans="1:2" x14ac:dyDescent="0.2">
      <c r="A452" t="s">
        <v>452</v>
      </c>
      <c r="B452">
        <v>82.6</v>
      </c>
    </row>
    <row r="453" spans="1:2" x14ac:dyDescent="0.2">
      <c r="A453" t="s">
        <v>453</v>
      </c>
      <c r="B453">
        <v>81.8</v>
      </c>
    </row>
    <row r="454" spans="1:2" x14ac:dyDescent="0.2">
      <c r="A454" t="s">
        <v>454</v>
      </c>
      <c r="B454">
        <v>81.8</v>
      </c>
    </row>
    <row r="455" spans="1:2" x14ac:dyDescent="0.2">
      <c r="A455" t="s">
        <v>455</v>
      </c>
      <c r="B455">
        <v>86.2</v>
      </c>
    </row>
    <row r="456" spans="1:2" x14ac:dyDescent="0.2">
      <c r="A456" t="s">
        <v>456</v>
      </c>
      <c r="B456">
        <v>87.7</v>
      </c>
    </row>
    <row r="457" spans="1:2" x14ac:dyDescent="0.2">
      <c r="A457" t="s">
        <v>457</v>
      </c>
      <c r="B457">
        <v>89</v>
      </c>
    </row>
    <row r="458" spans="1:2" x14ac:dyDescent="0.2">
      <c r="A458" t="s">
        <v>458</v>
      </c>
      <c r="B458">
        <v>76.5</v>
      </c>
    </row>
    <row r="459" spans="1:2" x14ac:dyDescent="0.2">
      <c r="A459" t="s">
        <v>459</v>
      </c>
      <c r="B459">
        <v>75.900000000000006</v>
      </c>
    </row>
    <row r="460" spans="1:2" x14ac:dyDescent="0.2">
      <c r="A460" t="s">
        <v>460</v>
      </c>
      <c r="B460">
        <v>78.400000000000006</v>
      </c>
    </row>
    <row r="461" spans="1:2" x14ac:dyDescent="0.2">
      <c r="A461" t="s">
        <v>461</v>
      </c>
      <c r="B461">
        <v>75.5</v>
      </c>
    </row>
    <row r="462" spans="1:2" x14ac:dyDescent="0.2">
      <c r="A462" t="s">
        <v>462</v>
      </c>
      <c r="B462">
        <v>58.2</v>
      </c>
    </row>
    <row r="463" spans="1:2" x14ac:dyDescent="0.2">
      <c r="A463" t="s">
        <v>463</v>
      </c>
      <c r="B463">
        <v>68</v>
      </c>
    </row>
    <row r="464" spans="1:2" x14ac:dyDescent="0.2">
      <c r="A464" t="s">
        <v>464</v>
      </c>
      <c r="B464">
        <v>61</v>
      </c>
    </row>
    <row r="465" spans="1:2" x14ac:dyDescent="0.2">
      <c r="A465" t="s">
        <v>465</v>
      </c>
      <c r="B465">
        <v>49.5</v>
      </c>
    </row>
    <row r="466" spans="1:2" x14ac:dyDescent="0.2">
      <c r="A466" t="s">
        <v>466</v>
      </c>
      <c r="B466">
        <v>43.2</v>
      </c>
    </row>
    <row r="467" spans="1:2" x14ac:dyDescent="0.2">
      <c r="A467" t="s">
        <v>467</v>
      </c>
      <c r="B467">
        <v>30</v>
      </c>
    </row>
    <row r="468" spans="1:2" x14ac:dyDescent="0.2">
      <c r="A468" t="s">
        <v>468</v>
      </c>
      <c r="B468">
        <v>32.4</v>
      </c>
    </row>
    <row r="469" spans="1:2" x14ac:dyDescent="0.2">
      <c r="A469" t="s">
        <v>469</v>
      </c>
      <c r="B469">
        <v>31.2</v>
      </c>
    </row>
    <row r="470" spans="1:2" x14ac:dyDescent="0.2">
      <c r="A470" t="s">
        <v>470</v>
      </c>
      <c r="B470">
        <v>39.299999999999997</v>
      </c>
    </row>
    <row r="471" spans="1:2" x14ac:dyDescent="0.2">
      <c r="A471" t="s">
        <v>471</v>
      </c>
      <c r="B471">
        <v>37.1</v>
      </c>
    </row>
    <row r="472" spans="1:2" x14ac:dyDescent="0.2">
      <c r="A472" t="s">
        <v>472</v>
      </c>
      <c r="B472">
        <v>40.6</v>
      </c>
    </row>
    <row r="473" spans="1:2" x14ac:dyDescent="0.2">
      <c r="A473" t="s">
        <v>473</v>
      </c>
      <c r="B473">
        <v>37.6</v>
      </c>
    </row>
    <row r="474" spans="1:2" x14ac:dyDescent="0.2">
      <c r="A474" t="s">
        <v>474</v>
      </c>
      <c r="B474">
        <v>47.6</v>
      </c>
    </row>
    <row r="475" spans="1:2" x14ac:dyDescent="0.2">
      <c r="A475" t="s">
        <v>475</v>
      </c>
      <c r="B475">
        <v>49.5</v>
      </c>
    </row>
    <row r="476" spans="1:2" x14ac:dyDescent="0.2">
      <c r="A476" t="s">
        <v>476</v>
      </c>
      <c r="B476">
        <v>44.3</v>
      </c>
    </row>
    <row r="477" spans="1:2" x14ac:dyDescent="0.2">
      <c r="A477" t="s">
        <v>477</v>
      </c>
      <c r="B477">
        <v>48.5</v>
      </c>
    </row>
    <row r="478" spans="1:2" x14ac:dyDescent="0.2">
      <c r="A478" t="s">
        <v>478</v>
      </c>
      <c r="B478">
        <v>52.3</v>
      </c>
    </row>
    <row r="479" spans="1:2" x14ac:dyDescent="0.2">
      <c r="A479" t="s">
        <v>479</v>
      </c>
      <c r="B479">
        <v>48.8</v>
      </c>
    </row>
    <row r="480" spans="1:2" x14ac:dyDescent="0.2">
      <c r="A480" t="s">
        <v>480</v>
      </c>
      <c r="B480">
        <v>52.9</v>
      </c>
    </row>
    <row r="481" spans="1:2" x14ac:dyDescent="0.2">
      <c r="A481" t="s">
        <v>481</v>
      </c>
      <c r="B481">
        <v>57.9</v>
      </c>
    </row>
    <row r="482" spans="1:2" x14ac:dyDescent="0.2">
      <c r="A482" t="s">
        <v>482</v>
      </c>
      <c r="B482">
        <v>62.5</v>
      </c>
    </row>
    <row r="483" spans="1:2" x14ac:dyDescent="0.2">
      <c r="A483" t="s">
        <v>483</v>
      </c>
      <c r="B483">
        <v>69</v>
      </c>
    </row>
    <row r="484" spans="1:2" x14ac:dyDescent="0.2">
      <c r="A484" t="s">
        <v>484</v>
      </c>
      <c r="B484">
        <v>64.5</v>
      </c>
    </row>
    <row r="485" spans="1:2" x14ac:dyDescent="0.2">
      <c r="A485" t="s">
        <v>485</v>
      </c>
      <c r="B485">
        <v>77.7</v>
      </c>
    </row>
    <row r="486" spans="1:2" x14ac:dyDescent="0.2">
      <c r="A486" t="s">
        <v>486</v>
      </c>
      <c r="B486">
        <v>78.400000000000006</v>
      </c>
    </row>
    <row r="487" spans="1:2" x14ac:dyDescent="0.2">
      <c r="A487" t="s">
        <v>487</v>
      </c>
      <c r="B487">
        <v>75.599999999999994</v>
      </c>
    </row>
    <row r="488" spans="1:2" x14ac:dyDescent="0.2">
      <c r="A488" t="s">
        <v>488</v>
      </c>
      <c r="B488">
        <v>78.5</v>
      </c>
    </row>
    <row r="489" spans="1:2" x14ac:dyDescent="0.2">
      <c r="A489" t="s">
        <v>489</v>
      </c>
      <c r="B489">
        <v>74.3</v>
      </c>
    </row>
    <row r="490" spans="1:2" x14ac:dyDescent="0.2">
      <c r="A490" t="s">
        <v>490</v>
      </c>
      <c r="B490">
        <v>81.7</v>
      </c>
    </row>
    <row r="491" spans="1:2" x14ac:dyDescent="0.2">
      <c r="A491" t="s">
        <v>491</v>
      </c>
      <c r="B491">
        <v>70.2</v>
      </c>
    </row>
    <row r="492" spans="1:2" x14ac:dyDescent="0.2">
      <c r="A492" t="s">
        <v>492</v>
      </c>
      <c r="B492">
        <v>89.1</v>
      </c>
    </row>
    <row r="493" spans="1:2" x14ac:dyDescent="0.2">
      <c r="A493" t="s">
        <v>493</v>
      </c>
      <c r="B493">
        <v>81.3</v>
      </c>
    </row>
    <row r="494" spans="1:2" x14ac:dyDescent="0.2">
      <c r="A494" t="s">
        <v>494</v>
      </c>
      <c r="B494">
        <v>80.5</v>
      </c>
    </row>
    <row r="495" spans="1:2" x14ac:dyDescent="0.2">
      <c r="A495" t="s">
        <v>495</v>
      </c>
      <c r="B495">
        <v>79.3</v>
      </c>
    </row>
    <row r="496" spans="1:2" x14ac:dyDescent="0.2">
      <c r="A496" t="s">
        <v>496</v>
      </c>
      <c r="B496">
        <v>79.599999999999994</v>
      </c>
    </row>
    <row r="497" spans="1:2" x14ac:dyDescent="0.2">
      <c r="A497" t="s">
        <v>497</v>
      </c>
      <c r="B497">
        <v>80.599999999999994</v>
      </c>
    </row>
    <row r="498" spans="1:2" x14ac:dyDescent="0.2">
      <c r="A498" t="s">
        <v>498</v>
      </c>
      <c r="B498">
        <v>79</v>
      </c>
    </row>
    <row r="499" spans="1:2" x14ac:dyDescent="0.2">
      <c r="A499" t="s">
        <v>499</v>
      </c>
      <c r="B499">
        <v>63.2</v>
      </c>
    </row>
    <row r="500" spans="1:2" x14ac:dyDescent="0.2">
      <c r="A500" t="s">
        <v>500</v>
      </c>
      <c r="B500">
        <v>58.3</v>
      </c>
    </row>
    <row r="501" spans="1:2" x14ac:dyDescent="0.2">
      <c r="A501" t="s">
        <v>501</v>
      </c>
      <c r="B501">
        <v>68.400000000000006</v>
      </c>
    </row>
    <row r="502" spans="1:2" x14ac:dyDescent="0.2">
      <c r="A502" t="s">
        <v>502</v>
      </c>
      <c r="B502">
        <v>63.5</v>
      </c>
    </row>
    <row r="503" spans="1:2" x14ac:dyDescent="0.2">
      <c r="A503" t="s">
        <v>503</v>
      </c>
      <c r="B503">
        <v>56.6</v>
      </c>
    </row>
    <row r="504" spans="1:2" x14ac:dyDescent="0.2">
      <c r="A504" t="s">
        <v>504</v>
      </c>
      <c r="B504">
        <v>53.7</v>
      </c>
    </row>
    <row r="505" spans="1:2" x14ac:dyDescent="0.2">
      <c r="A505" t="s">
        <v>505</v>
      </c>
      <c r="B505">
        <v>51.5</v>
      </c>
    </row>
    <row r="506" spans="1:2" x14ac:dyDescent="0.2">
      <c r="A506" t="s">
        <v>506</v>
      </c>
      <c r="B506">
        <v>53.2</v>
      </c>
    </row>
    <row r="507" spans="1:2" x14ac:dyDescent="0.2">
      <c r="A507" t="s">
        <v>507</v>
      </c>
      <c r="B507">
        <v>55.1</v>
      </c>
    </row>
    <row r="508" spans="1:2" x14ac:dyDescent="0.2">
      <c r="A508" t="s">
        <v>508</v>
      </c>
      <c r="B508">
        <v>56.3</v>
      </c>
    </row>
    <row r="509" spans="1:2" x14ac:dyDescent="0.2">
      <c r="A509" t="s">
        <v>509</v>
      </c>
      <c r="B509">
        <v>58.4</v>
      </c>
    </row>
    <row r="510" spans="1:2" x14ac:dyDescent="0.2">
      <c r="A510" t="s">
        <v>510</v>
      </c>
      <c r="B510">
        <v>66.400000000000006</v>
      </c>
    </row>
    <row r="511" spans="1:2" x14ac:dyDescent="0.2">
      <c r="A511" t="s">
        <v>511</v>
      </c>
      <c r="B511">
        <v>57.3</v>
      </c>
    </row>
    <row r="512" spans="1:2" x14ac:dyDescent="0.2">
      <c r="A512" t="s">
        <v>512</v>
      </c>
      <c r="B512">
        <v>61.3</v>
      </c>
    </row>
    <row r="513" spans="1:2" x14ac:dyDescent="0.2">
      <c r="A513" t="s">
        <v>513</v>
      </c>
      <c r="B513">
        <v>61.3</v>
      </c>
    </row>
    <row r="514" spans="1:2" x14ac:dyDescent="0.2">
      <c r="A514" t="s">
        <v>514</v>
      </c>
      <c r="B514">
        <v>69.7</v>
      </c>
    </row>
    <row r="515" spans="1:2" x14ac:dyDescent="0.2">
      <c r="A515" t="s">
        <v>515</v>
      </c>
      <c r="B515">
        <v>60.2</v>
      </c>
    </row>
    <row r="516" spans="1:2" x14ac:dyDescent="0.2">
      <c r="A516" t="s">
        <v>516</v>
      </c>
      <c r="B516">
        <v>67</v>
      </c>
    </row>
    <row r="517" spans="1:2" x14ac:dyDescent="0.2">
      <c r="A517" t="s">
        <v>517</v>
      </c>
      <c r="B517">
        <v>70.7</v>
      </c>
    </row>
    <row r="518" spans="1:2" x14ac:dyDescent="0.2">
      <c r="A518" t="s">
        <v>518</v>
      </c>
      <c r="B518">
        <v>74.900000000000006</v>
      </c>
    </row>
    <row r="519" spans="1:2" x14ac:dyDescent="0.2">
      <c r="A519" t="s">
        <v>519</v>
      </c>
      <c r="B519">
        <v>72.599999999999994</v>
      </c>
    </row>
    <row r="520" spans="1:2" x14ac:dyDescent="0.2">
      <c r="A520" t="s">
        <v>520</v>
      </c>
      <c r="B520">
        <v>73.8</v>
      </c>
    </row>
    <row r="521" spans="1:2" x14ac:dyDescent="0.2">
      <c r="A521" t="s">
        <v>521</v>
      </c>
      <c r="B521">
        <v>72.3</v>
      </c>
    </row>
    <row r="522" spans="1:2" x14ac:dyDescent="0.2">
      <c r="A522" t="s">
        <v>522</v>
      </c>
      <c r="B522">
        <v>73</v>
      </c>
    </row>
    <row r="523" spans="1:2" x14ac:dyDescent="0.2">
      <c r="A523" t="s">
        <v>523</v>
      </c>
      <c r="B523">
        <v>73.8</v>
      </c>
    </row>
    <row r="524" spans="1:2" x14ac:dyDescent="0.2">
      <c r="A524" t="s">
        <v>524</v>
      </c>
      <c r="B524">
        <v>78.2</v>
      </c>
    </row>
    <row r="525" spans="1:2" x14ac:dyDescent="0.2">
      <c r="A525" t="s">
        <v>525</v>
      </c>
      <c r="B525">
        <v>76.7</v>
      </c>
    </row>
    <row r="526" spans="1:2" x14ac:dyDescent="0.2">
      <c r="A526" t="s">
        <v>526</v>
      </c>
      <c r="B526">
        <v>78.2</v>
      </c>
    </row>
    <row r="527" spans="1:2" x14ac:dyDescent="0.2">
      <c r="A527" t="s">
        <v>527</v>
      </c>
      <c r="B527">
        <v>80.400000000000006</v>
      </c>
    </row>
    <row r="528" spans="1:2" x14ac:dyDescent="0.2">
      <c r="A528" t="s">
        <v>528</v>
      </c>
      <c r="B528">
        <v>76.900000000000006</v>
      </c>
    </row>
    <row r="529" spans="1:2" x14ac:dyDescent="0.2">
      <c r="A529" t="s">
        <v>529</v>
      </c>
      <c r="B529">
        <v>81.7</v>
      </c>
    </row>
    <row r="530" spans="1:2" x14ac:dyDescent="0.2">
      <c r="A530" t="s">
        <v>530</v>
      </c>
      <c r="B530">
        <v>83</v>
      </c>
    </row>
    <row r="531" spans="1:2" x14ac:dyDescent="0.2">
      <c r="A531" t="s">
        <v>531</v>
      </c>
      <c r="B531">
        <v>80</v>
      </c>
    </row>
    <row r="532" spans="1:2" x14ac:dyDescent="0.2">
      <c r="A532" t="s">
        <v>532</v>
      </c>
      <c r="B532">
        <v>84.5</v>
      </c>
    </row>
    <row r="533" spans="1:2" x14ac:dyDescent="0.2">
      <c r="A533" t="s">
        <v>533</v>
      </c>
      <c r="B533">
        <v>83.4</v>
      </c>
    </row>
    <row r="534" spans="1:2" x14ac:dyDescent="0.2">
      <c r="A534" t="s">
        <v>534</v>
      </c>
      <c r="B534">
        <v>82.7</v>
      </c>
    </row>
    <row r="535" spans="1:2" x14ac:dyDescent="0.2">
      <c r="A535" t="s">
        <v>535</v>
      </c>
      <c r="B535">
        <v>86.4</v>
      </c>
    </row>
    <row r="536" spans="1:2" x14ac:dyDescent="0.2">
      <c r="A536" t="s">
        <v>536</v>
      </c>
      <c r="B536">
        <v>81.599999999999994</v>
      </c>
    </row>
    <row r="537" spans="1:2" x14ac:dyDescent="0.2">
      <c r="A537" t="s">
        <v>537</v>
      </c>
      <c r="B537">
        <v>93</v>
      </c>
    </row>
    <row r="538" spans="1:2" x14ac:dyDescent="0.2">
      <c r="A538" t="s">
        <v>538</v>
      </c>
      <c r="B538">
        <v>99.9</v>
      </c>
    </row>
    <row r="539" spans="1:2" x14ac:dyDescent="0.2">
      <c r="A539" t="s">
        <v>539</v>
      </c>
      <c r="B539">
        <v>98.4</v>
      </c>
    </row>
    <row r="540" spans="1:2" x14ac:dyDescent="0.2">
      <c r="A540" t="s">
        <v>540</v>
      </c>
      <c r="B540">
        <v>89.6</v>
      </c>
    </row>
    <row r="541" spans="1:2" x14ac:dyDescent="0.2">
      <c r="A541" t="s">
        <v>541</v>
      </c>
      <c r="B541">
        <v>56.7</v>
      </c>
    </row>
    <row r="542" spans="1:2" x14ac:dyDescent="0.2">
      <c r="A542" t="s">
        <v>542</v>
      </c>
      <c r="B542">
        <v>34.799999999999997</v>
      </c>
    </row>
    <row r="543" spans="1:2" x14ac:dyDescent="0.2">
      <c r="A543" t="s">
        <v>543</v>
      </c>
      <c r="B543">
        <v>32</v>
      </c>
    </row>
    <row r="544" spans="1:2" x14ac:dyDescent="0.2">
      <c r="A544" t="s">
        <v>544</v>
      </c>
      <c r="B544">
        <v>39.200000000000003</v>
      </c>
    </row>
    <row r="545" spans="1:2" x14ac:dyDescent="0.2">
      <c r="A545" t="s">
        <v>545</v>
      </c>
      <c r="B545">
        <v>36.6</v>
      </c>
    </row>
    <row r="546" spans="1:2" x14ac:dyDescent="0.2">
      <c r="A546" t="s">
        <v>546</v>
      </c>
      <c r="B546">
        <v>22.2</v>
      </c>
    </row>
    <row r="547" spans="1:2" x14ac:dyDescent="0.2">
      <c r="A547" t="s">
        <v>547</v>
      </c>
      <c r="B547">
        <v>26.9</v>
      </c>
    </row>
    <row r="548" spans="1:2" x14ac:dyDescent="0.2">
      <c r="A548" t="s">
        <v>548</v>
      </c>
      <c r="B548">
        <v>35.799999999999997</v>
      </c>
    </row>
    <row r="549" spans="1:2" x14ac:dyDescent="0.2">
      <c r="A549" t="s">
        <v>549</v>
      </c>
      <c r="B549">
        <v>34.1</v>
      </c>
    </row>
    <row r="550" spans="1:2" x14ac:dyDescent="0.2">
      <c r="A550" t="s">
        <v>550</v>
      </c>
      <c r="B550">
        <v>20.6</v>
      </c>
    </row>
    <row r="551" spans="1:2" x14ac:dyDescent="0.2">
      <c r="A551" t="s">
        <v>551</v>
      </c>
      <c r="B551">
        <v>27.6</v>
      </c>
    </row>
    <row r="552" spans="1:2" x14ac:dyDescent="0.2">
      <c r="A552" t="s">
        <v>552</v>
      </c>
      <c r="B552">
        <v>29.2</v>
      </c>
    </row>
    <row r="553" spans="1:2" x14ac:dyDescent="0.2">
      <c r="A553" t="s">
        <v>553</v>
      </c>
      <c r="B553">
        <v>30.2</v>
      </c>
    </row>
    <row r="554" spans="1:2" x14ac:dyDescent="0.2">
      <c r="A554" t="s">
        <v>554</v>
      </c>
      <c r="B554">
        <v>29.5</v>
      </c>
    </row>
    <row r="555" spans="1:2" x14ac:dyDescent="0.2">
      <c r="A555" t="s">
        <v>555</v>
      </c>
      <c r="B555">
        <v>31.4</v>
      </c>
    </row>
    <row r="556" spans="1:2" x14ac:dyDescent="0.2">
      <c r="A556" t="s">
        <v>556</v>
      </c>
      <c r="B556">
        <v>43.1</v>
      </c>
    </row>
    <row r="557" spans="1:2" x14ac:dyDescent="0.2">
      <c r="A557" t="s">
        <v>557</v>
      </c>
      <c r="B557">
        <v>43.1</v>
      </c>
    </row>
    <row r="558" spans="1:2" x14ac:dyDescent="0.2">
      <c r="A558" t="s">
        <v>558</v>
      </c>
      <c r="B558">
        <v>44.4</v>
      </c>
    </row>
    <row r="559" spans="1:2" x14ac:dyDescent="0.2">
      <c r="A559" t="s">
        <v>559</v>
      </c>
      <c r="B559">
        <v>51.2</v>
      </c>
    </row>
    <row r="560" spans="1:2" x14ac:dyDescent="0.2">
      <c r="A560" t="s">
        <v>560</v>
      </c>
      <c r="B560">
        <v>56.6</v>
      </c>
    </row>
    <row r="561" spans="1:2" x14ac:dyDescent="0.2">
      <c r="A561" t="s">
        <v>561</v>
      </c>
      <c r="B561">
        <v>60.7</v>
      </c>
    </row>
    <row r="562" spans="1:2" x14ac:dyDescent="0.2">
      <c r="A562" t="s">
        <v>562</v>
      </c>
      <c r="B562">
        <v>63.1</v>
      </c>
    </row>
    <row r="563" spans="1:2" x14ac:dyDescent="0.2">
      <c r="A563" t="s">
        <v>563</v>
      </c>
      <c r="B563">
        <v>66.5</v>
      </c>
    </row>
    <row r="564" spans="1:2" x14ac:dyDescent="0.2">
      <c r="A564" t="s">
        <v>564</v>
      </c>
      <c r="B564">
        <v>71.8</v>
      </c>
    </row>
    <row r="565" spans="1:2" x14ac:dyDescent="0.2">
      <c r="A565" t="s">
        <v>565</v>
      </c>
      <c r="B565">
        <v>69.900000000000006</v>
      </c>
    </row>
    <row r="566" spans="1:2" x14ac:dyDescent="0.2">
      <c r="A566" t="s">
        <v>566</v>
      </c>
      <c r="B566">
        <v>73.8</v>
      </c>
    </row>
    <row r="567" spans="1:2" x14ac:dyDescent="0.2">
      <c r="A567" t="s">
        <v>567</v>
      </c>
      <c r="B567">
        <v>74.8</v>
      </c>
    </row>
    <row r="568" spans="1:2" x14ac:dyDescent="0.2">
      <c r="A568" t="s">
        <v>568</v>
      </c>
      <c r="B568">
        <v>76</v>
      </c>
    </row>
    <row r="569" spans="1:2" x14ac:dyDescent="0.2">
      <c r="A569" t="s">
        <v>569</v>
      </c>
      <c r="B569">
        <v>76.900000000000006</v>
      </c>
    </row>
    <row r="570" spans="1:2" x14ac:dyDescent="0.2">
      <c r="A570" t="s">
        <v>570</v>
      </c>
      <c r="B570">
        <v>72.5</v>
      </c>
    </row>
    <row r="571" spans="1:2" x14ac:dyDescent="0.2">
      <c r="A571" t="s">
        <v>571</v>
      </c>
      <c r="B571">
        <v>74.7</v>
      </c>
    </row>
    <row r="572" spans="1:2" x14ac:dyDescent="0.2">
      <c r="A572" t="s">
        <v>572</v>
      </c>
      <c r="B572">
        <v>75.900000000000006</v>
      </c>
    </row>
    <row r="573" spans="1:2" x14ac:dyDescent="0.2">
      <c r="A573" t="s">
        <v>573</v>
      </c>
      <c r="B573">
        <v>79.3</v>
      </c>
    </row>
    <row r="574" spans="1:2" x14ac:dyDescent="0.2">
      <c r="A574" t="s">
        <v>574</v>
      </c>
      <c r="B574">
        <v>90.9</v>
      </c>
    </row>
    <row r="575" spans="1:2" x14ac:dyDescent="0.2">
      <c r="A575" t="s">
        <v>575</v>
      </c>
      <c r="B575">
        <v>94.4</v>
      </c>
    </row>
    <row r="576" spans="1:2" x14ac:dyDescent="0.2">
      <c r="A576" t="s">
        <v>576</v>
      </c>
      <c r="B576">
        <v>90.9</v>
      </c>
    </row>
    <row r="577" spans="1:2" x14ac:dyDescent="0.2">
      <c r="A577" t="s">
        <v>577</v>
      </c>
      <c r="B577">
        <v>68.7</v>
      </c>
    </row>
    <row r="578" spans="1:2" x14ac:dyDescent="0.2">
      <c r="A578" t="s">
        <v>578</v>
      </c>
      <c r="B578">
        <v>56.8</v>
      </c>
    </row>
    <row r="579" spans="1:2" x14ac:dyDescent="0.2">
      <c r="A579" t="s">
        <v>579</v>
      </c>
      <c r="B579">
        <v>33.799999999999997</v>
      </c>
    </row>
    <row r="580" spans="1:2" x14ac:dyDescent="0.2">
      <c r="A580" t="s">
        <v>580</v>
      </c>
      <c r="B580">
        <v>33.6</v>
      </c>
    </row>
    <row r="581" spans="1:2" x14ac:dyDescent="0.2">
      <c r="A581" t="s">
        <v>581</v>
      </c>
      <c r="B581">
        <v>30.1</v>
      </c>
    </row>
    <row r="582" spans="1:2" x14ac:dyDescent="0.2">
      <c r="A582" t="s">
        <v>582</v>
      </c>
      <c r="B582">
        <v>32.5</v>
      </c>
    </row>
    <row r="583" spans="1:2" x14ac:dyDescent="0.2">
      <c r="A583" t="s">
        <v>583</v>
      </c>
      <c r="B583">
        <v>37.299999999999997</v>
      </c>
    </row>
    <row r="584" spans="1:2" x14ac:dyDescent="0.2">
      <c r="A584" t="s">
        <v>584</v>
      </c>
      <c r="B584">
        <v>32.4</v>
      </c>
    </row>
    <row r="585" spans="1:2" x14ac:dyDescent="0.2">
      <c r="A585" t="s">
        <v>585</v>
      </c>
      <c r="B585">
        <v>24.6</v>
      </c>
    </row>
    <row r="586" spans="1:2" x14ac:dyDescent="0.2">
      <c r="A586" t="s">
        <v>586</v>
      </c>
      <c r="B586">
        <v>31.5</v>
      </c>
    </row>
    <row r="587" spans="1:2" x14ac:dyDescent="0.2">
      <c r="A587" t="s">
        <v>587</v>
      </c>
      <c r="B587">
        <v>31.7</v>
      </c>
    </row>
    <row r="588" spans="1:2" x14ac:dyDescent="0.2">
      <c r="A588" t="s">
        <v>588</v>
      </c>
      <c r="B588">
        <v>36.5</v>
      </c>
    </row>
    <row r="589" spans="1:2" x14ac:dyDescent="0.2">
      <c r="A589" t="s">
        <v>589</v>
      </c>
      <c r="B589">
        <v>53.5</v>
      </c>
    </row>
    <row r="590" spans="1:2" x14ac:dyDescent="0.2">
      <c r="A590" t="s">
        <v>590</v>
      </c>
      <c r="B590">
        <v>76</v>
      </c>
    </row>
    <row r="591" spans="1:2" x14ac:dyDescent="0.2">
      <c r="A591" t="s">
        <v>591</v>
      </c>
      <c r="B591">
        <v>80.400000000000006</v>
      </c>
    </row>
    <row r="592" spans="1:2" x14ac:dyDescent="0.2">
      <c r="A592" t="s">
        <v>592</v>
      </c>
      <c r="B592">
        <v>31</v>
      </c>
    </row>
    <row r="593" spans="1:2" x14ac:dyDescent="0.2">
      <c r="A593" t="s">
        <v>593</v>
      </c>
      <c r="B593">
        <v>39.6</v>
      </c>
    </row>
    <row r="594" spans="1:2" x14ac:dyDescent="0.2">
      <c r="A594" t="s">
        <v>594</v>
      </c>
      <c r="B594">
        <v>23.2</v>
      </c>
    </row>
    <row r="595" spans="1:2" x14ac:dyDescent="0.2">
      <c r="A595" t="s">
        <v>595</v>
      </c>
      <c r="B595">
        <v>35.299999999999997</v>
      </c>
    </row>
    <row r="596" spans="1:2" x14ac:dyDescent="0.2">
      <c r="A596" t="s">
        <v>596</v>
      </c>
      <c r="B596">
        <v>35.1</v>
      </c>
    </row>
    <row r="597" spans="1:2" x14ac:dyDescent="0.2">
      <c r="A597" t="s">
        <v>597</v>
      </c>
      <c r="B597">
        <v>40.1</v>
      </c>
    </row>
    <row r="598" spans="1:2" x14ac:dyDescent="0.2">
      <c r="A598" t="s">
        <v>598</v>
      </c>
      <c r="B598">
        <v>25.8</v>
      </c>
    </row>
    <row r="599" spans="1:2" x14ac:dyDescent="0.2">
      <c r="A599" t="s">
        <v>599</v>
      </c>
      <c r="B599">
        <v>31.7</v>
      </c>
    </row>
    <row r="600" spans="1:2" x14ac:dyDescent="0.2">
      <c r="A600" t="s">
        <v>600</v>
      </c>
      <c r="B600">
        <v>67.099999999999994</v>
      </c>
    </row>
    <row r="601" spans="1:2" x14ac:dyDescent="0.2">
      <c r="A601" t="s">
        <v>601</v>
      </c>
      <c r="B601">
        <v>67.400000000000006</v>
      </c>
    </row>
    <row r="602" spans="1:2" x14ac:dyDescent="0.2">
      <c r="A602" t="s">
        <v>602</v>
      </c>
      <c r="B602">
        <v>90.2</v>
      </c>
    </row>
    <row r="603" spans="1:2" x14ac:dyDescent="0.2">
      <c r="A603" t="s">
        <v>603</v>
      </c>
      <c r="B603">
        <v>56.6</v>
      </c>
    </row>
    <row r="604" spans="1:2" x14ac:dyDescent="0.2">
      <c r="A604" t="s">
        <v>604</v>
      </c>
      <c r="B604">
        <v>45</v>
      </c>
    </row>
    <row r="605" spans="1:2" x14ac:dyDescent="0.2">
      <c r="A605" t="s">
        <v>605</v>
      </c>
      <c r="B605">
        <v>27.1</v>
      </c>
    </row>
    <row r="606" spans="1:2" x14ac:dyDescent="0.2">
      <c r="A606" t="s">
        <v>606</v>
      </c>
      <c r="B606">
        <v>32.1</v>
      </c>
    </row>
    <row r="607" spans="1:2" x14ac:dyDescent="0.2">
      <c r="A607" t="s">
        <v>607</v>
      </c>
      <c r="B607">
        <v>26.7</v>
      </c>
    </row>
    <row r="608" spans="1:2" x14ac:dyDescent="0.2">
      <c r="A608" t="s">
        <v>608</v>
      </c>
      <c r="B608">
        <v>26.4</v>
      </c>
    </row>
    <row r="609" spans="1:2" x14ac:dyDescent="0.2">
      <c r="A609" t="s">
        <v>609</v>
      </c>
      <c r="B609">
        <v>32.5</v>
      </c>
    </row>
    <row r="610" spans="1:2" x14ac:dyDescent="0.2">
      <c r="A610" t="s">
        <v>610</v>
      </c>
      <c r="B610">
        <v>25.8</v>
      </c>
    </row>
    <row r="611" spans="1:2" x14ac:dyDescent="0.2">
      <c r="A611" t="s">
        <v>611</v>
      </c>
      <c r="B611">
        <v>19.899999999999999</v>
      </c>
    </row>
    <row r="612" spans="1:2" x14ac:dyDescent="0.2">
      <c r="A612" t="s">
        <v>612</v>
      </c>
      <c r="B612">
        <v>34</v>
      </c>
    </row>
    <row r="613" spans="1:2" x14ac:dyDescent="0.2">
      <c r="A613" t="s">
        <v>613</v>
      </c>
      <c r="B613">
        <v>21.2</v>
      </c>
    </row>
    <row r="614" spans="1:2" x14ac:dyDescent="0.2">
      <c r="A614" t="s">
        <v>614</v>
      </c>
      <c r="B614">
        <v>25.1</v>
      </c>
    </row>
    <row r="615" spans="1:2" x14ac:dyDescent="0.2">
      <c r="A615" t="s">
        <v>615</v>
      </c>
      <c r="B615">
        <v>23</v>
      </c>
    </row>
    <row r="616" spans="1:2" x14ac:dyDescent="0.2">
      <c r="A616" t="s">
        <v>616</v>
      </c>
      <c r="B616">
        <v>23.8</v>
      </c>
    </row>
    <row r="617" spans="1:2" x14ac:dyDescent="0.2">
      <c r="A617" t="s">
        <v>617</v>
      </c>
      <c r="B617">
        <v>22.1</v>
      </c>
    </row>
    <row r="618" spans="1:2" x14ac:dyDescent="0.2">
      <c r="A618" t="s">
        <v>618</v>
      </c>
      <c r="B618">
        <v>24</v>
      </c>
    </row>
    <row r="619" spans="1:2" x14ac:dyDescent="0.2">
      <c r="A619" t="s">
        <v>619</v>
      </c>
      <c r="B619">
        <v>37</v>
      </c>
    </row>
    <row r="620" spans="1:2" x14ac:dyDescent="0.2">
      <c r="A620" t="s">
        <v>620</v>
      </c>
      <c r="B620">
        <v>39.700000000000003</v>
      </c>
    </row>
    <row r="621" spans="1:2" x14ac:dyDescent="0.2">
      <c r="A621" t="s">
        <v>621</v>
      </c>
      <c r="B621">
        <v>41.3</v>
      </c>
    </row>
    <row r="622" spans="1:2" x14ac:dyDescent="0.2">
      <c r="A622" t="s">
        <v>622</v>
      </c>
      <c r="B622">
        <v>46.2</v>
      </c>
    </row>
    <row r="623" spans="1:2" x14ac:dyDescent="0.2">
      <c r="A623" t="s">
        <v>623</v>
      </c>
      <c r="B623">
        <v>48.5</v>
      </c>
    </row>
    <row r="624" spans="1:2" x14ac:dyDescent="0.2">
      <c r="A624" t="s">
        <v>624</v>
      </c>
      <c r="B624">
        <v>63.3</v>
      </c>
    </row>
    <row r="625" spans="1:2" x14ac:dyDescent="0.2">
      <c r="A625" t="s">
        <v>625</v>
      </c>
      <c r="B625">
        <v>33.4</v>
      </c>
    </row>
    <row r="626" spans="1:2" x14ac:dyDescent="0.2">
      <c r="A626" t="s">
        <v>626</v>
      </c>
      <c r="B626">
        <v>26.1</v>
      </c>
    </row>
    <row r="627" spans="1:2" x14ac:dyDescent="0.2">
      <c r="A627" t="s">
        <v>627</v>
      </c>
      <c r="B627">
        <v>21.6</v>
      </c>
    </row>
    <row r="628" spans="1:2" x14ac:dyDescent="0.2">
      <c r="A628" t="s">
        <v>628</v>
      </c>
      <c r="B628">
        <v>29.6</v>
      </c>
    </row>
    <row r="629" spans="1:2" x14ac:dyDescent="0.2">
      <c r="A629" t="s">
        <v>629</v>
      </c>
      <c r="B629">
        <v>29.4</v>
      </c>
    </row>
    <row r="630" spans="1:2" x14ac:dyDescent="0.2">
      <c r="A630" t="s">
        <v>630</v>
      </c>
      <c r="B630">
        <v>27.2</v>
      </c>
    </row>
    <row r="631" spans="1:2" x14ac:dyDescent="0.2">
      <c r="A631" t="s">
        <v>631</v>
      </c>
      <c r="B631">
        <v>27.8</v>
      </c>
    </row>
    <row r="632" spans="1:2" x14ac:dyDescent="0.2">
      <c r="A632" t="s">
        <v>632</v>
      </c>
      <c r="B632">
        <v>24.6</v>
      </c>
    </row>
    <row r="633" spans="1:2" x14ac:dyDescent="0.2">
      <c r="A633" t="s">
        <v>633</v>
      </c>
      <c r="B633">
        <v>36.200000000000003</v>
      </c>
    </row>
    <row r="634" spans="1:2" x14ac:dyDescent="0.2">
      <c r="A634" t="s">
        <v>634</v>
      </c>
      <c r="B634">
        <v>42.6</v>
      </c>
    </row>
    <row r="635" spans="1:2" x14ac:dyDescent="0.2">
      <c r="A635" t="s">
        <v>635</v>
      </c>
      <c r="B635">
        <v>49.8</v>
      </c>
    </row>
    <row r="636" spans="1:2" x14ac:dyDescent="0.2">
      <c r="A636" t="s">
        <v>636</v>
      </c>
      <c r="B636">
        <v>64.900000000000006</v>
      </c>
    </row>
    <row r="637" spans="1:2" x14ac:dyDescent="0.2">
      <c r="A637" t="s">
        <v>637</v>
      </c>
      <c r="B637">
        <v>60.9</v>
      </c>
    </row>
    <row r="638" spans="1:2" x14ac:dyDescent="0.2">
      <c r="A638" t="s">
        <v>638</v>
      </c>
      <c r="B638">
        <v>64.5</v>
      </c>
    </row>
    <row r="639" spans="1:2" x14ac:dyDescent="0.2">
      <c r="A639" t="s">
        <v>639</v>
      </c>
      <c r="B639">
        <v>66.7</v>
      </c>
    </row>
    <row r="640" spans="1:2" x14ac:dyDescent="0.2">
      <c r="A640" t="s">
        <v>640</v>
      </c>
      <c r="B640">
        <v>68.5</v>
      </c>
    </row>
    <row r="641" spans="1:2" x14ac:dyDescent="0.2">
      <c r="A641" t="s">
        <v>641</v>
      </c>
      <c r="B641">
        <v>67.2</v>
      </c>
    </row>
    <row r="642" spans="1:2" x14ac:dyDescent="0.2">
      <c r="A642" t="s">
        <v>642</v>
      </c>
      <c r="B642">
        <v>73</v>
      </c>
    </row>
    <row r="643" spans="1:2" x14ac:dyDescent="0.2">
      <c r="A643" t="s">
        <v>643</v>
      </c>
      <c r="B643">
        <v>75.5</v>
      </c>
    </row>
    <row r="644" spans="1:2" x14ac:dyDescent="0.2">
      <c r="A644" t="s">
        <v>644</v>
      </c>
      <c r="B644">
        <v>76.400000000000006</v>
      </c>
    </row>
    <row r="645" spans="1:2" x14ac:dyDescent="0.2">
      <c r="A645" t="s">
        <v>645</v>
      </c>
      <c r="B645">
        <v>74.400000000000006</v>
      </c>
    </row>
    <row r="646" spans="1:2" x14ac:dyDescent="0.2">
      <c r="A646" t="s">
        <v>646</v>
      </c>
      <c r="B646">
        <v>82.7</v>
      </c>
    </row>
    <row r="647" spans="1:2" x14ac:dyDescent="0.2">
      <c r="A647" t="s">
        <v>647</v>
      </c>
      <c r="B647">
        <v>77.599999999999994</v>
      </c>
    </row>
    <row r="648" spans="1:2" x14ac:dyDescent="0.2">
      <c r="A648" t="s">
        <v>648</v>
      </c>
      <c r="B648">
        <v>89.5</v>
      </c>
    </row>
    <row r="649" spans="1:2" x14ac:dyDescent="0.2">
      <c r="A649" t="s">
        <v>649</v>
      </c>
      <c r="B649">
        <v>78.8</v>
      </c>
    </row>
    <row r="650" spans="1:2" x14ac:dyDescent="0.2">
      <c r="A650" t="s">
        <v>650</v>
      </c>
      <c r="B650">
        <v>90.7</v>
      </c>
    </row>
    <row r="651" spans="1:2" x14ac:dyDescent="0.2">
      <c r="A651" t="s">
        <v>651</v>
      </c>
      <c r="B651">
        <v>88.8</v>
      </c>
    </row>
    <row r="652" spans="1:2" x14ac:dyDescent="0.2">
      <c r="A652" t="s">
        <v>652</v>
      </c>
      <c r="B652">
        <v>81.2</v>
      </c>
    </row>
    <row r="653" spans="1:2" x14ac:dyDescent="0.2">
      <c r="A653" t="s">
        <v>653</v>
      </c>
      <c r="B653">
        <v>81.2</v>
      </c>
    </row>
    <row r="654" spans="1:2" x14ac:dyDescent="0.2">
      <c r="A654" t="s">
        <v>654</v>
      </c>
      <c r="B654">
        <v>46.4</v>
      </c>
    </row>
    <row r="655" spans="1:2" x14ac:dyDescent="0.2">
      <c r="A655" t="s">
        <v>655</v>
      </c>
      <c r="B655">
        <v>47.3</v>
      </c>
    </row>
    <row r="656" spans="1:2" x14ac:dyDescent="0.2">
      <c r="A656" t="s">
        <v>656</v>
      </c>
      <c r="B656">
        <v>47.1</v>
      </c>
    </row>
    <row r="657" spans="1:2" x14ac:dyDescent="0.2">
      <c r="A657" t="s">
        <v>657</v>
      </c>
      <c r="B657">
        <v>48.3</v>
      </c>
    </row>
    <row r="658" spans="1:2" x14ac:dyDescent="0.2">
      <c r="A658" t="s">
        <v>658</v>
      </c>
      <c r="B658">
        <v>47</v>
      </c>
    </row>
    <row r="659" spans="1:2" x14ac:dyDescent="0.2">
      <c r="A659" t="s">
        <v>659</v>
      </c>
      <c r="B659">
        <v>54.4</v>
      </c>
    </row>
    <row r="660" spans="1:2" x14ac:dyDescent="0.2">
      <c r="A660" t="s">
        <v>660</v>
      </c>
      <c r="B660">
        <v>51.3</v>
      </c>
    </row>
    <row r="661" spans="1:2" x14ac:dyDescent="0.2">
      <c r="A661" t="s">
        <v>661</v>
      </c>
      <c r="B661">
        <v>52.3</v>
      </c>
    </row>
    <row r="662" spans="1:2" x14ac:dyDescent="0.2">
      <c r="A662" t="s">
        <v>662</v>
      </c>
      <c r="B662">
        <v>49.2</v>
      </c>
    </row>
    <row r="663" spans="1:2" x14ac:dyDescent="0.2">
      <c r="A663" t="s">
        <v>663</v>
      </c>
      <c r="B663">
        <v>54.2</v>
      </c>
    </row>
    <row r="664" spans="1:2" x14ac:dyDescent="0.2">
      <c r="A664" t="s">
        <v>664</v>
      </c>
      <c r="B664">
        <v>61</v>
      </c>
    </row>
    <row r="665" spans="1:2" x14ac:dyDescent="0.2">
      <c r="A665" t="s">
        <v>665</v>
      </c>
      <c r="B665">
        <v>60.3</v>
      </c>
    </row>
    <row r="666" spans="1:2" x14ac:dyDescent="0.2">
      <c r="A666" t="s">
        <v>666</v>
      </c>
      <c r="B666">
        <v>67.5</v>
      </c>
    </row>
    <row r="667" spans="1:2" x14ac:dyDescent="0.2">
      <c r="A667" t="s">
        <v>667</v>
      </c>
      <c r="B667">
        <v>83.9</v>
      </c>
    </row>
    <row r="668" spans="1:2" x14ac:dyDescent="0.2">
      <c r="A668" t="s">
        <v>668</v>
      </c>
      <c r="B668">
        <v>82.3</v>
      </c>
    </row>
    <row r="669" spans="1:2" x14ac:dyDescent="0.2">
      <c r="A669" t="s">
        <v>669</v>
      </c>
      <c r="B669">
        <v>72.099999999999994</v>
      </c>
    </row>
    <row r="670" spans="1:2" x14ac:dyDescent="0.2">
      <c r="A670" t="s">
        <v>670</v>
      </c>
      <c r="B670">
        <v>90.7</v>
      </c>
    </row>
    <row r="671" spans="1:2" x14ac:dyDescent="0.2">
      <c r="A671" t="s">
        <v>671</v>
      </c>
      <c r="B671">
        <v>93</v>
      </c>
    </row>
    <row r="672" spans="1:2" x14ac:dyDescent="0.2">
      <c r="A672" t="s">
        <v>672</v>
      </c>
      <c r="B672">
        <v>93</v>
      </c>
    </row>
    <row r="673" spans="1:2" x14ac:dyDescent="0.2">
      <c r="A673" t="s">
        <v>673</v>
      </c>
      <c r="B673">
        <v>93.5</v>
      </c>
    </row>
    <row r="674" spans="1:2" x14ac:dyDescent="0.2">
      <c r="A674" t="s">
        <v>674</v>
      </c>
      <c r="B674">
        <v>95.9</v>
      </c>
    </row>
    <row r="675" spans="1:2" x14ac:dyDescent="0.2">
      <c r="A675" t="s">
        <v>675</v>
      </c>
      <c r="B675">
        <v>94.9</v>
      </c>
    </row>
    <row r="676" spans="1:2" x14ac:dyDescent="0.2">
      <c r="A676" t="s">
        <v>676</v>
      </c>
      <c r="B676">
        <v>95.2</v>
      </c>
    </row>
    <row r="677" spans="1:2" x14ac:dyDescent="0.2">
      <c r="A677" t="s">
        <v>677</v>
      </c>
      <c r="B677">
        <v>93.8</v>
      </c>
    </row>
    <row r="678" spans="1:2" x14ac:dyDescent="0.2">
      <c r="A678" t="s">
        <v>678</v>
      </c>
      <c r="B678">
        <v>95.2</v>
      </c>
    </row>
    <row r="679" spans="1:2" x14ac:dyDescent="0.2">
      <c r="A679" t="s">
        <v>679</v>
      </c>
      <c r="B679">
        <v>95.7</v>
      </c>
    </row>
    <row r="680" spans="1:2" x14ac:dyDescent="0.2">
      <c r="A680" t="s">
        <v>680</v>
      </c>
      <c r="B680">
        <v>96.9</v>
      </c>
    </row>
    <row r="681" spans="1:2" x14ac:dyDescent="0.2">
      <c r="A681" t="s">
        <v>681</v>
      </c>
      <c r="B681">
        <v>75.3</v>
      </c>
    </row>
    <row r="682" spans="1:2" x14ac:dyDescent="0.2">
      <c r="A682" t="s">
        <v>682</v>
      </c>
      <c r="B682">
        <v>75.7</v>
      </c>
    </row>
    <row r="683" spans="1:2" x14ac:dyDescent="0.2">
      <c r="A683" t="s">
        <v>683</v>
      </c>
      <c r="B683">
        <v>84.7</v>
      </c>
    </row>
    <row r="684" spans="1:2" x14ac:dyDescent="0.2">
      <c r="A684" t="s">
        <v>684</v>
      </c>
      <c r="B684">
        <v>88.7</v>
      </c>
    </row>
    <row r="685" spans="1:2" x14ac:dyDescent="0.2">
      <c r="A685" t="s">
        <v>685</v>
      </c>
      <c r="B685">
        <v>97.9</v>
      </c>
    </row>
    <row r="686" spans="1:2" x14ac:dyDescent="0.2">
      <c r="A686" t="s">
        <v>686</v>
      </c>
      <c r="B686">
        <v>97.5</v>
      </c>
    </row>
    <row r="687" spans="1:2" x14ac:dyDescent="0.2">
      <c r="A687" t="s">
        <v>687</v>
      </c>
      <c r="B687">
        <v>96.1</v>
      </c>
    </row>
    <row r="688" spans="1:2" x14ac:dyDescent="0.2">
      <c r="A688" t="s">
        <v>688</v>
      </c>
      <c r="B688">
        <v>93.9</v>
      </c>
    </row>
    <row r="689" spans="1:2" x14ac:dyDescent="0.2">
      <c r="A689" t="s">
        <v>689</v>
      </c>
      <c r="B689">
        <v>92.2</v>
      </c>
    </row>
    <row r="690" spans="1:2" x14ac:dyDescent="0.2">
      <c r="A690" t="s">
        <v>690</v>
      </c>
      <c r="B690">
        <v>35.799999999999997</v>
      </c>
    </row>
    <row r="691" spans="1:2" x14ac:dyDescent="0.2">
      <c r="A691" t="s">
        <v>691</v>
      </c>
      <c r="B691">
        <v>23.3</v>
      </c>
    </row>
    <row r="692" spans="1:2" x14ac:dyDescent="0.2">
      <c r="A692" t="s">
        <v>692</v>
      </c>
      <c r="B692">
        <v>44.7</v>
      </c>
    </row>
    <row r="693" spans="1:2" x14ac:dyDescent="0.2">
      <c r="A693" t="s">
        <v>693</v>
      </c>
      <c r="B693">
        <v>80.099999999999994</v>
      </c>
    </row>
    <row r="694" spans="1:2" x14ac:dyDescent="0.2">
      <c r="A694" t="s">
        <v>694</v>
      </c>
      <c r="B694">
        <v>80.7</v>
      </c>
    </row>
    <row r="695" spans="1:2" x14ac:dyDescent="0.2">
      <c r="A695" t="s">
        <v>695</v>
      </c>
      <c r="B695">
        <v>81.2</v>
      </c>
    </row>
    <row r="696" spans="1:2" x14ac:dyDescent="0.2">
      <c r="A696" t="s">
        <v>696</v>
      </c>
      <c r="B696">
        <v>41.8</v>
      </c>
    </row>
    <row r="697" spans="1:2" x14ac:dyDescent="0.2">
      <c r="A697" t="s">
        <v>697</v>
      </c>
      <c r="B697">
        <v>21.3</v>
      </c>
    </row>
    <row r="698" spans="1:2" x14ac:dyDescent="0.2">
      <c r="A698" t="s">
        <v>698</v>
      </c>
      <c r="B698">
        <v>34</v>
      </c>
    </row>
    <row r="699" spans="1:2" x14ac:dyDescent="0.2">
      <c r="A699" t="s">
        <v>699</v>
      </c>
      <c r="B699">
        <v>43.3</v>
      </c>
    </row>
    <row r="700" spans="1:2" x14ac:dyDescent="0.2">
      <c r="A700" t="s">
        <v>700</v>
      </c>
      <c r="B700">
        <v>49.3</v>
      </c>
    </row>
    <row r="701" spans="1:2" x14ac:dyDescent="0.2">
      <c r="A701" t="s">
        <v>701</v>
      </c>
      <c r="B701">
        <v>50.8</v>
      </c>
    </row>
    <row r="702" spans="1:2" x14ac:dyDescent="0.2">
      <c r="A702" t="s">
        <v>702</v>
      </c>
      <c r="B702">
        <v>53.8</v>
      </c>
    </row>
    <row r="703" spans="1:2" x14ac:dyDescent="0.2">
      <c r="A703" t="s">
        <v>703</v>
      </c>
      <c r="B703">
        <v>64.900000000000006</v>
      </c>
    </row>
    <row r="704" spans="1:2" x14ac:dyDescent="0.2">
      <c r="A704" t="s">
        <v>704</v>
      </c>
      <c r="B704">
        <v>67.5</v>
      </c>
    </row>
    <row r="705" spans="1:2" x14ac:dyDescent="0.2">
      <c r="A705" t="s">
        <v>705</v>
      </c>
      <c r="B705">
        <v>45.7</v>
      </c>
    </row>
    <row r="706" spans="1:2" x14ac:dyDescent="0.2">
      <c r="A706" t="s">
        <v>706</v>
      </c>
      <c r="B706">
        <v>24.7</v>
      </c>
    </row>
    <row r="707" spans="1:2" x14ac:dyDescent="0.2">
      <c r="A707" t="s">
        <v>707</v>
      </c>
      <c r="B707">
        <v>29.7</v>
      </c>
    </row>
    <row r="708" spans="1:2" x14ac:dyDescent="0.2">
      <c r="A708" t="s">
        <v>708</v>
      </c>
      <c r="B708">
        <v>23.2</v>
      </c>
    </row>
    <row r="709" spans="1:2" x14ac:dyDescent="0.2">
      <c r="A709" t="s">
        <v>709</v>
      </c>
      <c r="B709">
        <v>25.2</v>
      </c>
    </row>
    <row r="710" spans="1:2" x14ac:dyDescent="0.2">
      <c r="A710" t="s">
        <v>710</v>
      </c>
      <c r="B710">
        <v>27</v>
      </c>
    </row>
    <row r="711" spans="1:2" x14ac:dyDescent="0.2">
      <c r="A711" t="s">
        <v>711</v>
      </c>
      <c r="B711">
        <v>27.2</v>
      </c>
    </row>
    <row r="712" spans="1:2" x14ac:dyDescent="0.2">
      <c r="A712" t="s">
        <v>712</v>
      </c>
      <c r="B712">
        <v>27.8</v>
      </c>
    </row>
    <row r="713" spans="1:2" x14ac:dyDescent="0.2">
      <c r="A713" t="s">
        <v>713</v>
      </c>
      <c r="B713">
        <v>31.7</v>
      </c>
    </row>
    <row r="714" spans="1:2" x14ac:dyDescent="0.2">
      <c r="A714" t="s">
        <v>714</v>
      </c>
      <c r="B714">
        <v>33.700000000000003</v>
      </c>
    </row>
    <row r="715" spans="1:2" x14ac:dyDescent="0.2">
      <c r="A715" t="s">
        <v>715</v>
      </c>
      <c r="B715">
        <v>39.700000000000003</v>
      </c>
    </row>
    <row r="716" spans="1:2" x14ac:dyDescent="0.2">
      <c r="A716" t="s">
        <v>716</v>
      </c>
      <c r="B716">
        <v>42.9</v>
      </c>
    </row>
    <row r="717" spans="1:2" x14ac:dyDescent="0.2">
      <c r="A717" t="s">
        <v>717</v>
      </c>
      <c r="B717">
        <v>46.3</v>
      </c>
    </row>
    <row r="718" spans="1:2" x14ac:dyDescent="0.2">
      <c r="A718" t="s">
        <v>718</v>
      </c>
      <c r="B718">
        <v>50.7</v>
      </c>
    </row>
    <row r="719" spans="1:2" x14ac:dyDescent="0.2">
      <c r="A719" t="s">
        <v>719</v>
      </c>
      <c r="B719">
        <v>52</v>
      </c>
    </row>
    <row r="720" spans="1:2" x14ac:dyDescent="0.2">
      <c r="A720" t="s">
        <v>720</v>
      </c>
      <c r="B720">
        <v>53.3</v>
      </c>
    </row>
    <row r="721" spans="1:2" x14ac:dyDescent="0.2">
      <c r="A721" t="s">
        <v>721</v>
      </c>
      <c r="B721">
        <v>58.6</v>
      </c>
    </row>
    <row r="722" spans="1:2" x14ac:dyDescent="0.2">
      <c r="A722" t="s">
        <v>722</v>
      </c>
      <c r="B722">
        <v>62.5</v>
      </c>
    </row>
    <row r="723" spans="1:2" x14ac:dyDescent="0.2">
      <c r="A723" t="s">
        <v>723</v>
      </c>
      <c r="B723">
        <v>62.7</v>
      </c>
    </row>
    <row r="724" spans="1:2" x14ac:dyDescent="0.2">
      <c r="A724" t="s">
        <v>724</v>
      </c>
      <c r="B724">
        <v>64.599999999999994</v>
      </c>
    </row>
    <row r="725" spans="1:2" x14ac:dyDescent="0.2">
      <c r="A725" t="s">
        <v>725</v>
      </c>
      <c r="B725">
        <v>65.900000000000006</v>
      </c>
    </row>
    <row r="726" spans="1:2" x14ac:dyDescent="0.2">
      <c r="A726" t="s">
        <v>726</v>
      </c>
      <c r="B726">
        <v>67.8</v>
      </c>
    </row>
    <row r="727" spans="1:2" x14ac:dyDescent="0.2">
      <c r="A727" t="s">
        <v>727</v>
      </c>
      <c r="B727">
        <v>65.8</v>
      </c>
    </row>
    <row r="728" spans="1:2" x14ac:dyDescent="0.2">
      <c r="A728" t="s">
        <v>728</v>
      </c>
      <c r="B728">
        <v>71.8</v>
      </c>
    </row>
    <row r="729" spans="1:2" x14ac:dyDescent="0.2">
      <c r="A729" t="s">
        <v>729</v>
      </c>
      <c r="B729">
        <v>70.5</v>
      </c>
    </row>
    <row r="730" spans="1:2" x14ac:dyDescent="0.2">
      <c r="A730" t="s">
        <v>730</v>
      </c>
      <c r="B730">
        <v>67.7</v>
      </c>
    </row>
    <row r="731" spans="1:2" x14ac:dyDescent="0.2">
      <c r="A731" t="s">
        <v>731</v>
      </c>
      <c r="B731">
        <v>65.099999999999994</v>
      </c>
    </row>
    <row r="732" spans="1:2" x14ac:dyDescent="0.2">
      <c r="A732" t="s">
        <v>732</v>
      </c>
      <c r="B732">
        <v>74.8</v>
      </c>
    </row>
    <row r="733" spans="1:2" x14ac:dyDescent="0.2">
      <c r="A733" t="s">
        <v>733</v>
      </c>
      <c r="B733">
        <v>69.5</v>
      </c>
    </row>
    <row r="734" spans="1:2" x14ac:dyDescent="0.2">
      <c r="A734" t="s">
        <v>734</v>
      </c>
      <c r="B734">
        <v>67.5</v>
      </c>
    </row>
    <row r="735" spans="1:2" x14ac:dyDescent="0.2">
      <c r="A735" t="s">
        <v>735</v>
      </c>
      <c r="B735">
        <v>71.8</v>
      </c>
    </row>
    <row r="736" spans="1:2" x14ac:dyDescent="0.2">
      <c r="A736" t="s">
        <v>736</v>
      </c>
      <c r="B736">
        <v>80.2</v>
      </c>
    </row>
    <row r="737" spans="1:2" x14ac:dyDescent="0.2">
      <c r="A737" t="s">
        <v>737</v>
      </c>
      <c r="B737">
        <v>58</v>
      </c>
    </row>
    <row r="738" spans="1:2" x14ac:dyDescent="0.2">
      <c r="A738" t="s">
        <v>738</v>
      </c>
      <c r="B738">
        <v>39.799999999999997</v>
      </c>
    </row>
    <row r="739" spans="1:2" x14ac:dyDescent="0.2">
      <c r="A739" t="s">
        <v>739</v>
      </c>
      <c r="B739">
        <v>33.299999999999997</v>
      </c>
    </row>
    <row r="740" spans="1:2" x14ac:dyDescent="0.2">
      <c r="A740" t="s">
        <v>740</v>
      </c>
      <c r="B740">
        <v>27.6</v>
      </c>
    </row>
    <row r="741" spans="1:2" x14ac:dyDescent="0.2">
      <c r="A741" t="s">
        <v>741</v>
      </c>
      <c r="B741">
        <v>27.5</v>
      </c>
    </row>
    <row r="742" spans="1:2" x14ac:dyDescent="0.2">
      <c r="A742" t="s">
        <v>742</v>
      </c>
      <c r="B742">
        <v>22.2</v>
      </c>
    </row>
    <row r="743" spans="1:2" x14ac:dyDescent="0.2">
      <c r="A743" t="s">
        <v>743</v>
      </c>
      <c r="B743">
        <v>25</v>
      </c>
    </row>
    <row r="744" spans="1:2" x14ac:dyDescent="0.2">
      <c r="A744" t="s">
        <v>744</v>
      </c>
      <c r="B744">
        <v>27.5</v>
      </c>
    </row>
    <row r="745" spans="1:2" x14ac:dyDescent="0.2">
      <c r="A745" t="s">
        <v>745</v>
      </c>
      <c r="B745">
        <v>26.8</v>
      </c>
    </row>
    <row r="746" spans="1:2" x14ac:dyDescent="0.2">
      <c r="A746" t="s">
        <v>746</v>
      </c>
      <c r="B746">
        <v>32.200000000000003</v>
      </c>
    </row>
    <row r="747" spans="1:2" x14ac:dyDescent="0.2">
      <c r="A747" t="s">
        <v>747</v>
      </c>
      <c r="B747">
        <v>37.1</v>
      </c>
    </row>
    <row r="748" spans="1:2" x14ac:dyDescent="0.2">
      <c r="A748" t="s">
        <v>748</v>
      </c>
      <c r="B748">
        <v>42.5</v>
      </c>
    </row>
    <row r="749" spans="1:2" x14ac:dyDescent="0.2">
      <c r="A749" t="s">
        <v>749</v>
      </c>
      <c r="B749">
        <v>46.9</v>
      </c>
    </row>
    <row r="750" spans="1:2" x14ac:dyDescent="0.2">
      <c r="A750" t="s">
        <v>750</v>
      </c>
      <c r="B750">
        <v>50</v>
      </c>
    </row>
    <row r="751" spans="1:2" x14ac:dyDescent="0.2">
      <c r="A751" t="s">
        <v>751</v>
      </c>
      <c r="B751">
        <v>58.4</v>
      </c>
    </row>
    <row r="752" spans="1:2" x14ac:dyDescent="0.2">
      <c r="A752" t="s">
        <v>752</v>
      </c>
      <c r="B752">
        <v>59.3</v>
      </c>
    </row>
    <row r="753" spans="1:2" x14ac:dyDescent="0.2">
      <c r="A753" t="s">
        <v>753</v>
      </c>
      <c r="B753">
        <v>75.599999999999994</v>
      </c>
    </row>
    <row r="754" spans="1:2" x14ac:dyDescent="0.2">
      <c r="A754" t="s">
        <v>754</v>
      </c>
      <c r="B754">
        <v>64.8</v>
      </c>
    </row>
    <row r="755" spans="1:2" x14ac:dyDescent="0.2">
      <c r="A755" t="s">
        <v>755</v>
      </c>
      <c r="B755">
        <v>66.599999999999994</v>
      </c>
    </row>
    <row r="756" spans="1:2" x14ac:dyDescent="0.2">
      <c r="A756" t="s">
        <v>756</v>
      </c>
      <c r="B756">
        <v>69</v>
      </c>
    </row>
    <row r="757" spans="1:2" x14ac:dyDescent="0.2">
      <c r="A757" t="s">
        <v>757</v>
      </c>
      <c r="B757">
        <v>69.400000000000006</v>
      </c>
    </row>
    <row r="758" spans="1:2" x14ac:dyDescent="0.2">
      <c r="A758" t="s">
        <v>758</v>
      </c>
      <c r="B758">
        <v>69.3</v>
      </c>
    </row>
    <row r="759" spans="1:2" x14ac:dyDescent="0.2">
      <c r="A759" t="s">
        <v>759</v>
      </c>
      <c r="B759">
        <v>72.400000000000006</v>
      </c>
    </row>
    <row r="760" spans="1:2" x14ac:dyDescent="0.2">
      <c r="A760" t="s">
        <v>760</v>
      </c>
      <c r="B760">
        <v>69.599999999999994</v>
      </c>
    </row>
    <row r="761" spans="1:2" x14ac:dyDescent="0.2">
      <c r="A761" t="s">
        <v>761</v>
      </c>
      <c r="B761">
        <v>75.5</v>
      </c>
    </row>
    <row r="762" spans="1:2" x14ac:dyDescent="0.2">
      <c r="A762" t="s">
        <v>762</v>
      </c>
      <c r="B762">
        <v>69.400000000000006</v>
      </c>
    </row>
    <row r="763" spans="1:2" x14ac:dyDescent="0.2">
      <c r="A763" t="s">
        <v>763</v>
      </c>
      <c r="B763">
        <v>75.8</v>
      </c>
    </row>
    <row r="764" spans="1:2" x14ac:dyDescent="0.2">
      <c r="A764" t="s">
        <v>764</v>
      </c>
      <c r="B764">
        <v>82.3</v>
      </c>
    </row>
    <row r="765" spans="1:2" x14ac:dyDescent="0.2">
      <c r="A765" t="s">
        <v>765</v>
      </c>
      <c r="B765">
        <v>90</v>
      </c>
    </row>
    <row r="766" spans="1:2" x14ac:dyDescent="0.2">
      <c r="A766" t="s">
        <v>766</v>
      </c>
      <c r="B766">
        <v>82.3</v>
      </c>
    </row>
    <row r="767" spans="1:2" x14ac:dyDescent="0.2">
      <c r="A767" t="s">
        <v>767</v>
      </c>
      <c r="B767">
        <v>52.6</v>
      </c>
    </row>
    <row r="768" spans="1:2" x14ac:dyDescent="0.2">
      <c r="A768" t="s">
        <v>768</v>
      </c>
      <c r="B768">
        <v>49.9</v>
      </c>
    </row>
    <row r="769" spans="1:2" x14ac:dyDescent="0.2">
      <c r="A769" t="s">
        <v>769</v>
      </c>
      <c r="B769">
        <v>43.4</v>
      </c>
    </row>
    <row r="770" spans="1:2" x14ac:dyDescent="0.2">
      <c r="A770" t="s">
        <v>770</v>
      </c>
      <c r="B770">
        <v>36</v>
      </c>
    </row>
    <row r="771" spans="1:2" x14ac:dyDescent="0.2">
      <c r="A771" t="s">
        <v>771</v>
      </c>
      <c r="B771">
        <v>42.2</v>
      </c>
    </row>
    <row r="772" spans="1:2" x14ac:dyDescent="0.2">
      <c r="A772" t="s">
        <v>772</v>
      </c>
      <c r="B772">
        <v>31.8</v>
      </c>
    </row>
    <row r="773" spans="1:2" x14ac:dyDescent="0.2">
      <c r="A773" t="s">
        <v>773</v>
      </c>
      <c r="B773">
        <v>30.3</v>
      </c>
    </row>
    <row r="774" spans="1:2" x14ac:dyDescent="0.2">
      <c r="A774" t="s">
        <v>774</v>
      </c>
      <c r="B774">
        <v>33.200000000000003</v>
      </c>
    </row>
    <row r="775" spans="1:2" x14ac:dyDescent="0.2">
      <c r="A775" t="s">
        <v>775</v>
      </c>
      <c r="B775">
        <v>30.2</v>
      </c>
    </row>
    <row r="776" spans="1:2" x14ac:dyDescent="0.2">
      <c r="A776" t="s">
        <v>776</v>
      </c>
      <c r="B776">
        <v>35</v>
      </c>
    </row>
    <row r="777" spans="1:2" x14ac:dyDescent="0.2">
      <c r="A777" t="s">
        <v>777</v>
      </c>
      <c r="B777">
        <v>36.4</v>
      </c>
    </row>
    <row r="778" spans="1:2" x14ac:dyDescent="0.2">
      <c r="A778" t="s">
        <v>778</v>
      </c>
      <c r="B778">
        <v>51.1</v>
      </c>
    </row>
    <row r="779" spans="1:2" x14ac:dyDescent="0.2">
      <c r="A779" t="s">
        <v>779</v>
      </c>
      <c r="B779">
        <v>59.4</v>
      </c>
    </row>
    <row r="780" spans="1:2" x14ac:dyDescent="0.2">
      <c r="A780" t="s">
        <v>780</v>
      </c>
      <c r="B780">
        <v>62.6</v>
      </c>
    </row>
    <row r="781" spans="1:2" x14ac:dyDescent="0.2">
      <c r="A781" t="s">
        <v>781</v>
      </c>
      <c r="B781">
        <v>69.099999999999994</v>
      </c>
    </row>
    <row r="782" spans="1:2" x14ac:dyDescent="0.2">
      <c r="A782" t="s">
        <v>782</v>
      </c>
      <c r="B782">
        <v>72.099999999999994</v>
      </c>
    </row>
    <row r="783" spans="1:2" x14ac:dyDescent="0.2">
      <c r="A783" t="s">
        <v>783</v>
      </c>
      <c r="B783">
        <v>91.8</v>
      </c>
    </row>
    <row r="784" spans="1:2" x14ac:dyDescent="0.2">
      <c r="A784" t="s">
        <v>784</v>
      </c>
      <c r="B784">
        <v>86</v>
      </c>
    </row>
    <row r="785" spans="1:2" x14ac:dyDescent="0.2">
      <c r="A785" t="s">
        <v>785</v>
      </c>
      <c r="B785">
        <v>81.7</v>
      </c>
    </row>
    <row r="786" spans="1:2" x14ac:dyDescent="0.2">
      <c r="A786" t="s">
        <v>786</v>
      </c>
      <c r="B786">
        <v>75.8</v>
      </c>
    </row>
    <row r="787" spans="1:2" x14ac:dyDescent="0.2">
      <c r="A787" t="s">
        <v>787</v>
      </c>
      <c r="B787">
        <v>74.400000000000006</v>
      </c>
    </row>
    <row r="788" spans="1:2" x14ac:dyDescent="0.2">
      <c r="A788" t="s">
        <v>788</v>
      </c>
      <c r="B788">
        <v>78.099999999999994</v>
      </c>
    </row>
    <row r="789" spans="1:2" x14ac:dyDescent="0.2">
      <c r="A789" t="s">
        <v>789</v>
      </c>
      <c r="B789">
        <v>80.599999999999994</v>
      </c>
    </row>
    <row r="790" spans="1:2" x14ac:dyDescent="0.2">
      <c r="A790" t="s">
        <v>790</v>
      </c>
      <c r="B790">
        <v>78.5</v>
      </c>
    </row>
    <row r="791" spans="1:2" x14ac:dyDescent="0.2">
      <c r="A791" t="s">
        <v>791</v>
      </c>
      <c r="B791">
        <v>78.099999999999994</v>
      </c>
    </row>
    <row r="792" spans="1:2" x14ac:dyDescent="0.2">
      <c r="A792" t="s">
        <v>792</v>
      </c>
      <c r="B792">
        <v>77.3</v>
      </c>
    </row>
    <row r="793" spans="1:2" x14ac:dyDescent="0.2">
      <c r="A793" t="s">
        <v>793</v>
      </c>
      <c r="B793">
        <v>77.2</v>
      </c>
    </row>
    <row r="794" spans="1:2" x14ac:dyDescent="0.2">
      <c r="A794" t="s">
        <v>794</v>
      </c>
      <c r="B794">
        <v>77.7</v>
      </c>
    </row>
    <row r="795" spans="1:2" x14ac:dyDescent="0.2">
      <c r="A795" t="s">
        <v>795</v>
      </c>
      <c r="B795">
        <v>79.2</v>
      </c>
    </row>
    <row r="796" spans="1:2" x14ac:dyDescent="0.2">
      <c r="A796" t="s">
        <v>796</v>
      </c>
      <c r="B796">
        <v>84.1</v>
      </c>
    </row>
    <row r="797" spans="1:2" x14ac:dyDescent="0.2">
      <c r="A797" t="s">
        <v>797</v>
      </c>
      <c r="B797">
        <v>82.9</v>
      </c>
    </row>
    <row r="798" spans="1:2" x14ac:dyDescent="0.2">
      <c r="A798" t="s">
        <v>798</v>
      </c>
      <c r="B798">
        <v>81.8</v>
      </c>
    </row>
    <row r="799" spans="1:2" x14ac:dyDescent="0.2">
      <c r="A799" t="s">
        <v>799</v>
      </c>
      <c r="B799">
        <v>81.099999999999994</v>
      </c>
    </row>
    <row r="800" spans="1:2" x14ac:dyDescent="0.2">
      <c r="A800" t="s">
        <v>800</v>
      </c>
      <c r="B800">
        <v>81.2</v>
      </c>
    </row>
    <row r="801" spans="1:2" x14ac:dyDescent="0.2">
      <c r="A801" t="s">
        <v>801</v>
      </c>
      <c r="B801">
        <v>77.7</v>
      </c>
    </row>
    <row r="802" spans="1:2" x14ac:dyDescent="0.2">
      <c r="A802" t="s">
        <v>802</v>
      </c>
      <c r="B802">
        <v>66.2</v>
      </c>
    </row>
    <row r="803" spans="1:2" x14ac:dyDescent="0.2">
      <c r="A803" t="s">
        <v>803</v>
      </c>
      <c r="B803">
        <v>66.2</v>
      </c>
    </row>
    <row r="804" spans="1:2" x14ac:dyDescent="0.2">
      <c r="A804" t="s">
        <v>804</v>
      </c>
      <c r="B804">
        <v>71</v>
      </c>
    </row>
    <row r="805" spans="1:2" x14ac:dyDescent="0.2">
      <c r="A805" t="s">
        <v>805</v>
      </c>
      <c r="B805">
        <v>72.599999999999994</v>
      </c>
    </row>
    <row r="806" spans="1:2" x14ac:dyDescent="0.2">
      <c r="A806" t="s">
        <v>806</v>
      </c>
      <c r="B806">
        <v>86.7</v>
      </c>
    </row>
    <row r="807" spans="1:2" x14ac:dyDescent="0.2">
      <c r="A807" t="s">
        <v>807</v>
      </c>
      <c r="B807">
        <v>78.400000000000006</v>
      </c>
    </row>
    <row r="808" spans="1:2" x14ac:dyDescent="0.2">
      <c r="A808" t="s">
        <v>808</v>
      </c>
      <c r="B808">
        <v>78.400000000000006</v>
      </c>
    </row>
    <row r="809" spans="1:2" x14ac:dyDescent="0.2">
      <c r="A809" t="s">
        <v>809</v>
      </c>
      <c r="B809">
        <v>78.5</v>
      </c>
    </row>
    <row r="810" spans="1:2" x14ac:dyDescent="0.2">
      <c r="A810" t="s">
        <v>810</v>
      </c>
      <c r="B810">
        <v>78.5</v>
      </c>
    </row>
    <row r="811" spans="1:2" x14ac:dyDescent="0.2">
      <c r="A811" t="s">
        <v>811</v>
      </c>
      <c r="B811">
        <v>78.3</v>
      </c>
    </row>
    <row r="812" spans="1:2" x14ac:dyDescent="0.2">
      <c r="A812" t="s">
        <v>812</v>
      </c>
      <c r="B812">
        <v>78.099999999999994</v>
      </c>
    </row>
    <row r="813" spans="1:2" x14ac:dyDescent="0.2">
      <c r="A813" t="s">
        <v>813</v>
      </c>
      <c r="B813">
        <v>78.099999999999994</v>
      </c>
    </row>
    <row r="814" spans="1:2" x14ac:dyDescent="0.2">
      <c r="A814" t="s">
        <v>814</v>
      </c>
      <c r="B814">
        <v>75.5</v>
      </c>
    </row>
    <row r="815" spans="1:2" x14ac:dyDescent="0.2">
      <c r="A815" t="s">
        <v>815</v>
      </c>
      <c r="B815">
        <v>75.5</v>
      </c>
    </row>
    <row r="816" spans="1:2" x14ac:dyDescent="0.2">
      <c r="A816" t="s">
        <v>816</v>
      </c>
      <c r="B816">
        <v>75.5</v>
      </c>
    </row>
    <row r="817" spans="1:2" x14ac:dyDescent="0.2">
      <c r="A817" t="s">
        <v>817</v>
      </c>
      <c r="B817">
        <v>75.5</v>
      </c>
    </row>
    <row r="818" spans="1:2" x14ac:dyDescent="0.2">
      <c r="A818" t="s">
        <v>818</v>
      </c>
      <c r="B818">
        <v>75.099999999999994</v>
      </c>
    </row>
    <row r="819" spans="1:2" x14ac:dyDescent="0.2">
      <c r="A819" t="s">
        <v>819</v>
      </c>
      <c r="B819">
        <v>73.599999999999994</v>
      </c>
    </row>
    <row r="820" spans="1:2" x14ac:dyDescent="0.2">
      <c r="A820" t="s">
        <v>820</v>
      </c>
      <c r="B820">
        <v>77.2</v>
      </c>
    </row>
    <row r="821" spans="1:2" x14ac:dyDescent="0.2">
      <c r="A821" t="s">
        <v>821</v>
      </c>
      <c r="B821">
        <v>77</v>
      </c>
    </row>
    <row r="822" spans="1:2" x14ac:dyDescent="0.2">
      <c r="A822" t="s">
        <v>822</v>
      </c>
      <c r="B822">
        <v>77.2</v>
      </c>
    </row>
    <row r="823" spans="1:2" x14ac:dyDescent="0.2">
      <c r="A823" t="s">
        <v>823</v>
      </c>
      <c r="B823">
        <v>77</v>
      </c>
    </row>
    <row r="824" spans="1:2" x14ac:dyDescent="0.2">
      <c r="A824" t="s">
        <v>824</v>
      </c>
      <c r="B824">
        <v>77.099999999999994</v>
      </c>
    </row>
    <row r="825" spans="1:2" x14ac:dyDescent="0.2">
      <c r="A825" t="s">
        <v>825</v>
      </c>
      <c r="B825">
        <v>77.400000000000006</v>
      </c>
    </row>
    <row r="826" spans="1:2" x14ac:dyDescent="0.2">
      <c r="A826" t="s">
        <v>826</v>
      </c>
      <c r="B826">
        <v>77.400000000000006</v>
      </c>
    </row>
    <row r="827" spans="1:2" x14ac:dyDescent="0.2">
      <c r="A827" t="s">
        <v>827</v>
      </c>
      <c r="B827">
        <v>26.8</v>
      </c>
    </row>
    <row r="828" spans="1:2" x14ac:dyDescent="0.2">
      <c r="A828" t="s">
        <v>828</v>
      </c>
      <c r="B828">
        <v>26.8</v>
      </c>
    </row>
    <row r="829" spans="1:2" x14ac:dyDescent="0.2">
      <c r="A829" t="s">
        <v>829</v>
      </c>
      <c r="B829">
        <v>29.6</v>
      </c>
    </row>
    <row r="830" spans="1:2" x14ac:dyDescent="0.2">
      <c r="A830" t="s">
        <v>830</v>
      </c>
      <c r="B830">
        <v>30.9</v>
      </c>
    </row>
    <row r="831" spans="1:2" x14ac:dyDescent="0.2">
      <c r="A831" t="s">
        <v>831</v>
      </c>
      <c r="B831">
        <v>27.5</v>
      </c>
    </row>
    <row r="832" spans="1:2" x14ac:dyDescent="0.2">
      <c r="A832" t="s">
        <v>832</v>
      </c>
      <c r="B832">
        <v>29.6</v>
      </c>
    </row>
    <row r="833" spans="1:2" x14ac:dyDescent="0.2">
      <c r="A833" t="s">
        <v>833</v>
      </c>
      <c r="B833">
        <v>32.9</v>
      </c>
    </row>
    <row r="834" spans="1:2" x14ac:dyDescent="0.2">
      <c r="A834" t="s">
        <v>834</v>
      </c>
      <c r="B834">
        <v>37.200000000000003</v>
      </c>
    </row>
    <row r="835" spans="1:2" x14ac:dyDescent="0.2">
      <c r="A835" t="s">
        <v>835</v>
      </c>
      <c r="B835">
        <v>38</v>
      </c>
    </row>
    <row r="836" spans="1:2" x14ac:dyDescent="0.2">
      <c r="A836" t="s">
        <v>836</v>
      </c>
      <c r="B836">
        <v>37.5</v>
      </c>
    </row>
    <row r="837" spans="1:2" x14ac:dyDescent="0.2">
      <c r="A837" t="s">
        <v>837</v>
      </c>
      <c r="B837">
        <v>31.7</v>
      </c>
    </row>
    <row r="838" spans="1:2" x14ac:dyDescent="0.2">
      <c r="A838" t="s">
        <v>838</v>
      </c>
      <c r="B838">
        <v>32.6</v>
      </c>
    </row>
    <row r="839" spans="1:2" x14ac:dyDescent="0.2">
      <c r="A839" t="s">
        <v>839</v>
      </c>
      <c r="B839">
        <v>31.5</v>
      </c>
    </row>
    <row r="840" spans="1:2" x14ac:dyDescent="0.2">
      <c r="A840" t="s">
        <v>840</v>
      </c>
      <c r="B840">
        <v>35.700000000000003</v>
      </c>
    </row>
    <row r="841" spans="1:2" x14ac:dyDescent="0.2">
      <c r="A841" t="s">
        <v>841</v>
      </c>
      <c r="B841">
        <v>35.700000000000003</v>
      </c>
    </row>
    <row r="842" spans="1:2" x14ac:dyDescent="0.2">
      <c r="A842" t="s">
        <v>842</v>
      </c>
      <c r="B842">
        <v>35.799999999999997</v>
      </c>
    </row>
    <row r="843" spans="1:2" x14ac:dyDescent="0.2">
      <c r="A843" t="s">
        <v>843</v>
      </c>
      <c r="B843">
        <v>28.2</v>
      </c>
    </row>
    <row r="844" spans="1:2" x14ac:dyDescent="0.2">
      <c r="A844" t="s">
        <v>844</v>
      </c>
      <c r="B844">
        <v>28.3</v>
      </c>
    </row>
    <row r="845" spans="1:2" x14ac:dyDescent="0.2">
      <c r="A845" t="s">
        <v>845</v>
      </c>
      <c r="B845">
        <v>27.9</v>
      </c>
    </row>
    <row r="846" spans="1:2" x14ac:dyDescent="0.2">
      <c r="A846" t="s">
        <v>846</v>
      </c>
      <c r="B846">
        <v>29.1</v>
      </c>
    </row>
    <row r="847" spans="1:2" x14ac:dyDescent="0.2">
      <c r="A847" t="s">
        <v>847</v>
      </c>
      <c r="B847">
        <v>29.3</v>
      </c>
    </row>
    <row r="848" spans="1:2" x14ac:dyDescent="0.2">
      <c r="A848" t="s">
        <v>848</v>
      </c>
      <c r="B848">
        <v>29.3</v>
      </c>
    </row>
    <row r="849" spans="1:2" x14ac:dyDescent="0.2">
      <c r="A849" t="s">
        <v>849</v>
      </c>
      <c r="B849">
        <v>29.1</v>
      </c>
    </row>
    <row r="850" spans="1:2" x14ac:dyDescent="0.2">
      <c r="A850" t="s">
        <v>850</v>
      </c>
      <c r="B850">
        <v>29.1</v>
      </c>
    </row>
    <row r="851" spans="1:2" x14ac:dyDescent="0.2">
      <c r="A851" t="s">
        <v>851</v>
      </c>
      <c r="B851">
        <v>29.1</v>
      </c>
    </row>
    <row r="852" spans="1:2" x14ac:dyDescent="0.2">
      <c r="A852" t="s">
        <v>852</v>
      </c>
      <c r="B852">
        <v>28</v>
      </c>
    </row>
    <row r="853" spans="1:2" x14ac:dyDescent="0.2">
      <c r="A853" t="s">
        <v>853</v>
      </c>
      <c r="B853">
        <v>28.1</v>
      </c>
    </row>
    <row r="854" spans="1:2" x14ac:dyDescent="0.2">
      <c r="A854" t="s">
        <v>854</v>
      </c>
      <c r="B854">
        <v>28.2</v>
      </c>
    </row>
    <row r="855" spans="1:2" x14ac:dyDescent="0.2">
      <c r="A855" t="s">
        <v>855</v>
      </c>
      <c r="B855">
        <v>28.4</v>
      </c>
    </row>
    <row r="856" spans="1:2" x14ac:dyDescent="0.2">
      <c r="A856" t="s">
        <v>856</v>
      </c>
      <c r="B856">
        <v>28.3</v>
      </c>
    </row>
    <row r="857" spans="1:2" x14ac:dyDescent="0.2">
      <c r="A857" t="s">
        <v>857</v>
      </c>
      <c r="B857">
        <v>28.5</v>
      </c>
    </row>
    <row r="858" spans="1:2" x14ac:dyDescent="0.2">
      <c r="A858" t="s">
        <v>858</v>
      </c>
      <c r="B858">
        <v>28.7</v>
      </c>
    </row>
    <row r="859" spans="1:2" x14ac:dyDescent="0.2">
      <c r="A859" t="s">
        <v>859</v>
      </c>
      <c r="B859">
        <v>27.1</v>
      </c>
    </row>
    <row r="860" spans="1:2" x14ac:dyDescent="0.2">
      <c r="A860" t="s">
        <v>860</v>
      </c>
      <c r="B860">
        <v>27.4</v>
      </c>
    </row>
    <row r="861" spans="1:2" x14ac:dyDescent="0.2">
      <c r="A861" t="s">
        <v>861</v>
      </c>
      <c r="B861">
        <v>27</v>
      </c>
    </row>
    <row r="862" spans="1:2" x14ac:dyDescent="0.2">
      <c r="A862" t="s">
        <v>862</v>
      </c>
      <c r="B862">
        <v>27.4</v>
      </c>
    </row>
    <row r="863" spans="1:2" x14ac:dyDescent="0.2">
      <c r="A863" t="s">
        <v>863</v>
      </c>
      <c r="B863">
        <v>27.4</v>
      </c>
    </row>
    <row r="864" spans="1:2" x14ac:dyDescent="0.2">
      <c r="A864" t="s">
        <v>864</v>
      </c>
      <c r="B864">
        <v>28.3</v>
      </c>
    </row>
    <row r="865" spans="1:2" x14ac:dyDescent="0.2">
      <c r="A865" t="s">
        <v>865</v>
      </c>
      <c r="B865">
        <v>28.2</v>
      </c>
    </row>
    <row r="866" spans="1:2" x14ac:dyDescent="0.2">
      <c r="A866" t="s">
        <v>866</v>
      </c>
      <c r="B866">
        <v>29</v>
      </c>
    </row>
    <row r="867" spans="1:2" x14ac:dyDescent="0.2">
      <c r="A867" t="s">
        <v>867</v>
      </c>
      <c r="B867">
        <v>25.8</v>
      </c>
    </row>
    <row r="868" spans="1:2" x14ac:dyDescent="0.2">
      <c r="A868" t="s">
        <v>868</v>
      </c>
      <c r="B868">
        <v>28.4</v>
      </c>
    </row>
    <row r="869" spans="1:2" x14ac:dyDescent="0.2">
      <c r="A869" t="s">
        <v>869</v>
      </c>
      <c r="B869">
        <v>28.3</v>
      </c>
    </row>
    <row r="870" spans="1:2" x14ac:dyDescent="0.2">
      <c r="A870" t="s">
        <v>870</v>
      </c>
      <c r="B870">
        <v>27.9</v>
      </c>
    </row>
    <row r="871" spans="1:2" x14ac:dyDescent="0.2">
      <c r="A871" t="s">
        <v>871</v>
      </c>
      <c r="B871">
        <v>27.8</v>
      </c>
    </row>
    <row r="872" spans="1:2" x14ac:dyDescent="0.2">
      <c r="A872" t="s">
        <v>872</v>
      </c>
      <c r="B872">
        <v>27.9</v>
      </c>
    </row>
    <row r="873" spans="1:2" x14ac:dyDescent="0.2">
      <c r="A873" t="s">
        <v>873</v>
      </c>
      <c r="B873">
        <v>28</v>
      </c>
    </row>
    <row r="874" spans="1:2" x14ac:dyDescent="0.2">
      <c r="A874" t="s">
        <v>874</v>
      </c>
      <c r="B874">
        <v>27.3</v>
      </c>
    </row>
    <row r="875" spans="1:2" x14ac:dyDescent="0.2">
      <c r="A875" t="s">
        <v>875</v>
      </c>
      <c r="B875">
        <v>27.3</v>
      </c>
    </row>
    <row r="876" spans="1:2" x14ac:dyDescent="0.2">
      <c r="A876" t="s">
        <v>876</v>
      </c>
      <c r="B876">
        <v>27.5</v>
      </c>
    </row>
    <row r="877" spans="1:2" x14ac:dyDescent="0.2">
      <c r="A877" t="s">
        <v>877</v>
      </c>
      <c r="B877">
        <v>27.4</v>
      </c>
    </row>
    <row r="878" spans="1:2" x14ac:dyDescent="0.2">
      <c r="A878" t="s">
        <v>878</v>
      </c>
      <c r="B878">
        <v>27.5</v>
      </c>
    </row>
    <row r="879" spans="1:2" x14ac:dyDescent="0.2">
      <c r="A879" t="s">
        <v>879</v>
      </c>
      <c r="B879">
        <v>27.5</v>
      </c>
    </row>
    <row r="880" spans="1:2" x14ac:dyDescent="0.2">
      <c r="A880" t="s">
        <v>880</v>
      </c>
      <c r="B880">
        <v>28.6</v>
      </c>
    </row>
    <row r="881" spans="1:2" x14ac:dyDescent="0.2">
      <c r="A881" t="s">
        <v>881</v>
      </c>
      <c r="B881">
        <v>26.2</v>
      </c>
    </row>
    <row r="882" spans="1:2" x14ac:dyDescent="0.2">
      <c r="A882" t="s">
        <v>882</v>
      </c>
      <c r="B882">
        <v>26.1</v>
      </c>
    </row>
    <row r="883" spans="1:2" x14ac:dyDescent="0.2">
      <c r="A883" t="s">
        <v>883</v>
      </c>
      <c r="B883">
        <v>24.3</v>
      </c>
    </row>
    <row r="884" spans="1:2" x14ac:dyDescent="0.2">
      <c r="A884" t="s">
        <v>884</v>
      </c>
      <c r="B884">
        <v>24.9</v>
      </c>
    </row>
    <row r="885" spans="1:2" x14ac:dyDescent="0.2">
      <c r="A885" t="s">
        <v>885</v>
      </c>
      <c r="B885">
        <v>25.2</v>
      </c>
    </row>
    <row r="886" spans="1:2" x14ac:dyDescent="0.2">
      <c r="A886" t="s">
        <v>886</v>
      </c>
      <c r="B886">
        <v>28.3</v>
      </c>
    </row>
    <row r="887" spans="1:2" x14ac:dyDescent="0.2">
      <c r="A887" t="s">
        <v>887</v>
      </c>
      <c r="B887">
        <v>28.2</v>
      </c>
    </row>
    <row r="888" spans="1:2" x14ac:dyDescent="0.2">
      <c r="A888" t="s">
        <v>888</v>
      </c>
      <c r="B888">
        <v>30</v>
      </c>
    </row>
    <row r="889" spans="1:2" x14ac:dyDescent="0.2">
      <c r="A889" t="s">
        <v>889</v>
      </c>
      <c r="B889">
        <v>32.1</v>
      </c>
    </row>
    <row r="890" spans="1:2" x14ac:dyDescent="0.2">
      <c r="A890" t="s">
        <v>890</v>
      </c>
      <c r="B890">
        <v>30</v>
      </c>
    </row>
    <row r="891" spans="1:2" x14ac:dyDescent="0.2">
      <c r="A891" t="s">
        <v>891</v>
      </c>
      <c r="B891">
        <v>32.299999999999997</v>
      </c>
    </row>
    <row r="892" spans="1:2" x14ac:dyDescent="0.2">
      <c r="A892" t="s">
        <v>892</v>
      </c>
      <c r="B892">
        <v>32.200000000000003</v>
      </c>
    </row>
    <row r="893" spans="1:2" x14ac:dyDescent="0.2">
      <c r="A893" t="s">
        <v>893</v>
      </c>
      <c r="B893">
        <v>29.4</v>
      </c>
    </row>
    <row r="894" spans="1:2" x14ac:dyDescent="0.2">
      <c r="A894" t="s">
        <v>894</v>
      </c>
      <c r="B894">
        <v>29</v>
      </c>
    </row>
    <row r="895" spans="1:2" x14ac:dyDescent="0.2">
      <c r="A895" t="s">
        <v>895</v>
      </c>
      <c r="B895">
        <v>26.8</v>
      </c>
    </row>
    <row r="896" spans="1:2" x14ac:dyDescent="0.2">
      <c r="A896" t="s">
        <v>896</v>
      </c>
      <c r="B896">
        <v>25.7</v>
      </c>
    </row>
    <row r="897" spans="1:2" x14ac:dyDescent="0.2">
      <c r="A897" t="s">
        <v>897</v>
      </c>
      <c r="B897">
        <v>29.5</v>
      </c>
    </row>
    <row r="898" spans="1:2" x14ac:dyDescent="0.2">
      <c r="A898" t="s">
        <v>898</v>
      </c>
      <c r="B898">
        <v>27</v>
      </c>
    </row>
    <row r="899" spans="1:2" x14ac:dyDescent="0.2">
      <c r="A899" t="s">
        <v>899</v>
      </c>
      <c r="B899">
        <v>30.9</v>
      </c>
    </row>
    <row r="900" spans="1:2" x14ac:dyDescent="0.2">
      <c r="A900" t="s">
        <v>900</v>
      </c>
      <c r="B900">
        <v>26.2</v>
      </c>
    </row>
    <row r="901" spans="1:2" x14ac:dyDescent="0.2">
      <c r="A901" t="s">
        <v>901</v>
      </c>
      <c r="B901">
        <v>25.4</v>
      </c>
    </row>
    <row r="902" spans="1:2" x14ac:dyDescent="0.2">
      <c r="A902" t="s">
        <v>902</v>
      </c>
      <c r="B902">
        <v>38</v>
      </c>
    </row>
    <row r="903" spans="1:2" x14ac:dyDescent="0.2">
      <c r="A903" t="s">
        <v>903</v>
      </c>
      <c r="B903">
        <v>37.5</v>
      </c>
    </row>
    <row r="904" spans="1:2" x14ac:dyDescent="0.2">
      <c r="A904" t="s">
        <v>904</v>
      </c>
      <c r="B904">
        <v>35.799999999999997</v>
      </c>
    </row>
    <row r="905" spans="1:2" x14ac:dyDescent="0.2">
      <c r="A905" t="s">
        <v>905</v>
      </c>
      <c r="B905">
        <v>29.3</v>
      </c>
    </row>
    <row r="906" spans="1:2" x14ac:dyDescent="0.2">
      <c r="A906" t="s">
        <v>906</v>
      </c>
      <c r="B906">
        <v>29.3</v>
      </c>
    </row>
    <row r="907" spans="1:2" x14ac:dyDescent="0.2">
      <c r="A907" t="s">
        <v>907</v>
      </c>
      <c r="B907">
        <v>29.1</v>
      </c>
    </row>
    <row r="908" spans="1:2" x14ac:dyDescent="0.2">
      <c r="A908" t="s">
        <v>908</v>
      </c>
      <c r="B908">
        <v>29.1</v>
      </c>
    </row>
    <row r="909" spans="1:2" x14ac:dyDescent="0.2">
      <c r="A909" t="s">
        <v>909</v>
      </c>
      <c r="B909">
        <v>29.1</v>
      </c>
    </row>
    <row r="910" spans="1:2" x14ac:dyDescent="0.2">
      <c r="A910" t="s">
        <v>910</v>
      </c>
      <c r="B910">
        <v>28</v>
      </c>
    </row>
    <row r="911" spans="1:2" x14ac:dyDescent="0.2">
      <c r="A911" t="s">
        <v>911</v>
      </c>
      <c r="B911">
        <v>28.1</v>
      </c>
    </row>
    <row r="912" spans="1:2" x14ac:dyDescent="0.2">
      <c r="A912" t="s">
        <v>912</v>
      </c>
      <c r="B912">
        <v>28.6</v>
      </c>
    </row>
    <row r="913" spans="1:2" x14ac:dyDescent="0.2">
      <c r="A913" t="s">
        <v>913</v>
      </c>
      <c r="B913">
        <v>28.3</v>
      </c>
    </row>
    <row r="914" spans="1:2" x14ac:dyDescent="0.2">
      <c r="A914" t="s">
        <v>914</v>
      </c>
      <c r="B914">
        <v>28.5</v>
      </c>
    </row>
    <row r="915" spans="1:2" x14ac:dyDescent="0.2">
      <c r="A915" t="s">
        <v>915</v>
      </c>
      <c r="B915">
        <v>28.7</v>
      </c>
    </row>
    <row r="916" spans="1:2" x14ac:dyDescent="0.2">
      <c r="A916" t="s">
        <v>916</v>
      </c>
      <c r="B916">
        <v>27.7</v>
      </c>
    </row>
    <row r="917" spans="1:2" x14ac:dyDescent="0.2">
      <c r="A917" t="s">
        <v>917</v>
      </c>
      <c r="B917">
        <v>28.3</v>
      </c>
    </row>
    <row r="918" spans="1:2" x14ac:dyDescent="0.2">
      <c r="A918" t="s">
        <v>918</v>
      </c>
      <c r="B918">
        <v>28.2</v>
      </c>
    </row>
    <row r="919" spans="1:2" x14ac:dyDescent="0.2">
      <c r="A919" t="s">
        <v>919</v>
      </c>
      <c r="B919">
        <v>28.4</v>
      </c>
    </row>
    <row r="920" spans="1:2" x14ac:dyDescent="0.2">
      <c r="A920" t="s">
        <v>920</v>
      </c>
      <c r="B920">
        <v>28.3</v>
      </c>
    </row>
    <row r="921" spans="1:2" x14ac:dyDescent="0.2">
      <c r="A921" t="s">
        <v>921</v>
      </c>
      <c r="B921">
        <v>27.9</v>
      </c>
    </row>
    <row r="922" spans="1:2" x14ac:dyDescent="0.2">
      <c r="A922" t="s">
        <v>922</v>
      </c>
      <c r="B922">
        <v>27.8</v>
      </c>
    </row>
    <row r="923" spans="1:2" x14ac:dyDescent="0.2">
      <c r="A923" t="s">
        <v>923</v>
      </c>
      <c r="B923">
        <v>27.9</v>
      </c>
    </row>
    <row r="924" spans="1:2" x14ac:dyDescent="0.2">
      <c r="A924" t="s">
        <v>924</v>
      </c>
      <c r="B924">
        <v>28</v>
      </c>
    </row>
    <row r="925" spans="1:2" x14ac:dyDescent="0.2">
      <c r="A925" t="s">
        <v>925</v>
      </c>
      <c r="B925">
        <v>27.3</v>
      </c>
    </row>
    <row r="926" spans="1:2" x14ac:dyDescent="0.2">
      <c r="A926" t="s">
        <v>926</v>
      </c>
      <c r="B926">
        <v>27.3</v>
      </c>
    </row>
    <row r="927" spans="1:2" x14ac:dyDescent="0.2">
      <c r="A927" t="s">
        <v>927</v>
      </c>
      <c r="B927">
        <v>27.5</v>
      </c>
    </row>
    <row r="928" spans="1:2" x14ac:dyDescent="0.2">
      <c r="A928" t="s">
        <v>928</v>
      </c>
      <c r="B928">
        <v>27.4</v>
      </c>
    </row>
    <row r="929" spans="1:2" x14ac:dyDescent="0.2">
      <c r="A929" t="s">
        <v>929</v>
      </c>
      <c r="B929">
        <v>27.5</v>
      </c>
    </row>
    <row r="930" spans="1:2" x14ac:dyDescent="0.2">
      <c r="A930" t="s">
        <v>930</v>
      </c>
      <c r="B930">
        <v>24.9</v>
      </c>
    </row>
    <row r="931" spans="1:2" x14ac:dyDescent="0.2">
      <c r="A931" t="s">
        <v>931</v>
      </c>
      <c r="B931">
        <v>25.2</v>
      </c>
    </row>
    <row r="932" spans="1:2" x14ac:dyDescent="0.2">
      <c r="A932" t="s">
        <v>932</v>
      </c>
      <c r="B932">
        <v>26.7</v>
      </c>
    </row>
    <row r="933" spans="1:2" x14ac:dyDescent="0.2">
      <c r="A933" t="s">
        <v>933</v>
      </c>
      <c r="B933">
        <v>27.2</v>
      </c>
    </row>
    <row r="934" spans="1:2" x14ac:dyDescent="0.2">
      <c r="A934" t="s">
        <v>934</v>
      </c>
      <c r="B934">
        <v>27.2</v>
      </c>
    </row>
    <row r="935" spans="1:2" x14ac:dyDescent="0.2">
      <c r="A935" t="s">
        <v>935</v>
      </c>
      <c r="B935">
        <v>27.2</v>
      </c>
    </row>
    <row r="936" spans="1:2" x14ac:dyDescent="0.2">
      <c r="A936" t="s">
        <v>936</v>
      </c>
      <c r="B936">
        <v>28.3</v>
      </c>
    </row>
    <row r="937" spans="1:2" x14ac:dyDescent="0.2">
      <c r="A937" t="s">
        <v>937</v>
      </c>
      <c r="B937">
        <v>28.2</v>
      </c>
    </row>
    <row r="938" spans="1:2" x14ac:dyDescent="0.2">
      <c r="A938" t="s">
        <v>938</v>
      </c>
      <c r="B938">
        <v>26.8</v>
      </c>
    </row>
    <row r="939" spans="1:2" x14ac:dyDescent="0.2">
      <c r="A939" t="s">
        <v>939</v>
      </c>
      <c r="B939">
        <v>25.7</v>
      </c>
    </row>
    <row r="940" spans="1:2" x14ac:dyDescent="0.2">
      <c r="A940" t="s">
        <v>940</v>
      </c>
      <c r="B940">
        <v>29.5</v>
      </c>
    </row>
    <row r="941" spans="1:2" x14ac:dyDescent="0.2">
      <c r="A941" t="s">
        <v>941</v>
      </c>
      <c r="B941">
        <v>27</v>
      </c>
    </row>
    <row r="942" spans="1:2" x14ac:dyDescent="0.2">
      <c r="A942" t="s">
        <v>942</v>
      </c>
      <c r="B942">
        <v>25.1</v>
      </c>
    </row>
    <row r="943" spans="1:2" x14ac:dyDescent="0.2">
      <c r="A943" t="s">
        <v>943</v>
      </c>
      <c r="B943">
        <v>26.8</v>
      </c>
    </row>
    <row r="944" spans="1:2" x14ac:dyDescent="0.2">
      <c r="A944" t="s">
        <v>944</v>
      </c>
      <c r="B944">
        <v>26.8</v>
      </c>
    </row>
    <row r="945" spans="1:2" x14ac:dyDescent="0.2">
      <c r="A945" t="s">
        <v>945</v>
      </c>
      <c r="B945">
        <v>25.7</v>
      </c>
    </row>
    <row r="946" spans="1:2" x14ac:dyDescent="0.2">
      <c r="A946" t="s">
        <v>946</v>
      </c>
      <c r="B946">
        <v>29.5</v>
      </c>
    </row>
    <row r="947" spans="1:2" x14ac:dyDescent="0.2">
      <c r="A947" t="s">
        <v>947</v>
      </c>
      <c r="B947">
        <v>27</v>
      </c>
    </row>
    <row r="948" spans="1:2" x14ac:dyDescent="0.2">
      <c r="A948" t="s">
        <v>948</v>
      </c>
      <c r="B948">
        <v>25.1</v>
      </c>
    </row>
    <row r="949" spans="1:2" x14ac:dyDescent="0.2">
      <c r="A949" t="s">
        <v>949</v>
      </c>
      <c r="B949">
        <v>29.6</v>
      </c>
    </row>
    <row r="950" spans="1:2" x14ac:dyDescent="0.2">
      <c r="A950" t="s">
        <v>950</v>
      </c>
      <c r="B950">
        <v>30.9</v>
      </c>
    </row>
    <row r="951" spans="1:2" x14ac:dyDescent="0.2">
      <c r="A951" t="s">
        <v>951</v>
      </c>
      <c r="B951">
        <v>26.2</v>
      </c>
    </row>
    <row r="952" spans="1:2" x14ac:dyDescent="0.2">
      <c r="A952" t="s">
        <v>952</v>
      </c>
      <c r="B952">
        <v>25.4</v>
      </c>
    </row>
    <row r="953" spans="1:2" x14ac:dyDescent="0.2">
      <c r="A953" t="s">
        <v>953</v>
      </c>
      <c r="B953">
        <v>25.7</v>
      </c>
    </row>
    <row r="954" spans="1:2" x14ac:dyDescent="0.2">
      <c r="A954" t="s">
        <v>954</v>
      </c>
      <c r="B954">
        <v>27.5</v>
      </c>
    </row>
    <row r="955" spans="1:2" x14ac:dyDescent="0.2">
      <c r="A955" t="s">
        <v>955</v>
      </c>
      <c r="B955">
        <v>27.3</v>
      </c>
    </row>
    <row r="956" spans="1:2" x14ac:dyDescent="0.2">
      <c r="A956" t="s">
        <v>956</v>
      </c>
      <c r="B956">
        <v>27.2</v>
      </c>
    </row>
    <row r="957" spans="1:2" x14ac:dyDescent="0.2">
      <c r="A957" t="s">
        <v>957</v>
      </c>
      <c r="B957">
        <v>29.6</v>
      </c>
    </row>
    <row r="958" spans="1:2" x14ac:dyDescent="0.2">
      <c r="A958" t="s">
        <v>958</v>
      </c>
      <c r="B958">
        <v>32.9</v>
      </c>
    </row>
    <row r="959" spans="1:2" x14ac:dyDescent="0.2">
      <c r="A959" t="s">
        <v>959</v>
      </c>
      <c r="B959">
        <v>37.200000000000003</v>
      </c>
    </row>
    <row r="960" spans="1:2" x14ac:dyDescent="0.2">
      <c r="A960" t="s">
        <v>960</v>
      </c>
      <c r="B960">
        <v>38</v>
      </c>
    </row>
    <row r="961" spans="1:2" x14ac:dyDescent="0.2">
      <c r="A961" t="s">
        <v>961</v>
      </c>
      <c r="B961">
        <v>37.5</v>
      </c>
    </row>
    <row r="962" spans="1:2" x14ac:dyDescent="0.2">
      <c r="A962" t="s">
        <v>962</v>
      </c>
      <c r="B962">
        <v>31.7</v>
      </c>
    </row>
    <row r="963" spans="1:2" x14ac:dyDescent="0.2">
      <c r="A963" t="s">
        <v>963</v>
      </c>
      <c r="B963">
        <v>32.6</v>
      </c>
    </row>
    <row r="964" spans="1:2" x14ac:dyDescent="0.2">
      <c r="A964" t="s">
        <v>964</v>
      </c>
      <c r="B964">
        <v>31.5</v>
      </c>
    </row>
    <row r="965" spans="1:2" x14ac:dyDescent="0.2">
      <c r="A965" t="s">
        <v>965</v>
      </c>
      <c r="B965">
        <v>35.700000000000003</v>
      </c>
    </row>
    <row r="966" spans="1:2" x14ac:dyDescent="0.2">
      <c r="A966" t="s">
        <v>966</v>
      </c>
      <c r="B966">
        <v>35.799999999999997</v>
      </c>
    </row>
    <row r="967" spans="1:2" x14ac:dyDescent="0.2">
      <c r="A967" t="s">
        <v>967</v>
      </c>
      <c r="B967">
        <v>28.2</v>
      </c>
    </row>
    <row r="968" spans="1:2" x14ac:dyDescent="0.2">
      <c r="A968" t="s">
        <v>968</v>
      </c>
      <c r="B968">
        <v>28.3</v>
      </c>
    </row>
    <row r="969" spans="1:2" x14ac:dyDescent="0.2">
      <c r="A969" t="s">
        <v>969</v>
      </c>
      <c r="B969">
        <v>27.9</v>
      </c>
    </row>
    <row r="970" spans="1:2" x14ac:dyDescent="0.2">
      <c r="A970" t="s">
        <v>970</v>
      </c>
      <c r="B970">
        <v>29.1</v>
      </c>
    </row>
    <row r="971" spans="1:2" x14ac:dyDescent="0.2">
      <c r="A971" t="s">
        <v>971</v>
      </c>
      <c r="B971">
        <v>29.3</v>
      </c>
    </row>
    <row r="972" spans="1:2" x14ac:dyDescent="0.2">
      <c r="A972" t="s">
        <v>972</v>
      </c>
      <c r="B972">
        <v>29.3</v>
      </c>
    </row>
    <row r="973" spans="1:2" x14ac:dyDescent="0.2">
      <c r="A973" t="s">
        <v>973</v>
      </c>
      <c r="B973">
        <v>29.1</v>
      </c>
    </row>
    <row r="974" spans="1:2" x14ac:dyDescent="0.2">
      <c r="A974" t="s">
        <v>974</v>
      </c>
      <c r="B974">
        <v>29.1</v>
      </c>
    </row>
    <row r="975" spans="1:2" x14ac:dyDescent="0.2">
      <c r="A975" t="s">
        <v>975</v>
      </c>
      <c r="B975">
        <v>29.1</v>
      </c>
    </row>
    <row r="976" spans="1:2" x14ac:dyDescent="0.2">
      <c r="A976" t="s">
        <v>976</v>
      </c>
      <c r="B976">
        <v>28</v>
      </c>
    </row>
    <row r="977" spans="1:2" x14ac:dyDescent="0.2">
      <c r="A977" t="s">
        <v>977</v>
      </c>
      <c r="B977">
        <v>28.1</v>
      </c>
    </row>
    <row r="978" spans="1:2" x14ac:dyDescent="0.2">
      <c r="A978" t="s">
        <v>978</v>
      </c>
      <c r="B978">
        <v>28.2</v>
      </c>
    </row>
    <row r="979" spans="1:2" x14ac:dyDescent="0.2">
      <c r="A979" t="s">
        <v>979</v>
      </c>
      <c r="B979">
        <v>28.4</v>
      </c>
    </row>
    <row r="980" spans="1:2" x14ac:dyDescent="0.2">
      <c r="A980" t="s">
        <v>980</v>
      </c>
      <c r="B980">
        <v>28.4</v>
      </c>
    </row>
    <row r="981" spans="1:2" x14ac:dyDescent="0.2">
      <c r="A981" t="s">
        <v>981</v>
      </c>
      <c r="B981">
        <v>28.4</v>
      </c>
    </row>
    <row r="982" spans="1:2" x14ac:dyDescent="0.2">
      <c r="A982" t="s">
        <v>982</v>
      </c>
      <c r="B982">
        <v>28.4</v>
      </c>
    </row>
    <row r="983" spans="1:2" x14ac:dyDescent="0.2">
      <c r="A983" t="s">
        <v>983</v>
      </c>
      <c r="B983">
        <v>28.6</v>
      </c>
    </row>
    <row r="984" spans="1:2" x14ac:dyDescent="0.2">
      <c r="A984" t="s">
        <v>984</v>
      </c>
      <c r="B984">
        <v>28.3</v>
      </c>
    </row>
    <row r="985" spans="1:2" x14ac:dyDescent="0.2">
      <c r="A985" t="s">
        <v>985</v>
      </c>
      <c r="B985">
        <v>28.5</v>
      </c>
    </row>
    <row r="986" spans="1:2" x14ac:dyDescent="0.2">
      <c r="A986" t="s">
        <v>986</v>
      </c>
      <c r="B986">
        <v>28.7</v>
      </c>
    </row>
    <row r="987" spans="1:2" x14ac:dyDescent="0.2">
      <c r="A987" t="s">
        <v>987</v>
      </c>
      <c r="B987">
        <v>27.1</v>
      </c>
    </row>
    <row r="988" spans="1:2" x14ac:dyDescent="0.2">
      <c r="A988" t="s">
        <v>988</v>
      </c>
      <c r="B988">
        <v>27.4</v>
      </c>
    </row>
    <row r="989" spans="1:2" x14ac:dyDescent="0.2">
      <c r="A989" t="s">
        <v>989</v>
      </c>
      <c r="B989">
        <v>27</v>
      </c>
    </row>
    <row r="990" spans="1:2" x14ac:dyDescent="0.2">
      <c r="A990" t="s">
        <v>990</v>
      </c>
      <c r="B990">
        <v>27.4</v>
      </c>
    </row>
    <row r="991" spans="1:2" x14ac:dyDescent="0.2">
      <c r="A991" t="s">
        <v>991</v>
      </c>
      <c r="B991">
        <v>27.4</v>
      </c>
    </row>
    <row r="992" spans="1:2" x14ac:dyDescent="0.2">
      <c r="A992" t="s">
        <v>992</v>
      </c>
      <c r="B992">
        <v>27.5</v>
      </c>
    </row>
    <row r="993" spans="1:2" x14ac:dyDescent="0.2">
      <c r="A993" t="s">
        <v>993</v>
      </c>
      <c r="B993">
        <v>27.6</v>
      </c>
    </row>
    <row r="994" spans="1:2" x14ac:dyDescent="0.2">
      <c r="A994" t="s">
        <v>994</v>
      </c>
      <c r="B994">
        <v>27.7</v>
      </c>
    </row>
    <row r="995" spans="1:2" x14ac:dyDescent="0.2">
      <c r="A995" t="s">
        <v>995</v>
      </c>
      <c r="B995">
        <v>28.3</v>
      </c>
    </row>
    <row r="996" spans="1:2" x14ac:dyDescent="0.2">
      <c r="A996" t="s">
        <v>996</v>
      </c>
      <c r="B996">
        <v>28.2</v>
      </c>
    </row>
    <row r="997" spans="1:2" x14ac:dyDescent="0.2">
      <c r="A997" t="s">
        <v>997</v>
      </c>
      <c r="B997">
        <v>29</v>
      </c>
    </row>
    <row r="998" spans="1:2" x14ac:dyDescent="0.2">
      <c r="A998" t="s">
        <v>998</v>
      </c>
      <c r="B998">
        <v>25.8</v>
      </c>
    </row>
    <row r="999" spans="1:2" x14ac:dyDescent="0.2">
      <c r="A999" t="s">
        <v>999</v>
      </c>
      <c r="B999">
        <v>28</v>
      </c>
    </row>
    <row r="1000" spans="1:2" x14ac:dyDescent="0.2">
      <c r="A1000" t="s">
        <v>1000</v>
      </c>
      <c r="B1000">
        <v>28.3</v>
      </c>
    </row>
    <row r="1001" spans="1:2" x14ac:dyDescent="0.2">
      <c r="A1001" t="s">
        <v>1001</v>
      </c>
      <c r="B1001">
        <v>27.9</v>
      </c>
    </row>
    <row r="1002" spans="1:2" x14ac:dyDescent="0.2">
      <c r="A1002" t="s">
        <v>1002</v>
      </c>
      <c r="B1002">
        <v>28</v>
      </c>
    </row>
    <row r="1003" spans="1:2" x14ac:dyDescent="0.2">
      <c r="A1003" t="s">
        <v>1003</v>
      </c>
      <c r="B1003">
        <v>24.2</v>
      </c>
    </row>
    <row r="1004" spans="1:2" x14ac:dyDescent="0.2">
      <c r="A1004" t="s">
        <v>1004</v>
      </c>
      <c r="B1004">
        <v>25.7</v>
      </c>
    </row>
    <row r="1005" spans="1:2" x14ac:dyDescent="0.2">
      <c r="A1005" t="s">
        <v>1005</v>
      </c>
      <c r="B1005">
        <v>27.5</v>
      </c>
    </row>
    <row r="1006" spans="1:2" x14ac:dyDescent="0.2">
      <c r="A1006" t="s">
        <v>1006</v>
      </c>
      <c r="B1006">
        <v>27</v>
      </c>
    </row>
    <row r="1007" spans="1:2" x14ac:dyDescent="0.2">
      <c r="A1007" t="s">
        <v>1007</v>
      </c>
      <c r="B1007">
        <v>27.1</v>
      </c>
    </row>
    <row r="1008" spans="1:2" x14ac:dyDescent="0.2">
      <c r="A1008" t="s">
        <v>1008</v>
      </c>
      <c r="B1008">
        <v>27.3</v>
      </c>
    </row>
    <row r="1009" spans="1:2" x14ac:dyDescent="0.2">
      <c r="A1009" t="s">
        <v>1009</v>
      </c>
      <c r="B1009">
        <v>27.3</v>
      </c>
    </row>
    <row r="1010" spans="1:2" x14ac:dyDescent="0.2">
      <c r="A1010" t="s">
        <v>1010</v>
      </c>
      <c r="B1010">
        <v>27.5</v>
      </c>
    </row>
    <row r="1011" spans="1:2" x14ac:dyDescent="0.2">
      <c r="A1011" t="s">
        <v>1011</v>
      </c>
      <c r="B1011">
        <v>27.4</v>
      </c>
    </row>
    <row r="1012" spans="1:2" x14ac:dyDescent="0.2">
      <c r="A1012" t="s">
        <v>1012</v>
      </c>
      <c r="B1012">
        <v>27.5</v>
      </c>
    </row>
    <row r="1013" spans="1:2" x14ac:dyDescent="0.2">
      <c r="A1013" t="s">
        <v>1013</v>
      </c>
      <c r="B1013">
        <v>27.5</v>
      </c>
    </row>
    <row r="1014" spans="1:2" x14ac:dyDescent="0.2">
      <c r="A1014" t="s">
        <v>1014</v>
      </c>
      <c r="B1014">
        <v>28.6</v>
      </c>
    </row>
    <row r="1015" spans="1:2" x14ac:dyDescent="0.2">
      <c r="A1015" t="s">
        <v>1015</v>
      </c>
      <c r="B1015">
        <v>26.2</v>
      </c>
    </row>
    <row r="1016" spans="1:2" x14ac:dyDescent="0.2">
      <c r="A1016" t="s">
        <v>1016</v>
      </c>
      <c r="B1016">
        <v>26.1</v>
      </c>
    </row>
    <row r="1017" spans="1:2" x14ac:dyDescent="0.2">
      <c r="A1017" t="s">
        <v>1017</v>
      </c>
      <c r="B1017">
        <v>24.3</v>
      </c>
    </row>
    <row r="1018" spans="1:2" x14ac:dyDescent="0.2">
      <c r="A1018" t="s">
        <v>1018</v>
      </c>
      <c r="B1018">
        <v>24.9</v>
      </c>
    </row>
    <row r="1019" spans="1:2" x14ac:dyDescent="0.2">
      <c r="A1019" t="s">
        <v>1019</v>
      </c>
      <c r="B1019">
        <v>25.2</v>
      </c>
    </row>
    <row r="1020" spans="1:2" x14ac:dyDescent="0.2">
      <c r="A1020" t="s">
        <v>1020</v>
      </c>
      <c r="B1020">
        <v>24.5</v>
      </c>
    </row>
    <row r="1021" spans="1:2" x14ac:dyDescent="0.2">
      <c r="A1021" t="s">
        <v>1021</v>
      </c>
      <c r="B1021">
        <v>24.7</v>
      </c>
    </row>
    <row r="1022" spans="1:2" x14ac:dyDescent="0.2">
      <c r="A1022" t="s">
        <v>1022</v>
      </c>
      <c r="B1022">
        <v>26.6</v>
      </c>
    </row>
    <row r="1023" spans="1:2" x14ac:dyDescent="0.2">
      <c r="A1023" t="s">
        <v>1023</v>
      </c>
      <c r="B1023">
        <v>26.7</v>
      </c>
    </row>
    <row r="1024" spans="1:2" x14ac:dyDescent="0.2">
      <c r="A1024" t="s">
        <v>1024</v>
      </c>
      <c r="B1024">
        <v>27.2</v>
      </c>
    </row>
    <row r="1025" spans="1:2" x14ac:dyDescent="0.2">
      <c r="A1025" t="s">
        <v>1025</v>
      </c>
      <c r="B1025">
        <v>27.2</v>
      </c>
    </row>
    <row r="1026" spans="1:2" x14ac:dyDescent="0.2">
      <c r="A1026" t="s">
        <v>1026</v>
      </c>
      <c r="B1026">
        <v>27.2</v>
      </c>
    </row>
    <row r="1027" spans="1:2" x14ac:dyDescent="0.2">
      <c r="A1027" t="s">
        <v>1027</v>
      </c>
      <c r="B1027">
        <v>27.2</v>
      </c>
    </row>
    <row r="1028" spans="1:2" x14ac:dyDescent="0.2">
      <c r="A1028" t="s">
        <v>1028</v>
      </c>
      <c r="B1028">
        <v>27.2</v>
      </c>
    </row>
    <row r="1029" spans="1:2" x14ac:dyDescent="0.2">
      <c r="A1029" t="s">
        <v>1029</v>
      </c>
      <c r="B1029">
        <v>28.3</v>
      </c>
    </row>
    <row r="1030" spans="1:2" x14ac:dyDescent="0.2">
      <c r="A1030" t="s">
        <v>1030</v>
      </c>
      <c r="B1030">
        <v>28.2</v>
      </c>
    </row>
    <row r="1031" spans="1:2" x14ac:dyDescent="0.2">
      <c r="A1031" t="s">
        <v>1031</v>
      </c>
      <c r="B1031">
        <v>28.2</v>
      </c>
    </row>
    <row r="1032" spans="1:2" x14ac:dyDescent="0.2">
      <c r="A1032" t="s">
        <v>1032</v>
      </c>
      <c r="B1032">
        <v>26.8</v>
      </c>
    </row>
    <row r="1033" spans="1:2" x14ac:dyDescent="0.2">
      <c r="A1033" t="s">
        <v>1033</v>
      </c>
      <c r="B1033">
        <v>26.8</v>
      </c>
    </row>
    <row r="1034" spans="1:2" x14ac:dyDescent="0.2">
      <c r="A1034" t="s">
        <v>1034</v>
      </c>
      <c r="B1034">
        <v>25.7</v>
      </c>
    </row>
    <row r="1035" spans="1:2" x14ac:dyDescent="0.2">
      <c r="A1035" t="s">
        <v>1035</v>
      </c>
      <c r="B1035">
        <v>29.5</v>
      </c>
    </row>
    <row r="1036" spans="1:2" x14ac:dyDescent="0.2">
      <c r="A1036" t="s">
        <v>1036</v>
      </c>
      <c r="B1036">
        <v>27</v>
      </c>
    </row>
    <row r="1037" spans="1:2" x14ac:dyDescent="0.2">
      <c r="A1037" t="s">
        <v>1037</v>
      </c>
      <c r="B1037">
        <v>25.1</v>
      </c>
    </row>
    <row r="1038" spans="1:2" x14ac:dyDescent="0.2">
      <c r="A1038" t="s">
        <v>1038</v>
      </c>
      <c r="B1038">
        <v>29.6</v>
      </c>
    </row>
    <row r="1039" spans="1:2" x14ac:dyDescent="0.2">
      <c r="A1039" t="s">
        <v>1039</v>
      </c>
      <c r="B1039">
        <v>30.9</v>
      </c>
    </row>
    <row r="1040" spans="1:2" x14ac:dyDescent="0.2">
      <c r="A1040" t="s">
        <v>1040</v>
      </c>
      <c r="B1040">
        <v>26.2</v>
      </c>
    </row>
    <row r="1041" spans="1:2" x14ac:dyDescent="0.2">
      <c r="A1041" t="s">
        <v>1041</v>
      </c>
      <c r="B1041">
        <v>25.4</v>
      </c>
    </row>
    <row r="1042" spans="1:2" x14ac:dyDescent="0.2">
      <c r="A1042" t="s">
        <v>1042</v>
      </c>
      <c r="B1042">
        <v>25.7</v>
      </c>
    </row>
    <row r="1043" spans="1:2" x14ac:dyDescent="0.2">
      <c r="A1043" t="s">
        <v>1043</v>
      </c>
      <c r="B1043">
        <v>27.5</v>
      </c>
    </row>
    <row r="1044" spans="1:2" x14ac:dyDescent="0.2">
      <c r="A1044" t="s">
        <v>1044</v>
      </c>
      <c r="B1044">
        <v>27.3</v>
      </c>
    </row>
    <row r="1045" spans="1:2" x14ac:dyDescent="0.2">
      <c r="A1045" t="s">
        <v>1045</v>
      </c>
      <c r="B1045">
        <v>27.2</v>
      </c>
    </row>
    <row r="1046" spans="1:2" x14ac:dyDescent="0.2">
      <c r="A1046" t="s">
        <v>1046</v>
      </c>
      <c r="B1046">
        <v>29.6</v>
      </c>
    </row>
    <row r="1047" spans="1:2" x14ac:dyDescent="0.2">
      <c r="A1047" t="s">
        <v>1047</v>
      </c>
      <c r="B1047">
        <v>32.9</v>
      </c>
    </row>
    <row r="1048" spans="1:2" x14ac:dyDescent="0.2">
      <c r="A1048" t="s">
        <v>1048</v>
      </c>
      <c r="B1048">
        <v>37.200000000000003</v>
      </c>
    </row>
    <row r="1049" spans="1:2" x14ac:dyDescent="0.2">
      <c r="A1049" t="s">
        <v>1049</v>
      </c>
      <c r="B1049">
        <v>38</v>
      </c>
    </row>
    <row r="1050" spans="1:2" x14ac:dyDescent="0.2">
      <c r="A1050" t="s">
        <v>1050</v>
      </c>
      <c r="B1050">
        <v>37.5</v>
      </c>
    </row>
    <row r="1051" spans="1:2" x14ac:dyDescent="0.2">
      <c r="A1051" t="s">
        <v>1051</v>
      </c>
      <c r="B1051">
        <v>31.7</v>
      </c>
    </row>
    <row r="1052" spans="1:2" x14ac:dyDescent="0.2">
      <c r="A1052" t="s">
        <v>1052</v>
      </c>
      <c r="B1052">
        <v>32.6</v>
      </c>
    </row>
    <row r="1053" spans="1:2" x14ac:dyDescent="0.2">
      <c r="A1053" t="s">
        <v>1053</v>
      </c>
      <c r="B1053">
        <v>31.5</v>
      </c>
    </row>
    <row r="1054" spans="1:2" x14ac:dyDescent="0.2">
      <c r="A1054" t="s">
        <v>1054</v>
      </c>
      <c r="B1054">
        <v>35.700000000000003</v>
      </c>
    </row>
    <row r="1055" spans="1:2" x14ac:dyDescent="0.2">
      <c r="A1055" t="s">
        <v>1055</v>
      </c>
      <c r="B1055">
        <v>35.700000000000003</v>
      </c>
    </row>
    <row r="1056" spans="1:2" x14ac:dyDescent="0.2">
      <c r="A1056" t="s">
        <v>1056</v>
      </c>
      <c r="B1056">
        <v>35.799999999999997</v>
      </c>
    </row>
    <row r="1057" spans="1:2" x14ac:dyDescent="0.2">
      <c r="A1057" t="s">
        <v>1057</v>
      </c>
      <c r="B1057">
        <v>28.2</v>
      </c>
    </row>
    <row r="1058" spans="1:2" x14ac:dyDescent="0.2">
      <c r="A1058" t="s">
        <v>1058</v>
      </c>
      <c r="B1058">
        <v>28.3</v>
      </c>
    </row>
    <row r="1059" spans="1:2" x14ac:dyDescent="0.2">
      <c r="A1059" t="s">
        <v>1059</v>
      </c>
      <c r="B1059">
        <v>27.9</v>
      </c>
    </row>
    <row r="1060" spans="1:2" x14ac:dyDescent="0.2">
      <c r="A1060" t="s">
        <v>1060</v>
      </c>
      <c r="B1060">
        <v>29.1</v>
      </c>
    </row>
    <row r="1061" spans="1:2" x14ac:dyDescent="0.2">
      <c r="A1061" t="s">
        <v>1061</v>
      </c>
      <c r="B1061">
        <v>29.3</v>
      </c>
    </row>
    <row r="1062" spans="1:2" x14ac:dyDescent="0.2">
      <c r="A1062" t="s">
        <v>1062</v>
      </c>
      <c r="B1062">
        <v>29.3</v>
      </c>
    </row>
    <row r="1063" spans="1:2" x14ac:dyDescent="0.2">
      <c r="A1063" t="s">
        <v>1063</v>
      </c>
      <c r="B1063">
        <v>29.1</v>
      </c>
    </row>
    <row r="1064" spans="1:2" x14ac:dyDescent="0.2">
      <c r="A1064" t="s">
        <v>1064</v>
      </c>
      <c r="B1064">
        <v>29.1</v>
      </c>
    </row>
    <row r="1065" spans="1:2" x14ac:dyDescent="0.2">
      <c r="A1065" t="s">
        <v>1065</v>
      </c>
      <c r="B1065">
        <v>29.1</v>
      </c>
    </row>
    <row r="1066" spans="1:2" x14ac:dyDescent="0.2">
      <c r="A1066" t="s">
        <v>1066</v>
      </c>
      <c r="B1066">
        <v>28</v>
      </c>
    </row>
    <row r="1067" spans="1:2" x14ac:dyDescent="0.2">
      <c r="A1067" t="s">
        <v>1067</v>
      </c>
      <c r="B1067">
        <v>28.1</v>
      </c>
    </row>
    <row r="1068" spans="1:2" x14ac:dyDescent="0.2">
      <c r="A1068" t="s">
        <v>1068</v>
      </c>
      <c r="B1068">
        <v>28.2</v>
      </c>
    </row>
    <row r="1069" spans="1:2" x14ac:dyDescent="0.2">
      <c r="A1069" t="s">
        <v>1069</v>
      </c>
      <c r="B1069">
        <v>28.4</v>
      </c>
    </row>
    <row r="1070" spans="1:2" x14ac:dyDescent="0.2">
      <c r="A1070" t="s">
        <v>1070</v>
      </c>
      <c r="B1070">
        <v>28.4</v>
      </c>
    </row>
    <row r="1071" spans="1:2" x14ac:dyDescent="0.2">
      <c r="A1071" t="s">
        <v>1071</v>
      </c>
      <c r="B1071">
        <v>28.4</v>
      </c>
    </row>
    <row r="1072" spans="1:2" x14ac:dyDescent="0.2">
      <c r="A1072" t="s">
        <v>1072</v>
      </c>
      <c r="B1072">
        <v>26.8</v>
      </c>
    </row>
    <row r="1073" spans="1:2" x14ac:dyDescent="0.2">
      <c r="A1073" t="s">
        <v>1073</v>
      </c>
      <c r="B1073">
        <v>25.7</v>
      </c>
    </row>
    <row r="1074" spans="1:2" x14ac:dyDescent="0.2">
      <c r="A1074" t="s">
        <v>1074</v>
      </c>
      <c r="B1074">
        <v>29.5</v>
      </c>
    </row>
    <row r="1075" spans="1:2" x14ac:dyDescent="0.2">
      <c r="A1075" t="s">
        <v>1075</v>
      </c>
      <c r="B1075">
        <v>27</v>
      </c>
    </row>
    <row r="1076" spans="1:2" x14ac:dyDescent="0.2">
      <c r="A1076" t="s">
        <v>1076</v>
      </c>
      <c r="B1076">
        <v>25.1</v>
      </c>
    </row>
    <row r="1077" spans="1:2" x14ac:dyDescent="0.2">
      <c r="A1077" t="s">
        <v>1077</v>
      </c>
      <c r="B1077">
        <v>29.6</v>
      </c>
    </row>
    <row r="1078" spans="1:2" x14ac:dyDescent="0.2">
      <c r="A1078" t="s">
        <v>1078</v>
      </c>
      <c r="B1078">
        <v>26.8</v>
      </c>
    </row>
    <row r="1079" spans="1:2" x14ac:dyDescent="0.2">
      <c r="A1079" t="s">
        <v>1079</v>
      </c>
      <c r="B1079">
        <v>26.8</v>
      </c>
    </row>
    <row r="1080" spans="1:2" x14ac:dyDescent="0.2">
      <c r="A1080" t="s">
        <v>1080</v>
      </c>
      <c r="B1080">
        <v>25.7</v>
      </c>
    </row>
    <row r="1081" spans="1:2" x14ac:dyDescent="0.2">
      <c r="A1081" t="s">
        <v>1081</v>
      </c>
      <c r="B1081">
        <v>29.5</v>
      </c>
    </row>
    <row r="1082" spans="1:2" x14ac:dyDescent="0.2">
      <c r="A1082" t="s">
        <v>1082</v>
      </c>
      <c r="B1082">
        <v>27</v>
      </c>
    </row>
    <row r="1083" spans="1:2" x14ac:dyDescent="0.2">
      <c r="A1083" t="s">
        <v>1083</v>
      </c>
      <c r="B1083">
        <v>26.8</v>
      </c>
    </row>
    <row r="1084" spans="1:2" x14ac:dyDescent="0.2">
      <c r="A1084" t="s">
        <v>1084</v>
      </c>
      <c r="B1084">
        <v>25.7</v>
      </c>
    </row>
    <row r="1085" spans="1:2" x14ac:dyDescent="0.2">
      <c r="A1085" t="s">
        <v>1085</v>
      </c>
      <c r="B1085">
        <v>29.5</v>
      </c>
    </row>
    <row r="1086" spans="1:2" x14ac:dyDescent="0.2">
      <c r="A1086" t="s">
        <v>1032</v>
      </c>
      <c r="B1086">
        <v>27</v>
      </c>
    </row>
    <row r="1087" spans="1:2" x14ac:dyDescent="0.2">
      <c r="A1087" t="s">
        <v>1086</v>
      </c>
      <c r="B1087">
        <v>25.1</v>
      </c>
    </row>
    <row r="1088" spans="1:2" x14ac:dyDescent="0.2">
      <c r="A1088" t="s">
        <v>951</v>
      </c>
      <c r="B1088">
        <v>26.8</v>
      </c>
    </row>
    <row r="1089" spans="1:2" x14ac:dyDescent="0.2">
      <c r="A1089" t="s">
        <v>952</v>
      </c>
      <c r="B1089">
        <v>25.7</v>
      </c>
    </row>
    <row r="1090" spans="1:2" x14ac:dyDescent="0.2">
      <c r="A1090" t="s">
        <v>953</v>
      </c>
      <c r="B1090">
        <v>29.5</v>
      </c>
    </row>
    <row r="1091" spans="1:2" x14ac:dyDescent="0.2">
      <c r="A1091" t="s">
        <v>954</v>
      </c>
      <c r="B1091">
        <v>27</v>
      </c>
    </row>
    <row r="1092" spans="1:2" x14ac:dyDescent="0.2">
      <c r="A1092" t="s">
        <v>1087</v>
      </c>
      <c r="B1092">
        <v>25.1</v>
      </c>
    </row>
    <row r="1093" spans="1:2" x14ac:dyDescent="0.2">
      <c r="A1093" t="s">
        <v>1088</v>
      </c>
      <c r="B1093">
        <v>29.6</v>
      </c>
    </row>
    <row r="1094" spans="1:2" x14ac:dyDescent="0.2">
      <c r="A1094" t="s">
        <v>991</v>
      </c>
      <c r="B1094">
        <v>30.9</v>
      </c>
    </row>
    <row r="1095" spans="1:2" x14ac:dyDescent="0.2">
      <c r="A1095" t="s">
        <v>992</v>
      </c>
      <c r="B1095">
        <v>26.2</v>
      </c>
    </row>
    <row r="1096" spans="1:2" x14ac:dyDescent="0.2">
      <c r="A1096" t="s">
        <v>993</v>
      </c>
      <c r="B1096">
        <v>25.4</v>
      </c>
    </row>
    <row r="1097" spans="1:2" x14ac:dyDescent="0.2">
      <c r="A1097" t="s">
        <v>1089</v>
      </c>
      <c r="B1097">
        <v>25.7</v>
      </c>
    </row>
    <row r="1098" spans="1:2" x14ac:dyDescent="0.2">
      <c r="A1098" t="s">
        <v>1090</v>
      </c>
      <c r="B1098">
        <v>27.5</v>
      </c>
    </row>
    <row r="1099" spans="1:2" x14ac:dyDescent="0.2">
      <c r="A1099" t="s">
        <v>1021</v>
      </c>
      <c r="B1099">
        <v>26.8</v>
      </c>
    </row>
    <row r="1100" spans="1:2" x14ac:dyDescent="0.2">
      <c r="A1100" t="s">
        <v>1022</v>
      </c>
      <c r="B1100">
        <v>29.6</v>
      </c>
    </row>
    <row r="1101" spans="1:2" x14ac:dyDescent="0.2">
      <c r="A1101" t="s">
        <v>1023</v>
      </c>
      <c r="B1101">
        <v>30.9</v>
      </c>
    </row>
    <row r="1102" spans="1:2" x14ac:dyDescent="0.2">
      <c r="A1102" t="s">
        <v>1024</v>
      </c>
      <c r="B1102">
        <v>26.2</v>
      </c>
    </row>
    <row r="1103" spans="1:2" x14ac:dyDescent="0.2">
      <c r="A1103" t="s">
        <v>1025</v>
      </c>
      <c r="B1103">
        <v>25.4</v>
      </c>
    </row>
    <row r="1104" spans="1:2" x14ac:dyDescent="0.2">
      <c r="A1104" t="s">
        <v>1026</v>
      </c>
      <c r="B1104">
        <v>25.7</v>
      </c>
    </row>
    <row r="1105" spans="1:2" x14ac:dyDescent="0.2">
      <c r="A1105" t="s">
        <v>1027</v>
      </c>
      <c r="B1105">
        <v>27.5</v>
      </c>
    </row>
    <row r="1106" spans="1:2" x14ac:dyDescent="0.2">
      <c r="A1106" t="s">
        <v>1028</v>
      </c>
      <c r="B1106">
        <v>27.3</v>
      </c>
    </row>
    <row r="1107" spans="1:2" x14ac:dyDescent="0.2">
      <c r="A1107" t="s">
        <v>1091</v>
      </c>
      <c r="B1107">
        <v>27.2</v>
      </c>
    </row>
    <row r="1108" spans="1:2" x14ac:dyDescent="0.2">
      <c r="A1108" t="s">
        <v>1092</v>
      </c>
      <c r="B1108">
        <v>29.6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abSelected="1" workbookViewId="0">
      <selection activeCell="C1051" sqref="C1051"/>
    </sheetView>
  </sheetViews>
  <sheetFormatPr baseColWidth="10" defaultColWidth="8.83203125" defaultRowHeight="15" x14ac:dyDescent="0.2"/>
  <cols>
    <col min="1" max="1" width="50" customWidth="1"/>
    <col min="2" max="2" width="32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1093</v>
      </c>
      <c r="B2">
        <v>8388607</v>
      </c>
      <c r="C2">
        <f>(16777216-(B2*2) )/42117</f>
        <v>4.7486763064795689E-5</v>
      </c>
    </row>
    <row r="3" spans="1:3" x14ac:dyDescent="0.2">
      <c r="A3" t="s">
        <v>1094</v>
      </c>
      <c r="B3">
        <v>8388607</v>
      </c>
      <c r="C3">
        <f t="shared" ref="C3:C66" si="0">(16777216-(B3*2) )/42117</f>
        <v>4.7486763064795689E-5</v>
      </c>
    </row>
    <row r="4" spans="1:3" x14ac:dyDescent="0.2">
      <c r="A4" t="s">
        <v>72</v>
      </c>
      <c r="B4">
        <v>8388671</v>
      </c>
      <c r="C4">
        <f t="shared" si="0"/>
        <v>-2.9916660730821285E-3</v>
      </c>
    </row>
    <row r="5" spans="1:3" x14ac:dyDescent="0.2">
      <c r="A5" t="s">
        <v>1095</v>
      </c>
      <c r="B5">
        <v>8388623</v>
      </c>
      <c r="C5">
        <f t="shared" si="0"/>
        <v>-7.1230144597193531E-4</v>
      </c>
    </row>
    <row r="6" spans="1:3" x14ac:dyDescent="0.2">
      <c r="A6" t="s">
        <v>73</v>
      </c>
      <c r="B6">
        <v>8388607</v>
      </c>
      <c r="C6">
        <f t="shared" si="0"/>
        <v>4.7486763064795689E-5</v>
      </c>
    </row>
    <row r="7" spans="1:3" x14ac:dyDescent="0.2">
      <c r="A7" t="s">
        <v>74</v>
      </c>
      <c r="B7">
        <v>8388607</v>
      </c>
      <c r="C7">
        <f t="shared" si="0"/>
        <v>4.7486763064795689E-5</v>
      </c>
    </row>
    <row r="8" spans="1:3" x14ac:dyDescent="0.2">
      <c r="A8" t="s">
        <v>75</v>
      </c>
      <c r="B8">
        <v>8388608</v>
      </c>
      <c r="C8">
        <f t="shared" si="0"/>
        <v>0</v>
      </c>
    </row>
    <row r="9" spans="1:3" x14ac:dyDescent="0.2">
      <c r="A9" t="s">
        <v>76</v>
      </c>
      <c r="B9">
        <v>8388735</v>
      </c>
      <c r="C9">
        <f t="shared" si="0"/>
        <v>-6.0308189092290526E-3</v>
      </c>
    </row>
    <row r="10" spans="1:3" x14ac:dyDescent="0.2">
      <c r="A10" t="s">
        <v>77</v>
      </c>
      <c r="B10">
        <v>8388607</v>
      </c>
      <c r="C10">
        <f t="shared" si="0"/>
        <v>4.7486763064795689E-5</v>
      </c>
    </row>
    <row r="11" spans="1:3" x14ac:dyDescent="0.2">
      <c r="A11" t="s">
        <v>78</v>
      </c>
      <c r="B11">
        <v>8388631</v>
      </c>
      <c r="C11">
        <f t="shared" si="0"/>
        <v>-1.0921955504903009E-3</v>
      </c>
    </row>
    <row r="12" spans="1:3" x14ac:dyDescent="0.2">
      <c r="A12" t="s">
        <v>79</v>
      </c>
      <c r="B12">
        <v>8388607</v>
      </c>
      <c r="C12">
        <f t="shared" si="0"/>
        <v>4.7486763064795689E-5</v>
      </c>
    </row>
    <row r="13" spans="1:3" x14ac:dyDescent="0.2">
      <c r="A13" t="s">
        <v>80</v>
      </c>
      <c r="B13">
        <v>8389631</v>
      </c>
      <c r="C13">
        <f t="shared" si="0"/>
        <v>-4.8578958615285987E-2</v>
      </c>
    </row>
    <row r="14" spans="1:3" x14ac:dyDescent="0.2">
      <c r="A14" t="s">
        <v>81</v>
      </c>
      <c r="B14">
        <v>16777215</v>
      </c>
      <c r="C14">
        <f t="shared" si="0"/>
        <v>-398.34779305268654</v>
      </c>
    </row>
    <row r="15" spans="1:3" x14ac:dyDescent="0.2">
      <c r="A15" t="s">
        <v>82</v>
      </c>
      <c r="B15">
        <v>8388735</v>
      </c>
      <c r="C15">
        <f t="shared" si="0"/>
        <v>-6.0308189092290526E-3</v>
      </c>
    </row>
    <row r="16" spans="1:3" x14ac:dyDescent="0.2">
      <c r="A16" t="s">
        <v>83</v>
      </c>
      <c r="B16">
        <v>8388607</v>
      </c>
      <c r="C16">
        <f t="shared" si="0"/>
        <v>4.7486763064795689E-5</v>
      </c>
    </row>
    <row r="17" spans="1:3" x14ac:dyDescent="0.2">
      <c r="A17" t="s">
        <v>84</v>
      </c>
      <c r="B17">
        <v>8388607</v>
      </c>
      <c r="C17">
        <f t="shared" si="0"/>
        <v>4.7486763064795689E-5</v>
      </c>
    </row>
    <row r="18" spans="1:3" x14ac:dyDescent="0.2">
      <c r="A18" t="s">
        <v>85</v>
      </c>
      <c r="B18">
        <v>8388607</v>
      </c>
      <c r="C18">
        <f t="shared" si="0"/>
        <v>4.7486763064795689E-5</v>
      </c>
    </row>
    <row r="19" spans="1:3" x14ac:dyDescent="0.2">
      <c r="A19" t="s">
        <v>86</v>
      </c>
      <c r="B19">
        <v>8388607</v>
      </c>
      <c r="C19">
        <f t="shared" si="0"/>
        <v>4.7486763064795689E-5</v>
      </c>
    </row>
    <row r="20" spans="1:3" x14ac:dyDescent="0.2">
      <c r="A20" t="s">
        <v>87</v>
      </c>
      <c r="B20">
        <v>8388607</v>
      </c>
      <c r="C20">
        <f t="shared" si="0"/>
        <v>4.7486763064795689E-5</v>
      </c>
    </row>
    <row r="21" spans="1:3" x14ac:dyDescent="0.2">
      <c r="A21" t="s">
        <v>1096</v>
      </c>
      <c r="B21">
        <v>8388607</v>
      </c>
      <c r="C21">
        <f t="shared" si="0"/>
        <v>4.7486763064795689E-5</v>
      </c>
    </row>
    <row r="22" spans="1:3" x14ac:dyDescent="0.2">
      <c r="A22" t="s">
        <v>1097</v>
      </c>
      <c r="B22">
        <v>8388607</v>
      </c>
      <c r="C22">
        <f t="shared" si="0"/>
        <v>4.7486763064795689E-5</v>
      </c>
    </row>
    <row r="23" spans="1:3" x14ac:dyDescent="0.2">
      <c r="A23" t="s">
        <v>1098</v>
      </c>
      <c r="B23">
        <v>8388608</v>
      </c>
      <c r="C23">
        <f t="shared" si="0"/>
        <v>0</v>
      </c>
    </row>
    <row r="24" spans="1:3" x14ac:dyDescent="0.2">
      <c r="A24" t="s">
        <v>1099</v>
      </c>
      <c r="B24">
        <v>8388608</v>
      </c>
      <c r="C24">
        <f t="shared" si="0"/>
        <v>0</v>
      </c>
    </row>
    <row r="25" spans="1:3" x14ac:dyDescent="0.2">
      <c r="A25" t="s">
        <v>1100</v>
      </c>
      <c r="B25">
        <v>8388608</v>
      </c>
      <c r="C25">
        <f t="shared" si="0"/>
        <v>0</v>
      </c>
    </row>
    <row r="26" spans="1:3" x14ac:dyDescent="0.2">
      <c r="A26" t="s">
        <v>1101</v>
      </c>
      <c r="B26">
        <v>8388608</v>
      </c>
      <c r="C26">
        <f t="shared" si="0"/>
        <v>0</v>
      </c>
    </row>
    <row r="27" spans="1:3" x14ac:dyDescent="0.2">
      <c r="A27" t="s">
        <v>88</v>
      </c>
      <c r="B27">
        <v>8388607</v>
      </c>
      <c r="C27">
        <f t="shared" si="0"/>
        <v>4.7486763064795689E-5</v>
      </c>
    </row>
    <row r="28" spans="1:3" x14ac:dyDescent="0.2">
      <c r="A28" t="s">
        <v>89</v>
      </c>
      <c r="B28">
        <v>8388607</v>
      </c>
      <c r="C28">
        <f t="shared" si="0"/>
        <v>4.7486763064795689E-5</v>
      </c>
    </row>
    <row r="29" spans="1:3" x14ac:dyDescent="0.2">
      <c r="A29" t="s">
        <v>1102</v>
      </c>
      <c r="B29">
        <v>8388607</v>
      </c>
      <c r="C29">
        <f t="shared" si="0"/>
        <v>4.7486763064795689E-5</v>
      </c>
    </row>
    <row r="30" spans="1:3" x14ac:dyDescent="0.2">
      <c r="A30" t="s">
        <v>1103</v>
      </c>
      <c r="B30">
        <v>8388607</v>
      </c>
      <c r="C30">
        <f t="shared" si="0"/>
        <v>4.7486763064795689E-5</v>
      </c>
    </row>
    <row r="31" spans="1:3" x14ac:dyDescent="0.2">
      <c r="A31" t="s">
        <v>90</v>
      </c>
      <c r="B31">
        <v>8388608</v>
      </c>
      <c r="C31">
        <f t="shared" si="0"/>
        <v>0</v>
      </c>
    </row>
    <row r="32" spans="1:3" x14ac:dyDescent="0.2">
      <c r="A32" t="s">
        <v>91</v>
      </c>
      <c r="B32">
        <v>8388607</v>
      </c>
      <c r="C32">
        <f t="shared" si="0"/>
        <v>4.7486763064795689E-5</v>
      </c>
    </row>
    <row r="33" spans="1:3" x14ac:dyDescent="0.2">
      <c r="A33" t="s">
        <v>92</v>
      </c>
      <c r="B33">
        <v>8388607</v>
      </c>
      <c r="C33">
        <f t="shared" si="0"/>
        <v>4.7486763064795689E-5</v>
      </c>
    </row>
    <row r="34" spans="1:3" x14ac:dyDescent="0.2">
      <c r="A34" t="s">
        <v>93</v>
      </c>
      <c r="B34">
        <v>8388608</v>
      </c>
      <c r="C34">
        <f t="shared" si="0"/>
        <v>0</v>
      </c>
    </row>
    <row r="35" spans="1:3" x14ac:dyDescent="0.2">
      <c r="A35" t="s">
        <v>94</v>
      </c>
      <c r="B35">
        <v>8388607</v>
      </c>
      <c r="C35">
        <f t="shared" si="0"/>
        <v>4.7486763064795689E-5</v>
      </c>
    </row>
    <row r="36" spans="1:3" x14ac:dyDescent="0.2">
      <c r="A36" t="s">
        <v>1104</v>
      </c>
      <c r="B36">
        <v>8388608</v>
      </c>
      <c r="C36">
        <f t="shared" si="0"/>
        <v>0</v>
      </c>
    </row>
    <row r="37" spans="1:3" x14ac:dyDescent="0.2">
      <c r="A37" t="s">
        <v>95</v>
      </c>
      <c r="B37">
        <v>8388608</v>
      </c>
      <c r="C37">
        <f t="shared" si="0"/>
        <v>0</v>
      </c>
    </row>
    <row r="38" spans="1:3" x14ac:dyDescent="0.2">
      <c r="A38" t="s">
        <v>96</v>
      </c>
      <c r="B38">
        <v>8388607</v>
      </c>
      <c r="C38">
        <f t="shared" si="0"/>
        <v>4.7486763064795689E-5</v>
      </c>
    </row>
    <row r="39" spans="1:3" x14ac:dyDescent="0.2">
      <c r="A39" t="s">
        <v>97</v>
      </c>
      <c r="B39">
        <v>8388608</v>
      </c>
      <c r="C39">
        <f t="shared" si="0"/>
        <v>0</v>
      </c>
    </row>
    <row r="40" spans="1:3" x14ac:dyDescent="0.2">
      <c r="A40" t="s">
        <v>98</v>
      </c>
      <c r="B40">
        <v>8388608</v>
      </c>
      <c r="C40">
        <f t="shared" si="0"/>
        <v>0</v>
      </c>
    </row>
    <row r="41" spans="1:3" x14ac:dyDescent="0.2">
      <c r="A41" t="s">
        <v>99</v>
      </c>
      <c r="B41">
        <v>8388608</v>
      </c>
      <c r="C41">
        <f t="shared" si="0"/>
        <v>0</v>
      </c>
    </row>
    <row r="42" spans="1:3" x14ac:dyDescent="0.2">
      <c r="A42" t="s">
        <v>1105</v>
      </c>
      <c r="B42">
        <v>8388608</v>
      </c>
      <c r="C42">
        <f t="shared" si="0"/>
        <v>0</v>
      </c>
    </row>
    <row r="43" spans="1:3" x14ac:dyDescent="0.2">
      <c r="A43" t="s">
        <v>100</v>
      </c>
      <c r="B43">
        <v>8388608</v>
      </c>
      <c r="C43">
        <f t="shared" si="0"/>
        <v>0</v>
      </c>
    </row>
    <row r="44" spans="1:3" x14ac:dyDescent="0.2">
      <c r="A44" t="s">
        <v>101</v>
      </c>
      <c r="B44">
        <v>8388607</v>
      </c>
      <c r="C44">
        <f t="shared" si="0"/>
        <v>4.7486763064795689E-5</v>
      </c>
    </row>
    <row r="45" spans="1:3" x14ac:dyDescent="0.2">
      <c r="A45" t="s">
        <v>102</v>
      </c>
      <c r="B45">
        <v>8388607</v>
      </c>
      <c r="C45">
        <f t="shared" si="0"/>
        <v>4.7486763064795689E-5</v>
      </c>
    </row>
    <row r="46" spans="1:3" x14ac:dyDescent="0.2">
      <c r="A46" t="s">
        <v>103</v>
      </c>
      <c r="B46">
        <v>8388607</v>
      </c>
      <c r="C46">
        <f t="shared" si="0"/>
        <v>4.7486763064795689E-5</v>
      </c>
    </row>
    <row r="47" spans="1:3" x14ac:dyDescent="0.2">
      <c r="A47" t="s">
        <v>104</v>
      </c>
      <c r="B47">
        <v>8388607</v>
      </c>
      <c r="C47">
        <f t="shared" si="0"/>
        <v>4.7486763064795689E-5</v>
      </c>
    </row>
    <row r="48" spans="1:3" x14ac:dyDescent="0.2">
      <c r="A48" t="s">
        <v>105</v>
      </c>
      <c r="B48">
        <v>8388607</v>
      </c>
      <c r="C48">
        <f t="shared" si="0"/>
        <v>4.7486763064795689E-5</v>
      </c>
    </row>
    <row r="49" spans="1:3" x14ac:dyDescent="0.2">
      <c r="A49" t="s">
        <v>106</v>
      </c>
      <c r="B49">
        <v>8388607</v>
      </c>
      <c r="C49">
        <f t="shared" si="0"/>
        <v>4.7486763064795689E-5</v>
      </c>
    </row>
    <row r="50" spans="1:3" x14ac:dyDescent="0.2">
      <c r="A50" t="s">
        <v>107</v>
      </c>
      <c r="B50">
        <v>8388607</v>
      </c>
      <c r="C50">
        <f t="shared" si="0"/>
        <v>4.7486763064795689E-5</v>
      </c>
    </row>
    <row r="51" spans="1:3" x14ac:dyDescent="0.2">
      <c r="A51" t="s">
        <v>108</v>
      </c>
      <c r="B51">
        <v>8388607</v>
      </c>
      <c r="C51">
        <f t="shared" si="0"/>
        <v>4.7486763064795689E-5</v>
      </c>
    </row>
    <row r="52" spans="1:3" x14ac:dyDescent="0.2">
      <c r="A52" t="s">
        <v>109</v>
      </c>
      <c r="B52">
        <v>8388607</v>
      </c>
      <c r="C52">
        <f t="shared" si="0"/>
        <v>4.7486763064795689E-5</v>
      </c>
    </row>
    <row r="53" spans="1:3" x14ac:dyDescent="0.2">
      <c r="A53" t="s">
        <v>110</v>
      </c>
      <c r="B53">
        <v>8388607</v>
      </c>
      <c r="C53">
        <f t="shared" si="0"/>
        <v>4.7486763064795689E-5</v>
      </c>
    </row>
    <row r="54" spans="1:3" x14ac:dyDescent="0.2">
      <c r="A54" t="s">
        <v>111</v>
      </c>
      <c r="B54">
        <v>8388607</v>
      </c>
      <c r="C54">
        <f t="shared" si="0"/>
        <v>4.7486763064795689E-5</v>
      </c>
    </row>
    <row r="55" spans="1:3" x14ac:dyDescent="0.2">
      <c r="A55" t="s">
        <v>112</v>
      </c>
      <c r="B55">
        <v>8388607</v>
      </c>
      <c r="C55">
        <f t="shared" si="0"/>
        <v>4.7486763064795689E-5</v>
      </c>
    </row>
    <row r="56" spans="1:3" x14ac:dyDescent="0.2">
      <c r="A56" t="s">
        <v>113</v>
      </c>
      <c r="B56">
        <v>8388607</v>
      </c>
      <c r="C56">
        <f t="shared" si="0"/>
        <v>4.7486763064795689E-5</v>
      </c>
    </row>
    <row r="57" spans="1:3" x14ac:dyDescent="0.2">
      <c r="A57" t="s">
        <v>114</v>
      </c>
      <c r="B57">
        <v>8388607</v>
      </c>
      <c r="C57">
        <f t="shared" si="0"/>
        <v>4.7486763064795689E-5</v>
      </c>
    </row>
    <row r="58" spans="1:3" x14ac:dyDescent="0.2">
      <c r="A58" t="s">
        <v>115</v>
      </c>
      <c r="B58">
        <v>8388607</v>
      </c>
      <c r="C58">
        <f t="shared" si="0"/>
        <v>4.7486763064795689E-5</v>
      </c>
    </row>
    <row r="59" spans="1:3" x14ac:dyDescent="0.2">
      <c r="A59" t="s">
        <v>116</v>
      </c>
      <c r="B59">
        <v>8388607</v>
      </c>
      <c r="C59">
        <f t="shared" si="0"/>
        <v>4.7486763064795689E-5</v>
      </c>
    </row>
    <row r="60" spans="1:3" x14ac:dyDescent="0.2">
      <c r="A60" t="s">
        <v>117</v>
      </c>
      <c r="B60">
        <v>8388607</v>
      </c>
      <c r="C60">
        <f t="shared" si="0"/>
        <v>4.7486763064795689E-5</v>
      </c>
    </row>
    <row r="61" spans="1:3" x14ac:dyDescent="0.2">
      <c r="A61" t="s">
        <v>118</v>
      </c>
      <c r="B61">
        <v>8388607</v>
      </c>
      <c r="C61">
        <f t="shared" si="0"/>
        <v>4.7486763064795689E-5</v>
      </c>
    </row>
    <row r="62" spans="1:3" x14ac:dyDescent="0.2">
      <c r="A62" t="s">
        <v>119</v>
      </c>
      <c r="B62">
        <v>8388607</v>
      </c>
      <c r="C62">
        <f t="shared" si="0"/>
        <v>4.7486763064795689E-5</v>
      </c>
    </row>
    <row r="63" spans="1:3" x14ac:dyDescent="0.2">
      <c r="A63" t="s">
        <v>120</v>
      </c>
      <c r="B63">
        <v>8388607</v>
      </c>
      <c r="C63">
        <f t="shared" si="0"/>
        <v>4.7486763064795689E-5</v>
      </c>
    </row>
    <row r="64" spans="1:3" x14ac:dyDescent="0.2">
      <c r="A64" t="s">
        <v>121</v>
      </c>
      <c r="B64">
        <v>8388607</v>
      </c>
      <c r="C64">
        <f t="shared" si="0"/>
        <v>4.7486763064795689E-5</v>
      </c>
    </row>
    <row r="65" spans="1:3" x14ac:dyDescent="0.2">
      <c r="A65" t="s">
        <v>122</v>
      </c>
      <c r="B65">
        <v>8388607</v>
      </c>
      <c r="C65">
        <f t="shared" si="0"/>
        <v>4.7486763064795689E-5</v>
      </c>
    </row>
    <row r="66" spans="1:3" x14ac:dyDescent="0.2">
      <c r="A66" t="s">
        <v>123</v>
      </c>
      <c r="B66">
        <v>8388607</v>
      </c>
      <c r="C66">
        <f t="shared" si="0"/>
        <v>4.7486763064795689E-5</v>
      </c>
    </row>
    <row r="67" spans="1:3" x14ac:dyDescent="0.2">
      <c r="A67" t="s">
        <v>124</v>
      </c>
      <c r="B67">
        <v>8388607</v>
      </c>
      <c r="C67">
        <f t="shared" ref="C67:C130" si="1">(16777216-(B67*2) )/42117</f>
        <v>4.7486763064795689E-5</v>
      </c>
    </row>
    <row r="68" spans="1:3" x14ac:dyDescent="0.2">
      <c r="A68" t="s">
        <v>125</v>
      </c>
      <c r="B68">
        <v>8388607</v>
      </c>
      <c r="C68">
        <f t="shared" si="1"/>
        <v>4.7486763064795689E-5</v>
      </c>
    </row>
    <row r="69" spans="1:3" x14ac:dyDescent="0.2">
      <c r="A69" t="s">
        <v>126</v>
      </c>
      <c r="B69">
        <v>8388607</v>
      </c>
      <c r="C69">
        <f t="shared" si="1"/>
        <v>4.7486763064795689E-5</v>
      </c>
    </row>
    <row r="70" spans="1:3" x14ac:dyDescent="0.2">
      <c r="A70" t="s">
        <v>127</v>
      </c>
      <c r="B70">
        <v>8388607</v>
      </c>
      <c r="C70">
        <f t="shared" si="1"/>
        <v>4.7486763064795689E-5</v>
      </c>
    </row>
    <row r="71" spans="1:3" x14ac:dyDescent="0.2">
      <c r="A71" t="s">
        <v>128</v>
      </c>
      <c r="B71">
        <v>8388607</v>
      </c>
      <c r="C71">
        <f t="shared" si="1"/>
        <v>4.7486763064795689E-5</v>
      </c>
    </row>
    <row r="72" spans="1:3" x14ac:dyDescent="0.2">
      <c r="A72" t="s">
        <v>129</v>
      </c>
      <c r="B72">
        <v>8388607</v>
      </c>
      <c r="C72">
        <f t="shared" si="1"/>
        <v>4.7486763064795689E-5</v>
      </c>
    </row>
    <row r="73" spans="1:3" x14ac:dyDescent="0.2">
      <c r="A73" t="s">
        <v>130</v>
      </c>
      <c r="B73">
        <v>8388607</v>
      </c>
      <c r="C73">
        <f t="shared" si="1"/>
        <v>4.7486763064795689E-5</v>
      </c>
    </row>
    <row r="74" spans="1:3" x14ac:dyDescent="0.2">
      <c r="A74" t="s">
        <v>131</v>
      </c>
      <c r="B74">
        <v>8388607</v>
      </c>
      <c r="C74">
        <f t="shared" si="1"/>
        <v>4.7486763064795689E-5</v>
      </c>
    </row>
    <row r="75" spans="1:3" x14ac:dyDescent="0.2">
      <c r="A75" t="s">
        <v>132</v>
      </c>
      <c r="B75">
        <v>8388607</v>
      </c>
      <c r="C75">
        <f t="shared" si="1"/>
        <v>4.7486763064795689E-5</v>
      </c>
    </row>
    <row r="76" spans="1:3" x14ac:dyDescent="0.2">
      <c r="A76" t="s">
        <v>133</v>
      </c>
      <c r="B76">
        <v>8388607</v>
      </c>
      <c r="C76">
        <f t="shared" si="1"/>
        <v>4.7486763064795689E-5</v>
      </c>
    </row>
    <row r="77" spans="1:3" x14ac:dyDescent="0.2">
      <c r="A77" t="s">
        <v>134</v>
      </c>
      <c r="B77">
        <v>8388607</v>
      </c>
      <c r="C77">
        <f t="shared" si="1"/>
        <v>4.7486763064795689E-5</v>
      </c>
    </row>
    <row r="78" spans="1:3" x14ac:dyDescent="0.2">
      <c r="A78" t="s">
        <v>135</v>
      </c>
      <c r="B78">
        <v>8388607</v>
      </c>
      <c r="C78">
        <f t="shared" si="1"/>
        <v>4.7486763064795689E-5</v>
      </c>
    </row>
    <row r="79" spans="1:3" x14ac:dyDescent="0.2">
      <c r="A79" t="s">
        <v>136</v>
      </c>
      <c r="B79">
        <v>8388607</v>
      </c>
      <c r="C79">
        <f t="shared" si="1"/>
        <v>4.7486763064795689E-5</v>
      </c>
    </row>
    <row r="80" spans="1:3" x14ac:dyDescent="0.2">
      <c r="A80" t="s">
        <v>137</v>
      </c>
      <c r="B80">
        <v>8388607</v>
      </c>
      <c r="C80">
        <f t="shared" si="1"/>
        <v>4.7486763064795689E-5</v>
      </c>
    </row>
    <row r="81" spans="1:3" x14ac:dyDescent="0.2">
      <c r="A81" t="s">
        <v>138</v>
      </c>
      <c r="B81">
        <v>8388607</v>
      </c>
      <c r="C81">
        <f t="shared" si="1"/>
        <v>4.7486763064795689E-5</v>
      </c>
    </row>
    <row r="82" spans="1:3" x14ac:dyDescent="0.2">
      <c r="A82" t="s">
        <v>139</v>
      </c>
      <c r="B82">
        <v>8388607</v>
      </c>
      <c r="C82">
        <f t="shared" si="1"/>
        <v>4.7486763064795689E-5</v>
      </c>
    </row>
    <row r="83" spans="1:3" x14ac:dyDescent="0.2">
      <c r="A83" t="s">
        <v>140</v>
      </c>
      <c r="B83">
        <v>8388607</v>
      </c>
      <c r="C83">
        <f t="shared" si="1"/>
        <v>4.7486763064795689E-5</v>
      </c>
    </row>
    <row r="84" spans="1:3" x14ac:dyDescent="0.2">
      <c r="A84" t="s">
        <v>141</v>
      </c>
      <c r="B84">
        <v>8388607</v>
      </c>
      <c r="C84">
        <f t="shared" si="1"/>
        <v>4.7486763064795689E-5</v>
      </c>
    </row>
    <row r="85" spans="1:3" x14ac:dyDescent="0.2">
      <c r="A85" t="s">
        <v>142</v>
      </c>
      <c r="B85">
        <v>8388607</v>
      </c>
      <c r="C85">
        <f t="shared" si="1"/>
        <v>4.7486763064795689E-5</v>
      </c>
    </row>
    <row r="86" spans="1:3" x14ac:dyDescent="0.2">
      <c r="A86" t="s">
        <v>143</v>
      </c>
      <c r="B86">
        <v>8388607</v>
      </c>
      <c r="C86">
        <f t="shared" si="1"/>
        <v>4.7486763064795689E-5</v>
      </c>
    </row>
    <row r="87" spans="1:3" x14ac:dyDescent="0.2">
      <c r="A87" t="s">
        <v>144</v>
      </c>
      <c r="B87">
        <v>8388607</v>
      </c>
      <c r="C87">
        <f t="shared" si="1"/>
        <v>4.7486763064795689E-5</v>
      </c>
    </row>
    <row r="88" spans="1:3" x14ac:dyDescent="0.2">
      <c r="A88" t="s">
        <v>145</v>
      </c>
      <c r="B88">
        <v>8388607</v>
      </c>
      <c r="C88">
        <f t="shared" si="1"/>
        <v>4.7486763064795689E-5</v>
      </c>
    </row>
    <row r="89" spans="1:3" x14ac:dyDescent="0.2">
      <c r="A89" t="s">
        <v>146</v>
      </c>
      <c r="B89">
        <v>8388607</v>
      </c>
      <c r="C89">
        <f t="shared" si="1"/>
        <v>4.7486763064795689E-5</v>
      </c>
    </row>
    <row r="90" spans="1:3" x14ac:dyDescent="0.2">
      <c r="A90" t="s">
        <v>147</v>
      </c>
      <c r="B90">
        <v>8388607</v>
      </c>
      <c r="C90">
        <f t="shared" si="1"/>
        <v>4.7486763064795689E-5</v>
      </c>
    </row>
    <row r="91" spans="1:3" x14ac:dyDescent="0.2">
      <c r="A91" t="s">
        <v>148</v>
      </c>
      <c r="B91">
        <v>8388607</v>
      </c>
      <c r="C91">
        <f t="shared" si="1"/>
        <v>4.7486763064795689E-5</v>
      </c>
    </row>
    <row r="92" spans="1:3" x14ac:dyDescent="0.2">
      <c r="A92" t="s">
        <v>149</v>
      </c>
      <c r="B92">
        <v>8388607</v>
      </c>
      <c r="C92">
        <f t="shared" si="1"/>
        <v>4.7486763064795689E-5</v>
      </c>
    </row>
    <row r="93" spans="1:3" x14ac:dyDescent="0.2">
      <c r="A93" t="s">
        <v>150</v>
      </c>
      <c r="B93">
        <v>8388607</v>
      </c>
      <c r="C93">
        <f t="shared" si="1"/>
        <v>4.7486763064795689E-5</v>
      </c>
    </row>
    <row r="94" spans="1:3" x14ac:dyDescent="0.2">
      <c r="A94" t="s">
        <v>151</v>
      </c>
      <c r="B94">
        <v>8388607</v>
      </c>
      <c r="C94">
        <f t="shared" si="1"/>
        <v>4.7486763064795689E-5</v>
      </c>
    </row>
    <row r="95" spans="1:3" x14ac:dyDescent="0.2">
      <c r="A95" t="s">
        <v>152</v>
      </c>
      <c r="B95">
        <v>8388607</v>
      </c>
      <c r="C95">
        <f t="shared" si="1"/>
        <v>4.7486763064795689E-5</v>
      </c>
    </row>
    <row r="96" spans="1:3" x14ac:dyDescent="0.2">
      <c r="A96" t="s">
        <v>153</v>
      </c>
      <c r="B96">
        <v>8388607</v>
      </c>
      <c r="C96">
        <f t="shared" si="1"/>
        <v>4.7486763064795689E-5</v>
      </c>
    </row>
    <row r="97" spans="1:3" x14ac:dyDescent="0.2">
      <c r="A97" t="s">
        <v>154</v>
      </c>
      <c r="B97">
        <v>8388607</v>
      </c>
      <c r="C97">
        <f t="shared" si="1"/>
        <v>4.7486763064795689E-5</v>
      </c>
    </row>
    <row r="98" spans="1:3" x14ac:dyDescent="0.2">
      <c r="A98" t="s">
        <v>155</v>
      </c>
      <c r="B98">
        <v>8388607</v>
      </c>
      <c r="C98">
        <f t="shared" si="1"/>
        <v>4.7486763064795689E-5</v>
      </c>
    </row>
    <row r="99" spans="1:3" x14ac:dyDescent="0.2">
      <c r="A99" t="s">
        <v>156</v>
      </c>
      <c r="B99">
        <v>8388607</v>
      </c>
      <c r="C99">
        <f t="shared" si="1"/>
        <v>4.7486763064795689E-5</v>
      </c>
    </row>
    <row r="100" spans="1:3" x14ac:dyDescent="0.2">
      <c r="A100" t="s">
        <v>157</v>
      </c>
      <c r="B100">
        <v>8388607</v>
      </c>
      <c r="C100">
        <f t="shared" si="1"/>
        <v>4.7486763064795689E-5</v>
      </c>
    </row>
    <row r="101" spans="1:3" x14ac:dyDescent="0.2">
      <c r="A101" t="s">
        <v>158</v>
      </c>
      <c r="B101">
        <v>8388607</v>
      </c>
      <c r="C101">
        <f t="shared" si="1"/>
        <v>4.7486763064795689E-5</v>
      </c>
    </row>
    <row r="102" spans="1:3" x14ac:dyDescent="0.2">
      <c r="A102" t="s">
        <v>159</v>
      </c>
      <c r="B102">
        <v>8388607</v>
      </c>
      <c r="C102">
        <f t="shared" si="1"/>
        <v>4.7486763064795689E-5</v>
      </c>
    </row>
    <row r="103" spans="1:3" x14ac:dyDescent="0.2">
      <c r="A103" t="s">
        <v>160</v>
      </c>
      <c r="B103">
        <v>8388607</v>
      </c>
      <c r="C103">
        <f t="shared" si="1"/>
        <v>4.7486763064795689E-5</v>
      </c>
    </row>
    <row r="104" spans="1:3" x14ac:dyDescent="0.2">
      <c r="A104" t="s">
        <v>161</v>
      </c>
      <c r="B104">
        <v>8388607</v>
      </c>
      <c r="C104">
        <f t="shared" si="1"/>
        <v>4.7486763064795689E-5</v>
      </c>
    </row>
    <row r="105" spans="1:3" x14ac:dyDescent="0.2">
      <c r="A105" t="s">
        <v>162</v>
      </c>
      <c r="B105">
        <v>8388607</v>
      </c>
      <c r="C105">
        <f t="shared" si="1"/>
        <v>4.7486763064795689E-5</v>
      </c>
    </row>
    <row r="106" spans="1:3" x14ac:dyDescent="0.2">
      <c r="A106" t="s">
        <v>163</v>
      </c>
      <c r="B106">
        <v>8388607</v>
      </c>
      <c r="C106">
        <f t="shared" si="1"/>
        <v>4.7486763064795689E-5</v>
      </c>
    </row>
    <row r="107" spans="1:3" x14ac:dyDescent="0.2">
      <c r="A107" t="s">
        <v>164</v>
      </c>
      <c r="B107">
        <v>8388607</v>
      </c>
      <c r="C107">
        <f t="shared" si="1"/>
        <v>4.7486763064795689E-5</v>
      </c>
    </row>
    <row r="108" spans="1:3" x14ac:dyDescent="0.2">
      <c r="A108" t="s">
        <v>165</v>
      </c>
      <c r="B108">
        <v>8388607</v>
      </c>
      <c r="C108">
        <f t="shared" si="1"/>
        <v>4.7486763064795689E-5</v>
      </c>
    </row>
    <row r="109" spans="1:3" x14ac:dyDescent="0.2">
      <c r="A109" t="s">
        <v>166</v>
      </c>
      <c r="B109">
        <v>8388607</v>
      </c>
      <c r="C109">
        <f t="shared" si="1"/>
        <v>4.7486763064795689E-5</v>
      </c>
    </row>
    <row r="110" spans="1:3" x14ac:dyDescent="0.2">
      <c r="A110" t="s">
        <v>167</v>
      </c>
      <c r="B110">
        <v>8388607</v>
      </c>
      <c r="C110">
        <f t="shared" si="1"/>
        <v>4.7486763064795689E-5</v>
      </c>
    </row>
    <row r="111" spans="1:3" x14ac:dyDescent="0.2">
      <c r="A111" t="s">
        <v>168</v>
      </c>
      <c r="B111">
        <v>8388607</v>
      </c>
      <c r="C111">
        <f t="shared" si="1"/>
        <v>4.7486763064795689E-5</v>
      </c>
    </row>
    <row r="112" spans="1:3" x14ac:dyDescent="0.2">
      <c r="A112" t="s">
        <v>169</v>
      </c>
      <c r="B112">
        <v>8388607</v>
      </c>
      <c r="C112">
        <f t="shared" si="1"/>
        <v>4.7486763064795689E-5</v>
      </c>
    </row>
    <row r="113" spans="1:3" x14ac:dyDescent="0.2">
      <c r="A113" t="s">
        <v>170</v>
      </c>
      <c r="B113">
        <v>8388607</v>
      </c>
      <c r="C113">
        <f t="shared" si="1"/>
        <v>4.7486763064795689E-5</v>
      </c>
    </row>
    <row r="114" spans="1:3" x14ac:dyDescent="0.2">
      <c r="A114" t="s">
        <v>171</v>
      </c>
      <c r="B114">
        <v>8388607</v>
      </c>
      <c r="C114">
        <f t="shared" si="1"/>
        <v>4.7486763064795689E-5</v>
      </c>
    </row>
    <row r="115" spans="1:3" x14ac:dyDescent="0.2">
      <c r="A115" t="s">
        <v>172</v>
      </c>
      <c r="B115">
        <v>8388607</v>
      </c>
      <c r="C115">
        <f t="shared" si="1"/>
        <v>4.7486763064795689E-5</v>
      </c>
    </row>
    <row r="116" spans="1:3" x14ac:dyDescent="0.2">
      <c r="A116" t="s">
        <v>173</v>
      </c>
      <c r="B116">
        <v>8388607</v>
      </c>
      <c r="C116">
        <f t="shared" si="1"/>
        <v>4.7486763064795689E-5</v>
      </c>
    </row>
    <row r="117" spans="1:3" x14ac:dyDescent="0.2">
      <c r="A117" t="s">
        <v>174</v>
      </c>
      <c r="B117">
        <v>8388607</v>
      </c>
      <c r="C117">
        <f t="shared" si="1"/>
        <v>4.7486763064795689E-5</v>
      </c>
    </row>
    <row r="118" spans="1:3" x14ac:dyDescent="0.2">
      <c r="A118" t="s">
        <v>175</v>
      </c>
      <c r="B118">
        <v>8388607</v>
      </c>
      <c r="C118">
        <f t="shared" si="1"/>
        <v>4.7486763064795689E-5</v>
      </c>
    </row>
    <row r="119" spans="1:3" x14ac:dyDescent="0.2">
      <c r="A119" t="s">
        <v>176</v>
      </c>
      <c r="B119">
        <v>8388607</v>
      </c>
      <c r="C119">
        <f t="shared" si="1"/>
        <v>4.7486763064795689E-5</v>
      </c>
    </row>
    <row r="120" spans="1:3" x14ac:dyDescent="0.2">
      <c r="A120" t="s">
        <v>177</v>
      </c>
      <c r="B120">
        <v>8388607</v>
      </c>
      <c r="C120">
        <f t="shared" si="1"/>
        <v>4.7486763064795689E-5</v>
      </c>
    </row>
    <row r="121" spans="1:3" x14ac:dyDescent="0.2">
      <c r="A121" t="s">
        <v>178</v>
      </c>
      <c r="B121">
        <v>8388607</v>
      </c>
      <c r="C121">
        <f t="shared" si="1"/>
        <v>4.7486763064795689E-5</v>
      </c>
    </row>
    <row r="122" spans="1:3" x14ac:dyDescent="0.2">
      <c r="A122" t="s">
        <v>179</v>
      </c>
      <c r="B122">
        <v>8388607</v>
      </c>
      <c r="C122">
        <f t="shared" si="1"/>
        <v>4.7486763064795689E-5</v>
      </c>
    </row>
    <row r="123" spans="1:3" x14ac:dyDescent="0.2">
      <c r="A123" t="s">
        <v>180</v>
      </c>
      <c r="B123">
        <v>8388607</v>
      </c>
      <c r="C123">
        <f t="shared" si="1"/>
        <v>4.7486763064795689E-5</v>
      </c>
    </row>
    <row r="124" spans="1:3" x14ac:dyDescent="0.2">
      <c r="A124" t="s">
        <v>181</v>
      </c>
      <c r="B124">
        <v>8388607</v>
      </c>
      <c r="C124">
        <f t="shared" si="1"/>
        <v>4.7486763064795689E-5</v>
      </c>
    </row>
    <row r="125" spans="1:3" x14ac:dyDescent="0.2">
      <c r="A125" t="s">
        <v>182</v>
      </c>
      <c r="B125">
        <v>8388607</v>
      </c>
      <c r="C125">
        <f t="shared" si="1"/>
        <v>4.7486763064795689E-5</v>
      </c>
    </row>
    <row r="126" spans="1:3" x14ac:dyDescent="0.2">
      <c r="A126" t="s">
        <v>183</v>
      </c>
      <c r="B126">
        <v>8388607</v>
      </c>
      <c r="C126">
        <f t="shared" si="1"/>
        <v>4.7486763064795689E-5</v>
      </c>
    </row>
    <row r="127" spans="1:3" x14ac:dyDescent="0.2">
      <c r="A127" t="s">
        <v>184</v>
      </c>
      <c r="B127">
        <v>8388607</v>
      </c>
      <c r="C127">
        <f t="shared" si="1"/>
        <v>4.7486763064795689E-5</v>
      </c>
    </row>
    <row r="128" spans="1:3" x14ac:dyDescent="0.2">
      <c r="A128" t="s">
        <v>185</v>
      </c>
      <c r="B128">
        <v>8388607</v>
      </c>
      <c r="C128">
        <f t="shared" si="1"/>
        <v>4.7486763064795689E-5</v>
      </c>
    </row>
    <row r="129" spans="1:3" x14ac:dyDescent="0.2">
      <c r="A129" t="s">
        <v>186</v>
      </c>
      <c r="B129">
        <v>8388607</v>
      </c>
      <c r="C129">
        <f t="shared" si="1"/>
        <v>4.7486763064795689E-5</v>
      </c>
    </row>
    <row r="130" spans="1:3" x14ac:dyDescent="0.2">
      <c r="A130" t="s">
        <v>187</v>
      </c>
      <c r="B130">
        <v>8388607</v>
      </c>
      <c r="C130">
        <f t="shared" si="1"/>
        <v>4.7486763064795689E-5</v>
      </c>
    </row>
    <row r="131" spans="1:3" x14ac:dyDescent="0.2">
      <c r="A131" t="s">
        <v>188</v>
      </c>
      <c r="B131">
        <v>8388607</v>
      </c>
      <c r="C131">
        <f t="shared" ref="C131:C194" si="2">(16777216-(B131*2) )/42117</f>
        <v>4.7486763064795689E-5</v>
      </c>
    </row>
    <row r="132" spans="1:3" x14ac:dyDescent="0.2">
      <c r="A132" t="s">
        <v>189</v>
      </c>
      <c r="B132">
        <v>8388607</v>
      </c>
      <c r="C132">
        <f t="shared" si="2"/>
        <v>4.7486763064795689E-5</v>
      </c>
    </row>
    <row r="133" spans="1:3" x14ac:dyDescent="0.2">
      <c r="A133" t="s">
        <v>190</v>
      </c>
      <c r="B133">
        <v>8388607</v>
      </c>
      <c r="C133">
        <f t="shared" si="2"/>
        <v>4.7486763064795689E-5</v>
      </c>
    </row>
    <row r="134" spans="1:3" x14ac:dyDescent="0.2">
      <c r="A134" t="s">
        <v>191</v>
      </c>
      <c r="B134">
        <v>8388607</v>
      </c>
      <c r="C134">
        <f t="shared" si="2"/>
        <v>4.7486763064795689E-5</v>
      </c>
    </row>
    <row r="135" spans="1:3" x14ac:dyDescent="0.2">
      <c r="A135" t="s">
        <v>192</v>
      </c>
      <c r="B135">
        <v>8388607</v>
      </c>
      <c r="C135">
        <f t="shared" si="2"/>
        <v>4.7486763064795689E-5</v>
      </c>
    </row>
    <row r="136" spans="1:3" x14ac:dyDescent="0.2">
      <c r="A136" t="s">
        <v>193</v>
      </c>
      <c r="B136">
        <v>8388607</v>
      </c>
      <c r="C136">
        <f t="shared" si="2"/>
        <v>4.7486763064795689E-5</v>
      </c>
    </row>
    <row r="137" spans="1:3" x14ac:dyDescent="0.2">
      <c r="A137" t="s">
        <v>194</v>
      </c>
      <c r="B137">
        <v>8388607</v>
      </c>
      <c r="C137">
        <f t="shared" si="2"/>
        <v>4.7486763064795689E-5</v>
      </c>
    </row>
    <row r="138" spans="1:3" x14ac:dyDescent="0.2">
      <c r="A138" t="s">
        <v>195</v>
      </c>
      <c r="B138">
        <v>8388607</v>
      </c>
      <c r="C138">
        <f t="shared" si="2"/>
        <v>4.7486763064795689E-5</v>
      </c>
    </row>
    <row r="139" spans="1:3" x14ac:dyDescent="0.2">
      <c r="A139" t="s">
        <v>196</v>
      </c>
      <c r="B139">
        <v>8388607</v>
      </c>
      <c r="C139">
        <f t="shared" si="2"/>
        <v>4.7486763064795689E-5</v>
      </c>
    </row>
    <row r="140" spans="1:3" x14ac:dyDescent="0.2">
      <c r="A140" t="s">
        <v>197</v>
      </c>
      <c r="B140">
        <v>8388607</v>
      </c>
      <c r="C140">
        <f t="shared" si="2"/>
        <v>4.7486763064795689E-5</v>
      </c>
    </row>
    <row r="141" spans="1:3" x14ac:dyDescent="0.2">
      <c r="A141" t="s">
        <v>198</v>
      </c>
      <c r="B141">
        <v>8388607</v>
      </c>
      <c r="C141">
        <f t="shared" si="2"/>
        <v>4.7486763064795689E-5</v>
      </c>
    </row>
    <row r="142" spans="1:3" x14ac:dyDescent="0.2">
      <c r="A142" t="s">
        <v>199</v>
      </c>
      <c r="B142">
        <v>8388607</v>
      </c>
      <c r="C142">
        <f t="shared" si="2"/>
        <v>4.7486763064795689E-5</v>
      </c>
    </row>
    <row r="143" spans="1:3" x14ac:dyDescent="0.2">
      <c r="A143" t="s">
        <v>200</v>
      </c>
      <c r="B143">
        <v>8388607</v>
      </c>
      <c r="C143">
        <f t="shared" si="2"/>
        <v>4.7486763064795689E-5</v>
      </c>
    </row>
    <row r="144" spans="1:3" x14ac:dyDescent="0.2">
      <c r="A144" t="s">
        <v>201</v>
      </c>
      <c r="B144">
        <v>8388607</v>
      </c>
      <c r="C144">
        <f t="shared" si="2"/>
        <v>4.7486763064795689E-5</v>
      </c>
    </row>
    <row r="145" spans="1:3" x14ac:dyDescent="0.2">
      <c r="A145" t="s">
        <v>202</v>
      </c>
      <c r="B145">
        <v>8388607</v>
      </c>
      <c r="C145">
        <f t="shared" si="2"/>
        <v>4.7486763064795689E-5</v>
      </c>
    </row>
    <row r="146" spans="1:3" x14ac:dyDescent="0.2">
      <c r="A146" t="s">
        <v>203</v>
      </c>
      <c r="B146">
        <v>8388607</v>
      </c>
      <c r="C146">
        <f t="shared" si="2"/>
        <v>4.7486763064795689E-5</v>
      </c>
    </row>
    <row r="147" spans="1:3" x14ac:dyDescent="0.2">
      <c r="A147" t="s">
        <v>204</v>
      </c>
      <c r="B147">
        <v>8388607</v>
      </c>
      <c r="C147">
        <f t="shared" si="2"/>
        <v>4.7486763064795689E-5</v>
      </c>
    </row>
    <row r="148" spans="1:3" x14ac:dyDescent="0.2">
      <c r="A148" t="s">
        <v>205</v>
      </c>
      <c r="B148">
        <v>8388607</v>
      </c>
      <c r="C148">
        <f t="shared" si="2"/>
        <v>4.7486763064795689E-5</v>
      </c>
    </row>
    <row r="149" spans="1:3" x14ac:dyDescent="0.2">
      <c r="A149" t="s">
        <v>206</v>
      </c>
      <c r="B149">
        <v>8388607</v>
      </c>
      <c r="C149">
        <f t="shared" si="2"/>
        <v>4.7486763064795689E-5</v>
      </c>
    </row>
    <row r="150" spans="1:3" x14ac:dyDescent="0.2">
      <c r="A150" t="s">
        <v>207</v>
      </c>
      <c r="B150">
        <v>8388607</v>
      </c>
      <c r="C150">
        <f t="shared" si="2"/>
        <v>4.7486763064795689E-5</v>
      </c>
    </row>
    <row r="151" spans="1:3" x14ac:dyDescent="0.2">
      <c r="A151" t="s">
        <v>208</v>
      </c>
      <c r="B151">
        <v>8388607</v>
      </c>
      <c r="C151">
        <f t="shared" si="2"/>
        <v>4.7486763064795689E-5</v>
      </c>
    </row>
    <row r="152" spans="1:3" x14ac:dyDescent="0.2">
      <c r="A152" t="s">
        <v>209</v>
      </c>
      <c r="B152">
        <v>8388607</v>
      </c>
      <c r="C152">
        <f t="shared" si="2"/>
        <v>4.7486763064795689E-5</v>
      </c>
    </row>
    <row r="153" spans="1:3" x14ac:dyDescent="0.2">
      <c r="A153" t="s">
        <v>210</v>
      </c>
      <c r="B153">
        <v>8388607</v>
      </c>
      <c r="C153">
        <f t="shared" si="2"/>
        <v>4.7486763064795689E-5</v>
      </c>
    </row>
    <row r="154" spans="1:3" x14ac:dyDescent="0.2">
      <c r="A154" t="s">
        <v>211</v>
      </c>
      <c r="B154">
        <v>8388607</v>
      </c>
      <c r="C154">
        <f t="shared" si="2"/>
        <v>4.7486763064795689E-5</v>
      </c>
    </row>
    <row r="155" spans="1:3" x14ac:dyDescent="0.2">
      <c r="A155" t="s">
        <v>212</v>
      </c>
      <c r="B155">
        <v>8388607</v>
      </c>
      <c r="C155">
        <f t="shared" si="2"/>
        <v>4.7486763064795689E-5</v>
      </c>
    </row>
    <row r="156" spans="1:3" x14ac:dyDescent="0.2">
      <c r="A156" t="s">
        <v>213</v>
      </c>
      <c r="B156">
        <v>8388607</v>
      </c>
      <c r="C156">
        <f t="shared" si="2"/>
        <v>4.7486763064795689E-5</v>
      </c>
    </row>
    <row r="157" spans="1:3" x14ac:dyDescent="0.2">
      <c r="A157" t="s">
        <v>214</v>
      </c>
      <c r="B157">
        <v>8388607</v>
      </c>
      <c r="C157">
        <f t="shared" si="2"/>
        <v>4.7486763064795689E-5</v>
      </c>
    </row>
    <row r="158" spans="1:3" x14ac:dyDescent="0.2">
      <c r="A158" t="s">
        <v>215</v>
      </c>
      <c r="B158">
        <v>8388607</v>
      </c>
      <c r="C158">
        <f t="shared" si="2"/>
        <v>4.7486763064795689E-5</v>
      </c>
    </row>
    <row r="159" spans="1:3" x14ac:dyDescent="0.2">
      <c r="A159" t="s">
        <v>216</v>
      </c>
      <c r="B159">
        <v>8388607</v>
      </c>
      <c r="C159">
        <f t="shared" si="2"/>
        <v>4.7486763064795689E-5</v>
      </c>
    </row>
    <row r="160" spans="1:3" x14ac:dyDescent="0.2">
      <c r="A160" t="s">
        <v>217</v>
      </c>
      <c r="B160">
        <v>8388607</v>
      </c>
      <c r="C160">
        <f t="shared" si="2"/>
        <v>4.7486763064795689E-5</v>
      </c>
    </row>
    <row r="161" spans="1:3" x14ac:dyDescent="0.2">
      <c r="A161" t="s">
        <v>218</v>
      </c>
      <c r="B161">
        <v>8388607</v>
      </c>
      <c r="C161">
        <f t="shared" si="2"/>
        <v>4.7486763064795689E-5</v>
      </c>
    </row>
    <row r="162" spans="1:3" x14ac:dyDescent="0.2">
      <c r="A162" t="s">
        <v>219</v>
      </c>
      <c r="B162">
        <v>8388607</v>
      </c>
      <c r="C162">
        <f t="shared" si="2"/>
        <v>4.7486763064795689E-5</v>
      </c>
    </row>
    <row r="163" spans="1:3" x14ac:dyDescent="0.2">
      <c r="A163" t="s">
        <v>220</v>
      </c>
      <c r="B163">
        <v>8388607</v>
      </c>
      <c r="C163">
        <f t="shared" si="2"/>
        <v>4.7486763064795689E-5</v>
      </c>
    </row>
    <row r="164" spans="1:3" x14ac:dyDescent="0.2">
      <c r="A164" t="s">
        <v>221</v>
      </c>
      <c r="B164">
        <v>8388607</v>
      </c>
      <c r="C164">
        <f t="shared" si="2"/>
        <v>4.7486763064795689E-5</v>
      </c>
    </row>
    <row r="165" spans="1:3" x14ac:dyDescent="0.2">
      <c r="A165" t="s">
        <v>222</v>
      </c>
      <c r="B165">
        <v>8388607</v>
      </c>
      <c r="C165">
        <f t="shared" si="2"/>
        <v>4.7486763064795689E-5</v>
      </c>
    </row>
    <row r="166" spans="1:3" x14ac:dyDescent="0.2">
      <c r="A166" t="s">
        <v>223</v>
      </c>
      <c r="B166">
        <v>8388607</v>
      </c>
      <c r="C166">
        <f t="shared" si="2"/>
        <v>4.7486763064795689E-5</v>
      </c>
    </row>
    <row r="167" spans="1:3" x14ac:dyDescent="0.2">
      <c r="A167" t="s">
        <v>224</v>
      </c>
      <c r="B167">
        <v>8388607</v>
      </c>
      <c r="C167">
        <f t="shared" si="2"/>
        <v>4.7486763064795689E-5</v>
      </c>
    </row>
    <row r="168" spans="1:3" x14ac:dyDescent="0.2">
      <c r="A168" t="s">
        <v>225</v>
      </c>
      <c r="B168">
        <v>8388607</v>
      </c>
      <c r="C168">
        <f t="shared" si="2"/>
        <v>4.7486763064795689E-5</v>
      </c>
    </row>
    <row r="169" spans="1:3" x14ac:dyDescent="0.2">
      <c r="A169" t="s">
        <v>226</v>
      </c>
      <c r="B169">
        <v>8388607</v>
      </c>
      <c r="C169">
        <f t="shared" si="2"/>
        <v>4.7486763064795689E-5</v>
      </c>
    </row>
    <row r="170" spans="1:3" x14ac:dyDescent="0.2">
      <c r="A170" t="s">
        <v>227</v>
      </c>
      <c r="B170">
        <v>8388607</v>
      </c>
      <c r="C170">
        <f t="shared" si="2"/>
        <v>4.7486763064795689E-5</v>
      </c>
    </row>
    <row r="171" spans="1:3" x14ac:dyDescent="0.2">
      <c r="A171" t="s">
        <v>228</v>
      </c>
      <c r="B171">
        <v>8388607</v>
      </c>
      <c r="C171">
        <f t="shared" si="2"/>
        <v>4.7486763064795689E-5</v>
      </c>
    </row>
    <row r="172" spans="1:3" x14ac:dyDescent="0.2">
      <c r="A172" t="s">
        <v>229</v>
      </c>
      <c r="B172">
        <v>8388607</v>
      </c>
      <c r="C172">
        <f t="shared" si="2"/>
        <v>4.7486763064795689E-5</v>
      </c>
    </row>
    <row r="173" spans="1:3" x14ac:dyDescent="0.2">
      <c r="A173" t="s">
        <v>230</v>
      </c>
      <c r="B173">
        <v>8388607</v>
      </c>
      <c r="C173">
        <f t="shared" si="2"/>
        <v>4.7486763064795689E-5</v>
      </c>
    </row>
    <row r="174" spans="1:3" x14ac:dyDescent="0.2">
      <c r="A174" t="s">
        <v>231</v>
      </c>
      <c r="B174">
        <v>8388607</v>
      </c>
      <c r="C174">
        <f t="shared" si="2"/>
        <v>4.7486763064795689E-5</v>
      </c>
    </row>
    <row r="175" spans="1:3" x14ac:dyDescent="0.2">
      <c r="A175" t="s">
        <v>232</v>
      </c>
      <c r="B175">
        <v>8388607</v>
      </c>
      <c r="C175">
        <f t="shared" si="2"/>
        <v>4.7486763064795689E-5</v>
      </c>
    </row>
    <row r="176" spans="1:3" x14ac:dyDescent="0.2">
      <c r="A176" t="s">
        <v>233</v>
      </c>
      <c r="B176">
        <v>8388607</v>
      </c>
      <c r="C176">
        <f t="shared" si="2"/>
        <v>4.7486763064795689E-5</v>
      </c>
    </row>
    <row r="177" spans="1:3" x14ac:dyDescent="0.2">
      <c r="A177" t="s">
        <v>234</v>
      </c>
      <c r="B177">
        <v>8388607</v>
      </c>
      <c r="C177">
        <f t="shared" si="2"/>
        <v>4.7486763064795689E-5</v>
      </c>
    </row>
    <row r="178" spans="1:3" x14ac:dyDescent="0.2">
      <c r="A178" t="s">
        <v>235</v>
      </c>
      <c r="B178">
        <v>8388607</v>
      </c>
      <c r="C178">
        <f t="shared" si="2"/>
        <v>4.7486763064795689E-5</v>
      </c>
    </row>
    <row r="179" spans="1:3" x14ac:dyDescent="0.2">
      <c r="A179" t="s">
        <v>236</v>
      </c>
      <c r="B179">
        <v>8388607</v>
      </c>
      <c r="C179">
        <f t="shared" si="2"/>
        <v>4.7486763064795689E-5</v>
      </c>
    </row>
    <row r="180" spans="1:3" x14ac:dyDescent="0.2">
      <c r="A180" t="s">
        <v>237</v>
      </c>
      <c r="B180">
        <v>8388607</v>
      </c>
      <c r="C180">
        <f t="shared" si="2"/>
        <v>4.7486763064795689E-5</v>
      </c>
    </row>
    <row r="181" spans="1:3" x14ac:dyDescent="0.2">
      <c r="A181" t="s">
        <v>238</v>
      </c>
      <c r="B181">
        <v>8388607</v>
      </c>
      <c r="C181">
        <f t="shared" si="2"/>
        <v>4.7486763064795689E-5</v>
      </c>
    </row>
    <row r="182" spans="1:3" x14ac:dyDescent="0.2">
      <c r="A182" t="s">
        <v>239</v>
      </c>
      <c r="B182">
        <v>8388607</v>
      </c>
      <c r="C182">
        <f t="shared" si="2"/>
        <v>4.7486763064795689E-5</v>
      </c>
    </row>
    <row r="183" spans="1:3" x14ac:dyDescent="0.2">
      <c r="A183" t="s">
        <v>240</v>
      </c>
      <c r="B183">
        <v>8388607</v>
      </c>
      <c r="C183">
        <f t="shared" si="2"/>
        <v>4.7486763064795689E-5</v>
      </c>
    </row>
    <row r="184" spans="1:3" x14ac:dyDescent="0.2">
      <c r="A184" t="s">
        <v>241</v>
      </c>
      <c r="B184">
        <v>8388607</v>
      </c>
      <c r="C184">
        <f t="shared" si="2"/>
        <v>4.7486763064795689E-5</v>
      </c>
    </row>
    <row r="185" spans="1:3" x14ac:dyDescent="0.2">
      <c r="A185" t="s">
        <v>242</v>
      </c>
      <c r="B185">
        <v>8388607</v>
      </c>
      <c r="C185">
        <f t="shared" si="2"/>
        <v>4.7486763064795689E-5</v>
      </c>
    </row>
    <row r="186" spans="1:3" x14ac:dyDescent="0.2">
      <c r="A186" t="s">
        <v>243</v>
      </c>
      <c r="B186">
        <v>8388607</v>
      </c>
      <c r="C186">
        <f t="shared" si="2"/>
        <v>4.7486763064795689E-5</v>
      </c>
    </row>
    <row r="187" spans="1:3" x14ac:dyDescent="0.2">
      <c r="A187" t="s">
        <v>244</v>
      </c>
      <c r="B187">
        <v>8388607</v>
      </c>
      <c r="C187">
        <f t="shared" si="2"/>
        <v>4.7486763064795689E-5</v>
      </c>
    </row>
    <row r="188" spans="1:3" x14ac:dyDescent="0.2">
      <c r="A188" t="s">
        <v>245</v>
      </c>
      <c r="B188">
        <v>8388607</v>
      </c>
      <c r="C188">
        <f t="shared" si="2"/>
        <v>4.7486763064795689E-5</v>
      </c>
    </row>
    <row r="189" spans="1:3" x14ac:dyDescent="0.2">
      <c r="A189" t="s">
        <v>246</v>
      </c>
      <c r="B189">
        <v>8388607</v>
      </c>
      <c r="C189">
        <f t="shared" si="2"/>
        <v>4.7486763064795689E-5</v>
      </c>
    </row>
    <row r="190" spans="1:3" x14ac:dyDescent="0.2">
      <c r="A190" t="s">
        <v>247</v>
      </c>
      <c r="B190">
        <v>8388607</v>
      </c>
      <c r="C190">
        <f t="shared" si="2"/>
        <v>4.7486763064795689E-5</v>
      </c>
    </row>
    <row r="191" spans="1:3" x14ac:dyDescent="0.2">
      <c r="A191" t="s">
        <v>248</v>
      </c>
      <c r="B191">
        <v>8388607</v>
      </c>
      <c r="C191">
        <f t="shared" si="2"/>
        <v>4.7486763064795689E-5</v>
      </c>
    </row>
    <row r="192" spans="1:3" x14ac:dyDescent="0.2">
      <c r="A192" t="s">
        <v>249</v>
      </c>
      <c r="B192">
        <v>8388607</v>
      </c>
      <c r="C192">
        <f t="shared" si="2"/>
        <v>4.7486763064795689E-5</v>
      </c>
    </row>
    <row r="193" spans="1:3" x14ac:dyDescent="0.2">
      <c r="A193" t="s">
        <v>250</v>
      </c>
      <c r="B193">
        <v>8388607</v>
      </c>
      <c r="C193">
        <f t="shared" si="2"/>
        <v>4.7486763064795689E-5</v>
      </c>
    </row>
    <row r="194" spans="1:3" x14ac:dyDescent="0.2">
      <c r="A194" t="s">
        <v>251</v>
      </c>
      <c r="B194">
        <v>8388607</v>
      </c>
      <c r="C194">
        <f t="shared" si="2"/>
        <v>4.7486763064795689E-5</v>
      </c>
    </row>
    <row r="195" spans="1:3" x14ac:dyDescent="0.2">
      <c r="A195" t="s">
        <v>252</v>
      </c>
      <c r="B195">
        <v>8388607</v>
      </c>
      <c r="C195">
        <f t="shared" ref="C195:C258" si="3">(16777216-(B195*2) )/42117</f>
        <v>4.7486763064795689E-5</v>
      </c>
    </row>
    <row r="196" spans="1:3" x14ac:dyDescent="0.2">
      <c r="A196" t="s">
        <v>253</v>
      </c>
      <c r="B196">
        <v>8388607</v>
      </c>
      <c r="C196">
        <f t="shared" si="3"/>
        <v>4.7486763064795689E-5</v>
      </c>
    </row>
    <row r="197" spans="1:3" x14ac:dyDescent="0.2">
      <c r="A197" t="s">
        <v>254</v>
      </c>
      <c r="B197">
        <v>8388607</v>
      </c>
      <c r="C197">
        <f t="shared" si="3"/>
        <v>4.7486763064795689E-5</v>
      </c>
    </row>
    <row r="198" spans="1:3" x14ac:dyDescent="0.2">
      <c r="A198" t="s">
        <v>255</v>
      </c>
      <c r="B198">
        <v>8388607</v>
      </c>
      <c r="C198">
        <f t="shared" si="3"/>
        <v>4.7486763064795689E-5</v>
      </c>
    </row>
    <row r="199" spans="1:3" x14ac:dyDescent="0.2">
      <c r="A199" t="s">
        <v>256</v>
      </c>
      <c r="B199">
        <v>8388607</v>
      </c>
      <c r="C199">
        <f t="shared" si="3"/>
        <v>4.7486763064795689E-5</v>
      </c>
    </row>
    <row r="200" spans="1:3" x14ac:dyDescent="0.2">
      <c r="A200" t="s">
        <v>257</v>
      </c>
      <c r="B200">
        <v>8388607</v>
      </c>
      <c r="C200">
        <f t="shared" si="3"/>
        <v>4.7486763064795689E-5</v>
      </c>
    </row>
    <row r="201" spans="1:3" x14ac:dyDescent="0.2">
      <c r="A201" t="s">
        <v>258</v>
      </c>
      <c r="B201">
        <v>8388607</v>
      </c>
      <c r="C201">
        <f t="shared" si="3"/>
        <v>4.7486763064795689E-5</v>
      </c>
    </row>
    <row r="202" spans="1:3" x14ac:dyDescent="0.2">
      <c r="A202" t="s">
        <v>259</v>
      </c>
      <c r="B202">
        <v>8388607</v>
      </c>
      <c r="C202">
        <f t="shared" si="3"/>
        <v>4.7486763064795689E-5</v>
      </c>
    </row>
    <row r="203" spans="1:3" x14ac:dyDescent="0.2">
      <c r="A203" t="s">
        <v>260</v>
      </c>
      <c r="B203">
        <v>8388607</v>
      </c>
      <c r="C203">
        <f t="shared" si="3"/>
        <v>4.7486763064795689E-5</v>
      </c>
    </row>
    <row r="204" spans="1:3" x14ac:dyDescent="0.2">
      <c r="A204" t="s">
        <v>261</v>
      </c>
      <c r="B204">
        <v>8388607</v>
      </c>
      <c r="C204">
        <f t="shared" si="3"/>
        <v>4.7486763064795689E-5</v>
      </c>
    </row>
    <row r="205" spans="1:3" x14ac:dyDescent="0.2">
      <c r="A205" t="s">
        <v>262</v>
      </c>
      <c r="B205">
        <v>8388607</v>
      </c>
      <c r="C205">
        <f t="shared" si="3"/>
        <v>4.7486763064795689E-5</v>
      </c>
    </row>
    <row r="206" spans="1:3" x14ac:dyDescent="0.2">
      <c r="A206" t="s">
        <v>263</v>
      </c>
      <c r="B206">
        <v>8388607</v>
      </c>
      <c r="C206">
        <f t="shared" si="3"/>
        <v>4.7486763064795689E-5</v>
      </c>
    </row>
    <row r="207" spans="1:3" x14ac:dyDescent="0.2">
      <c r="A207" t="s">
        <v>264</v>
      </c>
      <c r="B207">
        <v>8388607</v>
      </c>
      <c r="C207">
        <f t="shared" si="3"/>
        <v>4.7486763064795689E-5</v>
      </c>
    </row>
    <row r="208" spans="1:3" x14ac:dyDescent="0.2">
      <c r="A208" t="s">
        <v>265</v>
      </c>
      <c r="B208">
        <v>8388607</v>
      </c>
      <c r="C208">
        <f t="shared" si="3"/>
        <v>4.7486763064795689E-5</v>
      </c>
    </row>
    <row r="209" spans="1:3" x14ac:dyDescent="0.2">
      <c r="A209" t="s">
        <v>266</v>
      </c>
      <c r="B209">
        <v>8388607</v>
      </c>
      <c r="C209">
        <f t="shared" si="3"/>
        <v>4.7486763064795689E-5</v>
      </c>
    </row>
    <row r="210" spans="1:3" x14ac:dyDescent="0.2">
      <c r="A210" t="s">
        <v>267</v>
      </c>
      <c r="B210">
        <v>8388607</v>
      </c>
      <c r="C210">
        <f t="shared" si="3"/>
        <v>4.7486763064795689E-5</v>
      </c>
    </row>
    <row r="211" spans="1:3" x14ac:dyDescent="0.2">
      <c r="A211" t="s">
        <v>268</v>
      </c>
      <c r="B211">
        <v>8388607</v>
      </c>
      <c r="C211">
        <f t="shared" si="3"/>
        <v>4.7486763064795689E-5</v>
      </c>
    </row>
    <row r="212" spans="1:3" x14ac:dyDescent="0.2">
      <c r="A212" t="s">
        <v>269</v>
      </c>
      <c r="B212">
        <v>8388607</v>
      </c>
      <c r="C212">
        <f t="shared" si="3"/>
        <v>4.7486763064795689E-5</v>
      </c>
    </row>
    <row r="213" spans="1:3" x14ac:dyDescent="0.2">
      <c r="A213" t="s">
        <v>270</v>
      </c>
      <c r="B213">
        <v>8388607</v>
      </c>
      <c r="C213">
        <f t="shared" si="3"/>
        <v>4.7486763064795689E-5</v>
      </c>
    </row>
    <row r="214" spans="1:3" x14ac:dyDescent="0.2">
      <c r="A214" t="s">
        <v>271</v>
      </c>
      <c r="B214">
        <v>8388607</v>
      </c>
      <c r="C214">
        <f t="shared" si="3"/>
        <v>4.7486763064795689E-5</v>
      </c>
    </row>
    <row r="215" spans="1:3" x14ac:dyDescent="0.2">
      <c r="A215" t="s">
        <v>272</v>
      </c>
      <c r="B215">
        <v>8388607</v>
      </c>
      <c r="C215">
        <f t="shared" si="3"/>
        <v>4.7486763064795689E-5</v>
      </c>
    </row>
    <row r="216" spans="1:3" x14ac:dyDescent="0.2">
      <c r="A216" t="s">
        <v>273</v>
      </c>
      <c r="B216">
        <v>8388607</v>
      </c>
      <c r="C216">
        <f t="shared" si="3"/>
        <v>4.7486763064795689E-5</v>
      </c>
    </row>
    <row r="217" spans="1:3" x14ac:dyDescent="0.2">
      <c r="A217" t="s">
        <v>274</v>
      </c>
      <c r="B217">
        <v>8388607</v>
      </c>
      <c r="C217">
        <f t="shared" si="3"/>
        <v>4.7486763064795689E-5</v>
      </c>
    </row>
    <row r="218" spans="1:3" x14ac:dyDescent="0.2">
      <c r="A218" t="s">
        <v>275</v>
      </c>
      <c r="B218">
        <v>8388607</v>
      </c>
      <c r="C218">
        <f t="shared" si="3"/>
        <v>4.7486763064795689E-5</v>
      </c>
    </row>
    <row r="219" spans="1:3" x14ac:dyDescent="0.2">
      <c r="A219" t="s">
        <v>276</v>
      </c>
      <c r="B219">
        <v>8388607</v>
      </c>
      <c r="C219">
        <f t="shared" si="3"/>
        <v>4.7486763064795689E-5</v>
      </c>
    </row>
    <row r="220" spans="1:3" x14ac:dyDescent="0.2">
      <c r="A220" t="s">
        <v>277</v>
      </c>
      <c r="B220">
        <v>8388607</v>
      </c>
      <c r="C220">
        <f t="shared" si="3"/>
        <v>4.7486763064795689E-5</v>
      </c>
    </row>
    <row r="221" spans="1:3" x14ac:dyDescent="0.2">
      <c r="A221" t="s">
        <v>278</v>
      </c>
      <c r="B221">
        <v>8388607</v>
      </c>
      <c r="C221">
        <f t="shared" si="3"/>
        <v>4.7486763064795689E-5</v>
      </c>
    </row>
    <row r="222" spans="1:3" x14ac:dyDescent="0.2">
      <c r="A222" t="s">
        <v>279</v>
      </c>
      <c r="B222">
        <v>8388607</v>
      </c>
      <c r="C222">
        <f t="shared" si="3"/>
        <v>4.7486763064795689E-5</v>
      </c>
    </row>
    <row r="223" spans="1:3" x14ac:dyDescent="0.2">
      <c r="A223" t="s">
        <v>280</v>
      </c>
      <c r="B223">
        <v>8388607</v>
      </c>
      <c r="C223">
        <f t="shared" si="3"/>
        <v>4.7486763064795689E-5</v>
      </c>
    </row>
    <row r="224" spans="1:3" x14ac:dyDescent="0.2">
      <c r="A224" t="s">
        <v>281</v>
      </c>
      <c r="B224">
        <v>8388607</v>
      </c>
      <c r="C224">
        <f t="shared" si="3"/>
        <v>4.7486763064795689E-5</v>
      </c>
    </row>
    <row r="225" spans="1:3" x14ac:dyDescent="0.2">
      <c r="A225" t="s">
        <v>282</v>
      </c>
      <c r="B225">
        <v>8388607</v>
      </c>
      <c r="C225">
        <f t="shared" si="3"/>
        <v>4.7486763064795689E-5</v>
      </c>
    </row>
    <row r="226" spans="1:3" x14ac:dyDescent="0.2">
      <c r="A226" t="s">
        <v>283</v>
      </c>
      <c r="B226">
        <v>8388607</v>
      </c>
      <c r="C226">
        <f t="shared" si="3"/>
        <v>4.7486763064795689E-5</v>
      </c>
    </row>
    <row r="227" spans="1:3" x14ac:dyDescent="0.2">
      <c r="A227" t="s">
        <v>284</v>
      </c>
      <c r="B227">
        <v>8388607</v>
      </c>
      <c r="C227">
        <f t="shared" si="3"/>
        <v>4.7486763064795689E-5</v>
      </c>
    </row>
    <row r="228" spans="1:3" x14ac:dyDescent="0.2">
      <c r="A228" t="s">
        <v>285</v>
      </c>
      <c r="B228">
        <v>8388607</v>
      </c>
      <c r="C228">
        <f t="shared" si="3"/>
        <v>4.7486763064795689E-5</v>
      </c>
    </row>
    <row r="229" spans="1:3" x14ac:dyDescent="0.2">
      <c r="A229" t="s">
        <v>286</v>
      </c>
      <c r="B229">
        <v>8388607</v>
      </c>
      <c r="C229">
        <f t="shared" si="3"/>
        <v>4.7486763064795689E-5</v>
      </c>
    </row>
    <row r="230" spans="1:3" x14ac:dyDescent="0.2">
      <c r="A230" t="s">
        <v>287</v>
      </c>
      <c r="B230">
        <v>8388607</v>
      </c>
      <c r="C230">
        <f t="shared" si="3"/>
        <v>4.7486763064795689E-5</v>
      </c>
    </row>
    <row r="231" spans="1:3" x14ac:dyDescent="0.2">
      <c r="A231" t="s">
        <v>288</v>
      </c>
      <c r="B231">
        <v>8388607</v>
      </c>
      <c r="C231">
        <f t="shared" si="3"/>
        <v>4.7486763064795689E-5</v>
      </c>
    </row>
    <row r="232" spans="1:3" x14ac:dyDescent="0.2">
      <c r="A232" t="s">
        <v>289</v>
      </c>
      <c r="B232">
        <v>8388607</v>
      </c>
      <c r="C232">
        <f t="shared" si="3"/>
        <v>4.7486763064795689E-5</v>
      </c>
    </row>
    <row r="233" spans="1:3" x14ac:dyDescent="0.2">
      <c r="A233" t="s">
        <v>290</v>
      </c>
      <c r="B233">
        <v>8388607</v>
      </c>
      <c r="C233">
        <f t="shared" si="3"/>
        <v>4.7486763064795689E-5</v>
      </c>
    </row>
    <row r="234" spans="1:3" x14ac:dyDescent="0.2">
      <c r="A234" t="s">
        <v>291</v>
      </c>
      <c r="B234">
        <v>8388607</v>
      </c>
      <c r="C234">
        <f t="shared" si="3"/>
        <v>4.7486763064795689E-5</v>
      </c>
    </row>
    <row r="235" spans="1:3" x14ac:dyDescent="0.2">
      <c r="A235" t="s">
        <v>292</v>
      </c>
      <c r="B235">
        <v>8388607</v>
      </c>
      <c r="C235">
        <f t="shared" si="3"/>
        <v>4.7486763064795689E-5</v>
      </c>
    </row>
    <row r="236" spans="1:3" x14ac:dyDescent="0.2">
      <c r="A236" t="s">
        <v>293</v>
      </c>
      <c r="B236">
        <v>8388607</v>
      </c>
      <c r="C236">
        <f t="shared" si="3"/>
        <v>4.7486763064795689E-5</v>
      </c>
    </row>
    <row r="237" spans="1:3" x14ac:dyDescent="0.2">
      <c r="A237" t="s">
        <v>294</v>
      </c>
      <c r="B237">
        <v>8388607</v>
      </c>
      <c r="C237">
        <f t="shared" si="3"/>
        <v>4.7486763064795689E-5</v>
      </c>
    </row>
    <row r="238" spans="1:3" x14ac:dyDescent="0.2">
      <c r="A238" t="s">
        <v>295</v>
      </c>
      <c r="B238">
        <v>8388607</v>
      </c>
      <c r="C238">
        <f t="shared" si="3"/>
        <v>4.7486763064795689E-5</v>
      </c>
    </row>
    <row r="239" spans="1:3" x14ac:dyDescent="0.2">
      <c r="A239" t="s">
        <v>296</v>
      </c>
      <c r="B239">
        <v>8388607</v>
      </c>
      <c r="C239">
        <f t="shared" si="3"/>
        <v>4.7486763064795689E-5</v>
      </c>
    </row>
    <row r="240" spans="1:3" x14ac:dyDescent="0.2">
      <c r="A240" t="s">
        <v>297</v>
      </c>
      <c r="B240">
        <v>8388607</v>
      </c>
      <c r="C240">
        <f t="shared" si="3"/>
        <v>4.7486763064795689E-5</v>
      </c>
    </row>
    <row r="241" spans="1:3" x14ac:dyDescent="0.2">
      <c r="A241" t="s">
        <v>298</v>
      </c>
      <c r="B241">
        <v>8388607</v>
      </c>
      <c r="C241">
        <f t="shared" si="3"/>
        <v>4.7486763064795689E-5</v>
      </c>
    </row>
    <row r="242" spans="1:3" x14ac:dyDescent="0.2">
      <c r="A242" t="s">
        <v>299</v>
      </c>
      <c r="B242">
        <v>8388607</v>
      </c>
      <c r="C242">
        <f t="shared" si="3"/>
        <v>4.7486763064795689E-5</v>
      </c>
    </row>
    <row r="243" spans="1:3" x14ac:dyDescent="0.2">
      <c r="A243" t="s">
        <v>300</v>
      </c>
      <c r="B243">
        <v>8388607</v>
      </c>
      <c r="C243">
        <f t="shared" si="3"/>
        <v>4.7486763064795689E-5</v>
      </c>
    </row>
    <row r="244" spans="1:3" x14ac:dyDescent="0.2">
      <c r="A244" t="s">
        <v>301</v>
      </c>
      <c r="B244">
        <v>8388607</v>
      </c>
      <c r="C244">
        <f t="shared" si="3"/>
        <v>4.7486763064795689E-5</v>
      </c>
    </row>
    <row r="245" spans="1:3" x14ac:dyDescent="0.2">
      <c r="A245" t="s">
        <v>302</v>
      </c>
      <c r="B245">
        <v>8388607</v>
      </c>
      <c r="C245">
        <f t="shared" si="3"/>
        <v>4.7486763064795689E-5</v>
      </c>
    </row>
    <row r="246" spans="1:3" x14ac:dyDescent="0.2">
      <c r="A246" t="s">
        <v>303</v>
      </c>
      <c r="B246">
        <v>8388607</v>
      </c>
      <c r="C246">
        <f t="shared" si="3"/>
        <v>4.7486763064795689E-5</v>
      </c>
    </row>
    <row r="247" spans="1:3" x14ac:dyDescent="0.2">
      <c r="A247" t="s">
        <v>304</v>
      </c>
      <c r="B247">
        <v>8388607</v>
      </c>
      <c r="C247">
        <f t="shared" si="3"/>
        <v>4.7486763064795689E-5</v>
      </c>
    </row>
    <row r="248" spans="1:3" x14ac:dyDescent="0.2">
      <c r="A248" t="s">
        <v>305</v>
      </c>
      <c r="B248">
        <v>8388607</v>
      </c>
      <c r="C248">
        <f t="shared" si="3"/>
        <v>4.7486763064795689E-5</v>
      </c>
    </row>
    <row r="249" spans="1:3" x14ac:dyDescent="0.2">
      <c r="A249" t="s">
        <v>306</v>
      </c>
      <c r="B249">
        <v>8388607</v>
      </c>
      <c r="C249">
        <f t="shared" si="3"/>
        <v>4.7486763064795689E-5</v>
      </c>
    </row>
    <row r="250" spans="1:3" x14ac:dyDescent="0.2">
      <c r="A250" t="s">
        <v>307</v>
      </c>
      <c r="B250">
        <v>8388607</v>
      </c>
      <c r="C250">
        <f t="shared" si="3"/>
        <v>4.7486763064795689E-5</v>
      </c>
    </row>
    <row r="251" spans="1:3" x14ac:dyDescent="0.2">
      <c r="A251" t="s">
        <v>308</v>
      </c>
      <c r="B251">
        <v>8388607</v>
      </c>
      <c r="C251">
        <f t="shared" si="3"/>
        <v>4.7486763064795689E-5</v>
      </c>
    </row>
    <row r="252" spans="1:3" x14ac:dyDescent="0.2">
      <c r="A252" t="s">
        <v>309</v>
      </c>
      <c r="B252">
        <v>8388607</v>
      </c>
      <c r="C252">
        <f t="shared" si="3"/>
        <v>4.7486763064795689E-5</v>
      </c>
    </row>
    <row r="253" spans="1:3" x14ac:dyDescent="0.2">
      <c r="A253" t="s">
        <v>310</v>
      </c>
      <c r="B253">
        <v>8388607</v>
      </c>
      <c r="C253">
        <f t="shared" si="3"/>
        <v>4.7486763064795689E-5</v>
      </c>
    </row>
    <row r="254" spans="1:3" x14ac:dyDescent="0.2">
      <c r="A254" t="s">
        <v>311</v>
      </c>
      <c r="B254">
        <v>8388607</v>
      </c>
      <c r="C254">
        <f t="shared" si="3"/>
        <v>4.7486763064795689E-5</v>
      </c>
    </row>
    <row r="255" spans="1:3" x14ac:dyDescent="0.2">
      <c r="A255" t="s">
        <v>312</v>
      </c>
      <c r="B255">
        <v>8388607</v>
      </c>
      <c r="C255">
        <f t="shared" si="3"/>
        <v>4.7486763064795689E-5</v>
      </c>
    </row>
    <row r="256" spans="1:3" x14ac:dyDescent="0.2">
      <c r="A256" t="s">
        <v>313</v>
      </c>
      <c r="B256">
        <v>8388607</v>
      </c>
      <c r="C256">
        <f t="shared" si="3"/>
        <v>4.7486763064795689E-5</v>
      </c>
    </row>
    <row r="257" spans="1:3" x14ac:dyDescent="0.2">
      <c r="A257" t="s">
        <v>314</v>
      </c>
      <c r="B257">
        <v>8388607</v>
      </c>
      <c r="C257">
        <f t="shared" si="3"/>
        <v>4.7486763064795689E-5</v>
      </c>
    </row>
    <row r="258" spans="1:3" x14ac:dyDescent="0.2">
      <c r="A258" t="s">
        <v>315</v>
      </c>
      <c r="B258">
        <v>8388607</v>
      </c>
      <c r="C258">
        <f t="shared" si="3"/>
        <v>4.7486763064795689E-5</v>
      </c>
    </row>
    <row r="259" spans="1:3" x14ac:dyDescent="0.2">
      <c r="A259" t="s">
        <v>316</v>
      </c>
      <c r="B259">
        <v>8388607</v>
      </c>
      <c r="C259">
        <f t="shared" ref="C259:C322" si="4">(16777216-(B259*2) )/42117</f>
        <v>4.7486763064795689E-5</v>
      </c>
    </row>
    <row r="260" spans="1:3" x14ac:dyDescent="0.2">
      <c r="A260" t="s">
        <v>317</v>
      </c>
      <c r="B260">
        <v>8388607</v>
      </c>
      <c r="C260">
        <f t="shared" si="4"/>
        <v>4.7486763064795689E-5</v>
      </c>
    </row>
    <row r="261" spans="1:3" x14ac:dyDescent="0.2">
      <c r="A261" t="s">
        <v>318</v>
      </c>
      <c r="B261">
        <v>8388607</v>
      </c>
      <c r="C261">
        <f t="shared" si="4"/>
        <v>4.7486763064795689E-5</v>
      </c>
    </row>
    <row r="262" spans="1:3" x14ac:dyDescent="0.2">
      <c r="A262" t="s">
        <v>319</v>
      </c>
      <c r="B262">
        <v>8388607</v>
      </c>
      <c r="C262">
        <f t="shared" si="4"/>
        <v>4.7486763064795689E-5</v>
      </c>
    </row>
    <row r="263" spans="1:3" x14ac:dyDescent="0.2">
      <c r="A263" t="s">
        <v>320</v>
      </c>
      <c r="B263">
        <v>8388607</v>
      </c>
      <c r="C263">
        <f t="shared" si="4"/>
        <v>4.7486763064795689E-5</v>
      </c>
    </row>
    <row r="264" spans="1:3" x14ac:dyDescent="0.2">
      <c r="A264" t="s">
        <v>321</v>
      </c>
      <c r="B264">
        <v>8388607</v>
      </c>
      <c r="C264">
        <f t="shared" si="4"/>
        <v>4.7486763064795689E-5</v>
      </c>
    </row>
    <row r="265" spans="1:3" x14ac:dyDescent="0.2">
      <c r="A265" t="s">
        <v>322</v>
      </c>
      <c r="B265">
        <v>8388607</v>
      </c>
      <c r="C265">
        <f t="shared" si="4"/>
        <v>4.7486763064795689E-5</v>
      </c>
    </row>
    <row r="266" spans="1:3" x14ac:dyDescent="0.2">
      <c r="A266" t="s">
        <v>323</v>
      </c>
      <c r="B266">
        <v>8388607</v>
      </c>
      <c r="C266">
        <f t="shared" si="4"/>
        <v>4.7486763064795689E-5</v>
      </c>
    </row>
    <row r="267" spans="1:3" x14ac:dyDescent="0.2">
      <c r="A267" t="s">
        <v>324</v>
      </c>
      <c r="B267">
        <v>8388607</v>
      </c>
      <c r="C267">
        <f t="shared" si="4"/>
        <v>4.7486763064795689E-5</v>
      </c>
    </row>
    <row r="268" spans="1:3" x14ac:dyDescent="0.2">
      <c r="A268" t="s">
        <v>325</v>
      </c>
      <c r="B268">
        <v>8388607</v>
      </c>
      <c r="C268">
        <f t="shared" si="4"/>
        <v>4.7486763064795689E-5</v>
      </c>
    </row>
    <row r="269" spans="1:3" x14ac:dyDescent="0.2">
      <c r="A269" t="s">
        <v>326</v>
      </c>
      <c r="B269">
        <v>8388607</v>
      </c>
      <c r="C269">
        <f t="shared" si="4"/>
        <v>4.7486763064795689E-5</v>
      </c>
    </row>
    <row r="270" spans="1:3" x14ac:dyDescent="0.2">
      <c r="A270" t="s">
        <v>327</v>
      </c>
      <c r="B270">
        <v>8388607</v>
      </c>
      <c r="C270">
        <f t="shared" si="4"/>
        <v>4.7486763064795689E-5</v>
      </c>
    </row>
    <row r="271" spans="1:3" x14ac:dyDescent="0.2">
      <c r="A271" t="s">
        <v>328</v>
      </c>
      <c r="B271">
        <v>8388607</v>
      </c>
      <c r="C271">
        <f t="shared" si="4"/>
        <v>4.7486763064795689E-5</v>
      </c>
    </row>
    <row r="272" spans="1:3" x14ac:dyDescent="0.2">
      <c r="A272" t="s">
        <v>329</v>
      </c>
      <c r="B272">
        <v>8388607</v>
      </c>
      <c r="C272">
        <f t="shared" si="4"/>
        <v>4.7486763064795689E-5</v>
      </c>
    </row>
    <row r="273" spans="1:3" x14ac:dyDescent="0.2">
      <c r="A273" t="s">
        <v>330</v>
      </c>
      <c r="B273">
        <v>8388607</v>
      </c>
      <c r="C273">
        <f t="shared" si="4"/>
        <v>4.7486763064795689E-5</v>
      </c>
    </row>
    <row r="274" spans="1:3" x14ac:dyDescent="0.2">
      <c r="A274" t="s">
        <v>331</v>
      </c>
      <c r="B274">
        <v>8388607</v>
      </c>
      <c r="C274">
        <f t="shared" si="4"/>
        <v>4.7486763064795689E-5</v>
      </c>
    </row>
    <row r="275" spans="1:3" x14ac:dyDescent="0.2">
      <c r="A275" t="s">
        <v>332</v>
      </c>
      <c r="B275">
        <v>8388607</v>
      </c>
      <c r="C275">
        <f t="shared" si="4"/>
        <v>4.7486763064795689E-5</v>
      </c>
    </row>
    <row r="276" spans="1:3" x14ac:dyDescent="0.2">
      <c r="A276" t="s">
        <v>333</v>
      </c>
      <c r="B276">
        <v>8388607</v>
      </c>
      <c r="C276">
        <f t="shared" si="4"/>
        <v>4.7486763064795689E-5</v>
      </c>
    </row>
    <row r="277" spans="1:3" x14ac:dyDescent="0.2">
      <c r="A277" t="s">
        <v>334</v>
      </c>
      <c r="B277">
        <v>8388607</v>
      </c>
      <c r="C277">
        <f t="shared" si="4"/>
        <v>4.7486763064795689E-5</v>
      </c>
    </row>
    <row r="278" spans="1:3" x14ac:dyDescent="0.2">
      <c r="A278" t="s">
        <v>335</v>
      </c>
      <c r="B278">
        <v>8388607</v>
      </c>
      <c r="C278">
        <f t="shared" si="4"/>
        <v>4.7486763064795689E-5</v>
      </c>
    </row>
    <row r="279" spans="1:3" x14ac:dyDescent="0.2">
      <c r="A279" t="s">
        <v>336</v>
      </c>
      <c r="B279">
        <v>8388607</v>
      </c>
      <c r="C279">
        <f t="shared" si="4"/>
        <v>4.7486763064795689E-5</v>
      </c>
    </row>
    <row r="280" spans="1:3" x14ac:dyDescent="0.2">
      <c r="A280" t="s">
        <v>337</v>
      </c>
      <c r="B280">
        <v>8388607</v>
      </c>
      <c r="C280">
        <f t="shared" si="4"/>
        <v>4.7486763064795689E-5</v>
      </c>
    </row>
    <row r="281" spans="1:3" x14ac:dyDescent="0.2">
      <c r="A281" t="s">
        <v>338</v>
      </c>
      <c r="B281">
        <v>8388607</v>
      </c>
      <c r="C281">
        <f t="shared" si="4"/>
        <v>4.7486763064795689E-5</v>
      </c>
    </row>
    <row r="282" spans="1:3" x14ac:dyDescent="0.2">
      <c r="A282" t="s">
        <v>339</v>
      </c>
      <c r="B282">
        <v>8388607</v>
      </c>
      <c r="C282">
        <f t="shared" si="4"/>
        <v>4.7486763064795689E-5</v>
      </c>
    </row>
    <row r="283" spans="1:3" x14ac:dyDescent="0.2">
      <c r="A283" t="s">
        <v>340</v>
      </c>
      <c r="B283">
        <v>8388607</v>
      </c>
      <c r="C283">
        <f t="shared" si="4"/>
        <v>4.7486763064795689E-5</v>
      </c>
    </row>
    <row r="284" spans="1:3" x14ac:dyDescent="0.2">
      <c r="A284" t="s">
        <v>341</v>
      </c>
      <c r="B284">
        <v>8388607</v>
      </c>
      <c r="C284">
        <f t="shared" si="4"/>
        <v>4.7486763064795689E-5</v>
      </c>
    </row>
    <row r="285" spans="1:3" x14ac:dyDescent="0.2">
      <c r="A285" t="s">
        <v>342</v>
      </c>
      <c r="B285">
        <v>8388607</v>
      </c>
      <c r="C285">
        <f t="shared" si="4"/>
        <v>4.7486763064795689E-5</v>
      </c>
    </row>
    <row r="286" spans="1:3" x14ac:dyDescent="0.2">
      <c r="A286" t="s">
        <v>343</v>
      </c>
      <c r="B286">
        <v>8388607</v>
      </c>
      <c r="C286">
        <f t="shared" si="4"/>
        <v>4.7486763064795689E-5</v>
      </c>
    </row>
    <row r="287" spans="1:3" x14ac:dyDescent="0.2">
      <c r="A287" t="s">
        <v>344</v>
      </c>
      <c r="B287">
        <v>8388607</v>
      </c>
      <c r="C287">
        <f t="shared" si="4"/>
        <v>4.7486763064795689E-5</v>
      </c>
    </row>
    <row r="288" spans="1:3" x14ac:dyDescent="0.2">
      <c r="A288" t="s">
        <v>345</v>
      </c>
      <c r="B288">
        <v>8388607</v>
      </c>
      <c r="C288">
        <f t="shared" si="4"/>
        <v>4.7486763064795689E-5</v>
      </c>
    </row>
    <row r="289" spans="1:3" x14ac:dyDescent="0.2">
      <c r="A289" t="s">
        <v>346</v>
      </c>
      <c r="B289">
        <v>8388607</v>
      </c>
      <c r="C289">
        <f t="shared" si="4"/>
        <v>4.7486763064795689E-5</v>
      </c>
    </row>
    <row r="290" spans="1:3" x14ac:dyDescent="0.2">
      <c r="A290" t="s">
        <v>347</v>
      </c>
      <c r="B290">
        <v>8388607</v>
      </c>
      <c r="C290">
        <f t="shared" si="4"/>
        <v>4.7486763064795689E-5</v>
      </c>
    </row>
    <row r="291" spans="1:3" x14ac:dyDescent="0.2">
      <c r="A291" t="s">
        <v>348</v>
      </c>
      <c r="B291">
        <v>8388607</v>
      </c>
      <c r="C291">
        <f t="shared" si="4"/>
        <v>4.7486763064795689E-5</v>
      </c>
    </row>
    <row r="292" spans="1:3" x14ac:dyDescent="0.2">
      <c r="A292" t="s">
        <v>349</v>
      </c>
      <c r="B292">
        <v>8388607</v>
      </c>
      <c r="C292">
        <f t="shared" si="4"/>
        <v>4.7486763064795689E-5</v>
      </c>
    </row>
    <row r="293" spans="1:3" x14ac:dyDescent="0.2">
      <c r="A293" t="s">
        <v>350</v>
      </c>
      <c r="B293">
        <v>8388607</v>
      </c>
      <c r="C293">
        <f t="shared" si="4"/>
        <v>4.7486763064795689E-5</v>
      </c>
    </row>
    <row r="294" spans="1:3" x14ac:dyDescent="0.2">
      <c r="A294" t="s">
        <v>351</v>
      </c>
      <c r="B294">
        <v>8388607</v>
      </c>
      <c r="C294">
        <f t="shared" si="4"/>
        <v>4.7486763064795689E-5</v>
      </c>
    </row>
    <row r="295" spans="1:3" x14ac:dyDescent="0.2">
      <c r="A295" t="s">
        <v>352</v>
      </c>
      <c r="B295">
        <v>8388607</v>
      </c>
      <c r="C295">
        <f t="shared" si="4"/>
        <v>4.7486763064795689E-5</v>
      </c>
    </row>
    <row r="296" spans="1:3" x14ac:dyDescent="0.2">
      <c r="A296" t="s">
        <v>353</v>
      </c>
      <c r="B296">
        <v>8388607</v>
      </c>
      <c r="C296">
        <f t="shared" si="4"/>
        <v>4.7486763064795689E-5</v>
      </c>
    </row>
    <row r="297" spans="1:3" x14ac:dyDescent="0.2">
      <c r="A297" t="s">
        <v>354</v>
      </c>
      <c r="B297">
        <v>8388607</v>
      </c>
      <c r="C297">
        <f t="shared" si="4"/>
        <v>4.7486763064795689E-5</v>
      </c>
    </row>
    <row r="298" spans="1:3" x14ac:dyDescent="0.2">
      <c r="A298" t="s">
        <v>355</v>
      </c>
      <c r="B298">
        <v>8388607</v>
      </c>
      <c r="C298">
        <f t="shared" si="4"/>
        <v>4.7486763064795689E-5</v>
      </c>
    </row>
    <row r="299" spans="1:3" x14ac:dyDescent="0.2">
      <c r="A299" t="s">
        <v>356</v>
      </c>
      <c r="B299">
        <v>8388607</v>
      </c>
      <c r="C299">
        <f t="shared" si="4"/>
        <v>4.7486763064795689E-5</v>
      </c>
    </row>
    <row r="300" spans="1:3" x14ac:dyDescent="0.2">
      <c r="A300" t="s">
        <v>357</v>
      </c>
      <c r="B300">
        <v>8388607</v>
      </c>
      <c r="C300">
        <f t="shared" si="4"/>
        <v>4.7486763064795689E-5</v>
      </c>
    </row>
    <row r="301" spans="1:3" x14ac:dyDescent="0.2">
      <c r="A301" t="s">
        <v>358</v>
      </c>
      <c r="B301">
        <v>8388607</v>
      </c>
      <c r="C301">
        <f t="shared" si="4"/>
        <v>4.7486763064795689E-5</v>
      </c>
    </row>
    <row r="302" spans="1:3" x14ac:dyDescent="0.2">
      <c r="A302" t="s">
        <v>359</v>
      </c>
      <c r="B302">
        <v>8388607</v>
      </c>
      <c r="C302">
        <f t="shared" si="4"/>
        <v>4.7486763064795689E-5</v>
      </c>
    </row>
    <row r="303" spans="1:3" x14ac:dyDescent="0.2">
      <c r="A303" t="s">
        <v>360</v>
      </c>
      <c r="B303">
        <v>8388607</v>
      </c>
      <c r="C303">
        <f t="shared" si="4"/>
        <v>4.7486763064795689E-5</v>
      </c>
    </row>
    <row r="304" spans="1:3" x14ac:dyDescent="0.2">
      <c r="A304" t="s">
        <v>361</v>
      </c>
      <c r="B304">
        <v>8388607</v>
      </c>
      <c r="C304">
        <f t="shared" si="4"/>
        <v>4.7486763064795689E-5</v>
      </c>
    </row>
    <row r="305" spans="1:3" x14ac:dyDescent="0.2">
      <c r="A305" t="s">
        <v>362</v>
      </c>
      <c r="B305">
        <v>8388607</v>
      </c>
      <c r="C305">
        <f t="shared" si="4"/>
        <v>4.7486763064795689E-5</v>
      </c>
    </row>
    <row r="306" spans="1:3" x14ac:dyDescent="0.2">
      <c r="A306" t="s">
        <v>363</v>
      </c>
      <c r="B306">
        <v>8388607</v>
      </c>
      <c r="C306">
        <f t="shared" si="4"/>
        <v>4.7486763064795689E-5</v>
      </c>
    </row>
    <row r="307" spans="1:3" x14ac:dyDescent="0.2">
      <c r="A307" t="s">
        <v>364</v>
      </c>
      <c r="B307">
        <v>8388607</v>
      </c>
      <c r="C307">
        <f t="shared" si="4"/>
        <v>4.7486763064795689E-5</v>
      </c>
    </row>
    <row r="308" spans="1:3" x14ac:dyDescent="0.2">
      <c r="A308" t="s">
        <v>365</v>
      </c>
      <c r="B308">
        <v>8388607</v>
      </c>
      <c r="C308">
        <f t="shared" si="4"/>
        <v>4.7486763064795689E-5</v>
      </c>
    </row>
    <row r="309" spans="1:3" x14ac:dyDescent="0.2">
      <c r="A309" t="s">
        <v>366</v>
      </c>
      <c r="B309">
        <v>8388607</v>
      </c>
      <c r="C309">
        <f t="shared" si="4"/>
        <v>4.7486763064795689E-5</v>
      </c>
    </row>
    <row r="310" spans="1:3" x14ac:dyDescent="0.2">
      <c r="A310" t="s">
        <v>367</v>
      </c>
      <c r="B310">
        <v>8388607</v>
      </c>
      <c r="C310">
        <f t="shared" si="4"/>
        <v>4.7486763064795689E-5</v>
      </c>
    </row>
    <row r="311" spans="1:3" x14ac:dyDescent="0.2">
      <c r="A311" t="s">
        <v>368</v>
      </c>
      <c r="B311">
        <v>8388607</v>
      </c>
      <c r="C311">
        <f t="shared" si="4"/>
        <v>4.7486763064795689E-5</v>
      </c>
    </row>
    <row r="312" spans="1:3" x14ac:dyDescent="0.2">
      <c r="A312" t="s">
        <v>369</v>
      </c>
      <c r="B312">
        <v>8388607</v>
      </c>
      <c r="C312">
        <f t="shared" si="4"/>
        <v>4.7486763064795689E-5</v>
      </c>
    </row>
    <row r="313" spans="1:3" x14ac:dyDescent="0.2">
      <c r="A313" t="s">
        <v>370</v>
      </c>
      <c r="B313">
        <v>8388607</v>
      </c>
      <c r="C313">
        <f t="shared" si="4"/>
        <v>4.7486763064795689E-5</v>
      </c>
    </row>
    <row r="314" spans="1:3" x14ac:dyDescent="0.2">
      <c r="A314" t="s">
        <v>371</v>
      </c>
      <c r="B314">
        <v>8388607</v>
      </c>
      <c r="C314">
        <f t="shared" si="4"/>
        <v>4.7486763064795689E-5</v>
      </c>
    </row>
    <row r="315" spans="1:3" x14ac:dyDescent="0.2">
      <c r="A315" t="s">
        <v>372</v>
      </c>
      <c r="B315">
        <v>8388607</v>
      </c>
      <c r="C315">
        <f t="shared" si="4"/>
        <v>4.7486763064795689E-5</v>
      </c>
    </row>
    <row r="316" spans="1:3" x14ac:dyDescent="0.2">
      <c r="A316" t="s">
        <v>373</v>
      </c>
      <c r="B316">
        <v>8388607</v>
      </c>
      <c r="C316">
        <f t="shared" si="4"/>
        <v>4.7486763064795689E-5</v>
      </c>
    </row>
    <row r="317" spans="1:3" x14ac:dyDescent="0.2">
      <c r="A317" t="s">
        <v>374</v>
      </c>
      <c r="B317">
        <v>8388607</v>
      </c>
      <c r="C317">
        <f t="shared" si="4"/>
        <v>4.7486763064795689E-5</v>
      </c>
    </row>
    <row r="318" spans="1:3" x14ac:dyDescent="0.2">
      <c r="A318" t="s">
        <v>375</v>
      </c>
      <c r="B318">
        <v>8388607</v>
      </c>
      <c r="C318">
        <f t="shared" si="4"/>
        <v>4.7486763064795689E-5</v>
      </c>
    </row>
    <row r="319" spans="1:3" x14ac:dyDescent="0.2">
      <c r="A319" t="s">
        <v>376</v>
      </c>
      <c r="B319">
        <v>8388607</v>
      </c>
      <c r="C319">
        <f t="shared" si="4"/>
        <v>4.7486763064795689E-5</v>
      </c>
    </row>
    <row r="320" spans="1:3" x14ac:dyDescent="0.2">
      <c r="A320" t="s">
        <v>377</v>
      </c>
      <c r="B320">
        <v>8388607</v>
      </c>
      <c r="C320">
        <f t="shared" si="4"/>
        <v>4.7486763064795689E-5</v>
      </c>
    </row>
    <row r="321" spans="1:3" x14ac:dyDescent="0.2">
      <c r="A321" t="s">
        <v>378</v>
      </c>
      <c r="B321">
        <v>8388607</v>
      </c>
      <c r="C321">
        <f t="shared" si="4"/>
        <v>4.7486763064795689E-5</v>
      </c>
    </row>
    <row r="322" spans="1:3" x14ac:dyDescent="0.2">
      <c r="A322" t="s">
        <v>379</v>
      </c>
      <c r="B322">
        <v>8388607</v>
      </c>
      <c r="C322">
        <f t="shared" si="4"/>
        <v>4.7486763064795689E-5</v>
      </c>
    </row>
    <row r="323" spans="1:3" x14ac:dyDescent="0.2">
      <c r="A323" t="s">
        <v>380</v>
      </c>
      <c r="B323">
        <v>8388607</v>
      </c>
      <c r="C323">
        <f t="shared" ref="C323:C386" si="5">(16777216-(B323*2) )/42117</f>
        <v>4.7486763064795689E-5</v>
      </c>
    </row>
    <row r="324" spans="1:3" x14ac:dyDescent="0.2">
      <c r="A324" t="s">
        <v>381</v>
      </c>
      <c r="B324">
        <v>8388607</v>
      </c>
      <c r="C324">
        <f t="shared" si="5"/>
        <v>4.7486763064795689E-5</v>
      </c>
    </row>
    <row r="325" spans="1:3" x14ac:dyDescent="0.2">
      <c r="A325" t="s">
        <v>382</v>
      </c>
      <c r="B325">
        <v>8388607</v>
      </c>
      <c r="C325">
        <f t="shared" si="5"/>
        <v>4.7486763064795689E-5</v>
      </c>
    </row>
    <row r="326" spans="1:3" x14ac:dyDescent="0.2">
      <c r="A326" t="s">
        <v>383</v>
      </c>
      <c r="B326">
        <v>8388607</v>
      </c>
      <c r="C326">
        <f t="shared" si="5"/>
        <v>4.7486763064795689E-5</v>
      </c>
    </row>
    <row r="327" spans="1:3" x14ac:dyDescent="0.2">
      <c r="A327" t="s">
        <v>384</v>
      </c>
      <c r="B327">
        <v>8388607</v>
      </c>
      <c r="C327">
        <f t="shared" si="5"/>
        <v>4.7486763064795689E-5</v>
      </c>
    </row>
    <row r="328" spans="1:3" x14ac:dyDescent="0.2">
      <c r="A328" t="s">
        <v>385</v>
      </c>
      <c r="B328">
        <v>8388607</v>
      </c>
      <c r="C328">
        <f t="shared" si="5"/>
        <v>4.7486763064795689E-5</v>
      </c>
    </row>
    <row r="329" spans="1:3" x14ac:dyDescent="0.2">
      <c r="A329" t="s">
        <v>386</v>
      </c>
      <c r="B329">
        <v>8388607</v>
      </c>
      <c r="C329">
        <f t="shared" si="5"/>
        <v>4.7486763064795689E-5</v>
      </c>
    </row>
    <row r="330" spans="1:3" x14ac:dyDescent="0.2">
      <c r="A330" t="s">
        <v>387</v>
      </c>
      <c r="B330">
        <v>8388607</v>
      </c>
      <c r="C330">
        <f t="shared" si="5"/>
        <v>4.7486763064795689E-5</v>
      </c>
    </row>
    <row r="331" spans="1:3" x14ac:dyDescent="0.2">
      <c r="A331" t="s">
        <v>388</v>
      </c>
      <c r="B331">
        <v>8388607</v>
      </c>
      <c r="C331">
        <f t="shared" si="5"/>
        <v>4.7486763064795689E-5</v>
      </c>
    </row>
    <row r="332" spans="1:3" x14ac:dyDescent="0.2">
      <c r="A332" t="s">
        <v>389</v>
      </c>
      <c r="B332">
        <v>8388607</v>
      </c>
      <c r="C332">
        <f t="shared" si="5"/>
        <v>4.7486763064795689E-5</v>
      </c>
    </row>
    <row r="333" spans="1:3" x14ac:dyDescent="0.2">
      <c r="A333" t="s">
        <v>390</v>
      </c>
      <c r="B333">
        <v>8388607</v>
      </c>
      <c r="C333">
        <f t="shared" si="5"/>
        <v>4.7486763064795689E-5</v>
      </c>
    </row>
    <row r="334" spans="1:3" x14ac:dyDescent="0.2">
      <c r="A334" t="s">
        <v>391</v>
      </c>
      <c r="B334">
        <v>8388607</v>
      </c>
      <c r="C334">
        <f t="shared" si="5"/>
        <v>4.7486763064795689E-5</v>
      </c>
    </row>
    <row r="335" spans="1:3" x14ac:dyDescent="0.2">
      <c r="A335" t="s">
        <v>392</v>
      </c>
      <c r="B335">
        <v>8388607</v>
      </c>
      <c r="C335">
        <f t="shared" si="5"/>
        <v>4.7486763064795689E-5</v>
      </c>
    </row>
    <row r="336" spans="1:3" x14ac:dyDescent="0.2">
      <c r="A336" t="s">
        <v>393</v>
      </c>
      <c r="B336">
        <v>8388607</v>
      </c>
      <c r="C336">
        <f t="shared" si="5"/>
        <v>4.7486763064795689E-5</v>
      </c>
    </row>
    <row r="337" spans="1:3" x14ac:dyDescent="0.2">
      <c r="A337" t="s">
        <v>394</v>
      </c>
      <c r="B337">
        <v>8388607</v>
      </c>
      <c r="C337">
        <f t="shared" si="5"/>
        <v>4.7486763064795689E-5</v>
      </c>
    </row>
    <row r="338" spans="1:3" x14ac:dyDescent="0.2">
      <c r="A338" t="s">
        <v>395</v>
      </c>
      <c r="B338">
        <v>8388607</v>
      </c>
      <c r="C338">
        <f t="shared" si="5"/>
        <v>4.7486763064795689E-5</v>
      </c>
    </row>
    <row r="339" spans="1:3" x14ac:dyDescent="0.2">
      <c r="A339" t="s">
        <v>396</v>
      </c>
      <c r="B339">
        <v>8388607</v>
      </c>
      <c r="C339">
        <f t="shared" si="5"/>
        <v>4.7486763064795689E-5</v>
      </c>
    </row>
    <row r="340" spans="1:3" x14ac:dyDescent="0.2">
      <c r="A340" t="s">
        <v>397</v>
      </c>
      <c r="B340">
        <v>8388607</v>
      </c>
      <c r="C340">
        <f t="shared" si="5"/>
        <v>4.7486763064795689E-5</v>
      </c>
    </row>
    <row r="341" spans="1:3" x14ac:dyDescent="0.2">
      <c r="A341" t="s">
        <v>398</v>
      </c>
      <c r="B341">
        <v>8388607</v>
      </c>
      <c r="C341">
        <f t="shared" si="5"/>
        <v>4.7486763064795689E-5</v>
      </c>
    </row>
    <row r="342" spans="1:3" x14ac:dyDescent="0.2">
      <c r="A342" t="s">
        <v>399</v>
      </c>
      <c r="B342">
        <v>8388607</v>
      </c>
      <c r="C342">
        <f t="shared" si="5"/>
        <v>4.7486763064795689E-5</v>
      </c>
    </row>
    <row r="343" spans="1:3" x14ac:dyDescent="0.2">
      <c r="A343" t="s">
        <v>400</v>
      </c>
      <c r="B343">
        <v>8388607</v>
      </c>
      <c r="C343">
        <f t="shared" si="5"/>
        <v>4.7486763064795689E-5</v>
      </c>
    </row>
    <row r="344" spans="1:3" x14ac:dyDescent="0.2">
      <c r="A344" t="s">
        <v>401</v>
      </c>
      <c r="B344">
        <v>8388607</v>
      </c>
      <c r="C344">
        <f t="shared" si="5"/>
        <v>4.7486763064795689E-5</v>
      </c>
    </row>
    <row r="345" spans="1:3" x14ac:dyDescent="0.2">
      <c r="A345" t="s">
        <v>402</v>
      </c>
      <c r="B345">
        <v>8388607</v>
      </c>
      <c r="C345">
        <f t="shared" si="5"/>
        <v>4.7486763064795689E-5</v>
      </c>
    </row>
    <row r="346" spans="1:3" x14ac:dyDescent="0.2">
      <c r="A346" t="s">
        <v>403</v>
      </c>
      <c r="B346">
        <v>8388607</v>
      </c>
      <c r="C346">
        <f t="shared" si="5"/>
        <v>4.7486763064795689E-5</v>
      </c>
    </row>
    <row r="347" spans="1:3" x14ac:dyDescent="0.2">
      <c r="A347" t="s">
        <v>404</v>
      </c>
      <c r="B347">
        <v>8388607</v>
      </c>
      <c r="C347">
        <f t="shared" si="5"/>
        <v>4.7486763064795689E-5</v>
      </c>
    </row>
    <row r="348" spans="1:3" x14ac:dyDescent="0.2">
      <c r="A348" t="s">
        <v>405</v>
      </c>
      <c r="B348">
        <v>8388607</v>
      </c>
      <c r="C348">
        <f t="shared" si="5"/>
        <v>4.7486763064795689E-5</v>
      </c>
    </row>
    <row r="349" spans="1:3" x14ac:dyDescent="0.2">
      <c r="A349" t="s">
        <v>406</v>
      </c>
      <c r="B349">
        <v>8388607</v>
      </c>
      <c r="C349">
        <f t="shared" si="5"/>
        <v>4.7486763064795689E-5</v>
      </c>
    </row>
    <row r="350" spans="1:3" x14ac:dyDescent="0.2">
      <c r="A350" t="s">
        <v>407</v>
      </c>
      <c r="B350">
        <v>8388607</v>
      </c>
      <c r="C350">
        <f t="shared" si="5"/>
        <v>4.7486763064795689E-5</v>
      </c>
    </row>
    <row r="351" spans="1:3" x14ac:dyDescent="0.2">
      <c r="A351" t="s">
        <v>408</v>
      </c>
      <c r="B351">
        <v>8388607</v>
      </c>
      <c r="C351">
        <f t="shared" si="5"/>
        <v>4.7486763064795689E-5</v>
      </c>
    </row>
    <row r="352" spans="1:3" x14ac:dyDescent="0.2">
      <c r="A352" t="s">
        <v>409</v>
      </c>
      <c r="B352">
        <v>8388607</v>
      </c>
      <c r="C352">
        <f t="shared" si="5"/>
        <v>4.7486763064795689E-5</v>
      </c>
    </row>
    <row r="353" spans="1:3" x14ac:dyDescent="0.2">
      <c r="A353" t="s">
        <v>410</v>
      </c>
      <c r="B353">
        <v>8388607</v>
      </c>
      <c r="C353">
        <f t="shared" si="5"/>
        <v>4.7486763064795689E-5</v>
      </c>
    </row>
    <row r="354" spans="1:3" x14ac:dyDescent="0.2">
      <c r="A354" t="s">
        <v>411</v>
      </c>
      <c r="B354">
        <v>8388607</v>
      </c>
      <c r="C354">
        <f t="shared" si="5"/>
        <v>4.7486763064795689E-5</v>
      </c>
    </row>
    <row r="355" spans="1:3" x14ac:dyDescent="0.2">
      <c r="A355" t="s">
        <v>412</v>
      </c>
      <c r="B355">
        <v>8388607</v>
      </c>
      <c r="C355">
        <f t="shared" si="5"/>
        <v>4.7486763064795689E-5</v>
      </c>
    </row>
    <row r="356" spans="1:3" x14ac:dyDescent="0.2">
      <c r="A356" t="s">
        <v>413</v>
      </c>
      <c r="B356">
        <v>8388607</v>
      </c>
      <c r="C356">
        <f t="shared" si="5"/>
        <v>4.7486763064795689E-5</v>
      </c>
    </row>
    <row r="357" spans="1:3" x14ac:dyDescent="0.2">
      <c r="A357" t="s">
        <v>414</v>
      </c>
      <c r="B357">
        <v>8388607</v>
      </c>
      <c r="C357">
        <f t="shared" si="5"/>
        <v>4.7486763064795689E-5</v>
      </c>
    </row>
    <row r="358" spans="1:3" x14ac:dyDescent="0.2">
      <c r="A358" t="s">
        <v>415</v>
      </c>
      <c r="B358">
        <v>8388607</v>
      </c>
      <c r="C358">
        <f t="shared" si="5"/>
        <v>4.7486763064795689E-5</v>
      </c>
    </row>
    <row r="359" spans="1:3" x14ac:dyDescent="0.2">
      <c r="A359" t="s">
        <v>416</v>
      </c>
      <c r="B359">
        <v>8388607</v>
      </c>
      <c r="C359">
        <f t="shared" si="5"/>
        <v>4.7486763064795689E-5</v>
      </c>
    </row>
    <row r="360" spans="1:3" x14ac:dyDescent="0.2">
      <c r="A360" t="s">
        <v>417</v>
      </c>
      <c r="B360">
        <v>8388607</v>
      </c>
      <c r="C360">
        <f t="shared" si="5"/>
        <v>4.7486763064795689E-5</v>
      </c>
    </row>
    <row r="361" spans="1:3" x14ac:dyDescent="0.2">
      <c r="A361" t="s">
        <v>418</v>
      </c>
      <c r="B361">
        <v>8388607</v>
      </c>
      <c r="C361">
        <f t="shared" si="5"/>
        <v>4.7486763064795689E-5</v>
      </c>
    </row>
    <row r="362" spans="1:3" x14ac:dyDescent="0.2">
      <c r="A362" t="s">
        <v>419</v>
      </c>
      <c r="B362">
        <v>8388607</v>
      </c>
      <c r="C362">
        <f t="shared" si="5"/>
        <v>4.7486763064795689E-5</v>
      </c>
    </row>
    <row r="363" spans="1:3" x14ac:dyDescent="0.2">
      <c r="A363" t="s">
        <v>420</v>
      </c>
      <c r="B363">
        <v>8388607</v>
      </c>
      <c r="C363">
        <f t="shared" si="5"/>
        <v>4.7486763064795689E-5</v>
      </c>
    </row>
    <row r="364" spans="1:3" x14ac:dyDescent="0.2">
      <c r="A364" t="s">
        <v>421</v>
      </c>
      <c r="B364">
        <v>8388607</v>
      </c>
      <c r="C364">
        <f t="shared" si="5"/>
        <v>4.7486763064795689E-5</v>
      </c>
    </row>
    <row r="365" spans="1:3" x14ac:dyDescent="0.2">
      <c r="A365" t="s">
        <v>422</v>
      </c>
      <c r="B365">
        <v>8388607</v>
      </c>
      <c r="C365">
        <f t="shared" si="5"/>
        <v>4.7486763064795689E-5</v>
      </c>
    </row>
    <row r="366" spans="1:3" x14ac:dyDescent="0.2">
      <c r="A366" t="s">
        <v>423</v>
      </c>
      <c r="B366">
        <v>8388607</v>
      </c>
      <c r="C366">
        <f t="shared" si="5"/>
        <v>4.7486763064795689E-5</v>
      </c>
    </row>
    <row r="367" spans="1:3" x14ac:dyDescent="0.2">
      <c r="A367" t="s">
        <v>424</v>
      </c>
      <c r="B367">
        <v>8388607</v>
      </c>
      <c r="C367">
        <f t="shared" si="5"/>
        <v>4.7486763064795689E-5</v>
      </c>
    </row>
    <row r="368" spans="1:3" x14ac:dyDescent="0.2">
      <c r="A368" t="s">
        <v>425</v>
      </c>
      <c r="B368">
        <v>8388607</v>
      </c>
      <c r="C368">
        <f t="shared" si="5"/>
        <v>4.7486763064795689E-5</v>
      </c>
    </row>
    <row r="369" spans="1:3" x14ac:dyDescent="0.2">
      <c r="A369" t="s">
        <v>426</v>
      </c>
      <c r="B369">
        <v>8388607</v>
      </c>
      <c r="C369">
        <f t="shared" si="5"/>
        <v>4.7486763064795689E-5</v>
      </c>
    </row>
    <row r="370" spans="1:3" x14ac:dyDescent="0.2">
      <c r="A370" t="s">
        <v>427</v>
      </c>
      <c r="B370">
        <v>8388607</v>
      </c>
      <c r="C370">
        <f t="shared" si="5"/>
        <v>4.7486763064795689E-5</v>
      </c>
    </row>
    <row r="371" spans="1:3" x14ac:dyDescent="0.2">
      <c r="A371" t="s">
        <v>428</v>
      </c>
      <c r="B371">
        <v>8388607</v>
      </c>
      <c r="C371">
        <f t="shared" si="5"/>
        <v>4.7486763064795689E-5</v>
      </c>
    </row>
    <row r="372" spans="1:3" x14ac:dyDescent="0.2">
      <c r="A372" t="s">
        <v>429</v>
      </c>
      <c r="B372">
        <v>8388607</v>
      </c>
      <c r="C372">
        <f t="shared" si="5"/>
        <v>4.7486763064795689E-5</v>
      </c>
    </row>
    <row r="373" spans="1:3" x14ac:dyDescent="0.2">
      <c r="A373" t="s">
        <v>430</v>
      </c>
      <c r="B373">
        <v>8388607</v>
      </c>
      <c r="C373">
        <f t="shared" si="5"/>
        <v>4.7486763064795689E-5</v>
      </c>
    </row>
    <row r="374" spans="1:3" x14ac:dyDescent="0.2">
      <c r="A374" t="s">
        <v>431</v>
      </c>
      <c r="B374">
        <v>8388607</v>
      </c>
      <c r="C374">
        <f t="shared" si="5"/>
        <v>4.7486763064795689E-5</v>
      </c>
    </row>
    <row r="375" spans="1:3" x14ac:dyDescent="0.2">
      <c r="A375" t="s">
        <v>432</v>
      </c>
      <c r="B375">
        <v>8388607</v>
      </c>
      <c r="C375">
        <f t="shared" si="5"/>
        <v>4.7486763064795689E-5</v>
      </c>
    </row>
    <row r="376" spans="1:3" x14ac:dyDescent="0.2">
      <c r="A376" t="s">
        <v>433</v>
      </c>
      <c r="B376">
        <v>8388607</v>
      </c>
      <c r="C376">
        <f t="shared" si="5"/>
        <v>4.7486763064795689E-5</v>
      </c>
    </row>
    <row r="377" spans="1:3" x14ac:dyDescent="0.2">
      <c r="A377" t="s">
        <v>434</v>
      </c>
      <c r="B377">
        <v>8388607</v>
      </c>
      <c r="C377">
        <f t="shared" si="5"/>
        <v>4.7486763064795689E-5</v>
      </c>
    </row>
    <row r="378" spans="1:3" x14ac:dyDescent="0.2">
      <c r="A378" t="s">
        <v>435</v>
      </c>
      <c r="B378">
        <v>8388607</v>
      </c>
      <c r="C378">
        <f t="shared" si="5"/>
        <v>4.7486763064795689E-5</v>
      </c>
    </row>
    <row r="379" spans="1:3" x14ac:dyDescent="0.2">
      <c r="A379" t="s">
        <v>436</v>
      </c>
      <c r="B379">
        <v>8388607</v>
      </c>
      <c r="C379">
        <f t="shared" si="5"/>
        <v>4.7486763064795689E-5</v>
      </c>
    </row>
    <row r="380" spans="1:3" x14ac:dyDescent="0.2">
      <c r="A380" t="s">
        <v>437</v>
      </c>
      <c r="B380">
        <v>8388607</v>
      </c>
      <c r="C380">
        <f t="shared" si="5"/>
        <v>4.7486763064795689E-5</v>
      </c>
    </row>
    <row r="381" spans="1:3" x14ac:dyDescent="0.2">
      <c r="A381" t="s">
        <v>438</v>
      </c>
      <c r="B381">
        <v>8388607</v>
      </c>
      <c r="C381">
        <f t="shared" si="5"/>
        <v>4.7486763064795689E-5</v>
      </c>
    </row>
    <row r="382" spans="1:3" x14ac:dyDescent="0.2">
      <c r="A382" t="s">
        <v>439</v>
      </c>
      <c r="B382">
        <v>8388607</v>
      </c>
      <c r="C382">
        <f t="shared" si="5"/>
        <v>4.7486763064795689E-5</v>
      </c>
    </row>
    <row r="383" spans="1:3" x14ac:dyDescent="0.2">
      <c r="A383" t="s">
        <v>440</v>
      </c>
      <c r="B383">
        <v>8388607</v>
      </c>
      <c r="C383">
        <f t="shared" si="5"/>
        <v>4.7486763064795689E-5</v>
      </c>
    </row>
    <row r="384" spans="1:3" x14ac:dyDescent="0.2">
      <c r="A384" t="s">
        <v>441</v>
      </c>
      <c r="B384">
        <v>8388607</v>
      </c>
      <c r="C384">
        <f t="shared" si="5"/>
        <v>4.7486763064795689E-5</v>
      </c>
    </row>
    <row r="385" spans="1:3" x14ac:dyDescent="0.2">
      <c r="A385" t="s">
        <v>442</v>
      </c>
      <c r="B385">
        <v>8388607</v>
      </c>
      <c r="C385">
        <f t="shared" si="5"/>
        <v>4.7486763064795689E-5</v>
      </c>
    </row>
    <row r="386" spans="1:3" x14ac:dyDescent="0.2">
      <c r="A386" t="s">
        <v>443</v>
      </c>
      <c r="B386">
        <v>8388607</v>
      </c>
      <c r="C386">
        <f t="shared" si="5"/>
        <v>4.7486763064795689E-5</v>
      </c>
    </row>
    <row r="387" spans="1:3" x14ac:dyDescent="0.2">
      <c r="A387" t="s">
        <v>444</v>
      </c>
      <c r="B387">
        <v>8388607</v>
      </c>
      <c r="C387">
        <f t="shared" ref="C387:C450" si="6">(16777216-(B387*2) )/42117</f>
        <v>4.7486763064795689E-5</v>
      </c>
    </row>
    <row r="388" spans="1:3" x14ac:dyDescent="0.2">
      <c r="A388" t="s">
        <v>445</v>
      </c>
      <c r="B388">
        <v>8388607</v>
      </c>
      <c r="C388">
        <f t="shared" si="6"/>
        <v>4.7486763064795689E-5</v>
      </c>
    </row>
    <row r="389" spans="1:3" x14ac:dyDescent="0.2">
      <c r="A389" t="s">
        <v>446</v>
      </c>
      <c r="B389">
        <v>8388607</v>
      </c>
      <c r="C389">
        <f t="shared" si="6"/>
        <v>4.7486763064795689E-5</v>
      </c>
    </row>
    <row r="390" spans="1:3" x14ac:dyDescent="0.2">
      <c r="A390" t="s">
        <v>447</v>
      </c>
      <c r="B390">
        <v>8388607</v>
      </c>
      <c r="C390">
        <f t="shared" si="6"/>
        <v>4.7486763064795689E-5</v>
      </c>
    </row>
    <row r="391" spans="1:3" x14ac:dyDescent="0.2">
      <c r="A391" t="s">
        <v>448</v>
      </c>
      <c r="B391">
        <v>8388607</v>
      </c>
      <c r="C391">
        <f t="shared" si="6"/>
        <v>4.7486763064795689E-5</v>
      </c>
    </row>
    <row r="392" spans="1:3" x14ac:dyDescent="0.2">
      <c r="A392" t="s">
        <v>449</v>
      </c>
      <c r="B392">
        <v>8388607</v>
      </c>
      <c r="C392">
        <f t="shared" si="6"/>
        <v>4.7486763064795689E-5</v>
      </c>
    </row>
    <row r="393" spans="1:3" x14ac:dyDescent="0.2">
      <c r="A393" t="s">
        <v>450</v>
      </c>
      <c r="B393">
        <v>8388607</v>
      </c>
      <c r="C393">
        <f t="shared" si="6"/>
        <v>4.7486763064795689E-5</v>
      </c>
    </row>
    <row r="394" spans="1:3" x14ac:dyDescent="0.2">
      <c r="A394" t="s">
        <v>451</v>
      </c>
      <c r="B394">
        <v>8388607</v>
      </c>
      <c r="C394">
        <f t="shared" si="6"/>
        <v>4.7486763064795689E-5</v>
      </c>
    </row>
    <row r="395" spans="1:3" x14ac:dyDescent="0.2">
      <c r="A395" t="s">
        <v>452</v>
      </c>
      <c r="B395">
        <v>8388607</v>
      </c>
      <c r="C395">
        <f t="shared" si="6"/>
        <v>4.7486763064795689E-5</v>
      </c>
    </row>
    <row r="396" spans="1:3" x14ac:dyDescent="0.2">
      <c r="A396" t="s">
        <v>453</v>
      </c>
      <c r="B396">
        <v>8388607</v>
      </c>
      <c r="C396">
        <f t="shared" si="6"/>
        <v>4.7486763064795689E-5</v>
      </c>
    </row>
    <row r="397" spans="1:3" x14ac:dyDescent="0.2">
      <c r="A397" t="s">
        <v>454</v>
      </c>
      <c r="B397">
        <v>8388607</v>
      </c>
      <c r="C397">
        <f t="shared" si="6"/>
        <v>4.7486763064795689E-5</v>
      </c>
    </row>
    <row r="398" spans="1:3" x14ac:dyDescent="0.2">
      <c r="A398" t="s">
        <v>455</v>
      </c>
      <c r="B398">
        <v>8388607</v>
      </c>
      <c r="C398">
        <f t="shared" si="6"/>
        <v>4.7486763064795689E-5</v>
      </c>
    </row>
    <row r="399" spans="1:3" x14ac:dyDescent="0.2">
      <c r="A399" t="s">
        <v>456</v>
      </c>
      <c r="B399">
        <v>8388607</v>
      </c>
      <c r="C399">
        <f t="shared" si="6"/>
        <v>4.7486763064795689E-5</v>
      </c>
    </row>
    <row r="400" spans="1:3" x14ac:dyDescent="0.2">
      <c r="A400" t="s">
        <v>457</v>
      </c>
      <c r="B400">
        <v>8388607</v>
      </c>
      <c r="C400">
        <f t="shared" si="6"/>
        <v>4.7486763064795689E-5</v>
      </c>
    </row>
    <row r="401" spans="1:3" x14ac:dyDescent="0.2">
      <c r="A401" t="s">
        <v>458</v>
      </c>
      <c r="B401">
        <v>8388607</v>
      </c>
      <c r="C401">
        <f t="shared" si="6"/>
        <v>4.7486763064795689E-5</v>
      </c>
    </row>
    <row r="402" spans="1:3" x14ac:dyDescent="0.2">
      <c r="A402" t="s">
        <v>459</v>
      </c>
      <c r="B402">
        <v>8388607</v>
      </c>
      <c r="C402">
        <f t="shared" si="6"/>
        <v>4.7486763064795689E-5</v>
      </c>
    </row>
    <row r="403" spans="1:3" x14ac:dyDescent="0.2">
      <c r="A403" t="s">
        <v>460</v>
      </c>
      <c r="B403">
        <v>8388607</v>
      </c>
      <c r="C403">
        <f t="shared" si="6"/>
        <v>4.7486763064795689E-5</v>
      </c>
    </row>
    <row r="404" spans="1:3" x14ac:dyDescent="0.2">
      <c r="A404" t="s">
        <v>461</v>
      </c>
      <c r="B404">
        <v>8388607</v>
      </c>
      <c r="C404">
        <f t="shared" si="6"/>
        <v>4.7486763064795689E-5</v>
      </c>
    </row>
    <row r="405" spans="1:3" x14ac:dyDescent="0.2">
      <c r="A405" t="s">
        <v>462</v>
      </c>
      <c r="B405">
        <v>8388607</v>
      </c>
      <c r="C405">
        <f t="shared" si="6"/>
        <v>4.7486763064795689E-5</v>
      </c>
    </row>
    <row r="406" spans="1:3" x14ac:dyDescent="0.2">
      <c r="A406" t="s">
        <v>463</v>
      </c>
      <c r="B406">
        <v>8388607</v>
      </c>
      <c r="C406">
        <f t="shared" si="6"/>
        <v>4.7486763064795689E-5</v>
      </c>
    </row>
    <row r="407" spans="1:3" x14ac:dyDescent="0.2">
      <c r="A407" t="s">
        <v>464</v>
      </c>
      <c r="B407">
        <v>8388607</v>
      </c>
      <c r="C407">
        <f t="shared" si="6"/>
        <v>4.7486763064795689E-5</v>
      </c>
    </row>
    <row r="408" spans="1:3" x14ac:dyDescent="0.2">
      <c r="A408" t="s">
        <v>465</v>
      </c>
      <c r="B408">
        <v>8388607</v>
      </c>
      <c r="C408">
        <f t="shared" si="6"/>
        <v>4.7486763064795689E-5</v>
      </c>
    </row>
    <row r="409" spans="1:3" x14ac:dyDescent="0.2">
      <c r="A409" t="s">
        <v>466</v>
      </c>
      <c r="B409">
        <v>8388607</v>
      </c>
      <c r="C409">
        <f t="shared" si="6"/>
        <v>4.7486763064795689E-5</v>
      </c>
    </row>
    <row r="410" spans="1:3" x14ac:dyDescent="0.2">
      <c r="A410" t="s">
        <v>467</v>
      </c>
      <c r="B410">
        <v>8388607</v>
      </c>
      <c r="C410">
        <f t="shared" si="6"/>
        <v>4.7486763064795689E-5</v>
      </c>
    </row>
    <row r="411" spans="1:3" x14ac:dyDescent="0.2">
      <c r="A411" t="s">
        <v>468</v>
      </c>
      <c r="B411">
        <v>8388607</v>
      </c>
      <c r="C411">
        <f t="shared" si="6"/>
        <v>4.7486763064795689E-5</v>
      </c>
    </row>
    <row r="412" spans="1:3" x14ac:dyDescent="0.2">
      <c r="A412" t="s">
        <v>469</v>
      </c>
      <c r="B412">
        <v>8388607</v>
      </c>
      <c r="C412">
        <f t="shared" si="6"/>
        <v>4.7486763064795689E-5</v>
      </c>
    </row>
    <row r="413" spans="1:3" x14ac:dyDescent="0.2">
      <c r="A413" t="s">
        <v>470</v>
      </c>
      <c r="B413">
        <v>8388607</v>
      </c>
      <c r="C413">
        <f t="shared" si="6"/>
        <v>4.7486763064795689E-5</v>
      </c>
    </row>
    <row r="414" spans="1:3" x14ac:dyDescent="0.2">
      <c r="A414" t="s">
        <v>471</v>
      </c>
      <c r="B414">
        <v>8388607</v>
      </c>
      <c r="C414">
        <f t="shared" si="6"/>
        <v>4.7486763064795689E-5</v>
      </c>
    </row>
    <row r="415" spans="1:3" x14ac:dyDescent="0.2">
      <c r="A415" t="s">
        <v>472</v>
      </c>
      <c r="B415">
        <v>8388607</v>
      </c>
      <c r="C415">
        <f t="shared" si="6"/>
        <v>4.7486763064795689E-5</v>
      </c>
    </row>
    <row r="416" spans="1:3" x14ac:dyDescent="0.2">
      <c r="A416" t="s">
        <v>473</v>
      </c>
      <c r="B416">
        <v>8388607</v>
      </c>
      <c r="C416">
        <f t="shared" si="6"/>
        <v>4.7486763064795689E-5</v>
      </c>
    </row>
    <row r="417" spans="1:3" x14ac:dyDescent="0.2">
      <c r="A417" t="s">
        <v>474</v>
      </c>
      <c r="B417">
        <v>8388607</v>
      </c>
      <c r="C417">
        <f t="shared" si="6"/>
        <v>4.7486763064795689E-5</v>
      </c>
    </row>
    <row r="418" spans="1:3" x14ac:dyDescent="0.2">
      <c r="A418" t="s">
        <v>475</v>
      </c>
      <c r="B418">
        <v>8388607</v>
      </c>
      <c r="C418">
        <f t="shared" si="6"/>
        <v>4.7486763064795689E-5</v>
      </c>
    </row>
    <row r="419" spans="1:3" x14ac:dyDescent="0.2">
      <c r="A419" t="s">
        <v>476</v>
      </c>
      <c r="B419">
        <v>8388607</v>
      </c>
      <c r="C419">
        <f t="shared" si="6"/>
        <v>4.7486763064795689E-5</v>
      </c>
    </row>
    <row r="420" spans="1:3" x14ac:dyDescent="0.2">
      <c r="A420" t="s">
        <v>477</v>
      </c>
      <c r="B420">
        <v>8388607</v>
      </c>
      <c r="C420">
        <f t="shared" si="6"/>
        <v>4.7486763064795689E-5</v>
      </c>
    </row>
    <row r="421" spans="1:3" x14ac:dyDescent="0.2">
      <c r="A421" t="s">
        <v>478</v>
      </c>
      <c r="B421">
        <v>8388607</v>
      </c>
      <c r="C421">
        <f t="shared" si="6"/>
        <v>4.7486763064795689E-5</v>
      </c>
    </row>
    <row r="422" spans="1:3" x14ac:dyDescent="0.2">
      <c r="A422" t="s">
        <v>479</v>
      </c>
      <c r="B422">
        <v>8388607</v>
      </c>
      <c r="C422">
        <f t="shared" si="6"/>
        <v>4.7486763064795689E-5</v>
      </c>
    </row>
    <row r="423" spans="1:3" x14ac:dyDescent="0.2">
      <c r="A423" t="s">
        <v>480</v>
      </c>
      <c r="B423">
        <v>8388607</v>
      </c>
      <c r="C423">
        <f t="shared" si="6"/>
        <v>4.7486763064795689E-5</v>
      </c>
    </row>
    <row r="424" spans="1:3" x14ac:dyDescent="0.2">
      <c r="A424" t="s">
        <v>481</v>
      </c>
      <c r="B424">
        <v>8388607</v>
      </c>
      <c r="C424">
        <f t="shared" si="6"/>
        <v>4.7486763064795689E-5</v>
      </c>
    </row>
    <row r="425" spans="1:3" x14ac:dyDescent="0.2">
      <c r="A425" t="s">
        <v>482</v>
      </c>
      <c r="B425">
        <v>8388607</v>
      </c>
      <c r="C425">
        <f t="shared" si="6"/>
        <v>4.7486763064795689E-5</v>
      </c>
    </row>
    <row r="426" spans="1:3" x14ac:dyDescent="0.2">
      <c r="A426" t="s">
        <v>483</v>
      </c>
      <c r="B426">
        <v>8388607</v>
      </c>
      <c r="C426">
        <f t="shared" si="6"/>
        <v>4.7486763064795689E-5</v>
      </c>
    </row>
    <row r="427" spans="1:3" x14ac:dyDescent="0.2">
      <c r="A427" t="s">
        <v>484</v>
      </c>
      <c r="B427">
        <v>8388607</v>
      </c>
      <c r="C427">
        <f t="shared" si="6"/>
        <v>4.7486763064795689E-5</v>
      </c>
    </row>
    <row r="428" spans="1:3" x14ac:dyDescent="0.2">
      <c r="A428" t="s">
        <v>485</v>
      </c>
      <c r="B428">
        <v>8388607</v>
      </c>
      <c r="C428">
        <f t="shared" si="6"/>
        <v>4.7486763064795689E-5</v>
      </c>
    </row>
    <row r="429" spans="1:3" x14ac:dyDescent="0.2">
      <c r="A429" t="s">
        <v>486</v>
      </c>
      <c r="B429">
        <v>8388607</v>
      </c>
      <c r="C429">
        <f t="shared" si="6"/>
        <v>4.7486763064795689E-5</v>
      </c>
    </row>
    <row r="430" spans="1:3" x14ac:dyDescent="0.2">
      <c r="A430" t="s">
        <v>487</v>
      </c>
      <c r="B430">
        <v>8388607</v>
      </c>
      <c r="C430">
        <f t="shared" si="6"/>
        <v>4.7486763064795689E-5</v>
      </c>
    </row>
    <row r="431" spans="1:3" x14ac:dyDescent="0.2">
      <c r="A431" t="s">
        <v>488</v>
      </c>
      <c r="B431">
        <v>8388607</v>
      </c>
      <c r="C431">
        <f t="shared" si="6"/>
        <v>4.7486763064795689E-5</v>
      </c>
    </row>
    <row r="432" spans="1:3" x14ac:dyDescent="0.2">
      <c r="A432" t="s">
        <v>489</v>
      </c>
      <c r="B432">
        <v>8388607</v>
      </c>
      <c r="C432">
        <f t="shared" si="6"/>
        <v>4.7486763064795689E-5</v>
      </c>
    </row>
    <row r="433" spans="1:3" x14ac:dyDescent="0.2">
      <c r="A433" t="s">
        <v>490</v>
      </c>
      <c r="B433">
        <v>8388607</v>
      </c>
      <c r="C433">
        <f t="shared" si="6"/>
        <v>4.7486763064795689E-5</v>
      </c>
    </row>
    <row r="434" spans="1:3" x14ac:dyDescent="0.2">
      <c r="A434" t="s">
        <v>491</v>
      </c>
      <c r="B434">
        <v>8388607</v>
      </c>
      <c r="C434">
        <f t="shared" si="6"/>
        <v>4.7486763064795689E-5</v>
      </c>
    </row>
    <row r="435" spans="1:3" x14ac:dyDescent="0.2">
      <c r="A435" t="s">
        <v>492</v>
      </c>
      <c r="B435">
        <v>8388607</v>
      </c>
      <c r="C435">
        <f t="shared" si="6"/>
        <v>4.7486763064795689E-5</v>
      </c>
    </row>
    <row r="436" spans="1:3" x14ac:dyDescent="0.2">
      <c r="A436" t="s">
        <v>493</v>
      </c>
      <c r="B436">
        <v>8388607</v>
      </c>
      <c r="C436">
        <f t="shared" si="6"/>
        <v>4.7486763064795689E-5</v>
      </c>
    </row>
    <row r="437" spans="1:3" x14ac:dyDescent="0.2">
      <c r="A437" t="s">
        <v>494</v>
      </c>
      <c r="B437">
        <v>8388607</v>
      </c>
      <c r="C437">
        <f t="shared" si="6"/>
        <v>4.7486763064795689E-5</v>
      </c>
    </row>
    <row r="438" spans="1:3" x14ac:dyDescent="0.2">
      <c r="A438" t="s">
        <v>495</v>
      </c>
      <c r="B438">
        <v>8388607</v>
      </c>
      <c r="C438">
        <f t="shared" si="6"/>
        <v>4.7486763064795689E-5</v>
      </c>
    </row>
    <row r="439" spans="1:3" x14ac:dyDescent="0.2">
      <c r="A439" t="s">
        <v>496</v>
      </c>
      <c r="B439">
        <v>8388607</v>
      </c>
      <c r="C439">
        <f t="shared" si="6"/>
        <v>4.7486763064795689E-5</v>
      </c>
    </row>
    <row r="440" spans="1:3" x14ac:dyDescent="0.2">
      <c r="A440" t="s">
        <v>497</v>
      </c>
      <c r="B440">
        <v>8388607</v>
      </c>
      <c r="C440">
        <f t="shared" si="6"/>
        <v>4.7486763064795689E-5</v>
      </c>
    </row>
    <row r="441" spans="1:3" x14ac:dyDescent="0.2">
      <c r="A441" t="s">
        <v>498</v>
      </c>
      <c r="B441">
        <v>8388607</v>
      </c>
      <c r="C441">
        <f t="shared" si="6"/>
        <v>4.7486763064795689E-5</v>
      </c>
    </row>
    <row r="442" spans="1:3" x14ac:dyDescent="0.2">
      <c r="A442" t="s">
        <v>499</v>
      </c>
      <c r="B442">
        <v>8388607</v>
      </c>
      <c r="C442">
        <f t="shared" si="6"/>
        <v>4.7486763064795689E-5</v>
      </c>
    </row>
    <row r="443" spans="1:3" x14ac:dyDescent="0.2">
      <c r="A443" t="s">
        <v>500</v>
      </c>
      <c r="B443">
        <v>8388607</v>
      </c>
      <c r="C443">
        <f t="shared" si="6"/>
        <v>4.7486763064795689E-5</v>
      </c>
    </row>
    <row r="444" spans="1:3" x14ac:dyDescent="0.2">
      <c r="A444" t="s">
        <v>501</v>
      </c>
      <c r="B444">
        <v>8388607</v>
      </c>
      <c r="C444">
        <f t="shared" si="6"/>
        <v>4.7486763064795689E-5</v>
      </c>
    </row>
    <row r="445" spans="1:3" x14ac:dyDescent="0.2">
      <c r="A445" t="s">
        <v>502</v>
      </c>
      <c r="B445">
        <v>8388607</v>
      </c>
      <c r="C445">
        <f t="shared" si="6"/>
        <v>4.7486763064795689E-5</v>
      </c>
    </row>
    <row r="446" spans="1:3" x14ac:dyDescent="0.2">
      <c r="A446" t="s">
        <v>503</v>
      </c>
      <c r="B446">
        <v>8388607</v>
      </c>
      <c r="C446">
        <f t="shared" si="6"/>
        <v>4.7486763064795689E-5</v>
      </c>
    </row>
    <row r="447" spans="1:3" x14ac:dyDescent="0.2">
      <c r="A447" t="s">
        <v>504</v>
      </c>
      <c r="B447">
        <v>8388607</v>
      </c>
      <c r="C447">
        <f t="shared" si="6"/>
        <v>4.7486763064795689E-5</v>
      </c>
    </row>
    <row r="448" spans="1:3" x14ac:dyDescent="0.2">
      <c r="A448" t="s">
        <v>505</v>
      </c>
      <c r="B448">
        <v>8388607</v>
      </c>
      <c r="C448">
        <f t="shared" si="6"/>
        <v>4.7486763064795689E-5</v>
      </c>
    </row>
    <row r="449" spans="1:3" x14ac:dyDescent="0.2">
      <c r="A449" t="s">
        <v>506</v>
      </c>
      <c r="B449">
        <v>8388607</v>
      </c>
      <c r="C449">
        <f t="shared" si="6"/>
        <v>4.7486763064795689E-5</v>
      </c>
    </row>
    <row r="450" spans="1:3" x14ac:dyDescent="0.2">
      <c r="A450" t="s">
        <v>507</v>
      </c>
      <c r="B450">
        <v>8388607</v>
      </c>
      <c r="C450">
        <f t="shared" si="6"/>
        <v>4.7486763064795689E-5</v>
      </c>
    </row>
    <row r="451" spans="1:3" x14ac:dyDescent="0.2">
      <c r="A451" t="s">
        <v>508</v>
      </c>
      <c r="B451">
        <v>8388607</v>
      </c>
      <c r="C451">
        <f t="shared" ref="C451:C514" si="7">(16777216-(B451*2) )/42117</f>
        <v>4.7486763064795689E-5</v>
      </c>
    </row>
    <row r="452" spans="1:3" x14ac:dyDescent="0.2">
      <c r="A452" t="s">
        <v>509</v>
      </c>
      <c r="B452">
        <v>8388607</v>
      </c>
      <c r="C452">
        <f t="shared" si="7"/>
        <v>4.7486763064795689E-5</v>
      </c>
    </row>
    <row r="453" spans="1:3" x14ac:dyDescent="0.2">
      <c r="A453" t="s">
        <v>510</v>
      </c>
      <c r="B453">
        <v>8388607</v>
      </c>
      <c r="C453">
        <f t="shared" si="7"/>
        <v>4.7486763064795689E-5</v>
      </c>
    </row>
    <row r="454" spans="1:3" x14ac:dyDescent="0.2">
      <c r="A454" t="s">
        <v>511</v>
      </c>
      <c r="B454">
        <v>8388607</v>
      </c>
      <c r="C454">
        <f t="shared" si="7"/>
        <v>4.7486763064795689E-5</v>
      </c>
    </row>
    <row r="455" spans="1:3" x14ac:dyDescent="0.2">
      <c r="A455" t="s">
        <v>512</v>
      </c>
      <c r="B455">
        <v>8388607</v>
      </c>
      <c r="C455">
        <f t="shared" si="7"/>
        <v>4.7486763064795689E-5</v>
      </c>
    </row>
    <row r="456" spans="1:3" x14ac:dyDescent="0.2">
      <c r="A456" t="s">
        <v>513</v>
      </c>
      <c r="B456">
        <v>8388607</v>
      </c>
      <c r="C456">
        <f t="shared" si="7"/>
        <v>4.7486763064795689E-5</v>
      </c>
    </row>
    <row r="457" spans="1:3" x14ac:dyDescent="0.2">
      <c r="A457" t="s">
        <v>514</v>
      </c>
      <c r="B457">
        <v>8388607</v>
      </c>
      <c r="C457">
        <f t="shared" si="7"/>
        <v>4.7486763064795689E-5</v>
      </c>
    </row>
    <row r="458" spans="1:3" x14ac:dyDescent="0.2">
      <c r="A458" t="s">
        <v>515</v>
      </c>
      <c r="B458">
        <v>8388607</v>
      </c>
      <c r="C458">
        <f t="shared" si="7"/>
        <v>4.7486763064795689E-5</v>
      </c>
    </row>
    <row r="459" spans="1:3" x14ac:dyDescent="0.2">
      <c r="A459" t="s">
        <v>516</v>
      </c>
      <c r="B459">
        <v>8388607</v>
      </c>
      <c r="C459">
        <f t="shared" si="7"/>
        <v>4.7486763064795689E-5</v>
      </c>
    </row>
    <row r="460" spans="1:3" x14ac:dyDescent="0.2">
      <c r="A460" t="s">
        <v>517</v>
      </c>
      <c r="B460">
        <v>8388607</v>
      </c>
      <c r="C460">
        <f t="shared" si="7"/>
        <v>4.7486763064795689E-5</v>
      </c>
    </row>
    <row r="461" spans="1:3" x14ac:dyDescent="0.2">
      <c r="A461" t="s">
        <v>518</v>
      </c>
      <c r="B461">
        <v>8388607</v>
      </c>
      <c r="C461">
        <f t="shared" si="7"/>
        <v>4.7486763064795689E-5</v>
      </c>
    </row>
    <row r="462" spans="1:3" x14ac:dyDescent="0.2">
      <c r="A462" t="s">
        <v>519</v>
      </c>
      <c r="B462">
        <v>8388607</v>
      </c>
      <c r="C462">
        <f t="shared" si="7"/>
        <v>4.7486763064795689E-5</v>
      </c>
    </row>
    <row r="463" spans="1:3" x14ac:dyDescent="0.2">
      <c r="A463" t="s">
        <v>520</v>
      </c>
      <c r="B463">
        <v>8388607</v>
      </c>
      <c r="C463">
        <f t="shared" si="7"/>
        <v>4.7486763064795689E-5</v>
      </c>
    </row>
    <row r="464" spans="1:3" x14ac:dyDescent="0.2">
      <c r="A464" t="s">
        <v>521</v>
      </c>
      <c r="B464">
        <v>8388607</v>
      </c>
      <c r="C464">
        <f t="shared" si="7"/>
        <v>4.7486763064795689E-5</v>
      </c>
    </row>
    <row r="465" spans="1:3" x14ac:dyDescent="0.2">
      <c r="A465" t="s">
        <v>522</v>
      </c>
      <c r="B465">
        <v>8388607</v>
      </c>
      <c r="C465">
        <f t="shared" si="7"/>
        <v>4.7486763064795689E-5</v>
      </c>
    </row>
    <row r="466" spans="1:3" x14ac:dyDescent="0.2">
      <c r="A466" t="s">
        <v>523</v>
      </c>
      <c r="B466">
        <v>8388607</v>
      </c>
      <c r="C466">
        <f t="shared" si="7"/>
        <v>4.7486763064795689E-5</v>
      </c>
    </row>
    <row r="467" spans="1:3" x14ac:dyDescent="0.2">
      <c r="A467" t="s">
        <v>524</v>
      </c>
      <c r="B467">
        <v>8388607</v>
      </c>
      <c r="C467">
        <f t="shared" si="7"/>
        <v>4.7486763064795689E-5</v>
      </c>
    </row>
    <row r="468" spans="1:3" x14ac:dyDescent="0.2">
      <c r="A468" t="s">
        <v>525</v>
      </c>
      <c r="B468">
        <v>8388607</v>
      </c>
      <c r="C468">
        <f t="shared" si="7"/>
        <v>4.7486763064795689E-5</v>
      </c>
    </row>
    <row r="469" spans="1:3" x14ac:dyDescent="0.2">
      <c r="A469" t="s">
        <v>526</v>
      </c>
      <c r="B469">
        <v>8388607</v>
      </c>
      <c r="C469">
        <f t="shared" si="7"/>
        <v>4.7486763064795689E-5</v>
      </c>
    </row>
    <row r="470" spans="1:3" x14ac:dyDescent="0.2">
      <c r="A470" t="s">
        <v>527</v>
      </c>
      <c r="B470">
        <v>8388607</v>
      </c>
      <c r="C470">
        <f t="shared" si="7"/>
        <v>4.7486763064795689E-5</v>
      </c>
    </row>
    <row r="471" spans="1:3" x14ac:dyDescent="0.2">
      <c r="A471" t="s">
        <v>528</v>
      </c>
      <c r="B471">
        <v>8388607</v>
      </c>
      <c r="C471">
        <f t="shared" si="7"/>
        <v>4.7486763064795689E-5</v>
      </c>
    </row>
    <row r="472" spans="1:3" x14ac:dyDescent="0.2">
      <c r="A472" t="s">
        <v>529</v>
      </c>
      <c r="B472">
        <v>8388607</v>
      </c>
      <c r="C472">
        <f t="shared" si="7"/>
        <v>4.7486763064795689E-5</v>
      </c>
    </row>
    <row r="473" spans="1:3" x14ac:dyDescent="0.2">
      <c r="A473" t="s">
        <v>530</v>
      </c>
      <c r="B473">
        <v>8388607</v>
      </c>
      <c r="C473">
        <f t="shared" si="7"/>
        <v>4.7486763064795689E-5</v>
      </c>
    </row>
    <row r="474" spans="1:3" x14ac:dyDescent="0.2">
      <c r="A474" t="s">
        <v>531</v>
      </c>
      <c r="B474">
        <v>8388607</v>
      </c>
      <c r="C474">
        <f t="shared" si="7"/>
        <v>4.7486763064795689E-5</v>
      </c>
    </row>
    <row r="475" spans="1:3" x14ac:dyDescent="0.2">
      <c r="A475" t="s">
        <v>532</v>
      </c>
      <c r="B475">
        <v>8388607</v>
      </c>
      <c r="C475">
        <f t="shared" si="7"/>
        <v>4.7486763064795689E-5</v>
      </c>
    </row>
    <row r="476" spans="1:3" x14ac:dyDescent="0.2">
      <c r="A476" t="s">
        <v>533</v>
      </c>
      <c r="B476">
        <v>8388607</v>
      </c>
      <c r="C476">
        <f t="shared" si="7"/>
        <v>4.7486763064795689E-5</v>
      </c>
    </row>
    <row r="477" spans="1:3" x14ac:dyDescent="0.2">
      <c r="A477" t="s">
        <v>534</v>
      </c>
      <c r="B477">
        <v>8388607</v>
      </c>
      <c r="C477">
        <f t="shared" si="7"/>
        <v>4.7486763064795689E-5</v>
      </c>
    </row>
    <row r="478" spans="1:3" x14ac:dyDescent="0.2">
      <c r="A478" t="s">
        <v>535</v>
      </c>
      <c r="B478">
        <v>8388607</v>
      </c>
      <c r="C478">
        <f t="shared" si="7"/>
        <v>4.7486763064795689E-5</v>
      </c>
    </row>
    <row r="479" spans="1:3" x14ac:dyDescent="0.2">
      <c r="A479" t="s">
        <v>536</v>
      </c>
      <c r="B479">
        <v>8388607</v>
      </c>
      <c r="C479">
        <f t="shared" si="7"/>
        <v>4.7486763064795689E-5</v>
      </c>
    </row>
    <row r="480" spans="1:3" x14ac:dyDescent="0.2">
      <c r="A480" t="s">
        <v>537</v>
      </c>
      <c r="B480">
        <v>8388607</v>
      </c>
      <c r="C480">
        <f t="shared" si="7"/>
        <v>4.7486763064795689E-5</v>
      </c>
    </row>
    <row r="481" spans="1:3" x14ac:dyDescent="0.2">
      <c r="A481" t="s">
        <v>538</v>
      </c>
      <c r="B481">
        <v>8388607</v>
      </c>
      <c r="C481">
        <f t="shared" si="7"/>
        <v>4.7486763064795689E-5</v>
      </c>
    </row>
    <row r="482" spans="1:3" x14ac:dyDescent="0.2">
      <c r="A482" t="s">
        <v>539</v>
      </c>
      <c r="B482">
        <v>8388607</v>
      </c>
      <c r="C482">
        <f t="shared" si="7"/>
        <v>4.7486763064795689E-5</v>
      </c>
    </row>
    <row r="483" spans="1:3" x14ac:dyDescent="0.2">
      <c r="A483" t="s">
        <v>540</v>
      </c>
      <c r="B483">
        <v>8388607</v>
      </c>
      <c r="C483">
        <f t="shared" si="7"/>
        <v>4.7486763064795689E-5</v>
      </c>
    </row>
    <row r="484" spans="1:3" x14ac:dyDescent="0.2">
      <c r="A484" t="s">
        <v>541</v>
      </c>
      <c r="B484">
        <v>8388607</v>
      </c>
      <c r="C484">
        <f t="shared" si="7"/>
        <v>4.7486763064795689E-5</v>
      </c>
    </row>
    <row r="485" spans="1:3" x14ac:dyDescent="0.2">
      <c r="A485" t="s">
        <v>542</v>
      </c>
      <c r="B485">
        <v>8388607</v>
      </c>
      <c r="C485">
        <f t="shared" si="7"/>
        <v>4.7486763064795689E-5</v>
      </c>
    </row>
    <row r="486" spans="1:3" x14ac:dyDescent="0.2">
      <c r="A486" t="s">
        <v>543</v>
      </c>
      <c r="B486">
        <v>8388607</v>
      </c>
      <c r="C486">
        <f t="shared" si="7"/>
        <v>4.7486763064795689E-5</v>
      </c>
    </row>
    <row r="487" spans="1:3" x14ac:dyDescent="0.2">
      <c r="A487" t="s">
        <v>544</v>
      </c>
      <c r="B487">
        <v>8388607</v>
      </c>
      <c r="C487">
        <f t="shared" si="7"/>
        <v>4.7486763064795689E-5</v>
      </c>
    </row>
    <row r="488" spans="1:3" x14ac:dyDescent="0.2">
      <c r="A488" t="s">
        <v>545</v>
      </c>
      <c r="B488">
        <v>8388607</v>
      </c>
      <c r="C488">
        <f t="shared" si="7"/>
        <v>4.7486763064795689E-5</v>
      </c>
    </row>
    <row r="489" spans="1:3" x14ac:dyDescent="0.2">
      <c r="A489" t="s">
        <v>546</v>
      </c>
      <c r="B489">
        <v>8388607</v>
      </c>
      <c r="C489">
        <f t="shared" si="7"/>
        <v>4.7486763064795689E-5</v>
      </c>
    </row>
    <row r="490" spans="1:3" x14ac:dyDescent="0.2">
      <c r="A490" t="s">
        <v>547</v>
      </c>
      <c r="B490">
        <v>8388607</v>
      </c>
      <c r="C490">
        <f t="shared" si="7"/>
        <v>4.7486763064795689E-5</v>
      </c>
    </row>
    <row r="491" spans="1:3" x14ac:dyDescent="0.2">
      <c r="A491" t="s">
        <v>548</v>
      </c>
      <c r="B491">
        <v>8388607</v>
      </c>
      <c r="C491">
        <f t="shared" si="7"/>
        <v>4.7486763064795689E-5</v>
      </c>
    </row>
    <row r="492" spans="1:3" x14ac:dyDescent="0.2">
      <c r="A492" t="s">
        <v>549</v>
      </c>
      <c r="B492">
        <v>8388607</v>
      </c>
      <c r="C492">
        <f t="shared" si="7"/>
        <v>4.7486763064795689E-5</v>
      </c>
    </row>
    <row r="493" spans="1:3" x14ac:dyDescent="0.2">
      <c r="A493" t="s">
        <v>550</v>
      </c>
      <c r="B493">
        <v>8388607</v>
      </c>
      <c r="C493">
        <f t="shared" si="7"/>
        <v>4.7486763064795689E-5</v>
      </c>
    </row>
    <row r="494" spans="1:3" x14ac:dyDescent="0.2">
      <c r="A494" t="s">
        <v>551</v>
      </c>
      <c r="B494">
        <v>8388607</v>
      </c>
      <c r="C494">
        <f t="shared" si="7"/>
        <v>4.7486763064795689E-5</v>
      </c>
    </row>
    <row r="495" spans="1:3" x14ac:dyDescent="0.2">
      <c r="A495" t="s">
        <v>552</v>
      </c>
      <c r="B495">
        <v>8388607</v>
      </c>
      <c r="C495">
        <f t="shared" si="7"/>
        <v>4.7486763064795689E-5</v>
      </c>
    </row>
    <row r="496" spans="1:3" x14ac:dyDescent="0.2">
      <c r="A496" t="s">
        <v>553</v>
      </c>
      <c r="B496">
        <v>8388607</v>
      </c>
      <c r="C496">
        <f t="shared" si="7"/>
        <v>4.7486763064795689E-5</v>
      </c>
    </row>
    <row r="497" spans="1:3" x14ac:dyDescent="0.2">
      <c r="A497" t="s">
        <v>554</v>
      </c>
      <c r="B497">
        <v>8388607</v>
      </c>
      <c r="C497">
        <f t="shared" si="7"/>
        <v>4.7486763064795689E-5</v>
      </c>
    </row>
    <row r="498" spans="1:3" x14ac:dyDescent="0.2">
      <c r="A498" t="s">
        <v>555</v>
      </c>
      <c r="B498">
        <v>8388607</v>
      </c>
      <c r="C498">
        <f t="shared" si="7"/>
        <v>4.7486763064795689E-5</v>
      </c>
    </row>
    <row r="499" spans="1:3" x14ac:dyDescent="0.2">
      <c r="A499" t="s">
        <v>556</v>
      </c>
      <c r="B499">
        <v>8388607</v>
      </c>
      <c r="C499">
        <f t="shared" si="7"/>
        <v>4.7486763064795689E-5</v>
      </c>
    </row>
    <row r="500" spans="1:3" x14ac:dyDescent="0.2">
      <c r="A500" t="s">
        <v>557</v>
      </c>
      <c r="B500">
        <v>8388607</v>
      </c>
      <c r="C500">
        <f t="shared" si="7"/>
        <v>4.7486763064795689E-5</v>
      </c>
    </row>
    <row r="501" spans="1:3" x14ac:dyDescent="0.2">
      <c r="A501" t="s">
        <v>558</v>
      </c>
      <c r="B501">
        <v>8388607</v>
      </c>
      <c r="C501">
        <f t="shared" si="7"/>
        <v>4.7486763064795689E-5</v>
      </c>
    </row>
    <row r="502" spans="1:3" x14ac:dyDescent="0.2">
      <c r="A502" t="s">
        <v>559</v>
      </c>
      <c r="B502">
        <v>8388607</v>
      </c>
      <c r="C502">
        <f t="shared" si="7"/>
        <v>4.7486763064795689E-5</v>
      </c>
    </row>
    <row r="503" spans="1:3" x14ac:dyDescent="0.2">
      <c r="A503" t="s">
        <v>560</v>
      </c>
      <c r="B503">
        <v>8388607</v>
      </c>
      <c r="C503">
        <f t="shared" si="7"/>
        <v>4.7486763064795689E-5</v>
      </c>
    </row>
    <row r="504" spans="1:3" x14ac:dyDescent="0.2">
      <c r="A504" t="s">
        <v>561</v>
      </c>
      <c r="B504">
        <v>8388607</v>
      </c>
      <c r="C504">
        <f t="shared" si="7"/>
        <v>4.7486763064795689E-5</v>
      </c>
    </row>
    <row r="505" spans="1:3" x14ac:dyDescent="0.2">
      <c r="A505" t="s">
        <v>562</v>
      </c>
      <c r="B505">
        <v>8388607</v>
      </c>
      <c r="C505">
        <f t="shared" si="7"/>
        <v>4.7486763064795689E-5</v>
      </c>
    </row>
    <row r="506" spans="1:3" x14ac:dyDescent="0.2">
      <c r="A506" t="s">
        <v>563</v>
      </c>
      <c r="B506">
        <v>8388607</v>
      </c>
      <c r="C506">
        <f t="shared" si="7"/>
        <v>4.7486763064795689E-5</v>
      </c>
    </row>
    <row r="507" spans="1:3" x14ac:dyDescent="0.2">
      <c r="A507" t="s">
        <v>564</v>
      </c>
      <c r="B507">
        <v>8388607</v>
      </c>
      <c r="C507">
        <f t="shared" si="7"/>
        <v>4.7486763064795689E-5</v>
      </c>
    </row>
    <row r="508" spans="1:3" x14ac:dyDescent="0.2">
      <c r="A508" t="s">
        <v>565</v>
      </c>
      <c r="B508">
        <v>8388607</v>
      </c>
      <c r="C508">
        <f t="shared" si="7"/>
        <v>4.7486763064795689E-5</v>
      </c>
    </row>
    <row r="509" spans="1:3" x14ac:dyDescent="0.2">
      <c r="A509" t="s">
        <v>566</v>
      </c>
      <c r="B509">
        <v>8388607</v>
      </c>
      <c r="C509">
        <f t="shared" si="7"/>
        <v>4.7486763064795689E-5</v>
      </c>
    </row>
    <row r="510" spans="1:3" x14ac:dyDescent="0.2">
      <c r="A510" t="s">
        <v>567</v>
      </c>
      <c r="B510">
        <v>8388607</v>
      </c>
      <c r="C510">
        <f t="shared" si="7"/>
        <v>4.7486763064795689E-5</v>
      </c>
    </row>
    <row r="511" spans="1:3" x14ac:dyDescent="0.2">
      <c r="A511" t="s">
        <v>568</v>
      </c>
      <c r="B511">
        <v>8388607</v>
      </c>
      <c r="C511">
        <f t="shared" si="7"/>
        <v>4.7486763064795689E-5</v>
      </c>
    </row>
    <row r="512" spans="1:3" x14ac:dyDescent="0.2">
      <c r="A512" t="s">
        <v>569</v>
      </c>
      <c r="B512">
        <v>8388607</v>
      </c>
      <c r="C512">
        <f t="shared" si="7"/>
        <v>4.7486763064795689E-5</v>
      </c>
    </row>
    <row r="513" spans="1:3" x14ac:dyDescent="0.2">
      <c r="A513" t="s">
        <v>570</v>
      </c>
      <c r="B513">
        <v>8388607</v>
      </c>
      <c r="C513">
        <f t="shared" si="7"/>
        <v>4.7486763064795689E-5</v>
      </c>
    </row>
    <row r="514" spans="1:3" x14ac:dyDescent="0.2">
      <c r="A514" t="s">
        <v>571</v>
      </c>
      <c r="B514">
        <v>8388607</v>
      </c>
      <c r="C514">
        <f t="shared" si="7"/>
        <v>4.7486763064795689E-5</v>
      </c>
    </row>
    <row r="515" spans="1:3" x14ac:dyDescent="0.2">
      <c r="A515" t="s">
        <v>572</v>
      </c>
      <c r="B515">
        <v>8388607</v>
      </c>
      <c r="C515">
        <f t="shared" ref="C515:C578" si="8">(16777216-(B515*2) )/42117</f>
        <v>4.7486763064795689E-5</v>
      </c>
    </row>
    <row r="516" spans="1:3" x14ac:dyDescent="0.2">
      <c r="A516" t="s">
        <v>573</v>
      </c>
      <c r="B516">
        <v>8388607</v>
      </c>
      <c r="C516">
        <f t="shared" si="8"/>
        <v>4.7486763064795689E-5</v>
      </c>
    </row>
    <row r="517" spans="1:3" x14ac:dyDescent="0.2">
      <c r="A517" t="s">
        <v>574</v>
      </c>
      <c r="B517">
        <v>8388607</v>
      </c>
      <c r="C517">
        <f t="shared" si="8"/>
        <v>4.7486763064795689E-5</v>
      </c>
    </row>
    <row r="518" spans="1:3" x14ac:dyDescent="0.2">
      <c r="A518" t="s">
        <v>575</v>
      </c>
      <c r="B518">
        <v>8388607</v>
      </c>
      <c r="C518">
        <f t="shared" si="8"/>
        <v>4.7486763064795689E-5</v>
      </c>
    </row>
    <row r="519" spans="1:3" x14ac:dyDescent="0.2">
      <c r="A519" t="s">
        <v>576</v>
      </c>
      <c r="B519">
        <v>8388607</v>
      </c>
      <c r="C519">
        <f t="shared" si="8"/>
        <v>4.7486763064795689E-5</v>
      </c>
    </row>
    <row r="520" spans="1:3" x14ac:dyDescent="0.2">
      <c r="A520" t="s">
        <v>577</v>
      </c>
      <c r="B520">
        <v>8388607</v>
      </c>
      <c r="C520">
        <f t="shared" si="8"/>
        <v>4.7486763064795689E-5</v>
      </c>
    </row>
    <row r="521" spans="1:3" x14ac:dyDescent="0.2">
      <c r="A521" t="s">
        <v>578</v>
      </c>
      <c r="B521">
        <v>8388607</v>
      </c>
      <c r="C521">
        <f t="shared" si="8"/>
        <v>4.7486763064795689E-5</v>
      </c>
    </row>
    <row r="522" spans="1:3" x14ac:dyDescent="0.2">
      <c r="A522" t="s">
        <v>579</v>
      </c>
      <c r="B522">
        <v>8388607</v>
      </c>
      <c r="C522">
        <f t="shared" si="8"/>
        <v>4.7486763064795689E-5</v>
      </c>
    </row>
    <row r="523" spans="1:3" x14ac:dyDescent="0.2">
      <c r="A523" t="s">
        <v>580</v>
      </c>
      <c r="B523">
        <v>8388607</v>
      </c>
      <c r="C523">
        <f t="shared" si="8"/>
        <v>4.7486763064795689E-5</v>
      </c>
    </row>
    <row r="524" spans="1:3" x14ac:dyDescent="0.2">
      <c r="A524" t="s">
        <v>581</v>
      </c>
      <c r="B524">
        <v>8388607</v>
      </c>
      <c r="C524">
        <f t="shared" si="8"/>
        <v>4.7486763064795689E-5</v>
      </c>
    </row>
    <row r="525" spans="1:3" x14ac:dyDescent="0.2">
      <c r="A525" t="s">
        <v>582</v>
      </c>
      <c r="B525">
        <v>8388607</v>
      </c>
      <c r="C525">
        <f t="shared" si="8"/>
        <v>4.7486763064795689E-5</v>
      </c>
    </row>
    <row r="526" spans="1:3" x14ac:dyDescent="0.2">
      <c r="A526" t="s">
        <v>583</v>
      </c>
      <c r="B526">
        <v>8388607</v>
      </c>
      <c r="C526">
        <f t="shared" si="8"/>
        <v>4.7486763064795689E-5</v>
      </c>
    </row>
    <row r="527" spans="1:3" x14ac:dyDescent="0.2">
      <c r="A527" t="s">
        <v>584</v>
      </c>
      <c r="B527">
        <v>8388607</v>
      </c>
      <c r="C527">
        <f t="shared" si="8"/>
        <v>4.7486763064795689E-5</v>
      </c>
    </row>
    <row r="528" spans="1:3" x14ac:dyDescent="0.2">
      <c r="A528" t="s">
        <v>585</v>
      </c>
      <c r="B528">
        <v>8388607</v>
      </c>
      <c r="C528">
        <f t="shared" si="8"/>
        <v>4.7486763064795689E-5</v>
      </c>
    </row>
    <row r="529" spans="1:3" x14ac:dyDescent="0.2">
      <c r="A529" t="s">
        <v>586</v>
      </c>
      <c r="B529">
        <v>8388607</v>
      </c>
      <c r="C529">
        <f t="shared" si="8"/>
        <v>4.7486763064795689E-5</v>
      </c>
    </row>
    <row r="530" spans="1:3" x14ac:dyDescent="0.2">
      <c r="A530" t="s">
        <v>587</v>
      </c>
      <c r="B530">
        <v>8388607</v>
      </c>
      <c r="C530">
        <f t="shared" si="8"/>
        <v>4.7486763064795689E-5</v>
      </c>
    </row>
    <row r="531" spans="1:3" x14ac:dyDescent="0.2">
      <c r="A531" t="s">
        <v>588</v>
      </c>
      <c r="B531">
        <v>8388607</v>
      </c>
      <c r="C531">
        <f t="shared" si="8"/>
        <v>4.7486763064795689E-5</v>
      </c>
    </row>
    <row r="532" spans="1:3" x14ac:dyDescent="0.2">
      <c r="A532" t="s">
        <v>589</v>
      </c>
      <c r="B532">
        <v>8388607</v>
      </c>
      <c r="C532">
        <f t="shared" si="8"/>
        <v>4.7486763064795689E-5</v>
      </c>
    </row>
    <row r="533" spans="1:3" x14ac:dyDescent="0.2">
      <c r="A533" t="s">
        <v>590</v>
      </c>
      <c r="B533">
        <v>8388607</v>
      </c>
      <c r="C533">
        <f t="shared" si="8"/>
        <v>4.7486763064795689E-5</v>
      </c>
    </row>
    <row r="534" spans="1:3" x14ac:dyDescent="0.2">
      <c r="A534" t="s">
        <v>591</v>
      </c>
      <c r="B534">
        <v>8388607</v>
      </c>
      <c r="C534">
        <f t="shared" si="8"/>
        <v>4.7486763064795689E-5</v>
      </c>
    </row>
    <row r="535" spans="1:3" x14ac:dyDescent="0.2">
      <c r="A535" t="s">
        <v>592</v>
      </c>
      <c r="B535">
        <v>8388607</v>
      </c>
      <c r="C535">
        <f t="shared" si="8"/>
        <v>4.7486763064795689E-5</v>
      </c>
    </row>
    <row r="536" spans="1:3" x14ac:dyDescent="0.2">
      <c r="A536" t="s">
        <v>593</v>
      </c>
      <c r="B536">
        <v>8388607</v>
      </c>
      <c r="C536">
        <f t="shared" si="8"/>
        <v>4.7486763064795689E-5</v>
      </c>
    </row>
    <row r="537" spans="1:3" x14ac:dyDescent="0.2">
      <c r="A537" t="s">
        <v>594</v>
      </c>
      <c r="B537">
        <v>8388607</v>
      </c>
      <c r="C537">
        <f t="shared" si="8"/>
        <v>4.7486763064795689E-5</v>
      </c>
    </row>
    <row r="538" spans="1:3" x14ac:dyDescent="0.2">
      <c r="A538" t="s">
        <v>595</v>
      </c>
      <c r="B538">
        <v>8388607</v>
      </c>
      <c r="C538">
        <f t="shared" si="8"/>
        <v>4.7486763064795689E-5</v>
      </c>
    </row>
    <row r="539" spans="1:3" x14ac:dyDescent="0.2">
      <c r="A539" t="s">
        <v>596</v>
      </c>
      <c r="B539">
        <v>8388607</v>
      </c>
      <c r="C539">
        <f t="shared" si="8"/>
        <v>4.7486763064795689E-5</v>
      </c>
    </row>
    <row r="540" spans="1:3" x14ac:dyDescent="0.2">
      <c r="A540" t="s">
        <v>597</v>
      </c>
      <c r="B540">
        <v>8388607</v>
      </c>
      <c r="C540">
        <f t="shared" si="8"/>
        <v>4.7486763064795689E-5</v>
      </c>
    </row>
    <row r="541" spans="1:3" x14ac:dyDescent="0.2">
      <c r="A541" t="s">
        <v>598</v>
      </c>
      <c r="B541">
        <v>8388607</v>
      </c>
      <c r="C541">
        <f t="shared" si="8"/>
        <v>4.7486763064795689E-5</v>
      </c>
    </row>
    <row r="542" spans="1:3" x14ac:dyDescent="0.2">
      <c r="A542" t="s">
        <v>599</v>
      </c>
      <c r="B542">
        <v>8388607</v>
      </c>
      <c r="C542">
        <f t="shared" si="8"/>
        <v>4.7486763064795689E-5</v>
      </c>
    </row>
    <row r="543" spans="1:3" x14ac:dyDescent="0.2">
      <c r="A543" t="s">
        <v>600</v>
      </c>
      <c r="B543">
        <v>8388607</v>
      </c>
      <c r="C543">
        <f t="shared" si="8"/>
        <v>4.7486763064795689E-5</v>
      </c>
    </row>
    <row r="544" spans="1:3" x14ac:dyDescent="0.2">
      <c r="A544" t="s">
        <v>601</v>
      </c>
      <c r="B544">
        <v>8388607</v>
      </c>
      <c r="C544">
        <f t="shared" si="8"/>
        <v>4.7486763064795689E-5</v>
      </c>
    </row>
    <row r="545" spans="1:3" x14ac:dyDescent="0.2">
      <c r="A545" t="s">
        <v>602</v>
      </c>
      <c r="B545">
        <v>8388607</v>
      </c>
      <c r="C545">
        <f t="shared" si="8"/>
        <v>4.7486763064795689E-5</v>
      </c>
    </row>
    <row r="546" spans="1:3" x14ac:dyDescent="0.2">
      <c r="A546" t="s">
        <v>603</v>
      </c>
      <c r="B546">
        <v>8388607</v>
      </c>
      <c r="C546">
        <f t="shared" si="8"/>
        <v>4.7486763064795689E-5</v>
      </c>
    </row>
    <row r="547" spans="1:3" x14ac:dyDescent="0.2">
      <c r="A547" t="s">
        <v>604</v>
      </c>
      <c r="B547">
        <v>8388607</v>
      </c>
      <c r="C547">
        <f t="shared" si="8"/>
        <v>4.7486763064795689E-5</v>
      </c>
    </row>
    <row r="548" spans="1:3" x14ac:dyDescent="0.2">
      <c r="A548" t="s">
        <v>605</v>
      </c>
      <c r="B548">
        <v>8388607</v>
      </c>
      <c r="C548">
        <f t="shared" si="8"/>
        <v>4.7486763064795689E-5</v>
      </c>
    </row>
    <row r="549" spans="1:3" x14ac:dyDescent="0.2">
      <c r="A549" t="s">
        <v>606</v>
      </c>
      <c r="B549">
        <v>8388607</v>
      </c>
      <c r="C549">
        <f t="shared" si="8"/>
        <v>4.7486763064795689E-5</v>
      </c>
    </row>
    <row r="550" spans="1:3" x14ac:dyDescent="0.2">
      <c r="A550" t="s">
        <v>607</v>
      </c>
      <c r="B550">
        <v>8388607</v>
      </c>
      <c r="C550">
        <f t="shared" si="8"/>
        <v>4.7486763064795689E-5</v>
      </c>
    </row>
    <row r="551" spans="1:3" x14ac:dyDescent="0.2">
      <c r="A551" t="s">
        <v>608</v>
      </c>
      <c r="B551">
        <v>8388607</v>
      </c>
      <c r="C551">
        <f t="shared" si="8"/>
        <v>4.7486763064795689E-5</v>
      </c>
    </row>
    <row r="552" spans="1:3" x14ac:dyDescent="0.2">
      <c r="A552" t="s">
        <v>609</v>
      </c>
      <c r="B552">
        <v>8388607</v>
      </c>
      <c r="C552">
        <f t="shared" si="8"/>
        <v>4.7486763064795689E-5</v>
      </c>
    </row>
    <row r="553" spans="1:3" x14ac:dyDescent="0.2">
      <c r="A553" t="s">
        <v>610</v>
      </c>
      <c r="B553">
        <v>8388607</v>
      </c>
      <c r="C553">
        <f t="shared" si="8"/>
        <v>4.7486763064795689E-5</v>
      </c>
    </row>
    <row r="554" spans="1:3" x14ac:dyDescent="0.2">
      <c r="A554" t="s">
        <v>611</v>
      </c>
      <c r="B554">
        <v>8388607</v>
      </c>
      <c r="C554">
        <f t="shared" si="8"/>
        <v>4.7486763064795689E-5</v>
      </c>
    </row>
    <row r="555" spans="1:3" x14ac:dyDescent="0.2">
      <c r="A555" t="s">
        <v>612</v>
      </c>
      <c r="B555">
        <v>8388607</v>
      </c>
      <c r="C555">
        <f t="shared" si="8"/>
        <v>4.7486763064795689E-5</v>
      </c>
    </row>
    <row r="556" spans="1:3" x14ac:dyDescent="0.2">
      <c r="A556" t="s">
        <v>613</v>
      </c>
      <c r="B556">
        <v>8388607</v>
      </c>
      <c r="C556">
        <f t="shared" si="8"/>
        <v>4.7486763064795689E-5</v>
      </c>
    </row>
    <row r="557" spans="1:3" x14ac:dyDescent="0.2">
      <c r="A557" t="s">
        <v>614</v>
      </c>
      <c r="B557">
        <v>8388607</v>
      </c>
      <c r="C557">
        <f t="shared" si="8"/>
        <v>4.7486763064795689E-5</v>
      </c>
    </row>
    <row r="558" spans="1:3" x14ac:dyDescent="0.2">
      <c r="A558" t="s">
        <v>615</v>
      </c>
      <c r="B558">
        <v>8388607</v>
      </c>
      <c r="C558">
        <f t="shared" si="8"/>
        <v>4.7486763064795689E-5</v>
      </c>
    </row>
    <row r="559" spans="1:3" x14ac:dyDescent="0.2">
      <c r="A559" t="s">
        <v>616</v>
      </c>
      <c r="B559">
        <v>8388607</v>
      </c>
      <c r="C559">
        <f t="shared" si="8"/>
        <v>4.7486763064795689E-5</v>
      </c>
    </row>
    <row r="560" spans="1:3" x14ac:dyDescent="0.2">
      <c r="A560" t="s">
        <v>617</v>
      </c>
      <c r="B560">
        <v>8388607</v>
      </c>
      <c r="C560">
        <f t="shared" si="8"/>
        <v>4.7486763064795689E-5</v>
      </c>
    </row>
    <row r="561" spans="1:3" x14ac:dyDescent="0.2">
      <c r="A561" t="s">
        <v>618</v>
      </c>
      <c r="B561">
        <v>8388607</v>
      </c>
      <c r="C561">
        <f t="shared" si="8"/>
        <v>4.7486763064795689E-5</v>
      </c>
    </row>
    <row r="562" spans="1:3" x14ac:dyDescent="0.2">
      <c r="A562" t="s">
        <v>619</v>
      </c>
      <c r="B562">
        <v>8388607</v>
      </c>
      <c r="C562">
        <f t="shared" si="8"/>
        <v>4.7486763064795689E-5</v>
      </c>
    </row>
    <row r="563" spans="1:3" x14ac:dyDescent="0.2">
      <c r="A563" t="s">
        <v>620</v>
      </c>
      <c r="B563">
        <v>8388607</v>
      </c>
      <c r="C563">
        <f t="shared" si="8"/>
        <v>4.7486763064795689E-5</v>
      </c>
    </row>
    <row r="564" spans="1:3" x14ac:dyDescent="0.2">
      <c r="A564" t="s">
        <v>621</v>
      </c>
      <c r="B564">
        <v>8388607</v>
      </c>
      <c r="C564">
        <f t="shared" si="8"/>
        <v>4.7486763064795689E-5</v>
      </c>
    </row>
    <row r="565" spans="1:3" x14ac:dyDescent="0.2">
      <c r="A565" t="s">
        <v>622</v>
      </c>
      <c r="B565">
        <v>8388607</v>
      </c>
      <c r="C565">
        <f t="shared" si="8"/>
        <v>4.7486763064795689E-5</v>
      </c>
    </row>
    <row r="566" spans="1:3" x14ac:dyDescent="0.2">
      <c r="A566" t="s">
        <v>623</v>
      </c>
      <c r="B566">
        <v>8388607</v>
      </c>
      <c r="C566">
        <f t="shared" si="8"/>
        <v>4.7486763064795689E-5</v>
      </c>
    </row>
    <row r="567" spans="1:3" x14ac:dyDescent="0.2">
      <c r="A567" t="s">
        <v>624</v>
      </c>
      <c r="B567">
        <v>8388607</v>
      </c>
      <c r="C567">
        <f t="shared" si="8"/>
        <v>4.7486763064795689E-5</v>
      </c>
    </row>
    <row r="568" spans="1:3" x14ac:dyDescent="0.2">
      <c r="A568" t="s">
        <v>625</v>
      </c>
      <c r="B568">
        <v>8388607</v>
      </c>
      <c r="C568">
        <f t="shared" si="8"/>
        <v>4.7486763064795689E-5</v>
      </c>
    </row>
    <row r="569" spans="1:3" x14ac:dyDescent="0.2">
      <c r="A569" t="s">
        <v>626</v>
      </c>
      <c r="B569">
        <v>8388607</v>
      </c>
      <c r="C569">
        <f t="shared" si="8"/>
        <v>4.7486763064795689E-5</v>
      </c>
    </row>
    <row r="570" spans="1:3" x14ac:dyDescent="0.2">
      <c r="A570" t="s">
        <v>627</v>
      </c>
      <c r="B570">
        <v>8388607</v>
      </c>
      <c r="C570">
        <f t="shared" si="8"/>
        <v>4.7486763064795689E-5</v>
      </c>
    </row>
    <row r="571" spans="1:3" x14ac:dyDescent="0.2">
      <c r="A571" t="s">
        <v>628</v>
      </c>
      <c r="B571">
        <v>8388607</v>
      </c>
      <c r="C571">
        <f t="shared" si="8"/>
        <v>4.7486763064795689E-5</v>
      </c>
    </row>
    <row r="572" spans="1:3" x14ac:dyDescent="0.2">
      <c r="A572" t="s">
        <v>629</v>
      </c>
      <c r="B572">
        <v>8388607</v>
      </c>
      <c r="C572">
        <f t="shared" si="8"/>
        <v>4.7486763064795689E-5</v>
      </c>
    </row>
    <row r="573" spans="1:3" x14ac:dyDescent="0.2">
      <c r="A573" t="s">
        <v>630</v>
      </c>
      <c r="B573">
        <v>8388607</v>
      </c>
      <c r="C573">
        <f t="shared" si="8"/>
        <v>4.7486763064795689E-5</v>
      </c>
    </row>
    <row r="574" spans="1:3" x14ac:dyDescent="0.2">
      <c r="A574" t="s">
        <v>631</v>
      </c>
      <c r="B574">
        <v>8388607</v>
      </c>
      <c r="C574">
        <f t="shared" si="8"/>
        <v>4.7486763064795689E-5</v>
      </c>
    </row>
    <row r="575" spans="1:3" x14ac:dyDescent="0.2">
      <c r="A575" t="s">
        <v>632</v>
      </c>
      <c r="B575">
        <v>8388607</v>
      </c>
      <c r="C575">
        <f t="shared" si="8"/>
        <v>4.7486763064795689E-5</v>
      </c>
    </row>
    <row r="576" spans="1:3" x14ac:dyDescent="0.2">
      <c r="A576" t="s">
        <v>633</v>
      </c>
      <c r="B576">
        <v>8388607</v>
      </c>
      <c r="C576">
        <f t="shared" si="8"/>
        <v>4.7486763064795689E-5</v>
      </c>
    </row>
    <row r="577" spans="1:3" x14ac:dyDescent="0.2">
      <c r="A577" t="s">
        <v>634</v>
      </c>
      <c r="B577">
        <v>8388607</v>
      </c>
      <c r="C577">
        <f t="shared" si="8"/>
        <v>4.7486763064795689E-5</v>
      </c>
    </row>
    <row r="578" spans="1:3" x14ac:dyDescent="0.2">
      <c r="A578" t="s">
        <v>635</v>
      </c>
      <c r="B578">
        <v>8388607</v>
      </c>
      <c r="C578">
        <f t="shared" si="8"/>
        <v>4.7486763064795689E-5</v>
      </c>
    </row>
    <row r="579" spans="1:3" x14ac:dyDescent="0.2">
      <c r="A579" t="s">
        <v>636</v>
      </c>
      <c r="B579">
        <v>8388607</v>
      </c>
      <c r="C579">
        <f t="shared" ref="C579:C642" si="9">(16777216-(B579*2) )/42117</f>
        <v>4.7486763064795689E-5</v>
      </c>
    </row>
    <row r="580" spans="1:3" x14ac:dyDescent="0.2">
      <c r="A580" t="s">
        <v>637</v>
      </c>
      <c r="B580">
        <v>8388607</v>
      </c>
      <c r="C580">
        <f t="shared" si="9"/>
        <v>4.7486763064795689E-5</v>
      </c>
    </row>
    <row r="581" spans="1:3" x14ac:dyDescent="0.2">
      <c r="A581" t="s">
        <v>638</v>
      </c>
      <c r="B581">
        <v>8388607</v>
      </c>
      <c r="C581">
        <f t="shared" si="9"/>
        <v>4.7486763064795689E-5</v>
      </c>
    </row>
    <row r="582" spans="1:3" x14ac:dyDescent="0.2">
      <c r="A582" t="s">
        <v>639</v>
      </c>
      <c r="B582">
        <v>8388607</v>
      </c>
      <c r="C582">
        <f t="shared" si="9"/>
        <v>4.7486763064795689E-5</v>
      </c>
    </row>
    <row r="583" spans="1:3" x14ac:dyDescent="0.2">
      <c r="A583" t="s">
        <v>640</v>
      </c>
      <c r="B583">
        <v>8388607</v>
      </c>
      <c r="C583">
        <f t="shared" si="9"/>
        <v>4.7486763064795689E-5</v>
      </c>
    </row>
    <row r="584" spans="1:3" x14ac:dyDescent="0.2">
      <c r="A584" t="s">
        <v>641</v>
      </c>
      <c r="B584">
        <v>8388607</v>
      </c>
      <c r="C584">
        <f t="shared" si="9"/>
        <v>4.7486763064795689E-5</v>
      </c>
    </row>
    <row r="585" spans="1:3" x14ac:dyDescent="0.2">
      <c r="A585" t="s">
        <v>642</v>
      </c>
      <c r="B585">
        <v>8388607</v>
      </c>
      <c r="C585">
        <f t="shared" si="9"/>
        <v>4.7486763064795689E-5</v>
      </c>
    </row>
    <row r="586" spans="1:3" x14ac:dyDescent="0.2">
      <c r="A586" t="s">
        <v>643</v>
      </c>
      <c r="B586">
        <v>8388607</v>
      </c>
      <c r="C586">
        <f t="shared" si="9"/>
        <v>4.7486763064795689E-5</v>
      </c>
    </row>
    <row r="587" spans="1:3" x14ac:dyDescent="0.2">
      <c r="A587" t="s">
        <v>644</v>
      </c>
      <c r="B587">
        <v>8388607</v>
      </c>
      <c r="C587">
        <f t="shared" si="9"/>
        <v>4.7486763064795689E-5</v>
      </c>
    </row>
    <row r="588" spans="1:3" x14ac:dyDescent="0.2">
      <c r="A588" t="s">
        <v>645</v>
      </c>
      <c r="B588">
        <v>8388607</v>
      </c>
      <c r="C588">
        <f t="shared" si="9"/>
        <v>4.7486763064795689E-5</v>
      </c>
    </row>
    <row r="589" spans="1:3" x14ac:dyDescent="0.2">
      <c r="A589" t="s">
        <v>646</v>
      </c>
      <c r="B589">
        <v>8388607</v>
      </c>
      <c r="C589">
        <f t="shared" si="9"/>
        <v>4.7486763064795689E-5</v>
      </c>
    </row>
    <row r="590" spans="1:3" x14ac:dyDescent="0.2">
      <c r="A590" t="s">
        <v>647</v>
      </c>
      <c r="B590">
        <v>8388607</v>
      </c>
      <c r="C590">
        <f t="shared" si="9"/>
        <v>4.7486763064795689E-5</v>
      </c>
    </row>
    <row r="591" spans="1:3" x14ac:dyDescent="0.2">
      <c r="A591" t="s">
        <v>648</v>
      </c>
      <c r="B591">
        <v>8388607</v>
      </c>
      <c r="C591">
        <f t="shared" si="9"/>
        <v>4.7486763064795689E-5</v>
      </c>
    </row>
    <row r="592" spans="1:3" x14ac:dyDescent="0.2">
      <c r="A592" t="s">
        <v>649</v>
      </c>
      <c r="B592">
        <v>8388607</v>
      </c>
      <c r="C592">
        <f t="shared" si="9"/>
        <v>4.7486763064795689E-5</v>
      </c>
    </row>
    <row r="593" spans="1:3" x14ac:dyDescent="0.2">
      <c r="A593" t="s">
        <v>650</v>
      </c>
      <c r="B593">
        <v>8388607</v>
      </c>
      <c r="C593">
        <f t="shared" si="9"/>
        <v>4.7486763064795689E-5</v>
      </c>
    </row>
    <row r="594" spans="1:3" x14ac:dyDescent="0.2">
      <c r="A594" t="s">
        <v>651</v>
      </c>
      <c r="B594">
        <v>8388607</v>
      </c>
      <c r="C594">
        <f t="shared" si="9"/>
        <v>4.7486763064795689E-5</v>
      </c>
    </row>
    <row r="595" spans="1:3" x14ac:dyDescent="0.2">
      <c r="A595" t="s">
        <v>652</v>
      </c>
      <c r="B595">
        <v>8388607</v>
      </c>
      <c r="C595">
        <f t="shared" si="9"/>
        <v>4.7486763064795689E-5</v>
      </c>
    </row>
    <row r="596" spans="1:3" x14ac:dyDescent="0.2">
      <c r="A596" t="s">
        <v>653</v>
      </c>
      <c r="B596">
        <v>8388607</v>
      </c>
      <c r="C596">
        <f t="shared" si="9"/>
        <v>4.7486763064795689E-5</v>
      </c>
    </row>
    <row r="597" spans="1:3" x14ac:dyDescent="0.2">
      <c r="A597" t="s">
        <v>654</v>
      </c>
      <c r="B597">
        <v>8388607</v>
      </c>
      <c r="C597">
        <f t="shared" si="9"/>
        <v>4.7486763064795689E-5</v>
      </c>
    </row>
    <row r="598" spans="1:3" x14ac:dyDescent="0.2">
      <c r="A598" t="s">
        <v>655</v>
      </c>
      <c r="B598">
        <v>8388607</v>
      </c>
      <c r="C598">
        <f t="shared" si="9"/>
        <v>4.7486763064795689E-5</v>
      </c>
    </row>
    <row r="599" spans="1:3" x14ac:dyDescent="0.2">
      <c r="A599" t="s">
        <v>656</v>
      </c>
      <c r="B599">
        <v>8388607</v>
      </c>
      <c r="C599">
        <f t="shared" si="9"/>
        <v>4.7486763064795689E-5</v>
      </c>
    </row>
    <row r="600" spans="1:3" x14ac:dyDescent="0.2">
      <c r="A600" t="s">
        <v>657</v>
      </c>
      <c r="B600">
        <v>8388607</v>
      </c>
      <c r="C600">
        <f t="shared" si="9"/>
        <v>4.7486763064795689E-5</v>
      </c>
    </row>
    <row r="601" spans="1:3" x14ac:dyDescent="0.2">
      <c r="A601" t="s">
        <v>658</v>
      </c>
      <c r="B601">
        <v>8388607</v>
      </c>
      <c r="C601">
        <f t="shared" si="9"/>
        <v>4.7486763064795689E-5</v>
      </c>
    </row>
    <row r="602" spans="1:3" x14ac:dyDescent="0.2">
      <c r="A602" t="s">
        <v>659</v>
      </c>
      <c r="B602">
        <v>8388607</v>
      </c>
      <c r="C602">
        <f t="shared" si="9"/>
        <v>4.7486763064795689E-5</v>
      </c>
    </row>
    <row r="603" spans="1:3" x14ac:dyDescent="0.2">
      <c r="A603" t="s">
        <v>660</v>
      </c>
      <c r="B603">
        <v>8388607</v>
      </c>
      <c r="C603">
        <f t="shared" si="9"/>
        <v>4.7486763064795689E-5</v>
      </c>
    </row>
    <row r="604" spans="1:3" x14ac:dyDescent="0.2">
      <c r="A604" t="s">
        <v>661</v>
      </c>
      <c r="B604">
        <v>8388607</v>
      </c>
      <c r="C604">
        <f t="shared" si="9"/>
        <v>4.7486763064795689E-5</v>
      </c>
    </row>
    <row r="605" spans="1:3" x14ac:dyDescent="0.2">
      <c r="A605" t="s">
        <v>662</v>
      </c>
      <c r="B605">
        <v>8388607</v>
      </c>
      <c r="C605">
        <f t="shared" si="9"/>
        <v>4.7486763064795689E-5</v>
      </c>
    </row>
    <row r="606" spans="1:3" x14ac:dyDescent="0.2">
      <c r="A606" t="s">
        <v>663</v>
      </c>
      <c r="B606">
        <v>8388607</v>
      </c>
      <c r="C606">
        <f t="shared" si="9"/>
        <v>4.7486763064795689E-5</v>
      </c>
    </row>
    <row r="607" spans="1:3" x14ac:dyDescent="0.2">
      <c r="A607" t="s">
        <v>664</v>
      </c>
      <c r="B607">
        <v>8388607</v>
      </c>
      <c r="C607">
        <f t="shared" si="9"/>
        <v>4.7486763064795689E-5</v>
      </c>
    </row>
    <row r="608" spans="1:3" x14ac:dyDescent="0.2">
      <c r="A608" t="s">
        <v>665</v>
      </c>
      <c r="B608">
        <v>8388607</v>
      </c>
      <c r="C608">
        <f t="shared" si="9"/>
        <v>4.7486763064795689E-5</v>
      </c>
    </row>
    <row r="609" spans="1:3" x14ac:dyDescent="0.2">
      <c r="A609" t="s">
        <v>666</v>
      </c>
      <c r="B609">
        <v>8388607</v>
      </c>
      <c r="C609">
        <f t="shared" si="9"/>
        <v>4.7486763064795689E-5</v>
      </c>
    </row>
    <row r="610" spans="1:3" x14ac:dyDescent="0.2">
      <c r="A610" t="s">
        <v>667</v>
      </c>
      <c r="B610">
        <v>8388607</v>
      </c>
      <c r="C610">
        <f t="shared" si="9"/>
        <v>4.7486763064795689E-5</v>
      </c>
    </row>
    <row r="611" spans="1:3" x14ac:dyDescent="0.2">
      <c r="A611" t="s">
        <v>668</v>
      </c>
      <c r="B611">
        <v>8388607</v>
      </c>
      <c r="C611">
        <f t="shared" si="9"/>
        <v>4.7486763064795689E-5</v>
      </c>
    </row>
    <row r="612" spans="1:3" x14ac:dyDescent="0.2">
      <c r="A612" t="s">
        <v>669</v>
      </c>
      <c r="B612">
        <v>8388607</v>
      </c>
      <c r="C612">
        <f t="shared" si="9"/>
        <v>4.7486763064795689E-5</v>
      </c>
    </row>
    <row r="613" spans="1:3" x14ac:dyDescent="0.2">
      <c r="A613" t="s">
        <v>670</v>
      </c>
      <c r="B613">
        <v>8388607</v>
      </c>
      <c r="C613">
        <f t="shared" si="9"/>
        <v>4.7486763064795689E-5</v>
      </c>
    </row>
    <row r="614" spans="1:3" x14ac:dyDescent="0.2">
      <c r="A614" t="s">
        <v>671</v>
      </c>
      <c r="B614">
        <v>8388607</v>
      </c>
      <c r="C614">
        <f t="shared" si="9"/>
        <v>4.7486763064795689E-5</v>
      </c>
    </row>
    <row r="615" spans="1:3" x14ac:dyDescent="0.2">
      <c r="A615" t="s">
        <v>672</v>
      </c>
      <c r="B615">
        <v>8388607</v>
      </c>
      <c r="C615">
        <f t="shared" si="9"/>
        <v>4.7486763064795689E-5</v>
      </c>
    </row>
    <row r="616" spans="1:3" x14ac:dyDescent="0.2">
      <c r="A616" t="s">
        <v>673</v>
      </c>
      <c r="B616">
        <v>8388607</v>
      </c>
      <c r="C616">
        <f t="shared" si="9"/>
        <v>4.7486763064795689E-5</v>
      </c>
    </row>
    <row r="617" spans="1:3" x14ac:dyDescent="0.2">
      <c r="A617" t="s">
        <v>674</v>
      </c>
      <c r="B617">
        <v>8388607</v>
      </c>
      <c r="C617">
        <f t="shared" si="9"/>
        <v>4.7486763064795689E-5</v>
      </c>
    </row>
    <row r="618" spans="1:3" x14ac:dyDescent="0.2">
      <c r="A618" t="s">
        <v>675</v>
      </c>
      <c r="B618">
        <v>8388607</v>
      </c>
      <c r="C618">
        <f t="shared" si="9"/>
        <v>4.7486763064795689E-5</v>
      </c>
    </row>
    <row r="619" spans="1:3" x14ac:dyDescent="0.2">
      <c r="A619" t="s">
        <v>676</v>
      </c>
      <c r="B619">
        <v>8388607</v>
      </c>
      <c r="C619">
        <f t="shared" si="9"/>
        <v>4.7486763064795689E-5</v>
      </c>
    </row>
    <row r="620" spans="1:3" x14ac:dyDescent="0.2">
      <c r="A620" t="s">
        <v>677</v>
      </c>
      <c r="B620">
        <v>8388607</v>
      </c>
      <c r="C620">
        <f t="shared" si="9"/>
        <v>4.7486763064795689E-5</v>
      </c>
    </row>
    <row r="621" spans="1:3" x14ac:dyDescent="0.2">
      <c r="A621" t="s">
        <v>678</v>
      </c>
      <c r="B621">
        <v>8388607</v>
      </c>
      <c r="C621">
        <f t="shared" si="9"/>
        <v>4.7486763064795689E-5</v>
      </c>
    </row>
    <row r="622" spans="1:3" x14ac:dyDescent="0.2">
      <c r="A622" t="s">
        <v>679</v>
      </c>
      <c r="B622">
        <v>8388607</v>
      </c>
      <c r="C622">
        <f t="shared" si="9"/>
        <v>4.7486763064795689E-5</v>
      </c>
    </row>
    <row r="623" spans="1:3" x14ac:dyDescent="0.2">
      <c r="A623" t="s">
        <v>680</v>
      </c>
      <c r="B623">
        <v>8388607</v>
      </c>
      <c r="C623">
        <f t="shared" si="9"/>
        <v>4.7486763064795689E-5</v>
      </c>
    </row>
    <row r="624" spans="1:3" x14ac:dyDescent="0.2">
      <c r="A624" t="s">
        <v>681</v>
      </c>
      <c r="B624">
        <v>8388607</v>
      </c>
      <c r="C624">
        <f t="shared" si="9"/>
        <v>4.7486763064795689E-5</v>
      </c>
    </row>
    <row r="625" spans="1:3" x14ac:dyDescent="0.2">
      <c r="A625" t="s">
        <v>682</v>
      </c>
      <c r="B625">
        <v>8388607</v>
      </c>
      <c r="C625">
        <f t="shared" si="9"/>
        <v>4.7486763064795689E-5</v>
      </c>
    </row>
    <row r="626" spans="1:3" x14ac:dyDescent="0.2">
      <c r="A626" t="s">
        <v>683</v>
      </c>
      <c r="B626">
        <v>8388607</v>
      </c>
      <c r="C626">
        <f t="shared" si="9"/>
        <v>4.7486763064795689E-5</v>
      </c>
    </row>
    <row r="627" spans="1:3" x14ac:dyDescent="0.2">
      <c r="A627" t="s">
        <v>684</v>
      </c>
      <c r="B627">
        <v>8388607</v>
      </c>
      <c r="C627">
        <f t="shared" si="9"/>
        <v>4.7486763064795689E-5</v>
      </c>
    </row>
    <row r="628" spans="1:3" x14ac:dyDescent="0.2">
      <c r="A628" t="s">
        <v>685</v>
      </c>
      <c r="B628">
        <v>8388607</v>
      </c>
      <c r="C628">
        <f t="shared" si="9"/>
        <v>4.7486763064795689E-5</v>
      </c>
    </row>
    <row r="629" spans="1:3" x14ac:dyDescent="0.2">
      <c r="A629" t="s">
        <v>686</v>
      </c>
      <c r="B629">
        <v>8388607</v>
      </c>
      <c r="C629">
        <f t="shared" si="9"/>
        <v>4.7486763064795689E-5</v>
      </c>
    </row>
    <row r="630" spans="1:3" x14ac:dyDescent="0.2">
      <c r="A630" t="s">
        <v>687</v>
      </c>
      <c r="B630">
        <v>8388607</v>
      </c>
      <c r="C630">
        <f t="shared" si="9"/>
        <v>4.7486763064795689E-5</v>
      </c>
    </row>
    <row r="631" spans="1:3" x14ac:dyDescent="0.2">
      <c r="A631" t="s">
        <v>688</v>
      </c>
      <c r="B631">
        <v>8388607</v>
      </c>
      <c r="C631">
        <f t="shared" si="9"/>
        <v>4.7486763064795689E-5</v>
      </c>
    </row>
    <row r="632" spans="1:3" x14ac:dyDescent="0.2">
      <c r="A632" t="s">
        <v>689</v>
      </c>
      <c r="B632">
        <v>8388607</v>
      </c>
      <c r="C632">
        <f t="shared" si="9"/>
        <v>4.7486763064795689E-5</v>
      </c>
    </row>
    <row r="633" spans="1:3" x14ac:dyDescent="0.2">
      <c r="A633" t="s">
        <v>690</v>
      </c>
      <c r="B633">
        <v>8388607</v>
      </c>
      <c r="C633">
        <f t="shared" si="9"/>
        <v>4.7486763064795689E-5</v>
      </c>
    </row>
    <row r="634" spans="1:3" x14ac:dyDescent="0.2">
      <c r="A634" t="s">
        <v>691</v>
      </c>
      <c r="B634">
        <v>8388607</v>
      </c>
      <c r="C634">
        <f t="shared" si="9"/>
        <v>4.7486763064795689E-5</v>
      </c>
    </row>
    <row r="635" spans="1:3" x14ac:dyDescent="0.2">
      <c r="A635" t="s">
        <v>692</v>
      </c>
      <c r="B635">
        <v>8388607</v>
      </c>
      <c r="C635">
        <f t="shared" si="9"/>
        <v>4.7486763064795689E-5</v>
      </c>
    </row>
    <row r="636" spans="1:3" x14ac:dyDescent="0.2">
      <c r="A636" t="s">
        <v>693</v>
      </c>
      <c r="B636">
        <v>8388607</v>
      </c>
      <c r="C636">
        <f t="shared" si="9"/>
        <v>4.7486763064795689E-5</v>
      </c>
    </row>
    <row r="637" spans="1:3" x14ac:dyDescent="0.2">
      <c r="A637" t="s">
        <v>694</v>
      </c>
      <c r="B637">
        <v>8388607</v>
      </c>
      <c r="C637">
        <f t="shared" si="9"/>
        <v>4.7486763064795689E-5</v>
      </c>
    </row>
    <row r="638" spans="1:3" x14ac:dyDescent="0.2">
      <c r="A638" t="s">
        <v>695</v>
      </c>
      <c r="B638">
        <v>8388607</v>
      </c>
      <c r="C638">
        <f t="shared" si="9"/>
        <v>4.7486763064795689E-5</v>
      </c>
    </row>
    <row r="639" spans="1:3" x14ac:dyDescent="0.2">
      <c r="A639" t="s">
        <v>696</v>
      </c>
      <c r="B639">
        <v>8388607</v>
      </c>
      <c r="C639">
        <f t="shared" si="9"/>
        <v>4.7486763064795689E-5</v>
      </c>
    </row>
    <row r="640" spans="1:3" x14ac:dyDescent="0.2">
      <c r="A640" t="s">
        <v>697</v>
      </c>
      <c r="B640">
        <v>8388607</v>
      </c>
      <c r="C640">
        <f t="shared" si="9"/>
        <v>4.7486763064795689E-5</v>
      </c>
    </row>
    <row r="641" spans="1:3" x14ac:dyDescent="0.2">
      <c r="A641" t="s">
        <v>698</v>
      </c>
      <c r="B641">
        <v>8388607</v>
      </c>
      <c r="C641">
        <f t="shared" si="9"/>
        <v>4.7486763064795689E-5</v>
      </c>
    </row>
    <row r="642" spans="1:3" x14ac:dyDescent="0.2">
      <c r="A642" t="s">
        <v>699</v>
      </c>
      <c r="B642">
        <v>8388607</v>
      </c>
      <c r="C642">
        <f t="shared" si="9"/>
        <v>4.7486763064795689E-5</v>
      </c>
    </row>
    <row r="643" spans="1:3" x14ac:dyDescent="0.2">
      <c r="A643" t="s">
        <v>700</v>
      </c>
      <c r="B643">
        <v>8388607</v>
      </c>
      <c r="C643">
        <f t="shared" ref="C643:C706" si="10">(16777216-(B643*2) )/42117</f>
        <v>4.7486763064795689E-5</v>
      </c>
    </row>
    <row r="644" spans="1:3" x14ac:dyDescent="0.2">
      <c r="A644" t="s">
        <v>701</v>
      </c>
      <c r="B644">
        <v>8388607</v>
      </c>
      <c r="C644">
        <f t="shared" si="10"/>
        <v>4.7486763064795689E-5</v>
      </c>
    </row>
    <row r="645" spans="1:3" x14ac:dyDescent="0.2">
      <c r="A645" t="s">
        <v>702</v>
      </c>
      <c r="B645">
        <v>8388607</v>
      </c>
      <c r="C645">
        <f t="shared" si="10"/>
        <v>4.7486763064795689E-5</v>
      </c>
    </row>
    <row r="646" spans="1:3" x14ac:dyDescent="0.2">
      <c r="A646" t="s">
        <v>703</v>
      </c>
      <c r="B646">
        <v>8388607</v>
      </c>
      <c r="C646">
        <f t="shared" si="10"/>
        <v>4.7486763064795689E-5</v>
      </c>
    </row>
    <row r="647" spans="1:3" x14ac:dyDescent="0.2">
      <c r="A647" t="s">
        <v>704</v>
      </c>
      <c r="B647">
        <v>8388607</v>
      </c>
      <c r="C647">
        <f t="shared" si="10"/>
        <v>4.7486763064795689E-5</v>
      </c>
    </row>
    <row r="648" spans="1:3" x14ac:dyDescent="0.2">
      <c r="A648" t="s">
        <v>705</v>
      </c>
      <c r="B648">
        <v>8388607</v>
      </c>
      <c r="C648">
        <f t="shared" si="10"/>
        <v>4.7486763064795689E-5</v>
      </c>
    </row>
    <row r="649" spans="1:3" x14ac:dyDescent="0.2">
      <c r="A649" t="s">
        <v>706</v>
      </c>
      <c r="B649">
        <v>8388607</v>
      </c>
      <c r="C649">
        <f t="shared" si="10"/>
        <v>4.7486763064795689E-5</v>
      </c>
    </row>
    <row r="650" spans="1:3" x14ac:dyDescent="0.2">
      <c r="A650" t="s">
        <v>707</v>
      </c>
      <c r="B650">
        <v>8388607</v>
      </c>
      <c r="C650">
        <f t="shared" si="10"/>
        <v>4.7486763064795689E-5</v>
      </c>
    </row>
    <row r="651" spans="1:3" x14ac:dyDescent="0.2">
      <c r="A651" t="s">
        <v>708</v>
      </c>
      <c r="B651">
        <v>8388607</v>
      </c>
      <c r="C651">
        <f t="shared" si="10"/>
        <v>4.7486763064795689E-5</v>
      </c>
    </row>
    <row r="652" spans="1:3" x14ac:dyDescent="0.2">
      <c r="A652" t="s">
        <v>709</v>
      </c>
      <c r="B652">
        <v>8388607</v>
      </c>
      <c r="C652">
        <f t="shared" si="10"/>
        <v>4.7486763064795689E-5</v>
      </c>
    </row>
    <row r="653" spans="1:3" x14ac:dyDescent="0.2">
      <c r="A653" t="s">
        <v>710</v>
      </c>
      <c r="B653">
        <v>8388607</v>
      </c>
      <c r="C653">
        <f t="shared" si="10"/>
        <v>4.7486763064795689E-5</v>
      </c>
    </row>
    <row r="654" spans="1:3" x14ac:dyDescent="0.2">
      <c r="A654" t="s">
        <v>711</v>
      </c>
      <c r="B654">
        <v>8388607</v>
      </c>
      <c r="C654">
        <f t="shared" si="10"/>
        <v>4.7486763064795689E-5</v>
      </c>
    </row>
    <row r="655" spans="1:3" x14ac:dyDescent="0.2">
      <c r="A655" t="s">
        <v>712</v>
      </c>
      <c r="B655">
        <v>8388607</v>
      </c>
      <c r="C655">
        <f t="shared" si="10"/>
        <v>4.7486763064795689E-5</v>
      </c>
    </row>
    <row r="656" spans="1:3" x14ac:dyDescent="0.2">
      <c r="A656" t="s">
        <v>713</v>
      </c>
      <c r="B656">
        <v>8388607</v>
      </c>
      <c r="C656">
        <f t="shared" si="10"/>
        <v>4.7486763064795689E-5</v>
      </c>
    </row>
    <row r="657" spans="1:3" x14ac:dyDescent="0.2">
      <c r="A657" t="s">
        <v>714</v>
      </c>
      <c r="B657">
        <v>8388607</v>
      </c>
      <c r="C657">
        <f t="shared" si="10"/>
        <v>4.7486763064795689E-5</v>
      </c>
    </row>
    <row r="658" spans="1:3" x14ac:dyDescent="0.2">
      <c r="A658" t="s">
        <v>715</v>
      </c>
      <c r="B658">
        <v>8388607</v>
      </c>
      <c r="C658">
        <f t="shared" si="10"/>
        <v>4.7486763064795689E-5</v>
      </c>
    </row>
    <row r="659" spans="1:3" x14ac:dyDescent="0.2">
      <c r="A659" t="s">
        <v>716</v>
      </c>
      <c r="B659">
        <v>8388607</v>
      </c>
      <c r="C659">
        <f t="shared" si="10"/>
        <v>4.7486763064795689E-5</v>
      </c>
    </row>
    <row r="660" spans="1:3" x14ac:dyDescent="0.2">
      <c r="A660" t="s">
        <v>717</v>
      </c>
      <c r="B660">
        <v>8388607</v>
      </c>
      <c r="C660">
        <f t="shared" si="10"/>
        <v>4.7486763064795689E-5</v>
      </c>
    </row>
    <row r="661" spans="1:3" x14ac:dyDescent="0.2">
      <c r="A661" t="s">
        <v>718</v>
      </c>
      <c r="B661">
        <v>8388607</v>
      </c>
      <c r="C661">
        <f t="shared" si="10"/>
        <v>4.7486763064795689E-5</v>
      </c>
    </row>
    <row r="662" spans="1:3" x14ac:dyDescent="0.2">
      <c r="A662" t="s">
        <v>719</v>
      </c>
      <c r="B662">
        <v>8388607</v>
      </c>
      <c r="C662">
        <f t="shared" si="10"/>
        <v>4.7486763064795689E-5</v>
      </c>
    </row>
    <row r="663" spans="1:3" x14ac:dyDescent="0.2">
      <c r="A663" t="s">
        <v>720</v>
      </c>
      <c r="B663">
        <v>8388607</v>
      </c>
      <c r="C663">
        <f t="shared" si="10"/>
        <v>4.7486763064795689E-5</v>
      </c>
    </row>
    <row r="664" spans="1:3" x14ac:dyDescent="0.2">
      <c r="A664" t="s">
        <v>721</v>
      </c>
      <c r="B664">
        <v>8388607</v>
      </c>
      <c r="C664">
        <f t="shared" si="10"/>
        <v>4.7486763064795689E-5</v>
      </c>
    </row>
    <row r="665" spans="1:3" x14ac:dyDescent="0.2">
      <c r="A665" t="s">
        <v>722</v>
      </c>
      <c r="B665">
        <v>8388607</v>
      </c>
      <c r="C665">
        <f t="shared" si="10"/>
        <v>4.7486763064795689E-5</v>
      </c>
    </row>
    <row r="666" spans="1:3" x14ac:dyDescent="0.2">
      <c r="A666" t="s">
        <v>723</v>
      </c>
      <c r="B666">
        <v>8388607</v>
      </c>
      <c r="C666">
        <f t="shared" si="10"/>
        <v>4.7486763064795689E-5</v>
      </c>
    </row>
    <row r="667" spans="1:3" x14ac:dyDescent="0.2">
      <c r="A667" t="s">
        <v>724</v>
      </c>
      <c r="B667">
        <v>8388607</v>
      </c>
      <c r="C667">
        <f t="shared" si="10"/>
        <v>4.7486763064795689E-5</v>
      </c>
    </row>
    <row r="668" spans="1:3" x14ac:dyDescent="0.2">
      <c r="A668" t="s">
        <v>725</v>
      </c>
      <c r="B668">
        <v>8388607</v>
      </c>
      <c r="C668">
        <f t="shared" si="10"/>
        <v>4.7486763064795689E-5</v>
      </c>
    </row>
    <row r="669" spans="1:3" x14ac:dyDescent="0.2">
      <c r="A669" t="s">
        <v>726</v>
      </c>
      <c r="B669">
        <v>8388607</v>
      </c>
      <c r="C669">
        <f t="shared" si="10"/>
        <v>4.7486763064795689E-5</v>
      </c>
    </row>
    <row r="670" spans="1:3" x14ac:dyDescent="0.2">
      <c r="A670" t="s">
        <v>727</v>
      </c>
      <c r="B670">
        <v>8388607</v>
      </c>
      <c r="C670">
        <f t="shared" si="10"/>
        <v>4.7486763064795689E-5</v>
      </c>
    </row>
    <row r="671" spans="1:3" x14ac:dyDescent="0.2">
      <c r="A671" t="s">
        <v>728</v>
      </c>
      <c r="B671">
        <v>8388607</v>
      </c>
      <c r="C671">
        <f t="shared" si="10"/>
        <v>4.7486763064795689E-5</v>
      </c>
    </row>
    <row r="672" spans="1:3" x14ac:dyDescent="0.2">
      <c r="A672" t="s">
        <v>729</v>
      </c>
      <c r="B672">
        <v>8388607</v>
      </c>
      <c r="C672">
        <f t="shared" si="10"/>
        <v>4.7486763064795689E-5</v>
      </c>
    </row>
    <row r="673" spans="1:3" x14ac:dyDescent="0.2">
      <c r="A673" t="s">
        <v>730</v>
      </c>
      <c r="B673">
        <v>8388607</v>
      </c>
      <c r="C673">
        <f t="shared" si="10"/>
        <v>4.7486763064795689E-5</v>
      </c>
    </row>
    <row r="674" spans="1:3" x14ac:dyDescent="0.2">
      <c r="A674" t="s">
        <v>731</v>
      </c>
      <c r="B674">
        <v>8388607</v>
      </c>
      <c r="C674">
        <f t="shared" si="10"/>
        <v>4.7486763064795689E-5</v>
      </c>
    </row>
    <row r="675" spans="1:3" x14ac:dyDescent="0.2">
      <c r="A675" t="s">
        <v>732</v>
      </c>
      <c r="B675">
        <v>8388607</v>
      </c>
      <c r="C675">
        <f t="shared" si="10"/>
        <v>4.7486763064795689E-5</v>
      </c>
    </row>
    <row r="676" spans="1:3" x14ac:dyDescent="0.2">
      <c r="A676" t="s">
        <v>733</v>
      </c>
      <c r="B676">
        <v>8388607</v>
      </c>
      <c r="C676">
        <f t="shared" si="10"/>
        <v>4.7486763064795689E-5</v>
      </c>
    </row>
    <row r="677" spans="1:3" x14ac:dyDescent="0.2">
      <c r="A677" t="s">
        <v>734</v>
      </c>
      <c r="B677">
        <v>8388607</v>
      </c>
      <c r="C677">
        <f t="shared" si="10"/>
        <v>4.7486763064795689E-5</v>
      </c>
    </row>
    <row r="678" spans="1:3" x14ac:dyDescent="0.2">
      <c r="A678" t="s">
        <v>735</v>
      </c>
      <c r="B678">
        <v>8388607</v>
      </c>
      <c r="C678">
        <f t="shared" si="10"/>
        <v>4.7486763064795689E-5</v>
      </c>
    </row>
    <row r="679" spans="1:3" x14ac:dyDescent="0.2">
      <c r="A679" t="s">
        <v>736</v>
      </c>
      <c r="B679">
        <v>8388607</v>
      </c>
      <c r="C679">
        <f t="shared" si="10"/>
        <v>4.7486763064795689E-5</v>
      </c>
    </row>
    <row r="680" spans="1:3" x14ac:dyDescent="0.2">
      <c r="A680" t="s">
        <v>737</v>
      </c>
      <c r="B680">
        <v>8388607</v>
      </c>
      <c r="C680">
        <f t="shared" si="10"/>
        <v>4.7486763064795689E-5</v>
      </c>
    </row>
    <row r="681" spans="1:3" x14ac:dyDescent="0.2">
      <c r="A681" t="s">
        <v>738</v>
      </c>
      <c r="B681">
        <v>8388607</v>
      </c>
      <c r="C681">
        <f t="shared" si="10"/>
        <v>4.7486763064795689E-5</v>
      </c>
    </row>
    <row r="682" spans="1:3" x14ac:dyDescent="0.2">
      <c r="A682" t="s">
        <v>739</v>
      </c>
      <c r="B682">
        <v>8388607</v>
      </c>
      <c r="C682">
        <f t="shared" si="10"/>
        <v>4.7486763064795689E-5</v>
      </c>
    </row>
    <row r="683" spans="1:3" x14ac:dyDescent="0.2">
      <c r="A683" t="s">
        <v>740</v>
      </c>
      <c r="B683">
        <v>8388607</v>
      </c>
      <c r="C683">
        <f t="shared" si="10"/>
        <v>4.7486763064795689E-5</v>
      </c>
    </row>
    <row r="684" spans="1:3" x14ac:dyDescent="0.2">
      <c r="A684" t="s">
        <v>741</v>
      </c>
      <c r="B684">
        <v>8388607</v>
      </c>
      <c r="C684">
        <f t="shared" si="10"/>
        <v>4.7486763064795689E-5</v>
      </c>
    </row>
    <row r="685" spans="1:3" x14ac:dyDescent="0.2">
      <c r="A685" t="s">
        <v>742</v>
      </c>
      <c r="B685">
        <v>8388607</v>
      </c>
      <c r="C685">
        <f t="shared" si="10"/>
        <v>4.7486763064795689E-5</v>
      </c>
    </row>
    <row r="686" spans="1:3" x14ac:dyDescent="0.2">
      <c r="A686" t="s">
        <v>743</v>
      </c>
      <c r="B686">
        <v>8388607</v>
      </c>
      <c r="C686">
        <f t="shared" si="10"/>
        <v>4.7486763064795689E-5</v>
      </c>
    </row>
    <row r="687" spans="1:3" x14ac:dyDescent="0.2">
      <c r="A687" t="s">
        <v>744</v>
      </c>
      <c r="B687">
        <v>8388607</v>
      </c>
      <c r="C687">
        <f t="shared" si="10"/>
        <v>4.7486763064795689E-5</v>
      </c>
    </row>
    <row r="688" spans="1:3" x14ac:dyDescent="0.2">
      <c r="A688" t="s">
        <v>745</v>
      </c>
      <c r="B688">
        <v>8388607</v>
      </c>
      <c r="C688">
        <f t="shared" si="10"/>
        <v>4.7486763064795689E-5</v>
      </c>
    </row>
    <row r="689" spans="1:3" x14ac:dyDescent="0.2">
      <c r="A689" t="s">
        <v>746</v>
      </c>
      <c r="B689">
        <v>8388607</v>
      </c>
      <c r="C689">
        <f t="shared" si="10"/>
        <v>4.7486763064795689E-5</v>
      </c>
    </row>
    <row r="690" spans="1:3" x14ac:dyDescent="0.2">
      <c r="A690" t="s">
        <v>747</v>
      </c>
      <c r="B690">
        <v>8388607</v>
      </c>
      <c r="C690">
        <f t="shared" si="10"/>
        <v>4.7486763064795689E-5</v>
      </c>
    </row>
    <row r="691" spans="1:3" x14ac:dyDescent="0.2">
      <c r="A691" t="s">
        <v>748</v>
      </c>
      <c r="B691">
        <v>8388607</v>
      </c>
      <c r="C691">
        <f t="shared" si="10"/>
        <v>4.7486763064795689E-5</v>
      </c>
    </row>
    <row r="692" spans="1:3" x14ac:dyDescent="0.2">
      <c r="A692" t="s">
        <v>749</v>
      </c>
      <c r="B692">
        <v>8388607</v>
      </c>
      <c r="C692">
        <f t="shared" si="10"/>
        <v>4.7486763064795689E-5</v>
      </c>
    </row>
    <row r="693" spans="1:3" x14ac:dyDescent="0.2">
      <c r="A693" t="s">
        <v>750</v>
      </c>
      <c r="B693">
        <v>8388607</v>
      </c>
      <c r="C693">
        <f t="shared" si="10"/>
        <v>4.7486763064795689E-5</v>
      </c>
    </row>
    <row r="694" spans="1:3" x14ac:dyDescent="0.2">
      <c r="A694" t="s">
        <v>751</v>
      </c>
      <c r="B694">
        <v>8388607</v>
      </c>
      <c r="C694">
        <f t="shared" si="10"/>
        <v>4.7486763064795689E-5</v>
      </c>
    </row>
    <row r="695" spans="1:3" x14ac:dyDescent="0.2">
      <c r="A695" t="s">
        <v>752</v>
      </c>
      <c r="B695">
        <v>8388607</v>
      </c>
      <c r="C695">
        <f t="shared" si="10"/>
        <v>4.7486763064795689E-5</v>
      </c>
    </row>
    <row r="696" spans="1:3" x14ac:dyDescent="0.2">
      <c r="A696" t="s">
        <v>753</v>
      </c>
      <c r="B696">
        <v>8388607</v>
      </c>
      <c r="C696">
        <f t="shared" si="10"/>
        <v>4.7486763064795689E-5</v>
      </c>
    </row>
    <row r="697" spans="1:3" x14ac:dyDescent="0.2">
      <c r="A697" t="s">
        <v>754</v>
      </c>
      <c r="B697">
        <v>8388607</v>
      </c>
      <c r="C697">
        <f t="shared" si="10"/>
        <v>4.7486763064795689E-5</v>
      </c>
    </row>
    <row r="698" spans="1:3" x14ac:dyDescent="0.2">
      <c r="A698" t="s">
        <v>755</v>
      </c>
      <c r="B698">
        <v>8388607</v>
      </c>
      <c r="C698">
        <f t="shared" si="10"/>
        <v>4.7486763064795689E-5</v>
      </c>
    </row>
    <row r="699" spans="1:3" x14ac:dyDescent="0.2">
      <c r="A699" t="s">
        <v>756</v>
      </c>
      <c r="B699">
        <v>8388607</v>
      </c>
      <c r="C699">
        <f t="shared" si="10"/>
        <v>4.7486763064795689E-5</v>
      </c>
    </row>
    <row r="700" spans="1:3" x14ac:dyDescent="0.2">
      <c r="A700" t="s">
        <v>757</v>
      </c>
      <c r="B700">
        <v>8388607</v>
      </c>
      <c r="C700">
        <f t="shared" si="10"/>
        <v>4.7486763064795689E-5</v>
      </c>
    </row>
    <row r="701" spans="1:3" x14ac:dyDescent="0.2">
      <c r="A701" t="s">
        <v>758</v>
      </c>
      <c r="B701">
        <v>8388607</v>
      </c>
      <c r="C701">
        <f t="shared" si="10"/>
        <v>4.7486763064795689E-5</v>
      </c>
    </row>
    <row r="702" spans="1:3" x14ac:dyDescent="0.2">
      <c r="A702" t="s">
        <v>759</v>
      </c>
      <c r="B702">
        <v>8388607</v>
      </c>
      <c r="C702">
        <f t="shared" si="10"/>
        <v>4.7486763064795689E-5</v>
      </c>
    </row>
    <row r="703" spans="1:3" x14ac:dyDescent="0.2">
      <c r="A703" t="s">
        <v>760</v>
      </c>
      <c r="B703">
        <v>8388607</v>
      </c>
      <c r="C703">
        <f t="shared" si="10"/>
        <v>4.7486763064795689E-5</v>
      </c>
    </row>
    <row r="704" spans="1:3" x14ac:dyDescent="0.2">
      <c r="A704" t="s">
        <v>761</v>
      </c>
      <c r="B704">
        <v>8388607</v>
      </c>
      <c r="C704">
        <f t="shared" si="10"/>
        <v>4.7486763064795689E-5</v>
      </c>
    </row>
    <row r="705" spans="1:3" x14ac:dyDescent="0.2">
      <c r="A705" t="s">
        <v>762</v>
      </c>
      <c r="B705">
        <v>8388607</v>
      </c>
      <c r="C705">
        <f t="shared" si="10"/>
        <v>4.7486763064795689E-5</v>
      </c>
    </row>
    <row r="706" spans="1:3" x14ac:dyDescent="0.2">
      <c r="A706" t="s">
        <v>763</v>
      </c>
      <c r="B706">
        <v>8388607</v>
      </c>
      <c r="C706">
        <f t="shared" si="10"/>
        <v>4.7486763064795689E-5</v>
      </c>
    </row>
    <row r="707" spans="1:3" x14ac:dyDescent="0.2">
      <c r="A707" t="s">
        <v>764</v>
      </c>
      <c r="B707">
        <v>8388607</v>
      </c>
      <c r="C707">
        <f t="shared" ref="C707:C770" si="11">(16777216-(B707*2) )/42117</f>
        <v>4.7486763064795689E-5</v>
      </c>
    </row>
    <row r="708" spans="1:3" x14ac:dyDescent="0.2">
      <c r="A708" t="s">
        <v>765</v>
      </c>
      <c r="B708">
        <v>8388607</v>
      </c>
      <c r="C708">
        <f t="shared" si="11"/>
        <v>4.7486763064795689E-5</v>
      </c>
    </row>
    <row r="709" spans="1:3" x14ac:dyDescent="0.2">
      <c r="A709" t="s">
        <v>766</v>
      </c>
      <c r="B709">
        <v>8388607</v>
      </c>
      <c r="C709">
        <f t="shared" si="11"/>
        <v>4.7486763064795689E-5</v>
      </c>
    </row>
    <row r="710" spans="1:3" x14ac:dyDescent="0.2">
      <c r="A710" t="s">
        <v>767</v>
      </c>
      <c r="B710">
        <v>8388607</v>
      </c>
      <c r="C710">
        <f t="shared" si="11"/>
        <v>4.7486763064795689E-5</v>
      </c>
    </row>
    <row r="711" spans="1:3" x14ac:dyDescent="0.2">
      <c r="A711" t="s">
        <v>768</v>
      </c>
      <c r="B711">
        <v>8388607</v>
      </c>
      <c r="C711">
        <f t="shared" si="11"/>
        <v>4.7486763064795689E-5</v>
      </c>
    </row>
    <row r="712" spans="1:3" x14ac:dyDescent="0.2">
      <c r="A712" t="s">
        <v>769</v>
      </c>
      <c r="B712">
        <v>8388607</v>
      </c>
      <c r="C712">
        <f t="shared" si="11"/>
        <v>4.7486763064795689E-5</v>
      </c>
    </row>
    <row r="713" spans="1:3" x14ac:dyDescent="0.2">
      <c r="A713" t="s">
        <v>770</v>
      </c>
      <c r="B713">
        <v>8388607</v>
      </c>
      <c r="C713">
        <f t="shared" si="11"/>
        <v>4.7486763064795689E-5</v>
      </c>
    </row>
    <row r="714" spans="1:3" x14ac:dyDescent="0.2">
      <c r="A714" t="s">
        <v>771</v>
      </c>
      <c r="B714">
        <v>8388607</v>
      </c>
      <c r="C714">
        <f t="shared" si="11"/>
        <v>4.7486763064795689E-5</v>
      </c>
    </row>
    <row r="715" spans="1:3" x14ac:dyDescent="0.2">
      <c r="A715" t="s">
        <v>772</v>
      </c>
      <c r="B715">
        <v>8388607</v>
      </c>
      <c r="C715">
        <f t="shared" si="11"/>
        <v>4.7486763064795689E-5</v>
      </c>
    </row>
    <row r="716" spans="1:3" x14ac:dyDescent="0.2">
      <c r="A716" t="s">
        <v>773</v>
      </c>
      <c r="B716">
        <v>8388607</v>
      </c>
      <c r="C716">
        <f t="shared" si="11"/>
        <v>4.7486763064795689E-5</v>
      </c>
    </row>
    <row r="717" spans="1:3" x14ac:dyDescent="0.2">
      <c r="A717" t="s">
        <v>774</v>
      </c>
      <c r="B717">
        <v>8388607</v>
      </c>
      <c r="C717">
        <f t="shared" si="11"/>
        <v>4.7486763064795689E-5</v>
      </c>
    </row>
    <row r="718" spans="1:3" x14ac:dyDescent="0.2">
      <c r="A718" t="s">
        <v>775</v>
      </c>
      <c r="B718">
        <v>8388607</v>
      </c>
      <c r="C718">
        <f t="shared" si="11"/>
        <v>4.7486763064795689E-5</v>
      </c>
    </row>
    <row r="719" spans="1:3" x14ac:dyDescent="0.2">
      <c r="A719" t="s">
        <v>776</v>
      </c>
      <c r="B719">
        <v>8388607</v>
      </c>
      <c r="C719">
        <f t="shared" si="11"/>
        <v>4.7486763064795689E-5</v>
      </c>
    </row>
    <row r="720" spans="1:3" x14ac:dyDescent="0.2">
      <c r="A720" t="s">
        <v>777</v>
      </c>
      <c r="B720">
        <v>8388607</v>
      </c>
      <c r="C720">
        <f t="shared" si="11"/>
        <v>4.7486763064795689E-5</v>
      </c>
    </row>
    <row r="721" spans="1:3" x14ac:dyDescent="0.2">
      <c r="A721" t="s">
        <v>778</v>
      </c>
      <c r="B721">
        <v>8388607</v>
      </c>
      <c r="C721">
        <f t="shared" si="11"/>
        <v>4.7486763064795689E-5</v>
      </c>
    </row>
    <row r="722" spans="1:3" x14ac:dyDescent="0.2">
      <c r="A722" t="s">
        <v>779</v>
      </c>
      <c r="B722">
        <v>8388607</v>
      </c>
      <c r="C722">
        <f t="shared" si="11"/>
        <v>4.7486763064795689E-5</v>
      </c>
    </row>
    <row r="723" spans="1:3" x14ac:dyDescent="0.2">
      <c r="A723" t="s">
        <v>780</v>
      </c>
      <c r="B723">
        <v>8388607</v>
      </c>
      <c r="C723">
        <f t="shared" si="11"/>
        <v>4.7486763064795689E-5</v>
      </c>
    </row>
    <row r="724" spans="1:3" x14ac:dyDescent="0.2">
      <c r="A724" t="s">
        <v>781</v>
      </c>
      <c r="B724">
        <v>8388607</v>
      </c>
      <c r="C724">
        <f t="shared" si="11"/>
        <v>4.7486763064795689E-5</v>
      </c>
    </row>
    <row r="725" spans="1:3" x14ac:dyDescent="0.2">
      <c r="A725" t="s">
        <v>782</v>
      </c>
      <c r="B725">
        <v>8388607</v>
      </c>
      <c r="C725">
        <f t="shared" si="11"/>
        <v>4.7486763064795689E-5</v>
      </c>
    </row>
    <row r="726" spans="1:3" x14ac:dyDescent="0.2">
      <c r="A726" t="s">
        <v>783</v>
      </c>
      <c r="B726">
        <v>8388607</v>
      </c>
      <c r="C726">
        <f t="shared" si="11"/>
        <v>4.7486763064795689E-5</v>
      </c>
    </row>
    <row r="727" spans="1:3" x14ac:dyDescent="0.2">
      <c r="A727" t="s">
        <v>784</v>
      </c>
      <c r="B727">
        <v>8388607</v>
      </c>
      <c r="C727">
        <f t="shared" si="11"/>
        <v>4.7486763064795689E-5</v>
      </c>
    </row>
    <row r="728" spans="1:3" x14ac:dyDescent="0.2">
      <c r="A728" t="s">
        <v>785</v>
      </c>
      <c r="B728">
        <v>8388607</v>
      </c>
      <c r="C728">
        <f t="shared" si="11"/>
        <v>4.7486763064795689E-5</v>
      </c>
    </row>
    <row r="729" spans="1:3" x14ac:dyDescent="0.2">
      <c r="A729" t="s">
        <v>786</v>
      </c>
      <c r="B729">
        <v>8388607</v>
      </c>
      <c r="C729">
        <f t="shared" si="11"/>
        <v>4.7486763064795689E-5</v>
      </c>
    </row>
    <row r="730" spans="1:3" x14ac:dyDescent="0.2">
      <c r="A730" t="s">
        <v>787</v>
      </c>
      <c r="B730">
        <v>8388607</v>
      </c>
      <c r="C730">
        <f t="shared" si="11"/>
        <v>4.7486763064795689E-5</v>
      </c>
    </row>
    <row r="731" spans="1:3" x14ac:dyDescent="0.2">
      <c r="A731" t="s">
        <v>788</v>
      </c>
      <c r="B731">
        <v>8388607</v>
      </c>
      <c r="C731">
        <f t="shared" si="11"/>
        <v>4.7486763064795689E-5</v>
      </c>
    </row>
    <row r="732" spans="1:3" x14ac:dyDescent="0.2">
      <c r="A732" t="s">
        <v>789</v>
      </c>
      <c r="B732">
        <v>8388607</v>
      </c>
      <c r="C732">
        <f t="shared" si="11"/>
        <v>4.7486763064795689E-5</v>
      </c>
    </row>
    <row r="733" spans="1:3" x14ac:dyDescent="0.2">
      <c r="A733" t="s">
        <v>790</v>
      </c>
      <c r="B733">
        <v>8388607</v>
      </c>
      <c r="C733">
        <f t="shared" si="11"/>
        <v>4.7486763064795689E-5</v>
      </c>
    </row>
    <row r="734" spans="1:3" x14ac:dyDescent="0.2">
      <c r="A734" t="s">
        <v>791</v>
      </c>
      <c r="B734">
        <v>8388607</v>
      </c>
      <c r="C734">
        <f t="shared" si="11"/>
        <v>4.7486763064795689E-5</v>
      </c>
    </row>
    <row r="735" spans="1:3" x14ac:dyDescent="0.2">
      <c r="A735" t="s">
        <v>792</v>
      </c>
      <c r="B735">
        <v>8388607</v>
      </c>
      <c r="C735">
        <f t="shared" si="11"/>
        <v>4.7486763064795689E-5</v>
      </c>
    </row>
    <row r="736" spans="1:3" x14ac:dyDescent="0.2">
      <c r="A736" t="s">
        <v>793</v>
      </c>
      <c r="B736">
        <v>8388607</v>
      </c>
      <c r="C736">
        <f t="shared" si="11"/>
        <v>4.7486763064795689E-5</v>
      </c>
    </row>
    <row r="737" spans="1:3" x14ac:dyDescent="0.2">
      <c r="A737" t="s">
        <v>794</v>
      </c>
      <c r="B737">
        <v>8388607</v>
      </c>
      <c r="C737">
        <f t="shared" si="11"/>
        <v>4.7486763064795689E-5</v>
      </c>
    </row>
    <row r="738" spans="1:3" x14ac:dyDescent="0.2">
      <c r="A738" t="s">
        <v>795</v>
      </c>
      <c r="B738">
        <v>8388607</v>
      </c>
      <c r="C738">
        <f t="shared" si="11"/>
        <v>4.7486763064795689E-5</v>
      </c>
    </row>
    <row r="739" spans="1:3" x14ac:dyDescent="0.2">
      <c r="A739" t="s">
        <v>796</v>
      </c>
      <c r="B739">
        <v>8388607</v>
      </c>
      <c r="C739">
        <f t="shared" si="11"/>
        <v>4.7486763064795689E-5</v>
      </c>
    </row>
    <row r="740" spans="1:3" x14ac:dyDescent="0.2">
      <c r="A740" t="s">
        <v>797</v>
      </c>
      <c r="B740">
        <v>8388607</v>
      </c>
      <c r="C740">
        <f t="shared" si="11"/>
        <v>4.7486763064795689E-5</v>
      </c>
    </row>
    <row r="741" spans="1:3" x14ac:dyDescent="0.2">
      <c r="A741" t="s">
        <v>798</v>
      </c>
      <c r="B741">
        <v>8388607</v>
      </c>
      <c r="C741">
        <f t="shared" si="11"/>
        <v>4.7486763064795689E-5</v>
      </c>
    </row>
    <row r="742" spans="1:3" x14ac:dyDescent="0.2">
      <c r="A742" t="s">
        <v>799</v>
      </c>
      <c r="B742">
        <v>8388607</v>
      </c>
      <c r="C742">
        <f t="shared" si="11"/>
        <v>4.7486763064795689E-5</v>
      </c>
    </row>
    <row r="743" spans="1:3" x14ac:dyDescent="0.2">
      <c r="A743" t="s">
        <v>800</v>
      </c>
      <c r="B743">
        <v>8388607</v>
      </c>
      <c r="C743">
        <f t="shared" si="11"/>
        <v>4.7486763064795689E-5</v>
      </c>
    </row>
    <row r="744" spans="1:3" x14ac:dyDescent="0.2">
      <c r="A744" t="s">
        <v>801</v>
      </c>
      <c r="B744">
        <v>8388607</v>
      </c>
      <c r="C744">
        <f t="shared" si="11"/>
        <v>4.7486763064795689E-5</v>
      </c>
    </row>
    <row r="745" spans="1:3" x14ac:dyDescent="0.2">
      <c r="A745" t="s">
        <v>802</v>
      </c>
      <c r="B745">
        <v>8388607</v>
      </c>
      <c r="C745">
        <f t="shared" si="11"/>
        <v>4.7486763064795689E-5</v>
      </c>
    </row>
    <row r="746" spans="1:3" x14ac:dyDescent="0.2">
      <c r="A746" t="s">
        <v>803</v>
      </c>
      <c r="B746">
        <v>8388607</v>
      </c>
      <c r="C746">
        <f t="shared" si="11"/>
        <v>4.7486763064795689E-5</v>
      </c>
    </row>
    <row r="747" spans="1:3" x14ac:dyDescent="0.2">
      <c r="A747" t="s">
        <v>804</v>
      </c>
      <c r="B747">
        <v>8388607</v>
      </c>
      <c r="C747">
        <f t="shared" si="11"/>
        <v>4.7486763064795689E-5</v>
      </c>
    </row>
    <row r="748" spans="1:3" x14ac:dyDescent="0.2">
      <c r="A748" t="s">
        <v>805</v>
      </c>
      <c r="B748">
        <v>8388607</v>
      </c>
      <c r="C748">
        <f t="shared" si="11"/>
        <v>4.7486763064795689E-5</v>
      </c>
    </row>
    <row r="749" spans="1:3" x14ac:dyDescent="0.2">
      <c r="A749" t="s">
        <v>806</v>
      </c>
      <c r="B749">
        <v>8388607</v>
      </c>
      <c r="C749">
        <f t="shared" si="11"/>
        <v>4.7486763064795689E-5</v>
      </c>
    </row>
    <row r="750" spans="1:3" x14ac:dyDescent="0.2">
      <c r="A750" t="s">
        <v>807</v>
      </c>
      <c r="B750">
        <v>8388607</v>
      </c>
      <c r="C750">
        <f t="shared" si="11"/>
        <v>4.7486763064795689E-5</v>
      </c>
    </row>
    <row r="751" spans="1:3" x14ac:dyDescent="0.2">
      <c r="A751" t="s">
        <v>808</v>
      </c>
      <c r="B751">
        <v>8388607</v>
      </c>
      <c r="C751">
        <f t="shared" si="11"/>
        <v>4.7486763064795689E-5</v>
      </c>
    </row>
    <row r="752" spans="1:3" x14ac:dyDescent="0.2">
      <c r="A752" t="s">
        <v>809</v>
      </c>
      <c r="B752">
        <v>8388607</v>
      </c>
      <c r="C752">
        <f t="shared" si="11"/>
        <v>4.7486763064795689E-5</v>
      </c>
    </row>
    <row r="753" spans="1:3" x14ac:dyDescent="0.2">
      <c r="A753" t="s">
        <v>810</v>
      </c>
      <c r="B753">
        <v>8388607</v>
      </c>
      <c r="C753">
        <f t="shared" si="11"/>
        <v>4.7486763064795689E-5</v>
      </c>
    </row>
    <row r="754" spans="1:3" x14ac:dyDescent="0.2">
      <c r="A754" t="s">
        <v>811</v>
      </c>
      <c r="B754">
        <v>8388607</v>
      </c>
      <c r="C754">
        <f t="shared" si="11"/>
        <v>4.7486763064795689E-5</v>
      </c>
    </row>
    <row r="755" spans="1:3" x14ac:dyDescent="0.2">
      <c r="A755" t="s">
        <v>812</v>
      </c>
      <c r="B755">
        <v>8388607</v>
      </c>
      <c r="C755">
        <f t="shared" si="11"/>
        <v>4.7486763064795689E-5</v>
      </c>
    </row>
    <row r="756" spans="1:3" x14ac:dyDescent="0.2">
      <c r="A756" t="s">
        <v>813</v>
      </c>
      <c r="B756">
        <v>8388607</v>
      </c>
      <c r="C756">
        <f t="shared" si="11"/>
        <v>4.7486763064795689E-5</v>
      </c>
    </row>
    <row r="757" spans="1:3" x14ac:dyDescent="0.2">
      <c r="A757" t="s">
        <v>814</v>
      </c>
      <c r="B757">
        <v>8388607</v>
      </c>
      <c r="C757">
        <f t="shared" si="11"/>
        <v>4.7486763064795689E-5</v>
      </c>
    </row>
    <row r="758" spans="1:3" x14ac:dyDescent="0.2">
      <c r="A758" t="s">
        <v>815</v>
      </c>
      <c r="B758">
        <v>8388607</v>
      </c>
      <c r="C758">
        <f t="shared" si="11"/>
        <v>4.7486763064795689E-5</v>
      </c>
    </row>
    <row r="759" spans="1:3" x14ac:dyDescent="0.2">
      <c r="A759" t="s">
        <v>816</v>
      </c>
      <c r="B759">
        <v>8388607</v>
      </c>
      <c r="C759">
        <f t="shared" si="11"/>
        <v>4.7486763064795689E-5</v>
      </c>
    </row>
    <row r="760" spans="1:3" x14ac:dyDescent="0.2">
      <c r="A760" t="s">
        <v>817</v>
      </c>
      <c r="B760">
        <v>8388607</v>
      </c>
      <c r="C760">
        <f t="shared" si="11"/>
        <v>4.7486763064795689E-5</v>
      </c>
    </row>
    <row r="761" spans="1:3" x14ac:dyDescent="0.2">
      <c r="A761" t="s">
        <v>818</v>
      </c>
      <c r="B761">
        <v>8388607</v>
      </c>
      <c r="C761">
        <f t="shared" si="11"/>
        <v>4.7486763064795689E-5</v>
      </c>
    </row>
    <row r="762" spans="1:3" x14ac:dyDescent="0.2">
      <c r="A762" t="s">
        <v>819</v>
      </c>
      <c r="B762">
        <v>8388607</v>
      </c>
      <c r="C762">
        <f t="shared" si="11"/>
        <v>4.7486763064795689E-5</v>
      </c>
    </row>
    <row r="763" spans="1:3" x14ac:dyDescent="0.2">
      <c r="A763" t="s">
        <v>820</v>
      </c>
      <c r="B763">
        <v>8388607</v>
      </c>
      <c r="C763">
        <f t="shared" si="11"/>
        <v>4.7486763064795689E-5</v>
      </c>
    </row>
    <row r="764" spans="1:3" x14ac:dyDescent="0.2">
      <c r="A764" t="s">
        <v>821</v>
      </c>
      <c r="B764">
        <v>8388607</v>
      </c>
      <c r="C764">
        <f t="shared" si="11"/>
        <v>4.7486763064795689E-5</v>
      </c>
    </row>
    <row r="765" spans="1:3" x14ac:dyDescent="0.2">
      <c r="A765" t="s">
        <v>822</v>
      </c>
      <c r="B765">
        <v>8388607</v>
      </c>
      <c r="C765">
        <f t="shared" si="11"/>
        <v>4.7486763064795689E-5</v>
      </c>
    </row>
    <row r="766" spans="1:3" x14ac:dyDescent="0.2">
      <c r="A766" t="s">
        <v>823</v>
      </c>
      <c r="B766">
        <v>8388607</v>
      </c>
      <c r="C766">
        <f t="shared" si="11"/>
        <v>4.7486763064795689E-5</v>
      </c>
    </row>
    <row r="767" spans="1:3" x14ac:dyDescent="0.2">
      <c r="A767" t="s">
        <v>824</v>
      </c>
      <c r="B767">
        <v>8388607</v>
      </c>
      <c r="C767">
        <f t="shared" si="11"/>
        <v>4.7486763064795689E-5</v>
      </c>
    </row>
    <row r="768" spans="1:3" x14ac:dyDescent="0.2">
      <c r="A768" t="s">
        <v>825</v>
      </c>
      <c r="B768">
        <v>8388607</v>
      </c>
      <c r="C768">
        <f t="shared" si="11"/>
        <v>4.7486763064795689E-5</v>
      </c>
    </row>
    <row r="769" spans="1:3" x14ac:dyDescent="0.2">
      <c r="A769" t="s">
        <v>826</v>
      </c>
      <c r="B769">
        <v>8388607</v>
      </c>
      <c r="C769">
        <f t="shared" si="11"/>
        <v>4.7486763064795689E-5</v>
      </c>
    </row>
    <row r="770" spans="1:3" x14ac:dyDescent="0.2">
      <c r="A770" t="s">
        <v>827</v>
      </c>
      <c r="B770">
        <v>8388607</v>
      </c>
      <c r="C770">
        <f t="shared" si="11"/>
        <v>4.7486763064795689E-5</v>
      </c>
    </row>
    <row r="771" spans="1:3" x14ac:dyDescent="0.2">
      <c r="A771" t="s">
        <v>828</v>
      </c>
      <c r="B771">
        <v>8388607</v>
      </c>
      <c r="C771">
        <f t="shared" ref="C771:C834" si="12">(16777216-(B771*2) )/42117</f>
        <v>4.7486763064795689E-5</v>
      </c>
    </row>
    <row r="772" spans="1:3" x14ac:dyDescent="0.2">
      <c r="A772" t="s">
        <v>829</v>
      </c>
      <c r="B772">
        <v>8388607</v>
      </c>
      <c r="C772">
        <f t="shared" si="12"/>
        <v>4.7486763064795689E-5</v>
      </c>
    </row>
    <row r="773" spans="1:3" x14ac:dyDescent="0.2">
      <c r="A773" t="s">
        <v>830</v>
      </c>
      <c r="B773">
        <v>8388607</v>
      </c>
      <c r="C773">
        <f t="shared" si="12"/>
        <v>4.7486763064795689E-5</v>
      </c>
    </row>
    <row r="774" spans="1:3" x14ac:dyDescent="0.2">
      <c r="A774" t="s">
        <v>831</v>
      </c>
      <c r="B774">
        <v>8388607</v>
      </c>
      <c r="C774">
        <f t="shared" si="12"/>
        <v>4.7486763064795689E-5</v>
      </c>
    </row>
    <row r="775" spans="1:3" x14ac:dyDescent="0.2">
      <c r="A775" t="s">
        <v>832</v>
      </c>
      <c r="B775">
        <v>8388607</v>
      </c>
      <c r="C775">
        <f t="shared" si="12"/>
        <v>4.7486763064795689E-5</v>
      </c>
    </row>
    <row r="776" spans="1:3" x14ac:dyDescent="0.2">
      <c r="A776" t="s">
        <v>833</v>
      </c>
      <c r="B776">
        <v>8388607</v>
      </c>
      <c r="C776">
        <f t="shared" si="12"/>
        <v>4.7486763064795689E-5</v>
      </c>
    </row>
    <row r="777" spans="1:3" x14ac:dyDescent="0.2">
      <c r="A777" t="s">
        <v>834</v>
      </c>
      <c r="B777">
        <v>8388607</v>
      </c>
      <c r="C777">
        <f t="shared" si="12"/>
        <v>4.7486763064795689E-5</v>
      </c>
    </row>
    <row r="778" spans="1:3" x14ac:dyDescent="0.2">
      <c r="A778" t="s">
        <v>835</v>
      </c>
      <c r="B778">
        <v>8388607</v>
      </c>
      <c r="C778">
        <f t="shared" si="12"/>
        <v>4.7486763064795689E-5</v>
      </c>
    </row>
    <row r="779" spans="1:3" x14ac:dyDescent="0.2">
      <c r="A779" t="s">
        <v>836</v>
      </c>
      <c r="B779">
        <v>8388607</v>
      </c>
      <c r="C779">
        <f t="shared" si="12"/>
        <v>4.7486763064795689E-5</v>
      </c>
    </row>
    <row r="780" spans="1:3" x14ac:dyDescent="0.2">
      <c r="A780" t="s">
        <v>837</v>
      </c>
      <c r="B780">
        <v>8388607</v>
      </c>
      <c r="C780">
        <f t="shared" si="12"/>
        <v>4.7486763064795689E-5</v>
      </c>
    </row>
    <row r="781" spans="1:3" x14ac:dyDescent="0.2">
      <c r="A781" t="s">
        <v>838</v>
      </c>
      <c r="B781">
        <v>8388607</v>
      </c>
      <c r="C781">
        <f t="shared" si="12"/>
        <v>4.7486763064795689E-5</v>
      </c>
    </row>
    <row r="782" spans="1:3" x14ac:dyDescent="0.2">
      <c r="A782" t="s">
        <v>839</v>
      </c>
      <c r="B782">
        <v>8388607</v>
      </c>
      <c r="C782">
        <f t="shared" si="12"/>
        <v>4.7486763064795689E-5</v>
      </c>
    </row>
    <row r="783" spans="1:3" x14ac:dyDescent="0.2">
      <c r="A783" t="s">
        <v>840</v>
      </c>
      <c r="B783">
        <v>8388607</v>
      </c>
      <c r="C783">
        <f t="shared" si="12"/>
        <v>4.7486763064795689E-5</v>
      </c>
    </row>
    <row r="784" spans="1:3" x14ac:dyDescent="0.2">
      <c r="A784" t="s">
        <v>841</v>
      </c>
      <c r="B784">
        <v>8388607</v>
      </c>
      <c r="C784">
        <f t="shared" si="12"/>
        <v>4.7486763064795689E-5</v>
      </c>
    </row>
    <row r="785" spans="1:3" x14ac:dyDescent="0.2">
      <c r="A785" t="s">
        <v>842</v>
      </c>
      <c r="B785">
        <v>8388607</v>
      </c>
      <c r="C785">
        <f t="shared" si="12"/>
        <v>4.7486763064795689E-5</v>
      </c>
    </row>
    <row r="786" spans="1:3" x14ac:dyDescent="0.2">
      <c r="A786" t="s">
        <v>843</v>
      </c>
      <c r="B786">
        <v>8388607</v>
      </c>
      <c r="C786">
        <f t="shared" si="12"/>
        <v>4.7486763064795689E-5</v>
      </c>
    </row>
    <row r="787" spans="1:3" x14ac:dyDescent="0.2">
      <c r="A787" t="s">
        <v>844</v>
      </c>
      <c r="B787">
        <v>8388607</v>
      </c>
      <c r="C787">
        <f t="shared" si="12"/>
        <v>4.7486763064795689E-5</v>
      </c>
    </row>
    <row r="788" spans="1:3" x14ac:dyDescent="0.2">
      <c r="A788" t="s">
        <v>845</v>
      </c>
      <c r="B788">
        <v>8388607</v>
      </c>
      <c r="C788">
        <f t="shared" si="12"/>
        <v>4.7486763064795689E-5</v>
      </c>
    </row>
    <row r="789" spans="1:3" x14ac:dyDescent="0.2">
      <c r="A789" t="s">
        <v>846</v>
      </c>
      <c r="B789">
        <v>8388607</v>
      </c>
      <c r="C789">
        <f t="shared" si="12"/>
        <v>4.7486763064795689E-5</v>
      </c>
    </row>
    <row r="790" spans="1:3" x14ac:dyDescent="0.2">
      <c r="A790" t="s">
        <v>847</v>
      </c>
      <c r="B790">
        <v>8388607</v>
      </c>
      <c r="C790">
        <f t="shared" si="12"/>
        <v>4.7486763064795689E-5</v>
      </c>
    </row>
    <row r="791" spans="1:3" x14ac:dyDescent="0.2">
      <c r="A791" t="s">
        <v>848</v>
      </c>
      <c r="B791">
        <v>8388607</v>
      </c>
      <c r="C791">
        <f t="shared" si="12"/>
        <v>4.7486763064795689E-5</v>
      </c>
    </row>
    <row r="792" spans="1:3" x14ac:dyDescent="0.2">
      <c r="A792" t="s">
        <v>849</v>
      </c>
      <c r="B792">
        <v>8388607</v>
      </c>
      <c r="C792">
        <f t="shared" si="12"/>
        <v>4.7486763064795689E-5</v>
      </c>
    </row>
    <row r="793" spans="1:3" x14ac:dyDescent="0.2">
      <c r="A793" t="s">
        <v>850</v>
      </c>
      <c r="B793">
        <v>8388607</v>
      </c>
      <c r="C793">
        <f t="shared" si="12"/>
        <v>4.7486763064795689E-5</v>
      </c>
    </row>
    <row r="794" spans="1:3" x14ac:dyDescent="0.2">
      <c r="A794" t="s">
        <v>851</v>
      </c>
      <c r="B794">
        <v>8388607</v>
      </c>
      <c r="C794">
        <f t="shared" si="12"/>
        <v>4.7486763064795689E-5</v>
      </c>
    </row>
    <row r="795" spans="1:3" x14ac:dyDescent="0.2">
      <c r="A795" t="s">
        <v>852</v>
      </c>
      <c r="B795">
        <v>8388607</v>
      </c>
      <c r="C795">
        <f t="shared" si="12"/>
        <v>4.7486763064795689E-5</v>
      </c>
    </row>
    <row r="796" spans="1:3" x14ac:dyDescent="0.2">
      <c r="A796" t="s">
        <v>853</v>
      </c>
      <c r="B796">
        <v>8388607</v>
      </c>
      <c r="C796">
        <f t="shared" si="12"/>
        <v>4.7486763064795689E-5</v>
      </c>
    </row>
    <row r="797" spans="1:3" x14ac:dyDescent="0.2">
      <c r="A797" t="s">
        <v>854</v>
      </c>
      <c r="B797">
        <v>8388607</v>
      </c>
      <c r="C797">
        <f t="shared" si="12"/>
        <v>4.7486763064795689E-5</v>
      </c>
    </row>
    <row r="798" spans="1:3" x14ac:dyDescent="0.2">
      <c r="A798" t="s">
        <v>855</v>
      </c>
      <c r="B798">
        <v>8388607</v>
      </c>
      <c r="C798">
        <f t="shared" si="12"/>
        <v>4.7486763064795689E-5</v>
      </c>
    </row>
    <row r="799" spans="1:3" x14ac:dyDescent="0.2">
      <c r="A799" t="s">
        <v>856</v>
      </c>
      <c r="B799">
        <v>8388607</v>
      </c>
      <c r="C799">
        <f t="shared" si="12"/>
        <v>4.7486763064795689E-5</v>
      </c>
    </row>
    <row r="800" spans="1:3" x14ac:dyDescent="0.2">
      <c r="A800" t="s">
        <v>857</v>
      </c>
      <c r="B800">
        <v>8388607</v>
      </c>
      <c r="C800">
        <f t="shared" si="12"/>
        <v>4.7486763064795689E-5</v>
      </c>
    </row>
    <row r="801" spans="1:3" x14ac:dyDescent="0.2">
      <c r="A801" t="s">
        <v>858</v>
      </c>
      <c r="B801">
        <v>8388607</v>
      </c>
      <c r="C801">
        <f t="shared" si="12"/>
        <v>4.7486763064795689E-5</v>
      </c>
    </row>
    <row r="802" spans="1:3" x14ac:dyDescent="0.2">
      <c r="A802" t="s">
        <v>859</v>
      </c>
      <c r="B802">
        <v>8388607</v>
      </c>
      <c r="C802">
        <f t="shared" si="12"/>
        <v>4.7486763064795689E-5</v>
      </c>
    </row>
    <row r="803" spans="1:3" x14ac:dyDescent="0.2">
      <c r="A803" t="s">
        <v>860</v>
      </c>
      <c r="B803">
        <v>8388607</v>
      </c>
      <c r="C803">
        <f t="shared" si="12"/>
        <v>4.7486763064795689E-5</v>
      </c>
    </row>
    <row r="804" spans="1:3" x14ac:dyDescent="0.2">
      <c r="A804" t="s">
        <v>861</v>
      </c>
      <c r="B804">
        <v>8388607</v>
      </c>
      <c r="C804">
        <f t="shared" si="12"/>
        <v>4.7486763064795689E-5</v>
      </c>
    </row>
    <row r="805" spans="1:3" x14ac:dyDescent="0.2">
      <c r="A805" t="s">
        <v>862</v>
      </c>
      <c r="B805">
        <v>8388607</v>
      </c>
      <c r="C805">
        <f t="shared" si="12"/>
        <v>4.7486763064795689E-5</v>
      </c>
    </row>
    <row r="806" spans="1:3" x14ac:dyDescent="0.2">
      <c r="A806" t="s">
        <v>863</v>
      </c>
      <c r="B806">
        <v>8388607</v>
      </c>
      <c r="C806">
        <f t="shared" si="12"/>
        <v>4.7486763064795689E-5</v>
      </c>
    </row>
    <row r="807" spans="1:3" x14ac:dyDescent="0.2">
      <c r="A807" t="s">
        <v>864</v>
      </c>
      <c r="B807">
        <v>8388607</v>
      </c>
      <c r="C807">
        <f t="shared" si="12"/>
        <v>4.7486763064795689E-5</v>
      </c>
    </row>
    <row r="808" spans="1:3" x14ac:dyDescent="0.2">
      <c r="A808" t="s">
        <v>865</v>
      </c>
      <c r="B808">
        <v>8388607</v>
      </c>
      <c r="C808">
        <f t="shared" si="12"/>
        <v>4.7486763064795689E-5</v>
      </c>
    </row>
    <row r="809" spans="1:3" x14ac:dyDescent="0.2">
      <c r="A809" t="s">
        <v>866</v>
      </c>
      <c r="B809">
        <v>8388607</v>
      </c>
      <c r="C809">
        <f t="shared" si="12"/>
        <v>4.7486763064795689E-5</v>
      </c>
    </row>
    <row r="810" spans="1:3" x14ac:dyDescent="0.2">
      <c r="A810" t="s">
        <v>867</v>
      </c>
      <c r="B810">
        <v>8388607</v>
      </c>
      <c r="C810">
        <f t="shared" si="12"/>
        <v>4.7486763064795689E-5</v>
      </c>
    </row>
    <row r="811" spans="1:3" x14ac:dyDescent="0.2">
      <c r="A811" t="s">
        <v>868</v>
      </c>
      <c r="B811">
        <v>8388607</v>
      </c>
      <c r="C811">
        <f t="shared" si="12"/>
        <v>4.7486763064795689E-5</v>
      </c>
    </row>
    <row r="812" spans="1:3" x14ac:dyDescent="0.2">
      <c r="A812" t="s">
        <v>869</v>
      </c>
      <c r="B812">
        <v>8388607</v>
      </c>
      <c r="C812">
        <f t="shared" si="12"/>
        <v>4.7486763064795689E-5</v>
      </c>
    </row>
    <row r="813" spans="1:3" x14ac:dyDescent="0.2">
      <c r="A813" t="s">
        <v>870</v>
      </c>
      <c r="B813">
        <v>8388607</v>
      </c>
      <c r="C813">
        <f t="shared" si="12"/>
        <v>4.7486763064795689E-5</v>
      </c>
    </row>
    <row r="814" spans="1:3" x14ac:dyDescent="0.2">
      <c r="A814" t="s">
        <v>871</v>
      </c>
      <c r="B814">
        <v>8388607</v>
      </c>
      <c r="C814">
        <f t="shared" si="12"/>
        <v>4.7486763064795689E-5</v>
      </c>
    </row>
    <row r="815" spans="1:3" x14ac:dyDescent="0.2">
      <c r="A815" t="s">
        <v>872</v>
      </c>
      <c r="B815">
        <v>8388607</v>
      </c>
      <c r="C815">
        <f t="shared" si="12"/>
        <v>4.7486763064795689E-5</v>
      </c>
    </row>
    <row r="816" spans="1:3" x14ac:dyDescent="0.2">
      <c r="A816" t="s">
        <v>873</v>
      </c>
      <c r="B816">
        <v>8388607</v>
      </c>
      <c r="C816">
        <f t="shared" si="12"/>
        <v>4.7486763064795689E-5</v>
      </c>
    </row>
    <row r="817" spans="1:3" x14ac:dyDescent="0.2">
      <c r="A817" t="s">
        <v>874</v>
      </c>
      <c r="B817">
        <v>8388607</v>
      </c>
      <c r="C817">
        <f t="shared" si="12"/>
        <v>4.7486763064795689E-5</v>
      </c>
    </row>
    <row r="818" spans="1:3" x14ac:dyDescent="0.2">
      <c r="A818" t="s">
        <v>875</v>
      </c>
      <c r="B818">
        <v>8388607</v>
      </c>
      <c r="C818">
        <f t="shared" si="12"/>
        <v>4.7486763064795689E-5</v>
      </c>
    </row>
    <row r="819" spans="1:3" x14ac:dyDescent="0.2">
      <c r="A819" t="s">
        <v>876</v>
      </c>
      <c r="B819">
        <v>8388607</v>
      </c>
      <c r="C819">
        <f t="shared" si="12"/>
        <v>4.7486763064795689E-5</v>
      </c>
    </row>
    <row r="820" spans="1:3" x14ac:dyDescent="0.2">
      <c r="A820" t="s">
        <v>877</v>
      </c>
      <c r="B820">
        <v>8388607</v>
      </c>
      <c r="C820">
        <f t="shared" si="12"/>
        <v>4.7486763064795689E-5</v>
      </c>
    </row>
    <row r="821" spans="1:3" x14ac:dyDescent="0.2">
      <c r="A821" t="s">
        <v>878</v>
      </c>
      <c r="B821">
        <v>8388607</v>
      </c>
      <c r="C821">
        <f t="shared" si="12"/>
        <v>4.7486763064795689E-5</v>
      </c>
    </row>
    <row r="822" spans="1:3" x14ac:dyDescent="0.2">
      <c r="A822" t="s">
        <v>879</v>
      </c>
      <c r="B822">
        <v>8388607</v>
      </c>
      <c r="C822">
        <f t="shared" si="12"/>
        <v>4.7486763064795689E-5</v>
      </c>
    </row>
    <row r="823" spans="1:3" x14ac:dyDescent="0.2">
      <c r="A823" t="s">
        <v>880</v>
      </c>
      <c r="B823">
        <v>8388607</v>
      </c>
      <c r="C823">
        <f t="shared" si="12"/>
        <v>4.7486763064795689E-5</v>
      </c>
    </row>
    <row r="824" spans="1:3" x14ac:dyDescent="0.2">
      <c r="A824" t="s">
        <v>881</v>
      </c>
      <c r="B824">
        <v>8388607</v>
      </c>
      <c r="C824">
        <f t="shared" si="12"/>
        <v>4.7486763064795689E-5</v>
      </c>
    </row>
    <row r="825" spans="1:3" x14ac:dyDescent="0.2">
      <c r="A825" t="s">
        <v>882</v>
      </c>
      <c r="B825">
        <v>8388607</v>
      </c>
      <c r="C825">
        <f t="shared" si="12"/>
        <v>4.7486763064795689E-5</v>
      </c>
    </row>
    <row r="826" spans="1:3" x14ac:dyDescent="0.2">
      <c r="A826" t="s">
        <v>883</v>
      </c>
      <c r="B826">
        <v>8388607</v>
      </c>
      <c r="C826">
        <f t="shared" si="12"/>
        <v>4.7486763064795689E-5</v>
      </c>
    </row>
    <row r="827" spans="1:3" x14ac:dyDescent="0.2">
      <c r="A827" t="s">
        <v>884</v>
      </c>
      <c r="B827">
        <v>8388607</v>
      </c>
      <c r="C827">
        <f t="shared" si="12"/>
        <v>4.7486763064795689E-5</v>
      </c>
    </row>
    <row r="828" spans="1:3" x14ac:dyDescent="0.2">
      <c r="A828" t="s">
        <v>885</v>
      </c>
      <c r="B828">
        <v>8388607</v>
      </c>
      <c r="C828">
        <f t="shared" si="12"/>
        <v>4.7486763064795689E-5</v>
      </c>
    </row>
    <row r="829" spans="1:3" x14ac:dyDescent="0.2">
      <c r="A829" t="s">
        <v>886</v>
      </c>
      <c r="B829">
        <v>8388607</v>
      </c>
      <c r="C829">
        <f t="shared" si="12"/>
        <v>4.7486763064795689E-5</v>
      </c>
    </row>
    <row r="830" spans="1:3" x14ac:dyDescent="0.2">
      <c r="A830" t="s">
        <v>887</v>
      </c>
      <c r="B830">
        <v>8388607</v>
      </c>
      <c r="C830">
        <f t="shared" si="12"/>
        <v>4.7486763064795689E-5</v>
      </c>
    </row>
    <row r="831" spans="1:3" x14ac:dyDescent="0.2">
      <c r="A831" t="s">
        <v>888</v>
      </c>
      <c r="B831">
        <v>8388607</v>
      </c>
      <c r="C831">
        <f t="shared" si="12"/>
        <v>4.7486763064795689E-5</v>
      </c>
    </row>
    <row r="832" spans="1:3" x14ac:dyDescent="0.2">
      <c r="A832" t="s">
        <v>889</v>
      </c>
      <c r="B832">
        <v>8388607</v>
      </c>
      <c r="C832">
        <f t="shared" si="12"/>
        <v>4.7486763064795689E-5</v>
      </c>
    </row>
    <row r="833" spans="1:3" x14ac:dyDescent="0.2">
      <c r="A833" t="s">
        <v>890</v>
      </c>
      <c r="B833">
        <v>8388607</v>
      </c>
      <c r="C833">
        <f t="shared" si="12"/>
        <v>4.7486763064795689E-5</v>
      </c>
    </row>
    <row r="834" spans="1:3" x14ac:dyDescent="0.2">
      <c r="A834" t="s">
        <v>891</v>
      </c>
      <c r="B834">
        <v>8388607</v>
      </c>
      <c r="C834">
        <f t="shared" si="12"/>
        <v>4.7486763064795689E-5</v>
      </c>
    </row>
    <row r="835" spans="1:3" x14ac:dyDescent="0.2">
      <c r="A835" t="s">
        <v>892</v>
      </c>
      <c r="B835">
        <v>8388607</v>
      </c>
      <c r="C835">
        <f t="shared" ref="C835:C898" si="13">(16777216-(B835*2) )/42117</f>
        <v>4.7486763064795689E-5</v>
      </c>
    </row>
    <row r="836" spans="1:3" x14ac:dyDescent="0.2">
      <c r="A836" t="s">
        <v>893</v>
      </c>
      <c r="B836">
        <v>8388607</v>
      </c>
      <c r="C836">
        <f t="shared" si="13"/>
        <v>4.7486763064795689E-5</v>
      </c>
    </row>
    <row r="837" spans="1:3" x14ac:dyDescent="0.2">
      <c r="A837" t="s">
        <v>894</v>
      </c>
      <c r="B837">
        <v>8388607</v>
      </c>
      <c r="C837">
        <f t="shared" si="13"/>
        <v>4.7486763064795689E-5</v>
      </c>
    </row>
    <row r="838" spans="1:3" x14ac:dyDescent="0.2">
      <c r="A838" t="s">
        <v>895</v>
      </c>
      <c r="B838">
        <v>8388607</v>
      </c>
      <c r="C838">
        <f t="shared" si="13"/>
        <v>4.7486763064795689E-5</v>
      </c>
    </row>
    <row r="839" spans="1:3" x14ac:dyDescent="0.2">
      <c r="A839" t="s">
        <v>896</v>
      </c>
      <c r="B839">
        <v>8388607</v>
      </c>
      <c r="C839">
        <f t="shared" si="13"/>
        <v>4.7486763064795689E-5</v>
      </c>
    </row>
    <row r="840" spans="1:3" x14ac:dyDescent="0.2">
      <c r="A840" t="s">
        <v>897</v>
      </c>
      <c r="B840">
        <v>8388607</v>
      </c>
      <c r="C840">
        <f t="shared" si="13"/>
        <v>4.7486763064795689E-5</v>
      </c>
    </row>
    <row r="841" spans="1:3" x14ac:dyDescent="0.2">
      <c r="A841" t="s">
        <v>898</v>
      </c>
      <c r="B841">
        <v>8388607</v>
      </c>
      <c r="C841">
        <f t="shared" si="13"/>
        <v>4.7486763064795689E-5</v>
      </c>
    </row>
    <row r="842" spans="1:3" x14ac:dyDescent="0.2">
      <c r="A842" t="s">
        <v>899</v>
      </c>
      <c r="B842">
        <v>8388607</v>
      </c>
      <c r="C842">
        <f t="shared" si="13"/>
        <v>4.7486763064795689E-5</v>
      </c>
    </row>
    <row r="843" spans="1:3" x14ac:dyDescent="0.2">
      <c r="A843" t="s">
        <v>900</v>
      </c>
      <c r="B843">
        <v>8388607</v>
      </c>
      <c r="C843">
        <f t="shared" si="13"/>
        <v>4.7486763064795689E-5</v>
      </c>
    </row>
    <row r="844" spans="1:3" x14ac:dyDescent="0.2">
      <c r="A844" t="s">
        <v>901</v>
      </c>
      <c r="B844">
        <v>8388607</v>
      </c>
      <c r="C844">
        <f t="shared" si="13"/>
        <v>4.7486763064795689E-5</v>
      </c>
    </row>
    <row r="845" spans="1:3" x14ac:dyDescent="0.2">
      <c r="A845" t="s">
        <v>902</v>
      </c>
      <c r="B845">
        <v>8388607</v>
      </c>
      <c r="C845">
        <f t="shared" si="13"/>
        <v>4.7486763064795689E-5</v>
      </c>
    </row>
    <row r="846" spans="1:3" x14ac:dyDescent="0.2">
      <c r="A846" t="s">
        <v>903</v>
      </c>
      <c r="B846">
        <v>8388607</v>
      </c>
      <c r="C846">
        <f t="shared" si="13"/>
        <v>4.7486763064795689E-5</v>
      </c>
    </row>
    <row r="847" spans="1:3" x14ac:dyDescent="0.2">
      <c r="A847" t="s">
        <v>904</v>
      </c>
      <c r="B847">
        <v>8388607</v>
      </c>
      <c r="C847">
        <f t="shared" si="13"/>
        <v>4.7486763064795689E-5</v>
      </c>
    </row>
    <row r="848" spans="1:3" x14ac:dyDescent="0.2">
      <c r="A848" t="s">
        <v>905</v>
      </c>
      <c r="B848">
        <v>8388607</v>
      </c>
      <c r="C848">
        <f t="shared" si="13"/>
        <v>4.7486763064795689E-5</v>
      </c>
    </row>
    <row r="849" spans="1:3" x14ac:dyDescent="0.2">
      <c r="A849" t="s">
        <v>906</v>
      </c>
      <c r="B849">
        <v>8388607</v>
      </c>
      <c r="C849">
        <f t="shared" si="13"/>
        <v>4.7486763064795689E-5</v>
      </c>
    </row>
    <row r="850" spans="1:3" x14ac:dyDescent="0.2">
      <c r="A850" t="s">
        <v>907</v>
      </c>
      <c r="B850">
        <v>8388607</v>
      </c>
      <c r="C850">
        <f t="shared" si="13"/>
        <v>4.7486763064795689E-5</v>
      </c>
    </row>
    <row r="851" spans="1:3" x14ac:dyDescent="0.2">
      <c r="A851" t="s">
        <v>908</v>
      </c>
      <c r="B851">
        <v>8388607</v>
      </c>
      <c r="C851">
        <f t="shared" si="13"/>
        <v>4.7486763064795689E-5</v>
      </c>
    </row>
    <row r="852" spans="1:3" x14ac:dyDescent="0.2">
      <c r="A852" t="s">
        <v>909</v>
      </c>
      <c r="B852">
        <v>8388607</v>
      </c>
      <c r="C852">
        <f t="shared" si="13"/>
        <v>4.7486763064795689E-5</v>
      </c>
    </row>
    <row r="853" spans="1:3" x14ac:dyDescent="0.2">
      <c r="A853" t="s">
        <v>910</v>
      </c>
      <c r="B853">
        <v>8388607</v>
      </c>
      <c r="C853">
        <f t="shared" si="13"/>
        <v>4.7486763064795689E-5</v>
      </c>
    </row>
    <row r="854" spans="1:3" x14ac:dyDescent="0.2">
      <c r="A854" t="s">
        <v>911</v>
      </c>
      <c r="B854">
        <v>8388607</v>
      </c>
      <c r="C854">
        <f t="shared" si="13"/>
        <v>4.7486763064795689E-5</v>
      </c>
    </row>
    <row r="855" spans="1:3" x14ac:dyDescent="0.2">
      <c r="A855" t="s">
        <v>912</v>
      </c>
      <c r="B855">
        <v>8388607</v>
      </c>
      <c r="C855">
        <f t="shared" si="13"/>
        <v>4.7486763064795689E-5</v>
      </c>
    </row>
    <row r="856" spans="1:3" x14ac:dyDescent="0.2">
      <c r="A856" t="s">
        <v>913</v>
      </c>
      <c r="B856">
        <v>8388607</v>
      </c>
      <c r="C856">
        <f t="shared" si="13"/>
        <v>4.7486763064795689E-5</v>
      </c>
    </row>
    <row r="857" spans="1:3" x14ac:dyDescent="0.2">
      <c r="A857" t="s">
        <v>914</v>
      </c>
      <c r="B857">
        <v>8388607</v>
      </c>
      <c r="C857">
        <f t="shared" si="13"/>
        <v>4.7486763064795689E-5</v>
      </c>
    </row>
    <row r="858" spans="1:3" x14ac:dyDescent="0.2">
      <c r="A858" t="s">
        <v>915</v>
      </c>
      <c r="B858">
        <v>8388607</v>
      </c>
      <c r="C858">
        <f t="shared" si="13"/>
        <v>4.7486763064795689E-5</v>
      </c>
    </row>
    <row r="859" spans="1:3" x14ac:dyDescent="0.2">
      <c r="A859" t="s">
        <v>916</v>
      </c>
      <c r="B859">
        <v>8388607</v>
      </c>
      <c r="C859">
        <f t="shared" si="13"/>
        <v>4.7486763064795689E-5</v>
      </c>
    </row>
    <row r="860" spans="1:3" x14ac:dyDescent="0.2">
      <c r="A860" t="s">
        <v>917</v>
      </c>
      <c r="B860">
        <v>8388607</v>
      </c>
      <c r="C860">
        <f t="shared" si="13"/>
        <v>4.7486763064795689E-5</v>
      </c>
    </row>
    <row r="861" spans="1:3" x14ac:dyDescent="0.2">
      <c r="A861" t="s">
        <v>918</v>
      </c>
      <c r="B861">
        <v>8388607</v>
      </c>
      <c r="C861">
        <f t="shared" si="13"/>
        <v>4.7486763064795689E-5</v>
      </c>
    </row>
    <row r="862" spans="1:3" x14ac:dyDescent="0.2">
      <c r="A862" t="s">
        <v>919</v>
      </c>
      <c r="B862">
        <v>8388607</v>
      </c>
      <c r="C862">
        <f t="shared" si="13"/>
        <v>4.7486763064795689E-5</v>
      </c>
    </row>
    <row r="863" spans="1:3" x14ac:dyDescent="0.2">
      <c r="A863" t="s">
        <v>920</v>
      </c>
      <c r="B863">
        <v>8388607</v>
      </c>
      <c r="C863">
        <f t="shared" si="13"/>
        <v>4.7486763064795689E-5</v>
      </c>
    </row>
    <row r="864" spans="1:3" x14ac:dyDescent="0.2">
      <c r="A864" t="s">
        <v>921</v>
      </c>
      <c r="B864">
        <v>8388607</v>
      </c>
      <c r="C864">
        <f t="shared" si="13"/>
        <v>4.7486763064795689E-5</v>
      </c>
    </row>
    <row r="865" spans="1:3" x14ac:dyDescent="0.2">
      <c r="A865" t="s">
        <v>922</v>
      </c>
      <c r="B865">
        <v>8388607</v>
      </c>
      <c r="C865">
        <f t="shared" si="13"/>
        <v>4.7486763064795689E-5</v>
      </c>
    </row>
    <row r="866" spans="1:3" x14ac:dyDescent="0.2">
      <c r="A866" t="s">
        <v>923</v>
      </c>
      <c r="B866">
        <v>8388607</v>
      </c>
      <c r="C866">
        <f t="shared" si="13"/>
        <v>4.7486763064795689E-5</v>
      </c>
    </row>
    <row r="867" spans="1:3" x14ac:dyDescent="0.2">
      <c r="A867" t="s">
        <v>924</v>
      </c>
      <c r="B867">
        <v>8388607</v>
      </c>
      <c r="C867">
        <f t="shared" si="13"/>
        <v>4.7486763064795689E-5</v>
      </c>
    </row>
    <row r="868" spans="1:3" x14ac:dyDescent="0.2">
      <c r="A868" t="s">
        <v>925</v>
      </c>
      <c r="B868">
        <v>8388607</v>
      </c>
      <c r="C868">
        <f t="shared" si="13"/>
        <v>4.7486763064795689E-5</v>
      </c>
    </row>
    <row r="869" spans="1:3" x14ac:dyDescent="0.2">
      <c r="A869" t="s">
        <v>926</v>
      </c>
      <c r="B869">
        <v>8388607</v>
      </c>
      <c r="C869">
        <f t="shared" si="13"/>
        <v>4.7486763064795689E-5</v>
      </c>
    </row>
    <row r="870" spans="1:3" x14ac:dyDescent="0.2">
      <c r="A870" t="s">
        <v>927</v>
      </c>
      <c r="B870">
        <v>8388607</v>
      </c>
      <c r="C870">
        <f t="shared" si="13"/>
        <v>4.7486763064795689E-5</v>
      </c>
    </row>
    <row r="871" spans="1:3" x14ac:dyDescent="0.2">
      <c r="A871" t="s">
        <v>928</v>
      </c>
      <c r="B871">
        <v>8388607</v>
      </c>
      <c r="C871">
        <f t="shared" si="13"/>
        <v>4.7486763064795689E-5</v>
      </c>
    </row>
    <row r="872" spans="1:3" x14ac:dyDescent="0.2">
      <c r="A872" t="s">
        <v>929</v>
      </c>
      <c r="B872">
        <v>8388607</v>
      </c>
      <c r="C872">
        <f t="shared" si="13"/>
        <v>4.7486763064795689E-5</v>
      </c>
    </row>
    <row r="873" spans="1:3" x14ac:dyDescent="0.2">
      <c r="A873" t="s">
        <v>930</v>
      </c>
      <c r="B873">
        <v>8388607</v>
      </c>
      <c r="C873">
        <f t="shared" si="13"/>
        <v>4.7486763064795689E-5</v>
      </c>
    </row>
    <row r="874" spans="1:3" x14ac:dyDescent="0.2">
      <c r="A874" t="s">
        <v>931</v>
      </c>
      <c r="B874">
        <v>8388607</v>
      </c>
      <c r="C874">
        <f t="shared" si="13"/>
        <v>4.7486763064795689E-5</v>
      </c>
    </row>
    <row r="875" spans="1:3" x14ac:dyDescent="0.2">
      <c r="A875" t="s">
        <v>932</v>
      </c>
      <c r="B875">
        <v>8388607</v>
      </c>
      <c r="C875">
        <f t="shared" si="13"/>
        <v>4.7486763064795689E-5</v>
      </c>
    </row>
    <row r="876" spans="1:3" x14ac:dyDescent="0.2">
      <c r="A876" t="s">
        <v>933</v>
      </c>
      <c r="B876">
        <v>8388607</v>
      </c>
      <c r="C876">
        <f t="shared" si="13"/>
        <v>4.7486763064795689E-5</v>
      </c>
    </row>
    <row r="877" spans="1:3" x14ac:dyDescent="0.2">
      <c r="A877" t="s">
        <v>934</v>
      </c>
      <c r="B877">
        <v>8388607</v>
      </c>
      <c r="C877">
        <f t="shared" si="13"/>
        <v>4.7486763064795689E-5</v>
      </c>
    </row>
    <row r="878" spans="1:3" x14ac:dyDescent="0.2">
      <c r="A878" t="s">
        <v>935</v>
      </c>
      <c r="B878">
        <v>8388607</v>
      </c>
      <c r="C878">
        <f t="shared" si="13"/>
        <v>4.7486763064795689E-5</v>
      </c>
    </row>
    <row r="879" spans="1:3" x14ac:dyDescent="0.2">
      <c r="A879" t="s">
        <v>936</v>
      </c>
      <c r="B879">
        <v>8388607</v>
      </c>
      <c r="C879">
        <f t="shared" si="13"/>
        <v>4.7486763064795689E-5</v>
      </c>
    </row>
    <row r="880" spans="1:3" x14ac:dyDescent="0.2">
      <c r="A880" t="s">
        <v>937</v>
      </c>
      <c r="B880">
        <v>8388607</v>
      </c>
      <c r="C880">
        <f t="shared" si="13"/>
        <v>4.7486763064795689E-5</v>
      </c>
    </row>
    <row r="881" spans="1:3" x14ac:dyDescent="0.2">
      <c r="A881" t="s">
        <v>938</v>
      </c>
      <c r="B881">
        <v>8388607</v>
      </c>
      <c r="C881">
        <f t="shared" si="13"/>
        <v>4.7486763064795689E-5</v>
      </c>
    </row>
    <row r="882" spans="1:3" x14ac:dyDescent="0.2">
      <c r="A882" t="s">
        <v>939</v>
      </c>
      <c r="B882">
        <v>8388607</v>
      </c>
      <c r="C882">
        <f t="shared" si="13"/>
        <v>4.7486763064795689E-5</v>
      </c>
    </row>
    <row r="883" spans="1:3" x14ac:dyDescent="0.2">
      <c r="A883" t="s">
        <v>940</v>
      </c>
      <c r="B883">
        <v>8388607</v>
      </c>
      <c r="C883">
        <f t="shared" si="13"/>
        <v>4.7486763064795689E-5</v>
      </c>
    </row>
    <row r="884" spans="1:3" x14ac:dyDescent="0.2">
      <c r="A884" t="s">
        <v>941</v>
      </c>
      <c r="B884">
        <v>8388607</v>
      </c>
      <c r="C884">
        <f t="shared" si="13"/>
        <v>4.7486763064795689E-5</v>
      </c>
    </row>
    <row r="885" spans="1:3" x14ac:dyDescent="0.2">
      <c r="A885" t="s">
        <v>942</v>
      </c>
      <c r="B885">
        <v>8388607</v>
      </c>
      <c r="C885">
        <f t="shared" si="13"/>
        <v>4.7486763064795689E-5</v>
      </c>
    </row>
    <row r="886" spans="1:3" x14ac:dyDescent="0.2">
      <c r="A886" t="s">
        <v>943</v>
      </c>
      <c r="B886">
        <v>8388607</v>
      </c>
      <c r="C886">
        <f t="shared" si="13"/>
        <v>4.7486763064795689E-5</v>
      </c>
    </row>
    <row r="887" spans="1:3" x14ac:dyDescent="0.2">
      <c r="A887" t="s">
        <v>944</v>
      </c>
      <c r="B887">
        <v>8388607</v>
      </c>
      <c r="C887">
        <f t="shared" si="13"/>
        <v>4.7486763064795689E-5</v>
      </c>
    </row>
    <row r="888" spans="1:3" x14ac:dyDescent="0.2">
      <c r="A888" t="s">
        <v>945</v>
      </c>
      <c r="B888">
        <v>8388607</v>
      </c>
      <c r="C888">
        <f t="shared" si="13"/>
        <v>4.7486763064795689E-5</v>
      </c>
    </row>
    <row r="889" spans="1:3" x14ac:dyDescent="0.2">
      <c r="A889" t="s">
        <v>946</v>
      </c>
      <c r="B889">
        <v>8388607</v>
      </c>
      <c r="C889">
        <f t="shared" si="13"/>
        <v>4.7486763064795689E-5</v>
      </c>
    </row>
    <row r="890" spans="1:3" x14ac:dyDescent="0.2">
      <c r="A890" t="s">
        <v>947</v>
      </c>
      <c r="B890">
        <v>8388607</v>
      </c>
      <c r="C890">
        <f t="shared" si="13"/>
        <v>4.7486763064795689E-5</v>
      </c>
    </row>
    <row r="891" spans="1:3" x14ac:dyDescent="0.2">
      <c r="A891" t="s">
        <v>948</v>
      </c>
      <c r="B891">
        <v>8388607</v>
      </c>
      <c r="C891">
        <f t="shared" si="13"/>
        <v>4.7486763064795689E-5</v>
      </c>
    </row>
    <row r="892" spans="1:3" x14ac:dyDescent="0.2">
      <c r="A892" t="s">
        <v>949</v>
      </c>
      <c r="B892">
        <v>8388607</v>
      </c>
      <c r="C892">
        <f t="shared" si="13"/>
        <v>4.7486763064795689E-5</v>
      </c>
    </row>
    <row r="893" spans="1:3" x14ac:dyDescent="0.2">
      <c r="A893" t="s">
        <v>950</v>
      </c>
      <c r="B893">
        <v>8388607</v>
      </c>
      <c r="C893">
        <f t="shared" si="13"/>
        <v>4.7486763064795689E-5</v>
      </c>
    </row>
    <row r="894" spans="1:3" x14ac:dyDescent="0.2">
      <c r="A894" t="s">
        <v>951</v>
      </c>
      <c r="B894">
        <v>8388607</v>
      </c>
      <c r="C894">
        <f t="shared" si="13"/>
        <v>4.7486763064795689E-5</v>
      </c>
    </row>
    <row r="895" spans="1:3" x14ac:dyDescent="0.2">
      <c r="A895" t="s">
        <v>952</v>
      </c>
      <c r="B895">
        <v>8388607</v>
      </c>
      <c r="C895">
        <f t="shared" si="13"/>
        <v>4.7486763064795689E-5</v>
      </c>
    </row>
    <row r="896" spans="1:3" x14ac:dyDescent="0.2">
      <c r="A896" t="s">
        <v>953</v>
      </c>
      <c r="B896">
        <v>8388607</v>
      </c>
      <c r="C896">
        <f t="shared" si="13"/>
        <v>4.7486763064795689E-5</v>
      </c>
    </row>
    <row r="897" spans="1:3" x14ac:dyDescent="0.2">
      <c r="A897" t="s">
        <v>954</v>
      </c>
      <c r="B897">
        <v>8388607</v>
      </c>
      <c r="C897">
        <f t="shared" si="13"/>
        <v>4.7486763064795689E-5</v>
      </c>
    </row>
    <row r="898" spans="1:3" x14ac:dyDescent="0.2">
      <c r="A898" t="s">
        <v>955</v>
      </c>
      <c r="B898">
        <v>8388607</v>
      </c>
      <c r="C898">
        <f t="shared" si="13"/>
        <v>4.7486763064795689E-5</v>
      </c>
    </row>
    <row r="899" spans="1:3" x14ac:dyDescent="0.2">
      <c r="A899" t="s">
        <v>956</v>
      </c>
      <c r="B899">
        <v>8388607</v>
      </c>
      <c r="C899">
        <f t="shared" ref="C899:C962" si="14">(16777216-(B899*2) )/42117</f>
        <v>4.7486763064795689E-5</v>
      </c>
    </row>
    <row r="900" spans="1:3" x14ac:dyDescent="0.2">
      <c r="A900" t="s">
        <v>957</v>
      </c>
      <c r="B900">
        <v>8388607</v>
      </c>
      <c r="C900">
        <f t="shared" si="14"/>
        <v>4.7486763064795689E-5</v>
      </c>
    </row>
    <row r="901" spans="1:3" x14ac:dyDescent="0.2">
      <c r="A901" t="s">
        <v>958</v>
      </c>
      <c r="B901">
        <v>8388607</v>
      </c>
      <c r="C901">
        <f t="shared" si="14"/>
        <v>4.7486763064795689E-5</v>
      </c>
    </row>
    <row r="902" spans="1:3" x14ac:dyDescent="0.2">
      <c r="A902" t="s">
        <v>959</v>
      </c>
      <c r="B902">
        <v>8388607</v>
      </c>
      <c r="C902">
        <f t="shared" si="14"/>
        <v>4.7486763064795689E-5</v>
      </c>
    </row>
    <row r="903" spans="1:3" x14ac:dyDescent="0.2">
      <c r="A903" t="s">
        <v>960</v>
      </c>
      <c r="B903">
        <v>8388607</v>
      </c>
      <c r="C903">
        <f t="shared" si="14"/>
        <v>4.7486763064795689E-5</v>
      </c>
    </row>
    <row r="904" spans="1:3" x14ac:dyDescent="0.2">
      <c r="A904" t="s">
        <v>961</v>
      </c>
      <c r="B904">
        <v>8388607</v>
      </c>
      <c r="C904">
        <f t="shared" si="14"/>
        <v>4.7486763064795689E-5</v>
      </c>
    </row>
    <row r="905" spans="1:3" x14ac:dyDescent="0.2">
      <c r="A905" t="s">
        <v>962</v>
      </c>
      <c r="B905">
        <v>8388607</v>
      </c>
      <c r="C905">
        <f t="shared" si="14"/>
        <v>4.7486763064795689E-5</v>
      </c>
    </row>
    <row r="906" spans="1:3" x14ac:dyDescent="0.2">
      <c r="A906" t="s">
        <v>963</v>
      </c>
      <c r="B906">
        <v>8388607</v>
      </c>
      <c r="C906">
        <f t="shared" si="14"/>
        <v>4.7486763064795689E-5</v>
      </c>
    </row>
    <row r="907" spans="1:3" x14ac:dyDescent="0.2">
      <c r="A907" t="s">
        <v>964</v>
      </c>
      <c r="B907">
        <v>8388607</v>
      </c>
      <c r="C907">
        <f t="shared" si="14"/>
        <v>4.7486763064795689E-5</v>
      </c>
    </row>
    <row r="908" spans="1:3" x14ac:dyDescent="0.2">
      <c r="A908" t="s">
        <v>965</v>
      </c>
      <c r="B908">
        <v>8388607</v>
      </c>
      <c r="C908">
        <f t="shared" si="14"/>
        <v>4.7486763064795689E-5</v>
      </c>
    </row>
    <row r="909" spans="1:3" x14ac:dyDescent="0.2">
      <c r="A909" t="s">
        <v>966</v>
      </c>
      <c r="B909">
        <v>8388607</v>
      </c>
      <c r="C909">
        <f t="shared" si="14"/>
        <v>4.7486763064795689E-5</v>
      </c>
    </row>
    <row r="910" spans="1:3" x14ac:dyDescent="0.2">
      <c r="A910" t="s">
        <v>967</v>
      </c>
      <c r="B910">
        <v>8388607</v>
      </c>
      <c r="C910">
        <f t="shared" si="14"/>
        <v>4.7486763064795689E-5</v>
      </c>
    </row>
    <row r="911" spans="1:3" x14ac:dyDescent="0.2">
      <c r="A911" t="s">
        <v>968</v>
      </c>
      <c r="B911">
        <v>8388607</v>
      </c>
      <c r="C911">
        <f t="shared" si="14"/>
        <v>4.7486763064795689E-5</v>
      </c>
    </row>
    <row r="912" spans="1:3" x14ac:dyDescent="0.2">
      <c r="A912" t="s">
        <v>969</v>
      </c>
      <c r="B912">
        <v>8388607</v>
      </c>
      <c r="C912">
        <f t="shared" si="14"/>
        <v>4.7486763064795689E-5</v>
      </c>
    </row>
    <row r="913" spans="1:3" x14ac:dyDescent="0.2">
      <c r="A913" t="s">
        <v>970</v>
      </c>
      <c r="B913">
        <v>8388607</v>
      </c>
      <c r="C913">
        <f t="shared" si="14"/>
        <v>4.7486763064795689E-5</v>
      </c>
    </row>
    <row r="914" spans="1:3" x14ac:dyDescent="0.2">
      <c r="A914" t="s">
        <v>971</v>
      </c>
      <c r="B914">
        <v>8388607</v>
      </c>
      <c r="C914">
        <f t="shared" si="14"/>
        <v>4.7486763064795689E-5</v>
      </c>
    </row>
    <row r="915" spans="1:3" x14ac:dyDescent="0.2">
      <c r="A915" t="s">
        <v>972</v>
      </c>
      <c r="B915">
        <v>8388607</v>
      </c>
      <c r="C915">
        <f t="shared" si="14"/>
        <v>4.7486763064795689E-5</v>
      </c>
    </row>
    <row r="916" spans="1:3" x14ac:dyDescent="0.2">
      <c r="A916" t="s">
        <v>973</v>
      </c>
      <c r="B916">
        <v>8388607</v>
      </c>
      <c r="C916">
        <f t="shared" si="14"/>
        <v>4.7486763064795689E-5</v>
      </c>
    </row>
    <row r="917" spans="1:3" x14ac:dyDescent="0.2">
      <c r="A917" t="s">
        <v>974</v>
      </c>
      <c r="B917">
        <v>8388607</v>
      </c>
      <c r="C917">
        <f t="shared" si="14"/>
        <v>4.7486763064795689E-5</v>
      </c>
    </row>
    <row r="918" spans="1:3" x14ac:dyDescent="0.2">
      <c r="A918" t="s">
        <v>975</v>
      </c>
      <c r="B918">
        <v>8388607</v>
      </c>
      <c r="C918">
        <f t="shared" si="14"/>
        <v>4.7486763064795689E-5</v>
      </c>
    </row>
    <row r="919" spans="1:3" x14ac:dyDescent="0.2">
      <c r="A919" t="s">
        <v>976</v>
      </c>
      <c r="B919">
        <v>8388607</v>
      </c>
      <c r="C919">
        <f t="shared" si="14"/>
        <v>4.7486763064795689E-5</v>
      </c>
    </row>
    <row r="920" spans="1:3" x14ac:dyDescent="0.2">
      <c r="A920" t="s">
        <v>977</v>
      </c>
      <c r="B920">
        <v>8388607</v>
      </c>
      <c r="C920">
        <f t="shared" si="14"/>
        <v>4.7486763064795689E-5</v>
      </c>
    </row>
    <row r="921" spans="1:3" x14ac:dyDescent="0.2">
      <c r="A921" t="s">
        <v>978</v>
      </c>
      <c r="B921">
        <v>8388607</v>
      </c>
      <c r="C921">
        <f t="shared" si="14"/>
        <v>4.7486763064795689E-5</v>
      </c>
    </row>
    <row r="922" spans="1:3" x14ac:dyDescent="0.2">
      <c r="A922" t="s">
        <v>979</v>
      </c>
      <c r="B922">
        <v>8388607</v>
      </c>
      <c r="C922">
        <f t="shared" si="14"/>
        <v>4.7486763064795689E-5</v>
      </c>
    </row>
    <row r="923" spans="1:3" x14ac:dyDescent="0.2">
      <c r="A923" t="s">
        <v>980</v>
      </c>
      <c r="B923">
        <v>8388607</v>
      </c>
      <c r="C923">
        <f t="shared" si="14"/>
        <v>4.7486763064795689E-5</v>
      </c>
    </row>
    <row r="924" spans="1:3" x14ac:dyDescent="0.2">
      <c r="A924" t="s">
        <v>981</v>
      </c>
      <c r="B924">
        <v>8388607</v>
      </c>
      <c r="C924">
        <f t="shared" si="14"/>
        <v>4.7486763064795689E-5</v>
      </c>
    </row>
    <row r="925" spans="1:3" x14ac:dyDescent="0.2">
      <c r="A925" t="s">
        <v>982</v>
      </c>
      <c r="B925">
        <v>8388607</v>
      </c>
      <c r="C925">
        <f t="shared" si="14"/>
        <v>4.7486763064795689E-5</v>
      </c>
    </row>
    <row r="926" spans="1:3" x14ac:dyDescent="0.2">
      <c r="A926" t="s">
        <v>983</v>
      </c>
      <c r="B926">
        <v>8388607</v>
      </c>
      <c r="C926">
        <f t="shared" si="14"/>
        <v>4.7486763064795689E-5</v>
      </c>
    </row>
    <row r="927" spans="1:3" x14ac:dyDescent="0.2">
      <c r="A927" t="s">
        <v>984</v>
      </c>
      <c r="B927">
        <v>8388607</v>
      </c>
      <c r="C927">
        <f t="shared" si="14"/>
        <v>4.7486763064795689E-5</v>
      </c>
    </row>
    <row r="928" spans="1:3" x14ac:dyDescent="0.2">
      <c r="A928" t="s">
        <v>985</v>
      </c>
      <c r="B928">
        <v>8388607</v>
      </c>
      <c r="C928">
        <f t="shared" si="14"/>
        <v>4.7486763064795689E-5</v>
      </c>
    </row>
    <row r="929" spans="1:3" x14ac:dyDescent="0.2">
      <c r="A929" t="s">
        <v>986</v>
      </c>
      <c r="B929">
        <v>8388607</v>
      </c>
      <c r="C929">
        <f t="shared" si="14"/>
        <v>4.7486763064795689E-5</v>
      </c>
    </row>
    <row r="930" spans="1:3" x14ac:dyDescent="0.2">
      <c r="A930" t="s">
        <v>987</v>
      </c>
      <c r="B930">
        <v>8388607</v>
      </c>
      <c r="C930">
        <f t="shared" si="14"/>
        <v>4.7486763064795689E-5</v>
      </c>
    </row>
    <row r="931" spans="1:3" x14ac:dyDescent="0.2">
      <c r="A931" t="s">
        <v>988</v>
      </c>
      <c r="B931">
        <v>8388607</v>
      </c>
      <c r="C931">
        <f t="shared" si="14"/>
        <v>4.7486763064795689E-5</v>
      </c>
    </row>
    <row r="932" spans="1:3" x14ac:dyDescent="0.2">
      <c r="A932" t="s">
        <v>989</v>
      </c>
      <c r="B932">
        <v>8388607</v>
      </c>
      <c r="C932">
        <f t="shared" si="14"/>
        <v>4.7486763064795689E-5</v>
      </c>
    </row>
    <row r="933" spans="1:3" x14ac:dyDescent="0.2">
      <c r="A933" t="s">
        <v>990</v>
      </c>
      <c r="B933">
        <v>8388607</v>
      </c>
      <c r="C933">
        <f t="shared" si="14"/>
        <v>4.7486763064795689E-5</v>
      </c>
    </row>
    <row r="934" spans="1:3" x14ac:dyDescent="0.2">
      <c r="A934" t="s">
        <v>991</v>
      </c>
      <c r="B934">
        <v>8388607</v>
      </c>
      <c r="C934">
        <f t="shared" si="14"/>
        <v>4.7486763064795689E-5</v>
      </c>
    </row>
    <row r="935" spans="1:3" x14ac:dyDescent="0.2">
      <c r="A935" t="s">
        <v>992</v>
      </c>
      <c r="B935">
        <v>8388607</v>
      </c>
      <c r="C935">
        <f t="shared" si="14"/>
        <v>4.7486763064795689E-5</v>
      </c>
    </row>
    <row r="936" spans="1:3" x14ac:dyDescent="0.2">
      <c r="A936" t="s">
        <v>993</v>
      </c>
      <c r="B936">
        <v>8388607</v>
      </c>
      <c r="C936">
        <f t="shared" si="14"/>
        <v>4.7486763064795689E-5</v>
      </c>
    </row>
    <row r="937" spans="1:3" x14ac:dyDescent="0.2">
      <c r="A937" t="s">
        <v>994</v>
      </c>
      <c r="B937">
        <v>8388607</v>
      </c>
      <c r="C937">
        <f t="shared" si="14"/>
        <v>4.7486763064795689E-5</v>
      </c>
    </row>
    <row r="938" spans="1:3" x14ac:dyDescent="0.2">
      <c r="A938" t="s">
        <v>995</v>
      </c>
      <c r="B938">
        <v>8388607</v>
      </c>
      <c r="C938">
        <f t="shared" si="14"/>
        <v>4.7486763064795689E-5</v>
      </c>
    </row>
    <row r="939" spans="1:3" x14ac:dyDescent="0.2">
      <c r="A939" t="s">
        <v>996</v>
      </c>
      <c r="B939">
        <v>8388607</v>
      </c>
      <c r="C939">
        <f t="shared" si="14"/>
        <v>4.7486763064795689E-5</v>
      </c>
    </row>
    <row r="940" spans="1:3" x14ac:dyDescent="0.2">
      <c r="A940" t="s">
        <v>997</v>
      </c>
      <c r="B940">
        <v>8388607</v>
      </c>
      <c r="C940">
        <f t="shared" si="14"/>
        <v>4.7486763064795689E-5</v>
      </c>
    </row>
    <row r="941" spans="1:3" x14ac:dyDescent="0.2">
      <c r="A941" t="s">
        <v>998</v>
      </c>
      <c r="B941">
        <v>8388607</v>
      </c>
      <c r="C941">
        <f t="shared" si="14"/>
        <v>4.7486763064795689E-5</v>
      </c>
    </row>
    <row r="942" spans="1:3" x14ac:dyDescent="0.2">
      <c r="A942" t="s">
        <v>999</v>
      </c>
      <c r="B942">
        <v>8388607</v>
      </c>
      <c r="C942">
        <f t="shared" si="14"/>
        <v>4.7486763064795689E-5</v>
      </c>
    </row>
    <row r="943" spans="1:3" x14ac:dyDescent="0.2">
      <c r="A943" t="s">
        <v>1000</v>
      </c>
      <c r="B943">
        <v>8388607</v>
      </c>
      <c r="C943">
        <f t="shared" si="14"/>
        <v>4.7486763064795689E-5</v>
      </c>
    </row>
    <row r="944" spans="1:3" x14ac:dyDescent="0.2">
      <c r="A944" t="s">
        <v>1001</v>
      </c>
      <c r="B944">
        <v>8388607</v>
      </c>
      <c r="C944">
        <f t="shared" si="14"/>
        <v>4.7486763064795689E-5</v>
      </c>
    </row>
    <row r="945" spans="1:3" x14ac:dyDescent="0.2">
      <c r="A945" t="s">
        <v>1002</v>
      </c>
      <c r="B945">
        <v>8388607</v>
      </c>
      <c r="C945">
        <f t="shared" si="14"/>
        <v>4.7486763064795689E-5</v>
      </c>
    </row>
    <row r="946" spans="1:3" x14ac:dyDescent="0.2">
      <c r="A946" t="s">
        <v>1003</v>
      </c>
      <c r="B946">
        <v>8388607</v>
      </c>
      <c r="C946">
        <f t="shared" si="14"/>
        <v>4.7486763064795689E-5</v>
      </c>
    </row>
    <row r="947" spans="1:3" x14ac:dyDescent="0.2">
      <c r="A947" t="s">
        <v>1004</v>
      </c>
      <c r="B947">
        <v>8388607</v>
      </c>
      <c r="C947">
        <f t="shared" si="14"/>
        <v>4.7486763064795689E-5</v>
      </c>
    </row>
    <row r="948" spans="1:3" x14ac:dyDescent="0.2">
      <c r="A948" t="s">
        <v>1005</v>
      </c>
      <c r="B948">
        <v>8388607</v>
      </c>
      <c r="C948">
        <f t="shared" si="14"/>
        <v>4.7486763064795689E-5</v>
      </c>
    </row>
    <row r="949" spans="1:3" x14ac:dyDescent="0.2">
      <c r="A949" t="s">
        <v>1006</v>
      </c>
      <c r="B949">
        <v>8388607</v>
      </c>
      <c r="C949">
        <f t="shared" si="14"/>
        <v>4.7486763064795689E-5</v>
      </c>
    </row>
    <row r="950" spans="1:3" x14ac:dyDescent="0.2">
      <c r="A950" t="s">
        <v>1007</v>
      </c>
      <c r="B950">
        <v>8388607</v>
      </c>
      <c r="C950">
        <f t="shared" si="14"/>
        <v>4.7486763064795689E-5</v>
      </c>
    </row>
    <row r="951" spans="1:3" x14ac:dyDescent="0.2">
      <c r="A951" t="s">
        <v>1008</v>
      </c>
      <c r="B951">
        <v>8388607</v>
      </c>
      <c r="C951">
        <f t="shared" si="14"/>
        <v>4.7486763064795689E-5</v>
      </c>
    </row>
    <row r="952" spans="1:3" x14ac:dyDescent="0.2">
      <c r="A952" t="s">
        <v>1009</v>
      </c>
      <c r="B952">
        <v>8388607</v>
      </c>
      <c r="C952">
        <f t="shared" si="14"/>
        <v>4.7486763064795689E-5</v>
      </c>
    </row>
    <row r="953" spans="1:3" x14ac:dyDescent="0.2">
      <c r="A953" t="s">
        <v>1010</v>
      </c>
      <c r="B953">
        <v>8388607</v>
      </c>
      <c r="C953">
        <f t="shared" si="14"/>
        <v>4.7486763064795689E-5</v>
      </c>
    </row>
    <row r="954" spans="1:3" x14ac:dyDescent="0.2">
      <c r="A954" t="s">
        <v>1011</v>
      </c>
      <c r="B954">
        <v>8388607</v>
      </c>
      <c r="C954">
        <f t="shared" si="14"/>
        <v>4.7486763064795689E-5</v>
      </c>
    </row>
    <row r="955" spans="1:3" x14ac:dyDescent="0.2">
      <c r="A955" t="s">
        <v>1012</v>
      </c>
      <c r="B955">
        <v>8388607</v>
      </c>
      <c r="C955">
        <f t="shared" si="14"/>
        <v>4.7486763064795689E-5</v>
      </c>
    </row>
    <row r="956" spans="1:3" x14ac:dyDescent="0.2">
      <c r="A956" t="s">
        <v>1013</v>
      </c>
      <c r="B956">
        <v>8388607</v>
      </c>
      <c r="C956">
        <f t="shared" si="14"/>
        <v>4.7486763064795689E-5</v>
      </c>
    </row>
    <row r="957" spans="1:3" x14ac:dyDescent="0.2">
      <c r="A957" t="s">
        <v>1014</v>
      </c>
      <c r="B957">
        <v>8388607</v>
      </c>
      <c r="C957">
        <f t="shared" si="14"/>
        <v>4.7486763064795689E-5</v>
      </c>
    </row>
    <row r="958" spans="1:3" x14ac:dyDescent="0.2">
      <c r="A958" t="s">
        <v>1015</v>
      </c>
      <c r="B958">
        <v>8388607</v>
      </c>
      <c r="C958">
        <f t="shared" si="14"/>
        <v>4.7486763064795689E-5</v>
      </c>
    </row>
    <row r="959" spans="1:3" x14ac:dyDescent="0.2">
      <c r="A959" t="s">
        <v>1016</v>
      </c>
      <c r="B959">
        <v>8388607</v>
      </c>
      <c r="C959">
        <f t="shared" si="14"/>
        <v>4.7486763064795689E-5</v>
      </c>
    </row>
    <row r="960" spans="1:3" x14ac:dyDescent="0.2">
      <c r="A960" t="s">
        <v>1017</v>
      </c>
      <c r="B960">
        <v>8388607</v>
      </c>
      <c r="C960">
        <f t="shared" si="14"/>
        <v>4.7486763064795689E-5</v>
      </c>
    </row>
    <row r="961" spans="1:3" x14ac:dyDescent="0.2">
      <c r="A961" t="s">
        <v>1018</v>
      </c>
      <c r="B961">
        <v>8388607</v>
      </c>
      <c r="C961">
        <f t="shared" si="14"/>
        <v>4.7486763064795689E-5</v>
      </c>
    </row>
    <row r="962" spans="1:3" x14ac:dyDescent="0.2">
      <c r="A962" t="s">
        <v>1019</v>
      </c>
      <c r="B962">
        <v>8388607</v>
      </c>
      <c r="C962">
        <f t="shared" si="14"/>
        <v>4.7486763064795689E-5</v>
      </c>
    </row>
    <row r="963" spans="1:3" x14ac:dyDescent="0.2">
      <c r="A963" t="s">
        <v>1020</v>
      </c>
      <c r="B963">
        <v>8388607</v>
      </c>
      <c r="C963">
        <f t="shared" ref="C963:C1023" si="15">(16777216-(B963*2) )/42117</f>
        <v>4.7486763064795689E-5</v>
      </c>
    </row>
    <row r="964" spans="1:3" x14ac:dyDescent="0.2">
      <c r="A964" t="s">
        <v>1021</v>
      </c>
      <c r="B964">
        <v>8388607</v>
      </c>
      <c r="C964">
        <f t="shared" si="15"/>
        <v>4.7486763064795689E-5</v>
      </c>
    </row>
    <row r="965" spans="1:3" x14ac:dyDescent="0.2">
      <c r="A965" t="s">
        <v>1022</v>
      </c>
      <c r="B965">
        <v>8388607</v>
      </c>
      <c r="C965">
        <f t="shared" si="15"/>
        <v>4.7486763064795689E-5</v>
      </c>
    </row>
    <row r="966" spans="1:3" x14ac:dyDescent="0.2">
      <c r="A966" t="s">
        <v>1023</v>
      </c>
      <c r="B966">
        <v>8388607</v>
      </c>
      <c r="C966">
        <f t="shared" si="15"/>
        <v>4.7486763064795689E-5</v>
      </c>
    </row>
    <row r="967" spans="1:3" x14ac:dyDescent="0.2">
      <c r="A967" t="s">
        <v>1024</v>
      </c>
      <c r="B967">
        <v>8388607</v>
      </c>
      <c r="C967">
        <f t="shared" si="15"/>
        <v>4.7486763064795689E-5</v>
      </c>
    </row>
    <row r="968" spans="1:3" x14ac:dyDescent="0.2">
      <c r="A968" t="s">
        <v>1025</v>
      </c>
      <c r="B968">
        <v>8388607</v>
      </c>
      <c r="C968">
        <f t="shared" si="15"/>
        <v>4.7486763064795689E-5</v>
      </c>
    </row>
    <row r="969" spans="1:3" x14ac:dyDescent="0.2">
      <c r="A969" t="s">
        <v>1026</v>
      </c>
      <c r="B969">
        <v>8388607</v>
      </c>
      <c r="C969">
        <f t="shared" si="15"/>
        <v>4.7486763064795689E-5</v>
      </c>
    </row>
    <row r="970" spans="1:3" x14ac:dyDescent="0.2">
      <c r="A970" t="s">
        <v>1027</v>
      </c>
      <c r="B970">
        <v>8388607</v>
      </c>
      <c r="C970">
        <f t="shared" si="15"/>
        <v>4.7486763064795689E-5</v>
      </c>
    </row>
    <row r="971" spans="1:3" x14ac:dyDescent="0.2">
      <c r="A971" t="s">
        <v>1028</v>
      </c>
      <c r="B971">
        <v>8388607</v>
      </c>
      <c r="C971">
        <f t="shared" si="15"/>
        <v>4.7486763064795689E-5</v>
      </c>
    </row>
    <row r="972" spans="1:3" x14ac:dyDescent="0.2">
      <c r="A972" t="s">
        <v>1029</v>
      </c>
      <c r="B972">
        <v>8388607</v>
      </c>
      <c r="C972">
        <f t="shared" si="15"/>
        <v>4.7486763064795689E-5</v>
      </c>
    </row>
    <row r="973" spans="1:3" x14ac:dyDescent="0.2">
      <c r="A973" t="s">
        <v>1030</v>
      </c>
      <c r="B973">
        <v>8388607</v>
      </c>
      <c r="C973">
        <f t="shared" si="15"/>
        <v>4.7486763064795689E-5</v>
      </c>
    </row>
    <row r="974" spans="1:3" x14ac:dyDescent="0.2">
      <c r="A974" t="s">
        <v>1031</v>
      </c>
      <c r="B974">
        <v>8388607</v>
      </c>
      <c r="C974">
        <f t="shared" si="15"/>
        <v>4.7486763064795689E-5</v>
      </c>
    </row>
    <row r="975" spans="1:3" x14ac:dyDescent="0.2">
      <c r="A975" t="s">
        <v>1032</v>
      </c>
      <c r="B975">
        <v>8388607</v>
      </c>
      <c r="C975">
        <f t="shared" si="15"/>
        <v>4.7486763064795689E-5</v>
      </c>
    </row>
    <row r="976" spans="1:3" x14ac:dyDescent="0.2">
      <c r="A976" t="s">
        <v>1033</v>
      </c>
      <c r="B976">
        <v>8388607</v>
      </c>
      <c r="C976">
        <f t="shared" si="15"/>
        <v>4.7486763064795689E-5</v>
      </c>
    </row>
    <row r="977" spans="1:3" x14ac:dyDescent="0.2">
      <c r="A977" t="s">
        <v>1034</v>
      </c>
      <c r="B977">
        <v>8388607</v>
      </c>
      <c r="C977">
        <f t="shared" si="15"/>
        <v>4.7486763064795689E-5</v>
      </c>
    </row>
    <row r="978" spans="1:3" x14ac:dyDescent="0.2">
      <c r="A978" t="s">
        <v>1035</v>
      </c>
      <c r="B978">
        <v>8388607</v>
      </c>
      <c r="C978">
        <f t="shared" si="15"/>
        <v>4.7486763064795689E-5</v>
      </c>
    </row>
    <row r="979" spans="1:3" x14ac:dyDescent="0.2">
      <c r="A979" t="s">
        <v>1036</v>
      </c>
      <c r="B979">
        <v>8388607</v>
      </c>
      <c r="C979">
        <f t="shared" si="15"/>
        <v>4.7486763064795689E-5</v>
      </c>
    </row>
    <row r="980" spans="1:3" x14ac:dyDescent="0.2">
      <c r="A980" t="s">
        <v>1037</v>
      </c>
      <c r="B980">
        <v>8388607</v>
      </c>
      <c r="C980">
        <f t="shared" si="15"/>
        <v>4.7486763064795689E-5</v>
      </c>
    </row>
    <row r="981" spans="1:3" x14ac:dyDescent="0.2">
      <c r="A981" t="s">
        <v>1038</v>
      </c>
      <c r="B981">
        <v>8388607</v>
      </c>
      <c r="C981">
        <f t="shared" si="15"/>
        <v>4.7486763064795689E-5</v>
      </c>
    </row>
    <row r="982" spans="1:3" x14ac:dyDescent="0.2">
      <c r="A982" t="s">
        <v>1039</v>
      </c>
      <c r="B982">
        <v>8388607</v>
      </c>
      <c r="C982">
        <f t="shared" si="15"/>
        <v>4.7486763064795689E-5</v>
      </c>
    </row>
    <row r="983" spans="1:3" x14ac:dyDescent="0.2">
      <c r="A983" t="s">
        <v>1040</v>
      </c>
      <c r="B983">
        <v>8388607</v>
      </c>
      <c r="C983">
        <f t="shared" si="15"/>
        <v>4.7486763064795689E-5</v>
      </c>
    </row>
    <row r="984" spans="1:3" x14ac:dyDescent="0.2">
      <c r="A984" t="s">
        <v>1041</v>
      </c>
      <c r="B984">
        <v>8388607</v>
      </c>
      <c r="C984">
        <f t="shared" si="15"/>
        <v>4.7486763064795689E-5</v>
      </c>
    </row>
    <row r="985" spans="1:3" x14ac:dyDescent="0.2">
      <c r="A985" t="s">
        <v>1042</v>
      </c>
      <c r="B985">
        <v>8388607</v>
      </c>
      <c r="C985">
        <f t="shared" si="15"/>
        <v>4.7486763064795689E-5</v>
      </c>
    </row>
    <row r="986" spans="1:3" x14ac:dyDescent="0.2">
      <c r="A986" t="s">
        <v>1043</v>
      </c>
      <c r="B986">
        <v>8388607</v>
      </c>
      <c r="C986">
        <f t="shared" si="15"/>
        <v>4.7486763064795689E-5</v>
      </c>
    </row>
    <row r="987" spans="1:3" x14ac:dyDescent="0.2">
      <c r="A987" t="s">
        <v>1044</v>
      </c>
      <c r="B987">
        <v>8388607</v>
      </c>
      <c r="C987">
        <f t="shared" si="15"/>
        <v>4.7486763064795689E-5</v>
      </c>
    </row>
    <row r="988" spans="1:3" x14ac:dyDescent="0.2">
      <c r="A988" t="s">
        <v>1045</v>
      </c>
      <c r="B988">
        <v>8388607</v>
      </c>
      <c r="C988">
        <f t="shared" si="15"/>
        <v>4.7486763064795689E-5</v>
      </c>
    </row>
    <row r="989" spans="1:3" x14ac:dyDescent="0.2">
      <c r="A989" t="s">
        <v>1046</v>
      </c>
      <c r="B989">
        <v>8388607</v>
      </c>
      <c r="C989">
        <f t="shared" si="15"/>
        <v>4.7486763064795689E-5</v>
      </c>
    </row>
    <row r="990" spans="1:3" x14ac:dyDescent="0.2">
      <c r="A990" t="s">
        <v>1047</v>
      </c>
      <c r="B990">
        <v>8388607</v>
      </c>
      <c r="C990">
        <f t="shared" si="15"/>
        <v>4.7486763064795689E-5</v>
      </c>
    </row>
    <row r="991" spans="1:3" x14ac:dyDescent="0.2">
      <c r="A991" t="s">
        <v>1048</v>
      </c>
      <c r="B991">
        <v>8388607</v>
      </c>
      <c r="C991">
        <f t="shared" si="15"/>
        <v>4.7486763064795689E-5</v>
      </c>
    </row>
    <row r="992" spans="1:3" x14ac:dyDescent="0.2">
      <c r="A992" t="s">
        <v>1049</v>
      </c>
      <c r="B992">
        <v>8388607</v>
      </c>
      <c r="C992">
        <f t="shared" si="15"/>
        <v>4.7486763064795689E-5</v>
      </c>
    </row>
    <row r="993" spans="1:3" x14ac:dyDescent="0.2">
      <c r="A993" t="s">
        <v>1050</v>
      </c>
      <c r="B993">
        <v>8388607</v>
      </c>
      <c r="C993">
        <f t="shared" si="15"/>
        <v>4.7486763064795689E-5</v>
      </c>
    </row>
    <row r="994" spans="1:3" x14ac:dyDescent="0.2">
      <c r="A994" t="s">
        <v>1051</v>
      </c>
      <c r="B994">
        <v>8388607</v>
      </c>
      <c r="C994">
        <f t="shared" si="15"/>
        <v>4.7486763064795689E-5</v>
      </c>
    </row>
    <row r="995" spans="1:3" x14ac:dyDescent="0.2">
      <c r="A995" t="s">
        <v>1052</v>
      </c>
      <c r="B995">
        <v>8388607</v>
      </c>
      <c r="C995">
        <f t="shared" si="15"/>
        <v>4.7486763064795689E-5</v>
      </c>
    </row>
    <row r="996" spans="1:3" x14ac:dyDescent="0.2">
      <c r="A996" t="s">
        <v>1053</v>
      </c>
      <c r="B996">
        <v>8388607</v>
      </c>
      <c r="C996">
        <f t="shared" si="15"/>
        <v>4.7486763064795689E-5</v>
      </c>
    </row>
    <row r="997" spans="1:3" x14ac:dyDescent="0.2">
      <c r="A997" t="s">
        <v>1054</v>
      </c>
      <c r="B997">
        <v>8388607</v>
      </c>
      <c r="C997">
        <f t="shared" si="15"/>
        <v>4.7486763064795689E-5</v>
      </c>
    </row>
    <row r="998" spans="1:3" x14ac:dyDescent="0.2">
      <c r="A998" t="s">
        <v>1055</v>
      </c>
      <c r="B998">
        <v>8388607</v>
      </c>
      <c r="C998">
        <f t="shared" si="15"/>
        <v>4.7486763064795689E-5</v>
      </c>
    </row>
    <row r="999" spans="1:3" x14ac:dyDescent="0.2">
      <c r="A999" t="s">
        <v>1056</v>
      </c>
      <c r="B999">
        <v>8388607</v>
      </c>
      <c r="C999">
        <f t="shared" si="15"/>
        <v>4.7486763064795689E-5</v>
      </c>
    </row>
    <row r="1000" spans="1:3" x14ac:dyDescent="0.2">
      <c r="A1000" t="s">
        <v>1057</v>
      </c>
      <c r="B1000">
        <v>8388607</v>
      </c>
      <c r="C1000">
        <f t="shared" si="15"/>
        <v>4.7486763064795689E-5</v>
      </c>
    </row>
    <row r="1001" spans="1:3" x14ac:dyDescent="0.2">
      <c r="A1001" t="s">
        <v>1058</v>
      </c>
      <c r="B1001">
        <v>8388607</v>
      </c>
      <c r="C1001">
        <f t="shared" si="15"/>
        <v>4.7486763064795689E-5</v>
      </c>
    </row>
    <row r="1002" spans="1:3" x14ac:dyDescent="0.2">
      <c r="A1002" t="s">
        <v>1059</v>
      </c>
      <c r="B1002">
        <v>8388607</v>
      </c>
      <c r="C1002">
        <f t="shared" si="15"/>
        <v>4.7486763064795689E-5</v>
      </c>
    </row>
    <row r="1003" spans="1:3" x14ac:dyDescent="0.2">
      <c r="A1003" t="s">
        <v>1060</v>
      </c>
      <c r="B1003">
        <v>8388607</v>
      </c>
      <c r="C1003">
        <f t="shared" si="15"/>
        <v>4.7486763064795689E-5</v>
      </c>
    </row>
    <row r="1004" spans="1:3" x14ac:dyDescent="0.2">
      <c r="A1004" t="s">
        <v>1061</v>
      </c>
      <c r="B1004">
        <v>8388607</v>
      </c>
      <c r="C1004">
        <f t="shared" si="15"/>
        <v>4.7486763064795689E-5</v>
      </c>
    </row>
    <row r="1005" spans="1:3" x14ac:dyDescent="0.2">
      <c r="A1005" t="s">
        <v>1062</v>
      </c>
      <c r="B1005">
        <v>8388607</v>
      </c>
      <c r="C1005">
        <f t="shared" si="15"/>
        <v>4.7486763064795689E-5</v>
      </c>
    </row>
    <row r="1006" spans="1:3" x14ac:dyDescent="0.2">
      <c r="A1006" t="s">
        <v>1063</v>
      </c>
      <c r="B1006">
        <v>8388607</v>
      </c>
      <c r="C1006">
        <f t="shared" si="15"/>
        <v>4.7486763064795689E-5</v>
      </c>
    </row>
    <row r="1007" spans="1:3" x14ac:dyDescent="0.2">
      <c r="A1007" t="s">
        <v>1064</v>
      </c>
      <c r="B1007">
        <v>8388607</v>
      </c>
      <c r="C1007">
        <f t="shared" si="15"/>
        <v>4.7486763064795689E-5</v>
      </c>
    </row>
    <row r="1008" spans="1:3" x14ac:dyDescent="0.2">
      <c r="A1008" t="s">
        <v>1065</v>
      </c>
      <c r="B1008">
        <v>8388607</v>
      </c>
      <c r="C1008">
        <f t="shared" si="15"/>
        <v>4.7486763064795689E-5</v>
      </c>
    </row>
    <row r="1009" spans="1:3" x14ac:dyDescent="0.2">
      <c r="A1009" t="s">
        <v>1066</v>
      </c>
      <c r="B1009">
        <v>8388607</v>
      </c>
      <c r="C1009">
        <f t="shared" si="15"/>
        <v>4.7486763064795689E-5</v>
      </c>
    </row>
    <row r="1010" spans="1:3" x14ac:dyDescent="0.2">
      <c r="A1010" t="s">
        <v>1067</v>
      </c>
      <c r="B1010">
        <v>8388607</v>
      </c>
      <c r="C1010">
        <f t="shared" si="15"/>
        <v>4.7486763064795689E-5</v>
      </c>
    </row>
    <row r="1011" spans="1:3" x14ac:dyDescent="0.2">
      <c r="A1011" t="s">
        <v>1068</v>
      </c>
      <c r="B1011">
        <v>8388607</v>
      </c>
      <c r="C1011">
        <f t="shared" si="15"/>
        <v>4.7486763064795689E-5</v>
      </c>
    </row>
    <row r="1012" spans="1:3" x14ac:dyDescent="0.2">
      <c r="A1012" t="s">
        <v>1069</v>
      </c>
      <c r="B1012">
        <v>8388607</v>
      </c>
      <c r="C1012">
        <f t="shared" si="15"/>
        <v>4.7486763064795689E-5</v>
      </c>
    </row>
    <row r="1013" spans="1:3" x14ac:dyDescent="0.2">
      <c r="A1013" t="s">
        <v>1070</v>
      </c>
      <c r="B1013">
        <v>8388607</v>
      </c>
      <c r="C1013">
        <f t="shared" si="15"/>
        <v>4.7486763064795689E-5</v>
      </c>
    </row>
    <row r="1014" spans="1:3" x14ac:dyDescent="0.2">
      <c r="A1014" t="s">
        <v>1071</v>
      </c>
      <c r="B1014">
        <v>8388607</v>
      </c>
      <c r="C1014">
        <f t="shared" si="15"/>
        <v>4.7486763064795689E-5</v>
      </c>
    </row>
    <row r="1015" spans="1:3" x14ac:dyDescent="0.2">
      <c r="A1015" t="s">
        <v>1072</v>
      </c>
      <c r="B1015">
        <v>8388607</v>
      </c>
      <c r="C1015">
        <f t="shared" si="15"/>
        <v>4.7486763064795689E-5</v>
      </c>
    </row>
    <row r="1016" spans="1:3" x14ac:dyDescent="0.2">
      <c r="A1016" t="s">
        <v>1073</v>
      </c>
      <c r="B1016">
        <v>8388607</v>
      </c>
      <c r="C1016">
        <f t="shared" si="15"/>
        <v>4.7486763064795689E-5</v>
      </c>
    </row>
    <row r="1017" spans="1:3" x14ac:dyDescent="0.2">
      <c r="A1017" t="s">
        <v>1074</v>
      </c>
      <c r="B1017">
        <v>8388607</v>
      </c>
      <c r="C1017">
        <f t="shared" si="15"/>
        <v>4.7486763064795689E-5</v>
      </c>
    </row>
    <row r="1018" spans="1:3" x14ac:dyDescent="0.2">
      <c r="A1018" t="s">
        <v>1075</v>
      </c>
      <c r="B1018">
        <v>8388607</v>
      </c>
      <c r="C1018">
        <f t="shared" si="15"/>
        <v>4.7486763064795689E-5</v>
      </c>
    </row>
    <row r="1019" spans="1:3" x14ac:dyDescent="0.2">
      <c r="A1019" t="s">
        <v>1076</v>
      </c>
      <c r="B1019">
        <v>8388607</v>
      </c>
      <c r="C1019">
        <f t="shared" si="15"/>
        <v>4.7486763064795689E-5</v>
      </c>
    </row>
    <row r="1020" spans="1:3" x14ac:dyDescent="0.2">
      <c r="A1020" t="s">
        <v>1077</v>
      </c>
      <c r="B1020">
        <v>8388607</v>
      </c>
      <c r="C1020">
        <f t="shared" si="15"/>
        <v>4.7486763064795689E-5</v>
      </c>
    </row>
    <row r="1021" spans="1:3" x14ac:dyDescent="0.2">
      <c r="A1021" t="s">
        <v>1078</v>
      </c>
      <c r="B1021">
        <v>8388607</v>
      </c>
      <c r="C1021">
        <f t="shared" si="15"/>
        <v>4.7486763064795689E-5</v>
      </c>
    </row>
    <row r="1022" spans="1:3" x14ac:dyDescent="0.2">
      <c r="A1022" t="s">
        <v>1079</v>
      </c>
      <c r="B1022">
        <v>8388607</v>
      </c>
      <c r="C1022">
        <f t="shared" si="15"/>
        <v>4.7486763064795689E-5</v>
      </c>
    </row>
    <row r="1023" spans="1:3" x14ac:dyDescent="0.2">
      <c r="A1023" t="s">
        <v>1080</v>
      </c>
      <c r="B1023">
        <v>8388607</v>
      </c>
      <c r="C1023">
        <f t="shared" si="15"/>
        <v>4.7486763064795689E-5</v>
      </c>
    </row>
    <row r="1024" spans="1:3" x14ac:dyDescent="0.2">
      <c r="A1024" t="s">
        <v>1081</v>
      </c>
      <c r="B1024">
        <v>8388607</v>
      </c>
      <c r="C1024">
        <f>(16777216-(B1024*2) )/42117</f>
        <v>4.7486763064795689E-5</v>
      </c>
    </row>
    <row r="1025" spans="1:3" x14ac:dyDescent="0.2">
      <c r="A1025" t="s">
        <v>1082</v>
      </c>
      <c r="B1025">
        <v>8388607</v>
      </c>
      <c r="C1025">
        <f t="shared" ref="C1025:C1051" si="16">(16777216-(B1025*2) )/42117</f>
        <v>4.7486763064795689E-5</v>
      </c>
    </row>
    <row r="1026" spans="1:3" x14ac:dyDescent="0.2">
      <c r="A1026" t="s">
        <v>1083</v>
      </c>
      <c r="B1026">
        <v>8388607</v>
      </c>
      <c r="C1026">
        <f t="shared" si="16"/>
        <v>4.7486763064795689E-5</v>
      </c>
    </row>
    <row r="1027" spans="1:3" x14ac:dyDescent="0.2">
      <c r="A1027" t="s">
        <v>1084</v>
      </c>
      <c r="B1027">
        <v>8388607</v>
      </c>
      <c r="C1027">
        <f t="shared" si="16"/>
        <v>4.7486763064795689E-5</v>
      </c>
    </row>
    <row r="1028" spans="1:3" x14ac:dyDescent="0.2">
      <c r="A1028" t="s">
        <v>1085</v>
      </c>
      <c r="B1028">
        <v>8388607</v>
      </c>
      <c r="C1028">
        <f t="shared" si="16"/>
        <v>4.7486763064795689E-5</v>
      </c>
    </row>
    <row r="1029" spans="1:3" x14ac:dyDescent="0.2">
      <c r="A1029" t="s">
        <v>1032</v>
      </c>
      <c r="B1029">
        <v>8388607</v>
      </c>
      <c r="C1029">
        <f t="shared" si="16"/>
        <v>4.7486763064795689E-5</v>
      </c>
    </row>
    <row r="1030" spans="1:3" x14ac:dyDescent="0.2">
      <c r="A1030" t="s">
        <v>1086</v>
      </c>
      <c r="B1030">
        <v>8388607</v>
      </c>
      <c r="C1030">
        <f t="shared" si="16"/>
        <v>4.7486763064795689E-5</v>
      </c>
    </row>
    <row r="1031" spans="1:3" x14ac:dyDescent="0.2">
      <c r="A1031" t="s">
        <v>951</v>
      </c>
      <c r="B1031">
        <v>8388607</v>
      </c>
      <c r="C1031">
        <f t="shared" si="16"/>
        <v>4.7486763064795689E-5</v>
      </c>
    </row>
    <row r="1032" spans="1:3" x14ac:dyDescent="0.2">
      <c r="A1032" t="s">
        <v>952</v>
      </c>
      <c r="B1032">
        <v>8388607</v>
      </c>
      <c r="C1032">
        <f t="shared" si="16"/>
        <v>4.7486763064795689E-5</v>
      </c>
    </row>
    <row r="1033" spans="1:3" x14ac:dyDescent="0.2">
      <c r="A1033" t="s">
        <v>953</v>
      </c>
      <c r="B1033">
        <v>8388607</v>
      </c>
      <c r="C1033">
        <f t="shared" si="16"/>
        <v>4.7486763064795689E-5</v>
      </c>
    </row>
    <row r="1034" spans="1:3" x14ac:dyDescent="0.2">
      <c r="A1034" t="s">
        <v>954</v>
      </c>
      <c r="B1034">
        <v>8388607</v>
      </c>
      <c r="C1034">
        <f t="shared" si="16"/>
        <v>4.7486763064795689E-5</v>
      </c>
    </row>
    <row r="1035" spans="1:3" x14ac:dyDescent="0.2">
      <c r="A1035" t="s">
        <v>1087</v>
      </c>
      <c r="B1035">
        <v>8388607</v>
      </c>
      <c r="C1035">
        <f t="shared" si="16"/>
        <v>4.7486763064795689E-5</v>
      </c>
    </row>
    <row r="1036" spans="1:3" x14ac:dyDescent="0.2">
      <c r="A1036" t="s">
        <v>1088</v>
      </c>
      <c r="B1036">
        <v>8388607</v>
      </c>
      <c r="C1036">
        <f t="shared" si="16"/>
        <v>4.7486763064795689E-5</v>
      </c>
    </row>
    <row r="1037" spans="1:3" x14ac:dyDescent="0.2">
      <c r="A1037" t="s">
        <v>991</v>
      </c>
      <c r="B1037">
        <v>8388607</v>
      </c>
      <c r="C1037">
        <f t="shared" si="16"/>
        <v>4.7486763064795689E-5</v>
      </c>
    </row>
    <row r="1038" spans="1:3" x14ac:dyDescent="0.2">
      <c r="A1038" t="s">
        <v>992</v>
      </c>
      <c r="B1038">
        <v>8388607</v>
      </c>
      <c r="C1038">
        <f t="shared" si="16"/>
        <v>4.7486763064795689E-5</v>
      </c>
    </row>
    <row r="1039" spans="1:3" x14ac:dyDescent="0.2">
      <c r="A1039" t="s">
        <v>993</v>
      </c>
      <c r="B1039">
        <v>8388607</v>
      </c>
      <c r="C1039">
        <f t="shared" si="16"/>
        <v>4.7486763064795689E-5</v>
      </c>
    </row>
    <row r="1040" spans="1:3" x14ac:dyDescent="0.2">
      <c r="A1040" t="s">
        <v>1089</v>
      </c>
      <c r="B1040">
        <v>8388607</v>
      </c>
      <c r="C1040">
        <f t="shared" si="16"/>
        <v>4.7486763064795689E-5</v>
      </c>
    </row>
    <row r="1041" spans="1:3" x14ac:dyDescent="0.2">
      <c r="A1041" t="s">
        <v>1090</v>
      </c>
      <c r="B1041">
        <v>8388607</v>
      </c>
      <c r="C1041">
        <f t="shared" si="16"/>
        <v>4.7486763064795689E-5</v>
      </c>
    </row>
    <row r="1042" spans="1:3" x14ac:dyDescent="0.2">
      <c r="A1042" t="s">
        <v>1021</v>
      </c>
      <c r="B1042">
        <v>8388607</v>
      </c>
      <c r="C1042">
        <f t="shared" si="16"/>
        <v>4.7486763064795689E-5</v>
      </c>
    </row>
    <row r="1043" spans="1:3" x14ac:dyDescent="0.2">
      <c r="A1043" t="s">
        <v>1022</v>
      </c>
      <c r="B1043">
        <v>8388607</v>
      </c>
      <c r="C1043">
        <f t="shared" si="16"/>
        <v>4.7486763064795689E-5</v>
      </c>
    </row>
    <row r="1044" spans="1:3" x14ac:dyDescent="0.2">
      <c r="A1044" t="s">
        <v>1023</v>
      </c>
      <c r="B1044">
        <v>8388607</v>
      </c>
      <c r="C1044">
        <f t="shared" si="16"/>
        <v>4.7486763064795689E-5</v>
      </c>
    </row>
    <row r="1045" spans="1:3" x14ac:dyDescent="0.2">
      <c r="A1045" t="s">
        <v>1024</v>
      </c>
      <c r="B1045">
        <v>8388607</v>
      </c>
      <c r="C1045">
        <f t="shared" si="16"/>
        <v>4.7486763064795689E-5</v>
      </c>
    </row>
    <row r="1046" spans="1:3" x14ac:dyDescent="0.2">
      <c r="A1046" t="s">
        <v>1025</v>
      </c>
      <c r="B1046">
        <v>8388607</v>
      </c>
      <c r="C1046">
        <f t="shared" si="16"/>
        <v>4.7486763064795689E-5</v>
      </c>
    </row>
    <row r="1047" spans="1:3" x14ac:dyDescent="0.2">
      <c r="A1047" t="s">
        <v>1026</v>
      </c>
      <c r="B1047">
        <v>8388607</v>
      </c>
      <c r="C1047">
        <f t="shared" si="16"/>
        <v>4.7486763064795689E-5</v>
      </c>
    </row>
    <row r="1048" spans="1:3" x14ac:dyDescent="0.2">
      <c r="A1048" t="s">
        <v>1027</v>
      </c>
      <c r="B1048">
        <v>8388607</v>
      </c>
      <c r="C1048">
        <f t="shared" si="16"/>
        <v>4.7486763064795689E-5</v>
      </c>
    </row>
    <row r="1049" spans="1:3" x14ac:dyDescent="0.2">
      <c r="A1049" t="s">
        <v>1028</v>
      </c>
      <c r="B1049">
        <v>8388607</v>
      </c>
      <c r="C1049">
        <f t="shared" si="16"/>
        <v>4.7486763064795689E-5</v>
      </c>
    </row>
    <row r="1050" spans="1:3" x14ac:dyDescent="0.2">
      <c r="A1050" t="s">
        <v>1091</v>
      </c>
      <c r="B1050">
        <v>8388607</v>
      </c>
      <c r="C1050">
        <f t="shared" si="16"/>
        <v>4.7486763064795689E-5</v>
      </c>
    </row>
    <row r="1051" spans="1:3" x14ac:dyDescent="0.2">
      <c r="A1051" t="s">
        <v>1092</v>
      </c>
      <c r="B1051">
        <v>8388607</v>
      </c>
      <c r="C1051">
        <f t="shared" si="16"/>
        <v>4.7486763064795689E-5</v>
      </c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20"/>
  <sheetViews>
    <sheetView workbookViewId="0"/>
  </sheetViews>
  <sheetFormatPr baseColWidth="10" defaultColWidth="8.83203125" defaultRowHeight="15" x14ac:dyDescent="0.2"/>
  <cols>
    <col min="1" max="1" width="50" customWidth="1"/>
    <col min="2" max="2" width="32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1106</v>
      </c>
      <c r="B2" t="s">
        <v>1107</v>
      </c>
    </row>
    <row r="3" spans="1:2" x14ac:dyDescent="0.2">
      <c r="A3" t="s">
        <v>3</v>
      </c>
      <c r="B3" t="s">
        <v>1108</v>
      </c>
    </row>
    <row r="4" spans="1:2" x14ac:dyDescent="0.2">
      <c r="A4" t="s">
        <v>1109</v>
      </c>
      <c r="B4" t="s">
        <v>1110</v>
      </c>
    </row>
    <row r="5" spans="1:2" x14ac:dyDescent="0.2">
      <c r="A5" t="s">
        <v>1111</v>
      </c>
      <c r="B5" t="s">
        <v>1112</v>
      </c>
    </row>
    <row r="6" spans="1:2" x14ac:dyDescent="0.2">
      <c r="A6" t="s">
        <v>7</v>
      </c>
      <c r="B6" t="s">
        <v>1113</v>
      </c>
    </row>
    <row r="7" spans="1:2" x14ac:dyDescent="0.2">
      <c r="A7" t="s">
        <v>1114</v>
      </c>
      <c r="B7" t="s">
        <v>1115</v>
      </c>
    </row>
    <row r="8" spans="1:2" x14ac:dyDescent="0.2">
      <c r="A8" t="s">
        <v>9</v>
      </c>
      <c r="B8" t="s">
        <v>1116</v>
      </c>
    </row>
    <row r="9" spans="1:2" x14ac:dyDescent="0.2">
      <c r="A9" t="s">
        <v>1117</v>
      </c>
      <c r="B9" t="s">
        <v>1118</v>
      </c>
    </row>
    <row r="10" spans="1:2" x14ac:dyDescent="0.2">
      <c r="A10" t="s">
        <v>1119</v>
      </c>
      <c r="B10" t="s">
        <v>1120</v>
      </c>
    </row>
    <row r="11" spans="1:2" x14ac:dyDescent="0.2">
      <c r="A11" t="s">
        <v>12</v>
      </c>
      <c r="B11" t="s">
        <v>1121</v>
      </c>
    </row>
    <row r="12" spans="1:2" x14ac:dyDescent="0.2">
      <c r="A12" t="s">
        <v>1122</v>
      </c>
      <c r="B12" t="s">
        <v>1123</v>
      </c>
    </row>
    <row r="13" spans="1:2" x14ac:dyDescent="0.2">
      <c r="A13" t="s">
        <v>1124</v>
      </c>
      <c r="B13" t="s">
        <v>1125</v>
      </c>
    </row>
    <row r="14" spans="1:2" x14ac:dyDescent="0.2">
      <c r="A14" t="s">
        <v>1126</v>
      </c>
      <c r="B14" t="s">
        <v>1127</v>
      </c>
    </row>
    <row r="15" spans="1:2" x14ac:dyDescent="0.2">
      <c r="A15" t="s">
        <v>15</v>
      </c>
      <c r="B15" t="s">
        <v>1128</v>
      </c>
    </row>
    <row r="16" spans="1:2" x14ac:dyDescent="0.2">
      <c r="A16" t="s">
        <v>16</v>
      </c>
      <c r="B16" t="s">
        <v>1129</v>
      </c>
    </row>
    <row r="17" spans="1:2" x14ac:dyDescent="0.2">
      <c r="A17" t="s">
        <v>1130</v>
      </c>
      <c r="B17" t="s">
        <v>1131</v>
      </c>
    </row>
    <row r="18" spans="1:2" x14ac:dyDescent="0.2">
      <c r="A18" t="s">
        <v>18</v>
      </c>
      <c r="B18" t="s">
        <v>1132</v>
      </c>
    </row>
    <row r="19" spans="1:2" x14ac:dyDescent="0.2">
      <c r="A19" t="s">
        <v>1133</v>
      </c>
      <c r="B19" t="s">
        <v>1134</v>
      </c>
    </row>
    <row r="20" spans="1:2" x14ac:dyDescent="0.2">
      <c r="A20" t="s">
        <v>1135</v>
      </c>
      <c r="B20" t="s">
        <v>1136</v>
      </c>
    </row>
    <row r="21" spans="1:2" x14ac:dyDescent="0.2">
      <c r="A21" t="s">
        <v>21</v>
      </c>
      <c r="B21" t="s">
        <v>1137</v>
      </c>
    </row>
    <row r="22" spans="1:2" x14ac:dyDescent="0.2">
      <c r="A22" t="s">
        <v>1138</v>
      </c>
      <c r="B22" t="s">
        <v>1139</v>
      </c>
    </row>
    <row r="23" spans="1:2" x14ac:dyDescent="0.2">
      <c r="A23" t="s">
        <v>1140</v>
      </c>
      <c r="B23" t="s">
        <v>1141</v>
      </c>
    </row>
    <row r="24" spans="1:2" x14ac:dyDescent="0.2">
      <c r="A24" t="s">
        <v>24</v>
      </c>
      <c r="B24" t="s">
        <v>1142</v>
      </c>
    </row>
    <row r="25" spans="1:2" x14ac:dyDescent="0.2">
      <c r="A25" t="s">
        <v>1143</v>
      </c>
      <c r="B25" t="s">
        <v>1144</v>
      </c>
    </row>
    <row r="26" spans="1:2" x14ac:dyDescent="0.2">
      <c r="A26" t="s">
        <v>26</v>
      </c>
      <c r="B26" t="s">
        <v>1145</v>
      </c>
    </row>
    <row r="27" spans="1:2" x14ac:dyDescent="0.2">
      <c r="A27" t="s">
        <v>27</v>
      </c>
      <c r="B27" t="s">
        <v>1146</v>
      </c>
    </row>
    <row r="28" spans="1:2" x14ac:dyDescent="0.2">
      <c r="A28" t="s">
        <v>1147</v>
      </c>
      <c r="B28" t="s">
        <v>1148</v>
      </c>
    </row>
    <row r="29" spans="1:2" x14ac:dyDescent="0.2">
      <c r="A29" t="s">
        <v>29</v>
      </c>
      <c r="B29" t="s">
        <v>1149</v>
      </c>
    </row>
    <row r="30" spans="1:2" x14ac:dyDescent="0.2">
      <c r="A30" t="s">
        <v>1150</v>
      </c>
      <c r="B30" t="s">
        <v>1151</v>
      </c>
    </row>
    <row r="31" spans="1:2" x14ac:dyDescent="0.2">
      <c r="A31" t="s">
        <v>1152</v>
      </c>
      <c r="B31" t="s">
        <v>1153</v>
      </c>
    </row>
    <row r="32" spans="1:2" x14ac:dyDescent="0.2">
      <c r="A32" t="s">
        <v>32</v>
      </c>
      <c r="B32" t="s">
        <v>1154</v>
      </c>
    </row>
    <row r="33" spans="1:2" x14ac:dyDescent="0.2">
      <c r="A33" t="s">
        <v>1155</v>
      </c>
      <c r="B33" t="s">
        <v>1156</v>
      </c>
    </row>
    <row r="34" spans="1:2" x14ac:dyDescent="0.2">
      <c r="A34" t="s">
        <v>34</v>
      </c>
      <c r="B34" t="s">
        <v>1157</v>
      </c>
    </row>
    <row r="35" spans="1:2" x14ac:dyDescent="0.2">
      <c r="A35" t="s">
        <v>35</v>
      </c>
      <c r="B35" t="s">
        <v>1158</v>
      </c>
    </row>
    <row r="36" spans="1:2" x14ac:dyDescent="0.2">
      <c r="A36" t="s">
        <v>1159</v>
      </c>
      <c r="B36" t="s">
        <v>1160</v>
      </c>
    </row>
    <row r="37" spans="1:2" x14ac:dyDescent="0.2">
      <c r="A37" t="s">
        <v>37</v>
      </c>
      <c r="B37" t="s">
        <v>1161</v>
      </c>
    </row>
    <row r="38" spans="1:2" x14ac:dyDescent="0.2">
      <c r="A38" t="s">
        <v>1162</v>
      </c>
      <c r="B38" t="s">
        <v>1163</v>
      </c>
    </row>
    <row r="39" spans="1:2" x14ac:dyDescent="0.2">
      <c r="A39" t="s">
        <v>1164</v>
      </c>
      <c r="B39" t="s">
        <v>1165</v>
      </c>
    </row>
    <row r="40" spans="1:2" x14ac:dyDescent="0.2">
      <c r="A40" t="s">
        <v>40</v>
      </c>
      <c r="B40" t="s">
        <v>1166</v>
      </c>
    </row>
    <row r="41" spans="1:2" x14ac:dyDescent="0.2">
      <c r="A41" t="s">
        <v>1167</v>
      </c>
      <c r="B41" t="s">
        <v>1168</v>
      </c>
    </row>
    <row r="42" spans="1:2" x14ac:dyDescent="0.2">
      <c r="A42" t="s">
        <v>1169</v>
      </c>
      <c r="B42" t="s">
        <v>1170</v>
      </c>
    </row>
    <row r="43" spans="1:2" x14ac:dyDescent="0.2">
      <c r="A43" t="s">
        <v>43</v>
      </c>
      <c r="B43" t="s">
        <v>1171</v>
      </c>
    </row>
    <row r="44" spans="1:2" x14ac:dyDescent="0.2">
      <c r="A44" t="s">
        <v>1172</v>
      </c>
      <c r="B44" t="s">
        <v>1173</v>
      </c>
    </row>
    <row r="45" spans="1:2" x14ac:dyDescent="0.2">
      <c r="A45" t="s">
        <v>45</v>
      </c>
      <c r="B45" t="s">
        <v>1174</v>
      </c>
    </row>
    <row r="46" spans="1:2" x14ac:dyDescent="0.2">
      <c r="A46" t="s">
        <v>1175</v>
      </c>
      <c r="B46" t="s">
        <v>1176</v>
      </c>
    </row>
    <row r="47" spans="1:2" x14ac:dyDescent="0.2">
      <c r="A47" t="s">
        <v>1177</v>
      </c>
      <c r="B47" t="s">
        <v>1178</v>
      </c>
    </row>
    <row r="48" spans="1:2" x14ac:dyDescent="0.2">
      <c r="A48" t="s">
        <v>48</v>
      </c>
      <c r="B48" t="s">
        <v>1179</v>
      </c>
    </row>
    <row r="49" spans="1:2" x14ac:dyDescent="0.2">
      <c r="A49" t="s">
        <v>1180</v>
      </c>
      <c r="B49" t="s">
        <v>1181</v>
      </c>
    </row>
    <row r="50" spans="1:2" x14ac:dyDescent="0.2">
      <c r="A50" t="s">
        <v>1182</v>
      </c>
      <c r="B50" t="s">
        <v>1183</v>
      </c>
    </row>
    <row r="51" spans="1:2" x14ac:dyDescent="0.2">
      <c r="A51" t="s">
        <v>51</v>
      </c>
      <c r="B51" t="s">
        <v>1184</v>
      </c>
    </row>
    <row r="52" spans="1:2" x14ac:dyDescent="0.2">
      <c r="A52" t="s">
        <v>1185</v>
      </c>
      <c r="B52" t="s">
        <v>1186</v>
      </c>
    </row>
    <row r="53" spans="1:2" x14ac:dyDescent="0.2">
      <c r="A53" t="s">
        <v>53</v>
      </c>
      <c r="B53" t="s">
        <v>1187</v>
      </c>
    </row>
    <row r="54" spans="1:2" x14ac:dyDescent="0.2">
      <c r="A54" t="s">
        <v>54</v>
      </c>
      <c r="B54" t="s">
        <v>1188</v>
      </c>
    </row>
    <row r="55" spans="1:2" x14ac:dyDescent="0.2">
      <c r="A55" t="s">
        <v>1189</v>
      </c>
      <c r="B55" t="s">
        <v>1190</v>
      </c>
    </row>
    <row r="56" spans="1:2" x14ac:dyDescent="0.2">
      <c r="A56" t="s">
        <v>56</v>
      </c>
      <c r="B56" t="s">
        <v>1191</v>
      </c>
    </row>
    <row r="57" spans="1:2" x14ac:dyDescent="0.2">
      <c r="A57" t="s">
        <v>1192</v>
      </c>
      <c r="B57" t="s">
        <v>1193</v>
      </c>
    </row>
    <row r="58" spans="1:2" x14ac:dyDescent="0.2">
      <c r="A58" t="s">
        <v>1194</v>
      </c>
      <c r="B58" t="s">
        <v>1195</v>
      </c>
    </row>
    <row r="59" spans="1:2" x14ac:dyDescent="0.2">
      <c r="A59" t="s">
        <v>59</v>
      </c>
      <c r="B59" t="s">
        <v>1196</v>
      </c>
    </row>
    <row r="60" spans="1:2" x14ac:dyDescent="0.2">
      <c r="A60" t="s">
        <v>1197</v>
      </c>
      <c r="B60" t="s">
        <v>1198</v>
      </c>
    </row>
    <row r="61" spans="1:2" x14ac:dyDescent="0.2">
      <c r="A61" t="s">
        <v>61</v>
      </c>
      <c r="B61" t="s">
        <v>1199</v>
      </c>
    </row>
    <row r="62" spans="1:2" x14ac:dyDescent="0.2">
      <c r="A62" t="s">
        <v>62</v>
      </c>
      <c r="B62" t="s">
        <v>1200</v>
      </c>
    </row>
    <row r="63" spans="1:2" x14ac:dyDescent="0.2">
      <c r="A63" t="s">
        <v>1201</v>
      </c>
      <c r="B63" t="s">
        <v>1202</v>
      </c>
    </row>
    <row r="64" spans="1:2" x14ac:dyDescent="0.2">
      <c r="A64" t="s">
        <v>64</v>
      </c>
      <c r="B64" t="s">
        <v>1203</v>
      </c>
    </row>
    <row r="65" spans="1:2" x14ac:dyDescent="0.2">
      <c r="A65" t="s">
        <v>1204</v>
      </c>
      <c r="B65" t="s">
        <v>1205</v>
      </c>
    </row>
    <row r="66" spans="1:2" x14ac:dyDescent="0.2">
      <c r="A66" t="s">
        <v>1206</v>
      </c>
      <c r="B66" t="s">
        <v>1207</v>
      </c>
    </row>
    <row r="67" spans="1:2" x14ac:dyDescent="0.2">
      <c r="A67" t="s">
        <v>67</v>
      </c>
      <c r="B67" t="s">
        <v>1208</v>
      </c>
    </row>
    <row r="68" spans="1:2" x14ac:dyDescent="0.2">
      <c r="A68" t="s">
        <v>1209</v>
      </c>
      <c r="B68" t="s">
        <v>1210</v>
      </c>
    </row>
    <row r="69" spans="1:2" x14ac:dyDescent="0.2">
      <c r="A69" t="s">
        <v>69</v>
      </c>
      <c r="B69" t="s">
        <v>1211</v>
      </c>
    </row>
    <row r="70" spans="1:2" x14ac:dyDescent="0.2">
      <c r="A70" t="s">
        <v>1212</v>
      </c>
      <c r="B70" t="s">
        <v>1213</v>
      </c>
    </row>
    <row r="71" spans="1:2" x14ac:dyDescent="0.2">
      <c r="A71" t="s">
        <v>1093</v>
      </c>
      <c r="B71" t="s">
        <v>1214</v>
      </c>
    </row>
    <row r="72" spans="1:2" x14ac:dyDescent="0.2">
      <c r="A72" t="s">
        <v>1094</v>
      </c>
      <c r="B72" t="s">
        <v>1215</v>
      </c>
    </row>
    <row r="73" spans="1:2" x14ac:dyDescent="0.2">
      <c r="A73" t="s">
        <v>72</v>
      </c>
      <c r="B73" t="s">
        <v>1216</v>
      </c>
    </row>
    <row r="74" spans="1:2" x14ac:dyDescent="0.2">
      <c r="A74" t="s">
        <v>1095</v>
      </c>
      <c r="B74" t="s">
        <v>1217</v>
      </c>
    </row>
    <row r="75" spans="1:2" x14ac:dyDescent="0.2">
      <c r="A75" t="s">
        <v>73</v>
      </c>
      <c r="B75" t="s">
        <v>1218</v>
      </c>
    </row>
    <row r="76" spans="1:2" x14ac:dyDescent="0.2">
      <c r="A76" t="s">
        <v>74</v>
      </c>
      <c r="B76" t="s">
        <v>1219</v>
      </c>
    </row>
    <row r="77" spans="1:2" x14ac:dyDescent="0.2">
      <c r="A77" t="s">
        <v>75</v>
      </c>
      <c r="B77" t="s">
        <v>1220</v>
      </c>
    </row>
    <row r="78" spans="1:2" x14ac:dyDescent="0.2">
      <c r="A78" t="s">
        <v>76</v>
      </c>
      <c r="B78" t="s">
        <v>1221</v>
      </c>
    </row>
    <row r="79" spans="1:2" x14ac:dyDescent="0.2">
      <c r="A79" t="s">
        <v>77</v>
      </c>
      <c r="B79" t="s">
        <v>1222</v>
      </c>
    </row>
    <row r="80" spans="1:2" x14ac:dyDescent="0.2">
      <c r="A80" t="s">
        <v>78</v>
      </c>
      <c r="B80" t="s">
        <v>1223</v>
      </c>
    </row>
    <row r="81" spans="1:2" x14ac:dyDescent="0.2">
      <c r="A81" t="s">
        <v>79</v>
      </c>
      <c r="B81" t="s">
        <v>1224</v>
      </c>
    </row>
    <row r="82" spans="1:2" x14ac:dyDescent="0.2">
      <c r="A82" t="s">
        <v>80</v>
      </c>
      <c r="B82" t="s">
        <v>1225</v>
      </c>
    </row>
    <row r="83" spans="1:2" x14ac:dyDescent="0.2">
      <c r="A83" t="s">
        <v>81</v>
      </c>
      <c r="B83" t="s">
        <v>1226</v>
      </c>
    </row>
    <row r="84" spans="1:2" x14ac:dyDescent="0.2">
      <c r="A84" t="s">
        <v>82</v>
      </c>
      <c r="B84" t="s">
        <v>1227</v>
      </c>
    </row>
    <row r="85" spans="1:2" x14ac:dyDescent="0.2">
      <c r="A85" t="s">
        <v>83</v>
      </c>
      <c r="B85" t="s">
        <v>1228</v>
      </c>
    </row>
    <row r="86" spans="1:2" x14ac:dyDescent="0.2">
      <c r="A86" t="s">
        <v>84</v>
      </c>
      <c r="B86" t="s">
        <v>1229</v>
      </c>
    </row>
    <row r="87" spans="1:2" x14ac:dyDescent="0.2">
      <c r="A87" t="s">
        <v>85</v>
      </c>
      <c r="B87" t="s">
        <v>1230</v>
      </c>
    </row>
    <row r="88" spans="1:2" x14ac:dyDescent="0.2">
      <c r="A88" t="s">
        <v>86</v>
      </c>
      <c r="B88" t="s">
        <v>1231</v>
      </c>
    </row>
    <row r="89" spans="1:2" x14ac:dyDescent="0.2">
      <c r="A89" t="s">
        <v>87</v>
      </c>
      <c r="B89" t="s">
        <v>1232</v>
      </c>
    </row>
    <row r="90" spans="1:2" x14ac:dyDescent="0.2">
      <c r="A90" t="s">
        <v>1096</v>
      </c>
      <c r="B90" t="s">
        <v>1233</v>
      </c>
    </row>
    <row r="91" spans="1:2" x14ac:dyDescent="0.2">
      <c r="A91" t="s">
        <v>1097</v>
      </c>
      <c r="B91" t="s">
        <v>1233</v>
      </c>
    </row>
    <row r="92" spans="1:2" x14ac:dyDescent="0.2">
      <c r="A92" t="s">
        <v>1098</v>
      </c>
      <c r="B92" t="s">
        <v>1233</v>
      </c>
    </row>
    <row r="93" spans="1:2" x14ac:dyDescent="0.2">
      <c r="A93" t="s">
        <v>1099</v>
      </c>
      <c r="B93" t="s">
        <v>1233</v>
      </c>
    </row>
    <row r="94" spans="1:2" x14ac:dyDescent="0.2">
      <c r="A94" t="s">
        <v>1100</v>
      </c>
      <c r="B94" t="s">
        <v>1233</v>
      </c>
    </row>
    <row r="95" spans="1:2" x14ac:dyDescent="0.2">
      <c r="A95" t="s">
        <v>1101</v>
      </c>
      <c r="B95" t="s">
        <v>1233</v>
      </c>
    </row>
    <row r="96" spans="1:2" x14ac:dyDescent="0.2">
      <c r="A96" t="s">
        <v>88</v>
      </c>
      <c r="B96" t="s">
        <v>1233</v>
      </c>
    </row>
    <row r="97" spans="1:2" x14ac:dyDescent="0.2">
      <c r="A97" t="s">
        <v>89</v>
      </c>
      <c r="B97" t="s">
        <v>1233</v>
      </c>
    </row>
    <row r="98" spans="1:2" x14ac:dyDescent="0.2">
      <c r="A98" t="s">
        <v>1102</v>
      </c>
      <c r="B98" t="s">
        <v>1233</v>
      </c>
    </row>
    <row r="99" spans="1:2" x14ac:dyDescent="0.2">
      <c r="A99" t="s">
        <v>1103</v>
      </c>
      <c r="B99" t="s">
        <v>1233</v>
      </c>
    </row>
    <row r="100" spans="1:2" x14ac:dyDescent="0.2">
      <c r="A100" t="s">
        <v>90</v>
      </c>
      <c r="B100" t="s">
        <v>1234</v>
      </c>
    </row>
    <row r="101" spans="1:2" x14ac:dyDescent="0.2">
      <c r="A101" t="s">
        <v>91</v>
      </c>
      <c r="B101" t="s">
        <v>1235</v>
      </c>
    </row>
    <row r="102" spans="1:2" x14ac:dyDescent="0.2">
      <c r="A102" t="s">
        <v>92</v>
      </c>
      <c r="B102" t="s">
        <v>1236</v>
      </c>
    </row>
    <row r="103" spans="1:2" x14ac:dyDescent="0.2">
      <c r="A103" t="s">
        <v>93</v>
      </c>
      <c r="B103" t="s">
        <v>1237</v>
      </c>
    </row>
    <row r="104" spans="1:2" x14ac:dyDescent="0.2">
      <c r="A104" t="s">
        <v>94</v>
      </c>
      <c r="B104" t="s">
        <v>1238</v>
      </c>
    </row>
    <row r="105" spans="1:2" x14ac:dyDescent="0.2">
      <c r="A105" t="s">
        <v>1104</v>
      </c>
      <c r="B105" t="s">
        <v>1233</v>
      </c>
    </row>
    <row r="106" spans="1:2" x14ac:dyDescent="0.2">
      <c r="A106" t="s">
        <v>95</v>
      </c>
      <c r="B106" t="s">
        <v>1239</v>
      </c>
    </row>
    <row r="107" spans="1:2" x14ac:dyDescent="0.2">
      <c r="A107" t="s">
        <v>96</v>
      </c>
      <c r="B107" t="s">
        <v>1240</v>
      </c>
    </row>
    <row r="108" spans="1:2" x14ac:dyDescent="0.2">
      <c r="A108" t="s">
        <v>97</v>
      </c>
      <c r="B108" t="s">
        <v>1241</v>
      </c>
    </row>
    <row r="109" spans="1:2" x14ac:dyDescent="0.2">
      <c r="A109" t="s">
        <v>98</v>
      </c>
      <c r="B109" t="s">
        <v>1242</v>
      </c>
    </row>
    <row r="110" spans="1:2" x14ac:dyDescent="0.2">
      <c r="A110" t="s">
        <v>99</v>
      </c>
      <c r="B110" t="s">
        <v>1243</v>
      </c>
    </row>
    <row r="111" spans="1:2" x14ac:dyDescent="0.2">
      <c r="A111" t="s">
        <v>1105</v>
      </c>
      <c r="B111" t="s">
        <v>1233</v>
      </c>
    </row>
    <row r="112" spans="1:2" x14ac:dyDescent="0.2">
      <c r="A112" t="s">
        <v>100</v>
      </c>
      <c r="B112" t="s">
        <v>1244</v>
      </c>
    </row>
    <row r="113" spans="1:2" x14ac:dyDescent="0.2">
      <c r="A113" t="s">
        <v>101</v>
      </c>
      <c r="B113" t="s">
        <v>1245</v>
      </c>
    </row>
    <row r="114" spans="1:2" x14ac:dyDescent="0.2">
      <c r="A114" t="s">
        <v>102</v>
      </c>
      <c r="B114" t="s">
        <v>1246</v>
      </c>
    </row>
    <row r="115" spans="1:2" x14ac:dyDescent="0.2">
      <c r="A115" t="s">
        <v>103</v>
      </c>
      <c r="B115" t="s">
        <v>1247</v>
      </c>
    </row>
    <row r="116" spans="1:2" x14ac:dyDescent="0.2">
      <c r="A116" t="s">
        <v>104</v>
      </c>
      <c r="B116" t="s">
        <v>1248</v>
      </c>
    </row>
    <row r="117" spans="1:2" x14ac:dyDescent="0.2">
      <c r="A117" t="s">
        <v>105</v>
      </c>
      <c r="B117" t="s">
        <v>1249</v>
      </c>
    </row>
    <row r="118" spans="1:2" x14ac:dyDescent="0.2">
      <c r="A118" t="s">
        <v>106</v>
      </c>
      <c r="B118" t="s">
        <v>1250</v>
      </c>
    </row>
    <row r="119" spans="1:2" x14ac:dyDescent="0.2">
      <c r="A119" t="s">
        <v>107</v>
      </c>
      <c r="B119" t="s">
        <v>1251</v>
      </c>
    </row>
    <row r="120" spans="1:2" x14ac:dyDescent="0.2">
      <c r="A120" t="s">
        <v>108</v>
      </c>
      <c r="B120" t="s">
        <v>1252</v>
      </c>
    </row>
    <row r="121" spans="1:2" x14ac:dyDescent="0.2">
      <c r="A121" t="s">
        <v>109</v>
      </c>
      <c r="B121" t="s">
        <v>1253</v>
      </c>
    </row>
    <row r="122" spans="1:2" x14ac:dyDescent="0.2">
      <c r="A122" t="s">
        <v>110</v>
      </c>
      <c r="B122" t="s">
        <v>1254</v>
      </c>
    </row>
    <row r="123" spans="1:2" x14ac:dyDescent="0.2">
      <c r="A123" t="s">
        <v>111</v>
      </c>
      <c r="B123" t="s">
        <v>1255</v>
      </c>
    </row>
    <row r="124" spans="1:2" x14ac:dyDescent="0.2">
      <c r="A124" t="s">
        <v>112</v>
      </c>
      <c r="B124" t="s">
        <v>1256</v>
      </c>
    </row>
    <row r="125" spans="1:2" x14ac:dyDescent="0.2">
      <c r="A125" t="s">
        <v>113</v>
      </c>
      <c r="B125" t="s">
        <v>1257</v>
      </c>
    </row>
    <row r="126" spans="1:2" x14ac:dyDescent="0.2">
      <c r="A126" t="s">
        <v>114</v>
      </c>
      <c r="B126" t="s">
        <v>1258</v>
      </c>
    </row>
    <row r="127" spans="1:2" x14ac:dyDescent="0.2">
      <c r="A127" t="s">
        <v>115</v>
      </c>
      <c r="B127" t="s">
        <v>1259</v>
      </c>
    </row>
    <row r="128" spans="1:2" x14ac:dyDescent="0.2">
      <c r="A128" t="s">
        <v>116</v>
      </c>
      <c r="B128" t="s">
        <v>1260</v>
      </c>
    </row>
    <row r="129" spans="1:2" x14ac:dyDescent="0.2">
      <c r="A129" t="s">
        <v>117</v>
      </c>
      <c r="B129" t="s">
        <v>1261</v>
      </c>
    </row>
    <row r="130" spans="1:2" x14ac:dyDescent="0.2">
      <c r="A130" t="s">
        <v>118</v>
      </c>
      <c r="B130" t="s">
        <v>1262</v>
      </c>
    </row>
    <row r="131" spans="1:2" x14ac:dyDescent="0.2">
      <c r="A131" t="s">
        <v>119</v>
      </c>
      <c r="B131" t="s">
        <v>1263</v>
      </c>
    </row>
    <row r="132" spans="1:2" x14ac:dyDescent="0.2">
      <c r="A132" t="s">
        <v>120</v>
      </c>
      <c r="B132" t="s">
        <v>1264</v>
      </c>
    </row>
    <row r="133" spans="1:2" x14ac:dyDescent="0.2">
      <c r="A133" t="s">
        <v>121</v>
      </c>
      <c r="B133" t="s">
        <v>1265</v>
      </c>
    </row>
    <row r="134" spans="1:2" x14ac:dyDescent="0.2">
      <c r="A134" t="s">
        <v>122</v>
      </c>
      <c r="B134" t="s">
        <v>1266</v>
      </c>
    </row>
    <row r="135" spans="1:2" x14ac:dyDescent="0.2">
      <c r="A135" t="s">
        <v>123</v>
      </c>
      <c r="B135" t="s">
        <v>1267</v>
      </c>
    </row>
    <row r="136" spans="1:2" x14ac:dyDescent="0.2">
      <c r="A136" t="s">
        <v>124</v>
      </c>
      <c r="B136" t="s">
        <v>1268</v>
      </c>
    </row>
    <row r="137" spans="1:2" x14ac:dyDescent="0.2">
      <c r="A137" t="s">
        <v>125</v>
      </c>
      <c r="B137" t="s">
        <v>1269</v>
      </c>
    </row>
    <row r="138" spans="1:2" x14ac:dyDescent="0.2">
      <c r="A138" t="s">
        <v>126</v>
      </c>
      <c r="B138" t="s">
        <v>1270</v>
      </c>
    </row>
    <row r="139" spans="1:2" x14ac:dyDescent="0.2">
      <c r="A139" t="s">
        <v>127</v>
      </c>
      <c r="B139" t="s">
        <v>1271</v>
      </c>
    </row>
    <row r="140" spans="1:2" x14ac:dyDescent="0.2">
      <c r="A140" t="s">
        <v>128</v>
      </c>
      <c r="B140" t="s">
        <v>1272</v>
      </c>
    </row>
    <row r="141" spans="1:2" x14ac:dyDescent="0.2">
      <c r="A141" t="s">
        <v>129</v>
      </c>
      <c r="B141" t="s">
        <v>1273</v>
      </c>
    </row>
    <row r="142" spans="1:2" x14ac:dyDescent="0.2">
      <c r="A142" t="s">
        <v>130</v>
      </c>
      <c r="B142" t="s">
        <v>1274</v>
      </c>
    </row>
    <row r="143" spans="1:2" x14ac:dyDescent="0.2">
      <c r="A143" t="s">
        <v>131</v>
      </c>
      <c r="B143" t="s">
        <v>1275</v>
      </c>
    </row>
    <row r="144" spans="1:2" x14ac:dyDescent="0.2">
      <c r="A144" t="s">
        <v>132</v>
      </c>
      <c r="B144" t="s">
        <v>1276</v>
      </c>
    </row>
    <row r="145" spans="1:2" x14ac:dyDescent="0.2">
      <c r="A145" t="s">
        <v>133</v>
      </c>
      <c r="B145" t="s">
        <v>1277</v>
      </c>
    </row>
    <row r="146" spans="1:2" x14ac:dyDescent="0.2">
      <c r="A146" t="s">
        <v>134</v>
      </c>
      <c r="B146" t="s">
        <v>1278</v>
      </c>
    </row>
    <row r="147" spans="1:2" x14ac:dyDescent="0.2">
      <c r="A147" t="s">
        <v>135</v>
      </c>
      <c r="B147" t="s">
        <v>1279</v>
      </c>
    </row>
    <row r="148" spans="1:2" x14ac:dyDescent="0.2">
      <c r="A148" t="s">
        <v>136</v>
      </c>
      <c r="B148" t="s">
        <v>1280</v>
      </c>
    </row>
    <row r="149" spans="1:2" x14ac:dyDescent="0.2">
      <c r="A149" t="s">
        <v>137</v>
      </c>
      <c r="B149" t="s">
        <v>1281</v>
      </c>
    </row>
    <row r="150" spans="1:2" x14ac:dyDescent="0.2">
      <c r="A150" t="s">
        <v>138</v>
      </c>
      <c r="B150" t="s">
        <v>1282</v>
      </c>
    </row>
    <row r="151" spans="1:2" x14ac:dyDescent="0.2">
      <c r="A151" t="s">
        <v>139</v>
      </c>
      <c r="B151" t="s">
        <v>1283</v>
      </c>
    </row>
    <row r="152" spans="1:2" x14ac:dyDescent="0.2">
      <c r="A152" t="s">
        <v>140</v>
      </c>
      <c r="B152" t="s">
        <v>1284</v>
      </c>
    </row>
    <row r="153" spans="1:2" x14ac:dyDescent="0.2">
      <c r="A153" t="s">
        <v>141</v>
      </c>
      <c r="B153" t="s">
        <v>1285</v>
      </c>
    </row>
    <row r="154" spans="1:2" x14ac:dyDescent="0.2">
      <c r="A154" t="s">
        <v>142</v>
      </c>
      <c r="B154" t="s">
        <v>1286</v>
      </c>
    </row>
    <row r="155" spans="1:2" x14ac:dyDescent="0.2">
      <c r="A155" t="s">
        <v>143</v>
      </c>
      <c r="B155" t="s">
        <v>1287</v>
      </c>
    </row>
    <row r="156" spans="1:2" x14ac:dyDescent="0.2">
      <c r="A156" t="s">
        <v>144</v>
      </c>
      <c r="B156" t="s">
        <v>1288</v>
      </c>
    </row>
    <row r="157" spans="1:2" x14ac:dyDescent="0.2">
      <c r="A157" t="s">
        <v>145</v>
      </c>
      <c r="B157" t="s">
        <v>1289</v>
      </c>
    </row>
    <row r="158" spans="1:2" x14ac:dyDescent="0.2">
      <c r="A158" t="s">
        <v>146</v>
      </c>
      <c r="B158" t="s">
        <v>1290</v>
      </c>
    </row>
    <row r="159" spans="1:2" x14ac:dyDescent="0.2">
      <c r="A159" t="s">
        <v>147</v>
      </c>
      <c r="B159" t="s">
        <v>1291</v>
      </c>
    </row>
    <row r="160" spans="1:2" x14ac:dyDescent="0.2">
      <c r="A160" t="s">
        <v>148</v>
      </c>
      <c r="B160" t="s">
        <v>1292</v>
      </c>
    </row>
    <row r="161" spans="1:2" x14ac:dyDescent="0.2">
      <c r="A161" t="s">
        <v>149</v>
      </c>
      <c r="B161" t="s">
        <v>1293</v>
      </c>
    </row>
    <row r="162" spans="1:2" x14ac:dyDescent="0.2">
      <c r="A162" t="s">
        <v>150</v>
      </c>
      <c r="B162" t="s">
        <v>1294</v>
      </c>
    </row>
    <row r="163" spans="1:2" x14ac:dyDescent="0.2">
      <c r="A163" t="s">
        <v>151</v>
      </c>
      <c r="B163" t="s">
        <v>1295</v>
      </c>
    </row>
    <row r="164" spans="1:2" x14ac:dyDescent="0.2">
      <c r="A164" t="s">
        <v>152</v>
      </c>
      <c r="B164" t="s">
        <v>1296</v>
      </c>
    </row>
    <row r="165" spans="1:2" x14ac:dyDescent="0.2">
      <c r="A165" t="s">
        <v>153</v>
      </c>
      <c r="B165" t="s">
        <v>1297</v>
      </c>
    </row>
    <row r="166" spans="1:2" x14ac:dyDescent="0.2">
      <c r="A166" t="s">
        <v>154</v>
      </c>
      <c r="B166" t="s">
        <v>1298</v>
      </c>
    </row>
    <row r="167" spans="1:2" x14ac:dyDescent="0.2">
      <c r="A167" t="s">
        <v>155</v>
      </c>
      <c r="B167" t="s">
        <v>1299</v>
      </c>
    </row>
    <row r="168" spans="1:2" x14ac:dyDescent="0.2">
      <c r="A168" t="s">
        <v>156</v>
      </c>
      <c r="B168" t="s">
        <v>1300</v>
      </c>
    </row>
    <row r="169" spans="1:2" x14ac:dyDescent="0.2">
      <c r="A169" t="s">
        <v>157</v>
      </c>
      <c r="B169" t="s">
        <v>1301</v>
      </c>
    </row>
    <row r="170" spans="1:2" x14ac:dyDescent="0.2">
      <c r="A170" t="s">
        <v>158</v>
      </c>
      <c r="B170" t="s">
        <v>1302</v>
      </c>
    </row>
    <row r="171" spans="1:2" x14ac:dyDescent="0.2">
      <c r="A171" t="s">
        <v>159</v>
      </c>
      <c r="B171" t="s">
        <v>1303</v>
      </c>
    </row>
    <row r="172" spans="1:2" x14ac:dyDescent="0.2">
      <c r="A172" t="s">
        <v>160</v>
      </c>
      <c r="B172" t="s">
        <v>1304</v>
      </c>
    </row>
    <row r="173" spans="1:2" x14ac:dyDescent="0.2">
      <c r="A173" t="s">
        <v>161</v>
      </c>
      <c r="B173" t="s">
        <v>1305</v>
      </c>
    </row>
    <row r="174" spans="1:2" x14ac:dyDescent="0.2">
      <c r="A174" t="s">
        <v>162</v>
      </c>
      <c r="B174" t="s">
        <v>1306</v>
      </c>
    </row>
    <row r="175" spans="1:2" x14ac:dyDescent="0.2">
      <c r="A175" t="s">
        <v>163</v>
      </c>
      <c r="B175" t="s">
        <v>1307</v>
      </c>
    </row>
    <row r="176" spans="1:2" x14ac:dyDescent="0.2">
      <c r="A176" t="s">
        <v>164</v>
      </c>
      <c r="B176" t="s">
        <v>1308</v>
      </c>
    </row>
    <row r="177" spans="1:2" x14ac:dyDescent="0.2">
      <c r="A177" t="s">
        <v>165</v>
      </c>
      <c r="B177" t="s">
        <v>1309</v>
      </c>
    </row>
    <row r="178" spans="1:2" x14ac:dyDescent="0.2">
      <c r="A178" t="s">
        <v>166</v>
      </c>
      <c r="B178" t="s">
        <v>1310</v>
      </c>
    </row>
    <row r="179" spans="1:2" x14ac:dyDescent="0.2">
      <c r="A179" t="s">
        <v>167</v>
      </c>
      <c r="B179" t="s">
        <v>1311</v>
      </c>
    </row>
    <row r="180" spans="1:2" x14ac:dyDescent="0.2">
      <c r="A180" t="s">
        <v>168</v>
      </c>
      <c r="B180" t="s">
        <v>1312</v>
      </c>
    </row>
    <row r="181" spans="1:2" x14ac:dyDescent="0.2">
      <c r="A181" t="s">
        <v>169</v>
      </c>
      <c r="B181" t="s">
        <v>1313</v>
      </c>
    </row>
    <row r="182" spans="1:2" x14ac:dyDescent="0.2">
      <c r="A182" t="s">
        <v>170</v>
      </c>
      <c r="B182" t="s">
        <v>1314</v>
      </c>
    </row>
    <row r="183" spans="1:2" x14ac:dyDescent="0.2">
      <c r="A183" t="s">
        <v>171</v>
      </c>
      <c r="B183" t="s">
        <v>1315</v>
      </c>
    </row>
    <row r="184" spans="1:2" x14ac:dyDescent="0.2">
      <c r="A184" t="s">
        <v>172</v>
      </c>
      <c r="B184" t="s">
        <v>1316</v>
      </c>
    </row>
    <row r="185" spans="1:2" x14ac:dyDescent="0.2">
      <c r="A185" t="s">
        <v>173</v>
      </c>
      <c r="B185" t="s">
        <v>1317</v>
      </c>
    </row>
    <row r="186" spans="1:2" x14ac:dyDescent="0.2">
      <c r="A186" t="s">
        <v>174</v>
      </c>
      <c r="B186" t="s">
        <v>1318</v>
      </c>
    </row>
    <row r="187" spans="1:2" x14ac:dyDescent="0.2">
      <c r="A187" t="s">
        <v>175</v>
      </c>
      <c r="B187" t="s">
        <v>1319</v>
      </c>
    </row>
    <row r="188" spans="1:2" x14ac:dyDescent="0.2">
      <c r="A188" t="s">
        <v>176</v>
      </c>
      <c r="B188" t="s">
        <v>1320</v>
      </c>
    </row>
    <row r="189" spans="1:2" x14ac:dyDescent="0.2">
      <c r="A189" t="s">
        <v>177</v>
      </c>
      <c r="B189" t="s">
        <v>1321</v>
      </c>
    </row>
    <row r="190" spans="1:2" x14ac:dyDescent="0.2">
      <c r="A190" t="s">
        <v>178</v>
      </c>
      <c r="B190" t="s">
        <v>1322</v>
      </c>
    </row>
    <row r="191" spans="1:2" x14ac:dyDescent="0.2">
      <c r="A191" t="s">
        <v>179</v>
      </c>
      <c r="B191" t="s">
        <v>1323</v>
      </c>
    </row>
    <row r="192" spans="1:2" x14ac:dyDescent="0.2">
      <c r="A192" t="s">
        <v>180</v>
      </c>
      <c r="B192" t="s">
        <v>1324</v>
      </c>
    </row>
    <row r="193" spans="1:2" x14ac:dyDescent="0.2">
      <c r="A193" t="s">
        <v>181</v>
      </c>
      <c r="B193" t="s">
        <v>1325</v>
      </c>
    </row>
    <row r="194" spans="1:2" x14ac:dyDescent="0.2">
      <c r="A194" t="s">
        <v>182</v>
      </c>
      <c r="B194" t="s">
        <v>1326</v>
      </c>
    </row>
    <row r="195" spans="1:2" x14ac:dyDescent="0.2">
      <c r="A195" t="s">
        <v>183</v>
      </c>
      <c r="B195" t="s">
        <v>1327</v>
      </c>
    </row>
    <row r="196" spans="1:2" x14ac:dyDescent="0.2">
      <c r="A196" t="s">
        <v>184</v>
      </c>
      <c r="B196" t="s">
        <v>1328</v>
      </c>
    </row>
    <row r="197" spans="1:2" x14ac:dyDescent="0.2">
      <c r="A197" t="s">
        <v>185</v>
      </c>
      <c r="B197" t="s">
        <v>1329</v>
      </c>
    </row>
    <row r="198" spans="1:2" x14ac:dyDescent="0.2">
      <c r="A198" t="s">
        <v>186</v>
      </c>
      <c r="B198" t="s">
        <v>1330</v>
      </c>
    </row>
    <row r="199" spans="1:2" x14ac:dyDescent="0.2">
      <c r="A199" t="s">
        <v>187</v>
      </c>
      <c r="B199" t="s">
        <v>1331</v>
      </c>
    </row>
    <row r="200" spans="1:2" x14ac:dyDescent="0.2">
      <c r="A200" t="s">
        <v>188</v>
      </c>
      <c r="B200" t="s">
        <v>1332</v>
      </c>
    </row>
    <row r="201" spans="1:2" x14ac:dyDescent="0.2">
      <c r="A201" t="s">
        <v>189</v>
      </c>
      <c r="B201" t="s">
        <v>1333</v>
      </c>
    </row>
    <row r="202" spans="1:2" x14ac:dyDescent="0.2">
      <c r="A202" t="s">
        <v>190</v>
      </c>
      <c r="B202" t="s">
        <v>1334</v>
      </c>
    </row>
    <row r="203" spans="1:2" x14ac:dyDescent="0.2">
      <c r="A203" t="s">
        <v>191</v>
      </c>
      <c r="B203" t="s">
        <v>1335</v>
      </c>
    </row>
    <row r="204" spans="1:2" x14ac:dyDescent="0.2">
      <c r="A204" t="s">
        <v>192</v>
      </c>
      <c r="B204" t="s">
        <v>1336</v>
      </c>
    </row>
    <row r="205" spans="1:2" x14ac:dyDescent="0.2">
      <c r="A205" t="s">
        <v>193</v>
      </c>
      <c r="B205" t="s">
        <v>1337</v>
      </c>
    </row>
    <row r="206" spans="1:2" x14ac:dyDescent="0.2">
      <c r="A206" t="s">
        <v>194</v>
      </c>
      <c r="B206" t="s">
        <v>1338</v>
      </c>
    </row>
    <row r="207" spans="1:2" x14ac:dyDescent="0.2">
      <c r="A207" t="s">
        <v>195</v>
      </c>
      <c r="B207" t="s">
        <v>1339</v>
      </c>
    </row>
    <row r="208" spans="1:2" x14ac:dyDescent="0.2">
      <c r="A208" t="s">
        <v>196</v>
      </c>
      <c r="B208" t="s">
        <v>1340</v>
      </c>
    </row>
    <row r="209" spans="1:2" x14ac:dyDescent="0.2">
      <c r="A209" t="s">
        <v>197</v>
      </c>
      <c r="B209" t="s">
        <v>1341</v>
      </c>
    </row>
    <row r="210" spans="1:2" x14ac:dyDescent="0.2">
      <c r="A210" t="s">
        <v>198</v>
      </c>
      <c r="B210" t="s">
        <v>1342</v>
      </c>
    </row>
    <row r="211" spans="1:2" x14ac:dyDescent="0.2">
      <c r="A211" t="s">
        <v>199</v>
      </c>
      <c r="B211" t="s">
        <v>1343</v>
      </c>
    </row>
    <row r="212" spans="1:2" x14ac:dyDescent="0.2">
      <c r="A212" t="s">
        <v>200</v>
      </c>
      <c r="B212" t="s">
        <v>1344</v>
      </c>
    </row>
    <row r="213" spans="1:2" x14ac:dyDescent="0.2">
      <c r="A213" t="s">
        <v>201</v>
      </c>
      <c r="B213" t="s">
        <v>1345</v>
      </c>
    </row>
    <row r="214" spans="1:2" x14ac:dyDescent="0.2">
      <c r="A214" t="s">
        <v>202</v>
      </c>
      <c r="B214" t="s">
        <v>1346</v>
      </c>
    </row>
    <row r="215" spans="1:2" x14ac:dyDescent="0.2">
      <c r="A215" t="s">
        <v>203</v>
      </c>
      <c r="B215" t="s">
        <v>1347</v>
      </c>
    </row>
    <row r="216" spans="1:2" x14ac:dyDescent="0.2">
      <c r="A216" t="s">
        <v>204</v>
      </c>
      <c r="B216" t="s">
        <v>1348</v>
      </c>
    </row>
    <row r="217" spans="1:2" x14ac:dyDescent="0.2">
      <c r="A217" t="s">
        <v>205</v>
      </c>
      <c r="B217" t="s">
        <v>1349</v>
      </c>
    </row>
    <row r="218" spans="1:2" x14ac:dyDescent="0.2">
      <c r="A218" t="s">
        <v>206</v>
      </c>
      <c r="B218" t="s">
        <v>1350</v>
      </c>
    </row>
    <row r="219" spans="1:2" x14ac:dyDescent="0.2">
      <c r="A219" t="s">
        <v>207</v>
      </c>
      <c r="B219" t="s">
        <v>1351</v>
      </c>
    </row>
    <row r="220" spans="1:2" x14ac:dyDescent="0.2">
      <c r="A220" t="s">
        <v>208</v>
      </c>
      <c r="B220" t="s">
        <v>1352</v>
      </c>
    </row>
    <row r="221" spans="1:2" x14ac:dyDescent="0.2">
      <c r="A221" t="s">
        <v>209</v>
      </c>
      <c r="B221" t="s">
        <v>1353</v>
      </c>
    </row>
    <row r="222" spans="1:2" x14ac:dyDescent="0.2">
      <c r="A222" t="s">
        <v>210</v>
      </c>
      <c r="B222" t="s">
        <v>1354</v>
      </c>
    </row>
    <row r="223" spans="1:2" x14ac:dyDescent="0.2">
      <c r="A223" t="s">
        <v>211</v>
      </c>
      <c r="B223" t="s">
        <v>1355</v>
      </c>
    </row>
    <row r="224" spans="1:2" x14ac:dyDescent="0.2">
      <c r="A224" t="s">
        <v>212</v>
      </c>
      <c r="B224" t="s">
        <v>1356</v>
      </c>
    </row>
    <row r="225" spans="1:2" x14ac:dyDescent="0.2">
      <c r="A225" t="s">
        <v>213</v>
      </c>
      <c r="B225" t="s">
        <v>1357</v>
      </c>
    </row>
    <row r="226" spans="1:2" x14ac:dyDescent="0.2">
      <c r="A226" t="s">
        <v>214</v>
      </c>
      <c r="B226" t="s">
        <v>1358</v>
      </c>
    </row>
    <row r="227" spans="1:2" x14ac:dyDescent="0.2">
      <c r="A227" t="s">
        <v>215</v>
      </c>
      <c r="B227" t="s">
        <v>1359</v>
      </c>
    </row>
    <row r="228" spans="1:2" x14ac:dyDescent="0.2">
      <c r="A228" t="s">
        <v>216</v>
      </c>
      <c r="B228" t="s">
        <v>1360</v>
      </c>
    </row>
    <row r="229" spans="1:2" x14ac:dyDescent="0.2">
      <c r="A229" t="s">
        <v>217</v>
      </c>
      <c r="B229" t="s">
        <v>1361</v>
      </c>
    </row>
    <row r="230" spans="1:2" x14ac:dyDescent="0.2">
      <c r="A230" t="s">
        <v>218</v>
      </c>
      <c r="B230" t="s">
        <v>1362</v>
      </c>
    </row>
    <row r="231" spans="1:2" x14ac:dyDescent="0.2">
      <c r="A231" t="s">
        <v>219</v>
      </c>
      <c r="B231" t="s">
        <v>1363</v>
      </c>
    </row>
    <row r="232" spans="1:2" x14ac:dyDescent="0.2">
      <c r="A232" t="s">
        <v>220</v>
      </c>
      <c r="B232" t="s">
        <v>1364</v>
      </c>
    </row>
    <row r="233" spans="1:2" x14ac:dyDescent="0.2">
      <c r="A233" t="s">
        <v>221</v>
      </c>
      <c r="B233" t="s">
        <v>1365</v>
      </c>
    </row>
    <row r="234" spans="1:2" x14ac:dyDescent="0.2">
      <c r="A234" t="s">
        <v>222</v>
      </c>
      <c r="B234" t="s">
        <v>1366</v>
      </c>
    </row>
    <row r="235" spans="1:2" x14ac:dyDescent="0.2">
      <c r="A235" t="s">
        <v>223</v>
      </c>
      <c r="B235" t="s">
        <v>1367</v>
      </c>
    </row>
    <row r="236" spans="1:2" x14ac:dyDescent="0.2">
      <c r="A236" t="s">
        <v>224</v>
      </c>
      <c r="B236" t="s">
        <v>1368</v>
      </c>
    </row>
    <row r="237" spans="1:2" x14ac:dyDescent="0.2">
      <c r="A237" t="s">
        <v>225</v>
      </c>
      <c r="B237" t="s">
        <v>1369</v>
      </c>
    </row>
    <row r="238" spans="1:2" x14ac:dyDescent="0.2">
      <c r="A238" t="s">
        <v>226</v>
      </c>
      <c r="B238" t="s">
        <v>1370</v>
      </c>
    </row>
    <row r="239" spans="1:2" x14ac:dyDescent="0.2">
      <c r="A239" t="s">
        <v>227</v>
      </c>
      <c r="B239" t="s">
        <v>1371</v>
      </c>
    </row>
    <row r="240" spans="1:2" x14ac:dyDescent="0.2">
      <c r="A240" t="s">
        <v>228</v>
      </c>
      <c r="B240" t="s">
        <v>1372</v>
      </c>
    </row>
    <row r="241" spans="1:2" x14ac:dyDescent="0.2">
      <c r="A241" t="s">
        <v>229</v>
      </c>
      <c r="B241" t="s">
        <v>1373</v>
      </c>
    </row>
    <row r="242" spans="1:2" x14ac:dyDescent="0.2">
      <c r="A242" t="s">
        <v>230</v>
      </c>
      <c r="B242" t="s">
        <v>1374</v>
      </c>
    </row>
    <row r="243" spans="1:2" x14ac:dyDescent="0.2">
      <c r="A243" t="s">
        <v>231</v>
      </c>
      <c r="B243" t="s">
        <v>1375</v>
      </c>
    </row>
    <row r="244" spans="1:2" x14ac:dyDescent="0.2">
      <c r="A244" t="s">
        <v>232</v>
      </c>
      <c r="B244" t="s">
        <v>1376</v>
      </c>
    </row>
    <row r="245" spans="1:2" x14ac:dyDescent="0.2">
      <c r="A245" t="s">
        <v>233</v>
      </c>
      <c r="B245" t="s">
        <v>1377</v>
      </c>
    </row>
    <row r="246" spans="1:2" x14ac:dyDescent="0.2">
      <c r="A246" t="s">
        <v>234</v>
      </c>
      <c r="B246" t="s">
        <v>1378</v>
      </c>
    </row>
    <row r="247" spans="1:2" x14ac:dyDescent="0.2">
      <c r="A247" t="s">
        <v>235</v>
      </c>
      <c r="B247" t="s">
        <v>1379</v>
      </c>
    </row>
    <row r="248" spans="1:2" x14ac:dyDescent="0.2">
      <c r="A248" t="s">
        <v>236</v>
      </c>
      <c r="B248" t="s">
        <v>1380</v>
      </c>
    </row>
    <row r="249" spans="1:2" x14ac:dyDescent="0.2">
      <c r="A249" t="s">
        <v>237</v>
      </c>
      <c r="B249" t="s">
        <v>1381</v>
      </c>
    </row>
    <row r="250" spans="1:2" x14ac:dyDescent="0.2">
      <c r="A250" t="s">
        <v>238</v>
      </c>
      <c r="B250" t="s">
        <v>1382</v>
      </c>
    </row>
    <row r="251" spans="1:2" x14ac:dyDescent="0.2">
      <c r="A251" t="s">
        <v>239</v>
      </c>
      <c r="B251" t="s">
        <v>1383</v>
      </c>
    </row>
    <row r="252" spans="1:2" x14ac:dyDescent="0.2">
      <c r="A252" t="s">
        <v>240</v>
      </c>
      <c r="B252" t="s">
        <v>1384</v>
      </c>
    </row>
    <row r="253" spans="1:2" x14ac:dyDescent="0.2">
      <c r="A253" t="s">
        <v>241</v>
      </c>
      <c r="B253" t="s">
        <v>1385</v>
      </c>
    </row>
    <row r="254" spans="1:2" x14ac:dyDescent="0.2">
      <c r="A254" t="s">
        <v>242</v>
      </c>
      <c r="B254" t="s">
        <v>1386</v>
      </c>
    </row>
    <row r="255" spans="1:2" x14ac:dyDescent="0.2">
      <c r="A255" t="s">
        <v>243</v>
      </c>
      <c r="B255" t="s">
        <v>1387</v>
      </c>
    </row>
    <row r="256" spans="1:2" x14ac:dyDescent="0.2">
      <c r="A256" t="s">
        <v>244</v>
      </c>
      <c r="B256" t="s">
        <v>1388</v>
      </c>
    </row>
    <row r="257" spans="1:2" x14ac:dyDescent="0.2">
      <c r="A257" t="s">
        <v>245</v>
      </c>
      <c r="B257" t="s">
        <v>1389</v>
      </c>
    </row>
    <row r="258" spans="1:2" x14ac:dyDescent="0.2">
      <c r="A258" t="s">
        <v>246</v>
      </c>
      <c r="B258" t="s">
        <v>1390</v>
      </c>
    </row>
    <row r="259" spans="1:2" x14ac:dyDescent="0.2">
      <c r="A259" t="s">
        <v>247</v>
      </c>
      <c r="B259" t="s">
        <v>1391</v>
      </c>
    </row>
    <row r="260" spans="1:2" x14ac:dyDescent="0.2">
      <c r="A260" t="s">
        <v>248</v>
      </c>
      <c r="B260" t="s">
        <v>1392</v>
      </c>
    </row>
    <row r="261" spans="1:2" x14ac:dyDescent="0.2">
      <c r="A261" t="s">
        <v>249</v>
      </c>
      <c r="B261" t="s">
        <v>1393</v>
      </c>
    </row>
    <row r="262" spans="1:2" x14ac:dyDescent="0.2">
      <c r="A262" t="s">
        <v>250</v>
      </c>
      <c r="B262" t="s">
        <v>1394</v>
      </c>
    </row>
    <row r="263" spans="1:2" x14ac:dyDescent="0.2">
      <c r="A263" t="s">
        <v>251</v>
      </c>
      <c r="B263" t="s">
        <v>1395</v>
      </c>
    </row>
    <row r="264" spans="1:2" x14ac:dyDescent="0.2">
      <c r="A264" t="s">
        <v>252</v>
      </c>
      <c r="B264" t="s">
        <v>1396</v>
      </c>
    </row>
    <row r="265" spans="1:2" x14ac:dyDescent="0.2">
      <c r="A265" t="s">
        <v>253</v>
      </c>
      <c r="B265" t="s">
        <v>1397</v>
      </c>
    </row>
    <row r="266" spans="1:2" x14ac:dyDescent="0.2">
      <c r="A266" t="s">
        <v>254</v>
      </c>
      <c r="B266" t="s">
        <v>1398</v>
      </c>
    </row>
    <row r="267" spans="1:2" x14ac:dyDescent="0.2">
      <c r="A267" t="s">
        <v>255</v>
      </c>
      <c r="B267" t="s">
        <v>1399</v>
      </c>
    </row>
    <row r="268" spans="1:2" x14ac:dyDescent="0.2">
      <c r="A268" t="s">
        <v>256</v>
      </c>
      <c r="B268" t="s">
        <v>1400</v>
      </c>
    </row>
    <row r="269" spans="1:2" x14ac:dyDescent="0.2">
      <c r="A269" t="s">
        <v>257</v>
      </c>
      <c r="B269" t="s">
        <v>1401</v>
      </c>
    </row>
    <row r="270" spans="1:2" x14ac:dyDescent="0.2">
      <c r="A270" t="s">
        <v>258</v>
      </c>
      <c r="B270" t="s">
        <v>1402</v>
      </c>
    </row>
    <row r="271" spans="1:2" x14ac:dyDescent="0.2">
      <c r="A271" t="s">
        <v>259</v>
      </c>
      <c r="B271" t="s">
        <v>1403</v>
      </c>
    </row>
    <row r="272" spans="1:2" x14ac:dyDescent="0.2">
      <c r="A272" t="s">
        <v>260</v>
      </c>
      <c r="B272" t="s">
        <v>1404</v>
      </c>
    </row>
    <row r="273" spans="1:2" x14ac:dyDescent="0.2">
      <c r="A273" t="s">
        <v>261</v>
      </c>
      <c r="B273" t="s">
        <v>1405</v>
      </c>
    </row>
    <row r="274" spans="1:2" x14ac:dyDescent="0.2">
      <c r="A274" t="s">
        <v>262</v>
      </c>
      <c r="B274" t="s">
        <v>1406</v>
      </c>
    </row>
    <row r="275" spans="1:2" x14ac:dyDescent="0.2">
      <c r="A275" t="s">
        <v>263</v>
      </c>
      <c r="B275" t="s">
        <v>1407</v>
      </c>
    </row>
    <row r="276" spans="1:2" x14ac:dyDescent="0.2">
      <c r="A276" t="s">
        <v>264</v>
      </c>
      <c r="B276" t="s">
        <v>1408</v>
      </c>
    </row>
    <row r="277" spans="1:2" x14ac:dyDescent="0.2">
      <c r="A277" t="s">
        <v>265</v>
      </c>
      <c r="B277" t="s">
        <v>1409</v>
      </c>
    </row>
    <row r="278" spans="1:2" x14ac:dyDescent="0.2">
      <c r="A278" t="s">
        <v>266</v>
      </c>
      <c r="B278" t="s">
        <v>1410</v>
      </c>
    </row>
    <row r="279" spans="1:2" x14ac:dyDescent="0.2">
      <c r="A279" t="s">
        <v>267</v>
      </c>
      <c r="B279" t="s">
        <v>1411</v>
      </c>
    </row>
    <row r="280" spans="1:2" x14ac:dyDescent="0.2">
      <c r="A280" t="s">
        <v>268</v>
      </c>
      <c r="B280" t="s">
        <v>1412</v>
      </c>
    </row>
    <row r="281" spans="1:2" x14ac:dyDescent="0.2">
      <c r="A281" t="s">
        <v>269</v>
      </c>
      <c r="B281" t="s">
        <v>1413</v>
      </c>
    </row>
    <row r="282" spans="1:2" x14ac:dyDescent="0.2">
      <c r="A282" t="s">
        <v>270</v>
      </c>
      <c r="B282" t="s">
        <v>1414</v>
      </c>
    </row>
    <row r="283" spans="1:2" x14ac:dyDescent="0.2">
      <c r="A283" t="s">
        <v>271</v>
      </c>
      <c r="B283" t="s">
        <v>1415</v>
      </c>
    </row>
    <row r="284" spans="1:2" x14ac:dyDescent="0.2">
      <c r="A284" t="s">
        <v>272</v>
      </c>
      <c r="B284" t="s">
        <v>1416</v>
      </c>
    </row>
    <row r="285" spans="1:2" x14ac:dyDescent="0.2">
      <c r="A285" t="s">
        <v>273</v>
      </c>
      <c r="B285" t="s">
        <v>1417</v>
      </c>
    </row>
    <row r="286" spans="1:2" x14ac:dyDescent="0.2">
      <c r="A286" t="s">
        <v>274</v>
      </c>
      <c r="B286" t="s">
        <v>1418</v>
      </c>
    </row>
    <row r="287" spans="1:2" x14ac:dyDescent="0.2">
      <c r="A287" t="s">
        <v>275</v>
      </c>
      <c r="B287" t="s">
        <v>1419</v>
      </c>
    </row>
    <row r="288" spans="1:2" x14ac:dyDescent="0.2">
      <c r="A288" t="s">
        <v>276</v>
      </c>
      <c r="B288" t="s">
        <v>1420</v>
      </c>
    </row>
    <row r="289" spans="1:2" x14ac:dyDescent="0.2">
      <c r="A289" t="s">
        <v>277</v>
      </c>
      <c r="B289" t="s">
        <v>1421</v>
      </c>
    </row>
    <row r="290" spans="1:2" x14ac:dyDescent="0.2">
      <c r="A290" t="s">
        <v>278</v>
      </c>
      <c r="B290" t="s">
        <v>1422</v>
      </c>
    </row>
    <row r="291" spans="1:2" x14ac:dyDescent="0.2">
      <c r="A291" t="s">
        <v>279</v>
      </c>
      <c r="B291" t="s">
        <v>1423</v>
      </c>
    </row>
    <row r="292" spans="1:2" x14ac:dyDescent="0.2">
      <c r="A292" t="s">
        <v>280</v>
      </c>
      <c r="B292" t="s">
        <v>1424</v>
      </c>
    </row>
    <row r="293" spans="1:2" x14ac:dyDescent="0.2">
      <c r="A293" t="s">
        <v>281</v>
      </c>
      <c r="B293" t="s">
        <v>1425</v>
      </c>
    </row>
    <row r="294" spans="1:2" x14ac:dyDescent="0.2">
      <c r="A294" t="s">
        <v>282</v>
      </c>
      <c r="B294" t="s">
        <v>1426</v>
      </c>
    </row>
    <row r="295" spans="1:2" x14ac:dyDescent="0.2">
      <c r="A295" t="s">
        <v>283</v>
      </c>
      <c r="B295" t="s">
        <v>1427</v>
      </c>
    </row>
    <row r="296" spans="1:2" x14ac:dyDescent="0.2">
      <c r="A296" t="s">
        <v>284</v>
      </c>
      <c r="B296" t="s">
        <v>1428</v>
      </c>
    </row>
    <row r="297" spans="1:2" x14ac:dyDescent="0.2">
      <c r="A297" t="s">
        <v>285</v>
      </c>
      <c r="B297" t="s">
        <v>1429</v>
      </c>
    </row>
    <row r="298" spans="1:2" x14ac:dyDescent="0.2">
      <c r="A298" t="s">
        <v>286</v>
      </c>
      <c r="B298" t="s">
        <v>1430</v>
      </c>
    </row>
    <row r="299" spans="1:2" x14ac:dyDescent="0.2">
      <c r="A299" t="s">
        <v>287</v>
      </c>
      <c r="B299" t="s">
        <v>1431</v>
      </c>
    </row>
    <row r="300" spans="1:2" x14ac:dyDescent="0.2">
      <c r="A300" t="s">
        <v>288</v>
      </c>
      <c r="B300" t="s">
        <v>1432</v>
      </c>
    </row>
    <row r="301" spans="1:2" x14ac:dyDescent="0.2">
      <c r="A301" t="s">
        <v>289</v>
      </c>
      <c r="B301" t="s">
        <v>1433</v>
      </c>
    </row>
    <row r="302" spans="1:2" x14ac:dyDescent="0.2">
      <c r="A302" t="s">
        <v>290</v>
      </c>
      <c r="B302" t="s">
        <v>1434</v>
      </c>
    </row>
    <row r="303" spans="1:2" x14ac:dyDescent="0.2">
      <c r="A303" t="s">
        <v>291</v>
      </c>
      <c r="B303" t="s">
        <v>1435</v>
      </c>
    </row>
    <row r="304" spans="1:2" x14ac:dyDescent="0.2">
      <c r="A304" t="s">
        <v>292</v>
      </c>
      <c r="B304" t="s">
        <v>1436</v>
      </c>
    </row>
    <row r="305" spans="1:2" x14ac:dyDescent="0.2">
      <c r="A305" t="s">
        <v>293</v>
      </c>
      <c r="B305" t="s">
        <v>1437</v>
      </c>
    </row>
    <row r="306" spans="1:2" x14ac:dyDescent="0.2">
      <c r="A306" t="s">
        <v>294</v>
      </c>
      <c r="B306" t="s">
        <v>1438</v>
      </c>
    </row>
    <row r="307" spans="1:2" x14ac:dyDescent="0.2">
      <c r="A307" t="s">
        <v>295</v>
      </c>
      <c r="B307" t="s">
        <v>1439</v>
      </c>
    </row>
    <row r="308" spans="1:2" x14ac:dyDescent="0.2">
      <c r="A308" t="s">
        <v>296</v>
      </c>
      <c r="B308" t="s">
        <v>1440</v>
      </c>
    </row>
    <row r="309" spans="1:2" x14ac:dyDescent="0.2">
      <c r="A309" t="s">
        <v>297</v>
      </c>
      <c r="B309" t="s">
        <v>1441</v>
      </c>
    </row>
    <row r="310" spans="1:2" x14ac:dyDescent="0.2">
      <c r="A310" t="s">
        <v>298</v>
      </c>
      <c r="B310" t="s">
        <v>1442</v>
      </c>
    </row>
    <row r="311" spans="1:2" x14ac:dyDescent="0.2">
      <c r="A311" t="s">
        <v>299</v>
      </c>
      <c r="B311" t="s">
        <v>1443</v>
      </c>
    </row>
    <row r="312" spans="1:2" x14ac:dyDescent="0.2">
      <c r="A312" t="s">
        <v>300</v>
      </c>
      <c r="B312" t="s">
        <v>1444</v>
      </c>
    </row>
    <row r="313" spans="1:2" x14ac:dyDescent="0.2">
      <c r="A313" t="s">
        <v>301</v>
      </c>
      <c r="B313" t="s">
        <v>1445</v>
      </c>
    </row>
    <row r="314" spans="1:2" x14ac:dyDescent="0.2">
      <c r="A314" t="s">
        <v>302</v>
      </c>
      <c r="B314" t="s">
        <v>1446</v>
      </c>
    </row>
    <row r="315" spans="1:2" x14ac:dyDescent="0.2">
      <c r="A315" t="s">
        <v>303</v>
      </c>
      <c r="B315" t="s">
        <v>1447</v>
      </c>
    </row>
    <row r="316" spans="1:2" x14ac:dyDescent="0.2">
      <c r="A316" t="s">
        <v>304</v>
      </c>
      <c r="B316" t="s">
        <v>1448</v>
      </c>
    </row>
    <row r="317" spans="1:2" x14ac:dyDescent="0.2">
      <c r="A317" t="s">
        <v>305</v>
      </c>
      <c r="B317" t="s">
        <v>1449</v>
      </c>
    </row>
    <row r="318" spans="1:2" x14ac:dyDescent="0.2">
      <c r="A318" t="s">
        <v>306</v>
      </c>
      <c r="B318" t="s">
        <v>1450</v>
      </c>
    </row>
    <row r="319" spans="1:2" x14ac:dyDescent="0.2">
      <c r="A319" t="s">
        <v>307</v>
      </c>
      <c r="B319" t="s">
        <v>1451</v>
      </c>
    </row>
    <row r="320" spans="1:2" x14ac:dyDescent="0.2">
      <c r="A320" t="s">
        <v>308</v>
      </c>
      <c r="B320" t="s">
        <v>1452</v>
      </c>
    </row>
    <row r="321" spans="1:2" x14ac:dyDescent="0.2">
      <c r="A321" t="s">
        <v>309</v>
      </c>
      <c r="B321" t="s">
        <v>1453</v>
      </c>
    </row>
    <row r="322" spans="1:2" x14ac:dyDescent="0.2">
      <c r="A322" t="s">
        <v>310</v>
      </c>
      <c r="B322" t="s">
        <v>1454</v>
      </c>
    </row>
    <row r="323" spans="1:2" x14ac:dyDescent="0.2">
      <c r="A323" t="s">
        <v>311</v>
      </c>
      <c r="B323" t="s">
        <v>1455</v>
      </c>
    </row>
    <row r="324" spans="1:2" x14ac:dyDescent="0.2">
      <c r="A324" t="s">
        <v>312</v>
      </c>
      <c r="B324" t="s">
        <v>1456</v>
      </c>
    </row>
    <row r="325" spans="1:2" x14ac:dyDescent="0.2">
      <c r="A325" t="s">
        <v>313</v>
      </c>
      <c r="B325" t="s">
        <v>1457</v>
      </c>
    </row>
    <row r="326" spans="1:2" x14ac:dyDescent="0.2">
      <c r="A326" t="s">
        <v>314</v>
      </c>
      <c r="B326" t="s">
        <v>1458</v>
      </c>
    </row>
    <row r="327" spans="1:2" x14ac:dyDescent="0.2">
      <c r="A327" t="s">
        <v>315</v>
      </c>
      <c r="B327" t="s">
        <v>1459</v>
      </c>
    </row>
    <row r="328" spans="1:2" x14ac:dyDescent="0.2">
      <c r="A328" t="s">
        <v>316</v>
      </c>
      <c r="B328" t="s">
        <v>1460</v>
      </c>
    </row>
    <row r="329" spans="1:2" x14ac:dyDescent="0.2">
      <c r="A329" t="s">
        <v>317</v>
      </c>
      <c r="B329" t="s">
        <v>1461</v>
      </c>
    </row>
    <row r="330" spans="1:2" x14ac:dyDescent="0.2">
      <c r="A330" t="s">
        <v>318</v>
      </c>
      <c r="B330" t="s">
        <v>1462</v>
      </c>
    </row>
    <row r="331" spans="1:2" x14ac:dyDescent="0.2">
      <c r="A331" t="s">
        <v>319</v>
      </c>
      <c r="B331" t="s">
        <v>1463</v>
      </c>
    </row>
    <row r="332" spans="1:2" x14ac:dyDescent="0.2">
      <c r="A332" t="s">
        <v>320</v>
      </c>
      <c r="B332" t="s">
        <v>1464</v>
      </c>
    </row>
    <row r="333" spans="1:2" x14ac:dyDescent="0.2">
      <c r="A333" t="s">
        <v>321</v>
      </c>
      <c r="B333" t="s">
        <v>1465</v>
      </c>
    </row>
    <row r="334" spans="1:2" x14ac:dyDescent="0.2">
      <c r="A334" t="s">
        <v>322</v>
      </c>
      <c r="B334" t="s">
        <v>1466</v>
      </c>
    </row>
    <row r="335" spans="1:2" x14ac:dyDescent="0.2">
      <c r="A335" t="s">
        <v>323</v>
      </c>
      <c r="B335" t="s">
        <v>1467</v>
      </c>
    </row>
    <row r="336" spans="1:2" x14ac:dyDescent="0.2">
      <c r="A336" t="s">
        <v>324</v>
      </c>
      <c r="B336" t="s">
        <v>1468</v>
      </c>
    </row>
    <row r="337" spans="1:2" x14ac:dyDescent="0.2">
      <c r="A337" t="s">
        <v>325</v>
      </c>
      <c r="B337" t="s">
        <v>1469</v>
      </c>
    </row>
    <row r="338" spans="1:2" x14ac:dyDescent="0.2">
      <c r="A338" t="s">
        <v>326</v>
      </c>
      <c r="B338" t="s">
        <v>1470</v>
      </c>
    </row>
    <row r="339" spans="1:2" x14ac:dyDescent="0.2">
      <c r="A339" t="s">
        <v>327</v>
      </c>
      <c r="B339" t="s">
        <v>1471</v>
      </c>
    </row>
    <row r="340" spans="1:2" x14ac:dyDescent="0.2">
      <c r="A340" t="s">
        <v>328</v>
      </c>
      <c r="B340" t="s">
        <v>1472</v>
      </c>
    </row>
    <row r="341" spans="1:2" x14ac:dyDescent="0.2">
      <c r="A341" t="s">
        <v>329</v>
      </c>
      <c r="B341" t="s">
        <v>1473</v>
      </c>
    </row>
    <row r="342" spans="1:2" x14ac:dyDescent="0.2">
      <c r="A342" t="s">
        <v>330</v>
      </c>
      <c r="B342" t="s">
        <v>1474</v>
      </c>
    </row>
    <row r="343" spans="1:2" x14ac:dyDescent="0.2">
      <c r="A343" t="s">
        <v>331</v>
      </c>
      <c r="B343" t="s">
        <v>1475</v>
      </c>
    </row>
    <row r="344" spans="1:2" x14ac:dyDescent="0.2">
      <c r="A344" t="s">
        <v>332</v>
      </c>
      <c r="B344" t="s">
        <v>1476</v>
      </c>
    </row>
    <row r="345" spans="1:2" x14ac:dyDescent="0.2">
      <c r="A345" t="s">
        <v>333</v>
      </c>
      <c r="B345" t="s">
        <v>1477</v>
      </c>
    </row>
    <row r="346" spans="1:2" x14ac:dyDescent="0.2">
      <c r="A346" t="s">
        <v>334</v>
      </c>
      <c r="B346" t="s">
        <v>1478</v>
      </c>
    </row>
    <row r="347" spans="1:2" x14ac:dyDescent="0.2">
      <c r="A347" t="s">
        <v>335</v>
      </c>
      <c r="B347" t="s">
        <v>1479</v>
      </c>
    </row>
    <row r="348" spans="1:2" x14ac:dyDescent="0.2">
      <c r="A348" t="s">
        <v>336</v>
      </c>
      <c r="B348" t="s">
        <v>1480</v>
      </c>
    </row>
    <row r="349" spans="1:2" x14ac:dyDescent="0.2">
      <c r="A349" t="s">
        <v>337</v>
      </c>
      <c r="B349" t="s">
        <v>1481</v>
      </c>
    </row>
    <row r="350" spans="1:2" x14ac:dyDescent="0.2">
      <c r="A350" t="s">
        <v>338</v>
      </c>
      <c r="B350" t="s">
        <v>1482</v>
      </c>
    </row>
    <row r="351" spans="1:2" x14ac:dyDescent="0.2">
      <c r="A351" t="s">
        <v>339</v>
      </c>
      <c r="B351" t="s">
        <v>1483</v>
      </c>
    </row>
    <row r="352" spans="1:2" x14ac:dyDescent="0.2">
      <c r="A352" t="s">
        <v>340</v>
      </c>
      <c r="B352" t="s">
        <v>1484</v>
      </c>
    </row>
    <row r="353" spans="1:2" x14ac:dyDescent="0.2">
      <c r="A353" t="s">
        <v>341</v>
      </c>
      <c r="B353" t="s">
        <v>1485</v>
      </c>
    </row>
    <row r="354" spans="1:2" x14ac:dyDescent="0.2">
      <c r="A354" t="s">
        <v>342</v>
      </c>
      <c r="B354" t="s">
        <v>1486</v>
      </c>
    </row>
    <row r="355" spans="1:2" x14ac:dyDescent="0.2">
      <c r="A355" t="s">
        <v>343</v>
      </c>
      <c r="B355" t="s">
        <v>1487</v>
      </c>
    </row>
    <row r="356" spans="1:2" x14ac:dyDescent="0.2">
      <c r="A356" t="s">
        <v>344</v>
      </c>
      <c r="B356" t="s">
        <v>1488</v>
      </c>
    </row>
    <row r="357" spans="1:2" x14ac:dyDescent="0.2">
      <c r="A357" t="s">
        <v>345</v>
      </c>
      <c r="B357" t="s">
        <v>1489</v>
      </c>
    </row>
    <row r="358" spans="1:2" x14ac:dyDescent="0.2">
      <c r="A358" t="s">
        <v>346</v>
      </c>
      <c r="B358" t="s">
        <v>1490</v>
      </c>
    </row>
    <row r="359" spans="1:2" x14ac:dyDescent="0.2">
      <c r="A359" t="s">
        <v>347</v>
      </c>
      <c r="B359" t="s">
        <v>1491</v>
      </c>
    </row>
    <row r="360" spans="1:2" x14ac:dyDescent="0.2">
      <c r="A360" t="s">
        <v>348</v>
      </c>
      <c r="B360" t="s">
        <v>1492</v>
      </c>
    </row>
    <row r="361" spans="1:2" x14ac:dyDescent="0.2">
      <c r="A361" t="s">
        <v>349</v>
      </c>
      <c r="B361" t="s">
        <v>1493</v>
      </c>
    </row>
    <row r="362" spans="1:2" x14ac:dyDescent="0.2">
      <c r="A362" t="s">
        <v>350</v>
      </c>
      <c r="B362" t="s">
        <v>1494</v>
      </c>
    </row>
    <row r="363" spans="1:2" x14ac:dyDescent="0.2">
      <c r="A363" t="s">
        <v>351</v>
      </c>
      <c r="B363" t="s">
        <v>1495</v>
      </c>
    </row>
    <row r="364" spans="1:2" x14ac:dyDescent="0.2">
      <c r="A364" t="s">
        <v>352</v>
      </c>
      <c r="B364" t="s">
        <v>1496</v>
      </c>
    </row>
    <row r="365" spans="1:2" x14ac:dyDescent="0.2">
      <c r="A365" t="s">
        <v>353</v>
      </c>
      <c r="B365" t="s">
        <v>1497</v>
      </c>
    </row>
    <row r="366" spans="1:2" x14ac:dyDescent="0.2">
      <c r="A366" t="s">
        <v>354</v>
      </c>
      <c r="B366" t="s">
        <v>1498</v>
      </c>
    </row>
    <row r="367" spans="1:2" x14ac:dyDescent="0.2">
      <c r="A367" t="s">
        <v>355</v>
      </c>
      <c r="B367" t="s">
        <v>1499</v>
      </c>
    </row>
    <row r="368" spans="1:2" x14ac:dyDescent="0.2">
      <c r="A368" t="s">
        <v>356</v>
      </c>
      <c r="B368" t="s">
        <v>1500</v>
      </c>
    </row>
    <row r="369" spans="1:2" x14ac:dyDescent="0.2">
      <c r="A369" t="s">
        <v>357</v>
      </c>
      <c r="B369" t="s">
        <v>1501</v>
      </c>
    </row>
    <row r="370" spans="1:2" x14ac:dyDescent="0.2">
      <c r="A370" t="s">
        <v>358</v>
      </c>
      <c r="B370" t="s">
        <v>1502</v>
      </c>
    </row>
    <row r="371" spans="1:2" x14ac:dyDescent="0.2">
      <c r="A371" t="s">
        <v>359</v>
      </c>
      <c r="B371" t="s">
        <v>1503</v>
      </c>
    </row>
    <row r="372" spans="1:2" x14ac:dyDescent="0.2">
      <c r="A372" t="s">
        <v>360</v>
      </c>
      <c r="B372" t="s">
        <v>1504</v>
      </c>
    </row>
    <row r="373" spans="1:2" x14ac:dyDescent="0.2">
      <c r="A373" t="s">
        <v>361</v>
      </c>
      <c r="B373" t="s">
        <v>1505</v>
      </c>
    </row>
    <row r="374" spans="1:2" x14ac:dyDescent="0.2">
      <c r="A374" t="s">
        <v>362</v>
      </c>
      <c r="B374" t="s">
        <v>1506</v>
      </c>
    </row>
    <row r="375" spans="1:2" x14ac:dyDescent="0.2">
      <c r="A375" t="s">
        <v>363</v>
      </c>
      <c r="B375" t="s">
        <v>1507</v>
      </c>
    </row>
    <row r="376" spans="1:2" x14ac:dyDescent="0.2">
      <c r="A376" t="s">
        <v>364</v>
      </c>
      <c r="B376" t="s">
        <v>1508</v>
      </c>
    </row>
    <row r="377" spans="1:2" x14ac:dyDescent="0.2">
      <c r="A377" t="s">
        <v>365</v>
      </c>
      <c r="B377" t="s">
        <v>1509</v>
      </c>
    </row>
    <row r="378" spans="1:2" x14ac:dyDescent="0.2">
      <c r="A378" t="s">
        <v>366</v>
      </c>
      <c r="B378" t="s">
        <v>1510</v>
      </c>
    </row>
    <row r="379" spans="1:2" x14ac:dyDescent="0.2">
      <c r="A379" t="s">
        <v>367</v>
      </c>
      <c r="B379" t="s">
        <v>1511</v>
      </c>
    </row>
    <row r="380" spans="1:2" x14ac:dyDescent="0.2">
      <c r="A380" t="s">
        <v>368</v>
      </c>
      <c r="B380" t="s">
        <v>1512</v>
      </c>
    </row>
    <row r="381" spans="1:2" x14ac:dyDescent="0.2">
      <c r="A381" t="s">
        <v>369</v>
      </c>
      <c r="B381" t="s">
        <v>1513</v>
      </c>
    </row>
    <row r="382" spans="1:2" x14ac:dyDescent="0.2">
      <c r="A382" t="s">
        <v>370</v>
      </c>
      <c r="B382" t="s">
        <v>1514</v>
      </c>
    </row>
    <row r="383" spans="1:2" x14ac:dyDescent="0.2">
      <c r="A383" t="s">
        <v>371</v>
      </c>
      <c r="B383" t="s">
        <v>1515</v>
      </c>
    </row>
    <row r="384" spans="1:2" x14ac:dyDescent="0.2">
      <c r="A384" t="s">
        <v>372</v>
      </c>
      <c r="B384" t="s">
        <v>1516</v>
      </c>
    </row>
    <row r="385" spans="1:2" x14ac:dyDescent="0.2">
      <c r="A385" t="s">
        <v>373</v>
      </c>
      <c r="B385" t="s">
        <v>1517</v>
      </c>
    </row>
    <row r="386" spans="1:2" x14ac:dyDescent="0.2">
      <c r="A386" t="s">
        <v>374</v>
      </c>
      <c r="B386" t="s">
        <v>1518</v>
      </c>
    </row>
    <row r="387" spans="1:2" x14ac:dyDescent="0.2">
      <c r="A387" t="s">
        <v>375</v>
      </c>
      <c r="B387" t="s">
        <v>1519</v>
      </c>
    </row>
    <row r="388" spans="1:2" x14ac:dyDescent="0.2">
      <c r="A388" t="s">
        <v>376</v>
      </c>
      <c r="B388" t="s">
        <v>1520</v>
      </c>
    </row>
    <row r="389" spans="1:2" x14ac:dyDescent="0.2">
      <c r="A389" t="s">
        <v>377</v>
      </c>
      <c r="B389" t="s">
        <v>1521</v>
      </c>
    </row>
    <row r="390" spans="1:2" x14ac:dyDescent="0.2">
      <c r="A390" t="s">
        <v>378</v>
      </c>
      <c r="B390" t="s">
        <v>1522</v>
      </c>
    </row>
    <row r="391" spans="1:2" x14ac:dyDescent="0.2">
      <c r="A391" t="s">
        <v>379</v>
      </c>
      <c r="B391" t="s">
        <v>1523</v>
      </c>
    </row>
    <row r="392" spans="1:2" x14ac:dyDescent="0.2">
      <c r="A392" t="s">
        <v>380</v>
      </c>
      <c r="B392" t="s">
        <v>1524</v>
      </c>
    </row>
    <row r="393" spans="1:2" x14ac:dyDescent="0.2">
      <c r="A393" t="s">
        <v>381</v>
      </c>
      <c r="B393" t="s">
        <v>1525</v>
      </c>
    </row>
    <row r="394" spans="1:2" x14ac:dyDescent="0.2">
      <c r="A394" t="s">
        <v>382</v>
      </c>
      <c r="B394" t="s">
        <v>1526</v>
      </c>
    </row>
    <row r="395" spans="1:2" x14ac:dyDescent="0.2">
      <c r="A395" t="s">
        <v>383</v>
      </c>
      <c r="B395" t="s">
        <v>1527</v>
      </c>
    </row>
    <row r="396" spans="1:2" x14ac:dyDescent="0.2">
      <c r="A396" t="s">
        <v>384</v>
      </c>
      <c r="B396" t="s">
        <v>1528</v>
      </c>
    </row>
    <row r="397" spans="1:2" x14ac:dyDescent="0.2">
      <c r="A397" t="s">
        <v>385</v>
      </c>
      <c r="B397" t="s">
        <v>1529</v>
      </c>
    </row>
    <row r="398" spans="1:2" x14ac:dyDescent="0.2">
      <c r="A398" t="s">
        <v>386</v>
      </c>
      <c r="B398" t="s">
        <v>1530</v>
      </c>
    </row>
    <row r="399" spans="1:2" x14ac:dyDescent="0.2">
      <c r="A399" t="s">
        <v>387</v>
      </c>
      <c r="B399" t="s">
        <v>1531</v>
      </c>
    </row>
    <row r="400" spans="1:2" x14ac:dyDescent="0.2">
      <c r="A400" t="s">
        <v>388</v>
      </c>
      <c r="B400" t="s">
        <v>1532</v>
      </c>
    </row>
    <row r="401" spans="1:2" x14ac:dyDescent="0.2">
      <c r="A401" t="s">
        <v>389</v>
      </c>
      <c r="B401" t="s">
        <v>1533</v>
      </c>
    </row>
    <row r="402" spans="1:2" x14ac:dyDescent="0.2">
      <c r="A402" t="s">
        <v>390</v>
      </c>
      <c r="B402" t="s">
        <v>1534</v>
      </c>
    </row>
    <row r="403" spans="1:2" x14ac:dyDescent="0.2">
      <c r="A403" t="s">
        <v>391</v>
      </c>
      <c r="B403" t="s">
        <v>1535</v>
      </c>
    </row>
    <row r="404" spans="1:2" x14ac:dyDescent="0.2">
      <c r="A404" t="s">
        <v>392</v>
      </c>
      <c r="B404" t="s">
        <v>1536</v>
      </c>
    </row>
    <row r="405" spans="1:2" x14ac:dyDescent="0.2">
      <c r="A405" t="s">
        <v>393</v>
      </c>
      <c r="B405" t="s">
        <v>1537</v>
      </c>
    </row>
    <row r="406" spans="1:2" x14ac:dyDescent="0.2">
      <c r="A406" t="s">
        <v>394</v>
      </c>
      <c r="B406" t="s">
        <v>1538</v>
      </c>
    </row>
    <row r="407" spans="1:2" x14ac:dyDescent="0.2">
      <c r="A407" t="s">
        <v>395</v>
      </c>
      <c r="B407" t="s">
        <v>1539</v>
      </c>
    </row>
    <row r="408" spans="1:2" x14ac:dyDescent="0.2">
      <c r="A408" t="s">
        <v>396</v>
      </c>
      <c r="B408" t="s">
        <v>1540</v>
      </c>
    </row>
    <row r="409" spans="1:2" x14ac:dyDescent="0.2">
      <c r="A409" t="s">
        <v>397</v>
      </c>
      <c r="B409" t="s">
        <v>1541</v>
      </c>
    </row>
    <row r="410" spans="1:2" x14ac:dyDescent="0.2">
      <c r="A410" t="s">
        <v>398</v>
      </c>
      <c r="B410" t="s">
        <v>1542</v>
      </c>
    </row>
    <row r="411" spans="1:2" x14ac:dyDescent="0.2">
      <c r="A411" t="s">
        <v>399</v>
      </c>
      <c r="B411" t="s">
        <v>1543</v>
      </c>
    </row>
    <row r="412" spans="1:2" x14ac:dyDescent="0.2">
      <c r="A412" t="s">
        <v>400</v>
      </c>
      <c r="B412" t="s">
        <v>1544</v>
      </c>
    </row>
    <row r="413" spans="1:2" x14ac:dyDescent="0.2">
      <c r="A413" t="s">
        <v>401</v>
      </c>
      <c r="B413" t="s">
        <v>1545</v>
      </c>
    </row>
    <row r="414" spans="1:2" x14ac:dyDescent="0.2">
      <c r="A414" t="s">
        <v>402</v>
      </c>
      <c r="B414" t="s">
        <v>1546</v>
      </c>
    </row>
    <row r="415" spans="1:2" x14ac:dyDescent="0.2">
      <c r="A415" t="s">
        <v>403</v>
      </c>
      <c r="B415" t="s">
        <v>1547</v>
      </c>
    </row>
    <row r="416" spans="1:2" x14ac:dyDescent="0.2">
      <c r="A416" t="s">
        <v>404</v>
      </c>
      <c r="B416" t="s">
        <v>1548</v>
      </c>
    </row>
    <row r="417" spans="1:2" x14ac:dyDescent="0.2">
      <c r="A417" t="s">
        <v>405</v>
      </c>
      <c r="B417" t="s">
        <v>1549</v>
      </c>
    </row>
    <row r="418" spans="1:2" x14ac:dyDescent="0.2">
      <c r="A418" t="s">
        <v>406</v>
      </c>
      <c r="B418" t="s">
        <v>1550</v>
      </c>
    </row>
    <row r="419" spans="1:2" x14ac:dyDescent="0.2">
      <c r="A419" t="s">
        <v>407</v>
      </c>
      <c r="B419" t="s">
        <v>1551</v>
      </c>
    </row>
    <row r="420" spans="1:2" x14ac:dyDescent="0.2">
      <c r="A420" t="s">
        <v>408</v>
      </c>
      <c r="B420" t="s">
        <v>1552</v>
      </c>
    </row>
    <row r="421" spans="1:2" x14ac:dyDescent="0.2">
      <c r="A421" t="s">
        <v>409</v>
      </c>
      <c r="B421" t="s">
        <v>1553</v>
      </c>
    </row>
    <row r="422" spans="1:2" x14ac:dyDescent="0.2">
      <c r="A422" t="s">
        <v>410</v>
      </c>
      <c r="B422" t="s">
        <v>1554</v>
      </c>
    </row>
    <row r="423" spans="1:2" x14ac:dyDescent="0.2">
      <c r="A423" t="s">
        <v>411</v>
      </c>
      <c r="B423" t="s">
        <v>1555</v>
      </c>
    </row>
    <row r="424" spans="1:2" x14ac:dyDescent="0.2">
      <c r="A424" t="s">
        <v>412</v>
      </c>
      <c r="B424" t="s">
        <v>1556</v>
      </c>
    </row>
    <row r="425" spans="1:2" x14ac:dyDescent="0.2">
      <c r="A425" t="s">
        <v>413</v>
      </c>
      <c r="B425" t="s">
        <v>1557</v>
      </c>
    </row>
    <row r="426" spans="1:2" x14ac:dyDescent="0.2">
      <c r="A426" t="s">
        <v>414</v>
      </c>
      <c r="B426" t="s">
        <v>1558</v>
      </c>
    </row>
    <row r="427" spans="1:2" x14ac:dyDescent="0.2">
      <c r="A427" t="s">
        <v>415</v>
      </c>
      <c r="B427" t="s">
        <v>1559</v>
      </c>
    </row>
    <row r="428" spans="1:2" x14ac:dyDescent="0.2">
      <c r="A428" t="s">
        <v>416</v>
      </c>
      <c r="B428" t="s">
        <v>1560</v>
      </c>
    </row>
    <row r="429" spans="1:2" x14ac:dyDescent="0.2">
      <c r="A429" t="s">
        <v>417</v>
      </c>
      <c r="B429" t="s">
        <v>1561</v>
      </c>
    </row>
    <row r="430" spans="1:2" x14ac:dyDescent="0.2">
      <c r="A430" t="s">
        <v>418</v>
      </c>
      <c r="B430" t="s">
        <v>1562</v>
      </c>
    </row>
    <row r="431" spans="1:2" x14ac:dyDescent="0.2">
      <c r="A431" t="s">
        <v>419</v>
      </c>
      <c r="B431" t="s">
        <v>1563</v>
      </c>
    </row>
    <row r="432" spans="1:2" x14ac:dyDescent="0.2">
      <c r="A432" t="s">
        <v>420</v>
      </c>
      <c r="B432" t="s">
        <v>1564</v>
      </c>
    </row>
    <row r="433" spans="1:2" x14ac:dyDescent="0.2">
      <c r="A433" t="s">
        <v>421</v>
      </c>
      <c r="B433" t="s">
        <v>1565</v>
      </c>
    </row>
    <row r="434" spans="1:2" x14ac:dyDescent="0.2">
      <c r="A434" t="s">
        <v>422</v>
      </c>
      <c r="B434" t="s">
        <v>1566</v>
      </c>
    </row>
    <row r="435" spans="1:2" x14ac:dyDescent="0.2">
      <c r="A435" t="s">
        <v>423</v>
      </c>
      <c r="B435" t="s">
        <v>1567</v>
      </c>
    </row>
    <row r="436" spans="1:2" x14ac:dyDescent="0.2">
      <c r="A436" t="s">
        <v>424</v>
      </c>
      <c r="B436" t="s">
        <v>1568</v>
      </c>
    </row>
    <row r="437" spans="1:2" x14ac:dyDescent="0.2">
      <c r="A437" t="s">
        <v>425</v>
      </c>
      <c r="B437" t="s">
        <v>1569</v>
      </c>
    </row>
    <row r="438" spans="1:2" x14ac:dyDescent="0.2">
      <c r="A438" t="s">
        <v>426</v>
      </c>
      <c r="B438" t="s">
        <v>1570</v>
      </c>
    </row>
    <row r="439" spans="1:2" x14ac:dyDescent="0.2">
      <c r="A439" t="s">
        <v>427</v>
      </c>
      <c r="B439" t="s">
        <v>1571</v>
      </c>
    </row>
    <row r="440" spans="1:2" x14ac:dyDescent="0.2">
      <c r="A440" t="s">
        <v>428</v>
      </c>
      <c r="B440" t="s">
        <v>1572</v>
      </c>
    </row>
    <row r="441" spans="1:2" x14ac:dyDescent="0.2">
      <c r="A441" t="s">
        <v>429</v>
      </c>
      <c r="B441" t="s">
        <v>1573</v>
      </c>
    </row>
    <row r="442" spans="1:2" x14ac:dyDescent="0.2">
      <c r="A442" t="s">
        <v>430</v>
      </c>
      <c r="B442" t="s">
        <v>1574</v>
      </c>
    </row>
    <row r="443" spans="1:2" x14ac:dyDescent="0.2">
      <c r="A443" t="s">
        <v>431</v>
      </c>
      <c r="B443" t="s">
        <v>1575</v>
      </c>
    </row>
    <row r="444" spans="1:2" x14ac:dyDescent="0.2">
      <c r="A444" t="s">
        <v>432</v>
      </c>
      <c r="B444" t="s">
        <v>1576</v>
      </c>
    </row>
    <row r="445" spans="1:2" x14ac:dyDescent="0.2">
      <c r="A445" t="s">
        <v>433</v>
      </c>
      <c r="B445" t="s">
        <v>1577</v>
      </c>
    </row>
    <row r="446" spans="1:2" x14ac:dyDescent="0.2">
      <c r="A446" t="s">
        <v>434</v>
      </c>
      <c r="B446" t="s">
        <v>1578</v>
      </c>
    </row>
    <row r="447" spans="1:2" x14ac:dyDescent="0.2">
      <c r="A447" t="s">
        <v>435</v>
      </c>
      <c r="B447" t="s">
        <v>1579</v>
      </c>
    </row>
    <row r="448" spans="1:2" x14ac:dyDescent="0.2">
      <c r="A448" t="s">
        <v>436</v>
      </c>
      <c r="B448" t="s">
        <v>1580</v>
      </c>
    </row>
    <row r="449" spans="1:2" x14ac:dyDescent="0.2">
      <c r="A449" t="s">
        <v>437</v>
      </c>
      <c r="B449" t="s">
        <v>1581</v>
      </c>
    </row>
    <row r="450" spans="1:2" x14ac:dyDescent="0.2">
      <c r="A450" t="s">
        <v>438</v>
      </c>
      <c r="B450" t="s">
        <v>1582</v>
      </c>
    </row>
    <row r="451" spans="1:2" x14ac:dyDescent="0.2">
      <c r="A451" t="s">
        <v>439</v>
      </c>
      <c r="B451" t="s">
        <v>1583</v>
      </c>
    </row>
    <row r="452" spans="1:2" x14ac:dyDescent="0.2">
      <c r="A452" t="s">
        <v>440</v>
      </c>
      <c r="B452" t="s">
        <v>1584</v>
      </c>
    </row>
    <row r="453" spans="1:2" x14ac:dyDescent="0.2">
      <c r="A453" t="s">
        <v>441</v>
      </c>
      <c r="B453" t="s">
        <v>1585</v>
      </c>
    </row>
    <row r="454" spans="1:2" x14ac:dyDescent="0.2">
      <c r="A454" t="s">
        <v>442</v>
      </c>
      <c r="B454" t="s">
        <v>1586</v>
      </c>
    </row>
    <row r="455" spans="1:2" x14ac:dyDescent="0.2">
      <c r="A455" t="s">
        <v>443</v>
      </c>
      <c r="B455" t="s">
        <v>1587</v>
      </c>
    </row>
    <row r="456" spans="1:2" x14ac:dyDescent="0.2">
      <c r="A456" t="s">
        <v>444</v>
      </c>
      <c r="B456" t="s">
        <v>1588</v>
      </c>
    </row>
    <row r="457" spans="1:2" x14ac:dyDescent="0.2">
      <c r="A457" t="s">
        <v>445</v>
      </c>
      <c r="B457" t="s">
        <v>1589</v>
      </c>
    </row>
    <row r="458" spans="1:2" x14ac:dyDescent="0.2">
      <c r="A458" t="s">
        <v>446</v>
      </c>
      <c r="B458" t="s">
        <v>1590</v>
      </c>
    </row>
    <row r="459" spans="1:2" x14ac:dyDescent="0.2">
      <c r="A459" t="s">
        <v>447</v>
      </c>
      <c r="B459" t="s">
        <v>1591</v>
      </c>
    </row>
    <row r="460" spans="1:2" x14ac:dyDescent="0.2">
      <c r="A460" t="s">
        <v>448</v>
      </c>
      <c r="B460" t="s">
        <v>1592</v>
      </c>
    </row>
    <row r="461" spans="1:2" x14ac:dyDescent="0.2">
      <c r="A461" t="s">
        <v>449</v>
      </c>
      <c r="B461" t="s">
        <v>1593</v>
      </c>
    </row>
    <row r="462" spans="1:2" x14ac:dyDescent="0.2">
      <c r="A462" t="s">
        <v>450</v>
      </c>
      <c r="B462" t="s">
        <v>1594</v>
      </c>
    </row>
    <row r="463" spans="1:2" x14ac:dyDescent="0.2">
      <c r="A463" t="s">
        <v>451</v>
      </c>
      <c r="B463" t="s">
        <v>1595</v>
      </c>
    </row>
    <row r="464" spans="1:2" x14ac:dyDescent="0.2">
      <c r="A464" t="s">
        <v>452</v>
      </c>
      <c r="B464" t="s">
        <v>1596</v>
      </c>
    </row>
    <row r="465" spans="1:2" x14ac:dyDescent="0.2">
      <c r="A465" t="s">
        <v>453</v>
      </c>
      <c r="B465" t="s">
        <v>1597</v>
      </c>
    </row>
    <row r="466" spans="1:2" x14ac:dyDescent="0.2">
      <c r="A466" t="s">
        <v>454</v>
      </c>
      <c r="B466" t="s">
        <v>1598</v>
      </c>
    </row>
    <row r="467" spans="1:2" x14ac:dyDescent="0.2">
      <c r="A467" t="s">
        <v>455</v>
      </c>
      <c r="B467" t="s">
        <v>1599</v>
      </c>
    </row>
    <row r="468" spans="1:2" x14ac:dyDescent="0.2">
      <c r="A468" t="s">
        <v>456</v>
      </c>
      <c r="B468" t="s">
        <v>1600</v>
      </c>
    </row>
    <row r="469" spans="1:2" x14ac:dyDescent="0.2">
      <c r="A469" t="s">
        <v>457</v>
      </c>
      <c r="B469" t="s">
        <v>1601</v>
      </c>
    </row>
    <row r="470" spans="1:2" x14ac:dyDescent="0.2">
      <c r="A470" t="s">
        <v>458</v>
      </c>
      <c r="B470" t="s">
        <v>1602</v>
      </c>
    </row>
    <row r="471" spans="1:2" x14ac:dyDescent="0.2">
      <c r="A471" t="s">
        <v>459</v>
      </c>
      <c r="B471" t="s">
        <v>1603</v>
      </c>
    </row>
    <row r="472" spans="1:2" x14ac:dyDescent="0.2">
      <c r="A472" t="s">
        <v>460</v>
      </c>
      <c r="B472" t="s">
        <v>1604</v>
      </c>
    </row>
    <row r="473" spans="1:2" x14ac:dyDescent="0.2">
      <c r="A473" t="s">
        <v>461</v>
      </c>
      <c r="B473" t="s">
        <v>1605</v>
      </c>
    </row>
    <row r="474" spans="1:2" x14ac:dyDescent="0.2">
      <c r="A474" t="s">
        <v>462</v>
      </c>
      <c r="B474" t="s">
        <v>1606</v>
      </c>
    </row>
    <row r="475" spans="1:2" x14ac:dyDescent="0.2">
      <c r="A475" t="s">
        <v>463</v>
      </c>
      <c r="B475" t="s">
        <v>1607</v>
      </c>
    </row>
    <row r="476" spans="1:2" x14ac:dyDescent="0.2">
      <c r="A476" t="s">
        <v>464</v>
      </c>
      <c r="B476" t="s">
        <v>1608</v>
      </c>
    </row>
    <row r="477" spans="1:2" x14ac:dyDescent="0.2">
      <c r="A477" t="s">
        <v>465</v>
      </c>
      <c r="B477" t="s">
        <v>1609</v>
      </c>
    </row>
    <row r="478" spans="1:2" x14ac:dyDescent="0.2">
      <c r="A478" t="s">
        <v>466</v>
      </c>
      <c r="B478" t="s">
        <v>1610</v>
      </c>
    </row>
    <row r="479" spans="1:2" x14ac:dyDescent="0.2">
      <c r="A479" t="s">
        <v>467</v>
      </c>
      <c r="B479" t="s">
        <v>1611</v>
      </c>
    </row>
    <row r="480" spans="1:2" x14ac:dyDescent="0.2">
      <c r="A480" t="s">
        <v>468</v>
      </c>
      <c r="B480" t="s">
        <v>1612</v>
      </c>
    </row>
    <row r="481" spans="1:2" x14ac:dyDescent="0.2">
      <c r="A481" t="s">
        <v>469</v>
      </c>
      <c r="B481" t="s">
        <v>1613</v>
      </c>
    </row>
    <row r="482" spans="1:2" x14ac:dyDescent="0.2">
      <c r="A482" t="s">
        <v>470</v>
      </c>
      <c r="B482" t="s">
        <v>1614</v>
      </c>
    </row>
    <row r="483" spans="1:2" x14ac:dyDescent="0.2">
      <c r="A483" t="s">
        <v>471</v>
      </c>
      <c r="B483" t="s">
        <v>1615</v>
      </c>
    </row>
    <row r="484" spans="1:2" x14ac:dyDescent="0.2">
      <c r="A484" t="s">
        <v>472</v>
      </c>
      <c r="B484" t="s">
        <v>1616</v>
      </c>
    </row>
    <row r="485" spans="1:2" x14ac:dyDescent="0.2">
      <c r="A485" t="s">
        <v>473</v>
      </c>
      <c r="B485" t="s">
        <v>1617</v>
      </c>
    </row>
    <row r="486" spans="1:2" x14ac:dyDescent="0.2">
      <c r="A486" t="s">
        <v>474</v>
      </c>
      <c r="B486" t="s">
        <v>1618</v>
      </c>
    </row>
    <row r="487" spans="1:2" x14ac:dyDescent="0.2">
      <c r="A487" t="s">
        <v>475</v>
      </c>
      <c r="B487" t="s">
        <v>1619</v>
      </c>
    </row>
    <row r="488" spans="1:2" x14ac:dyDescent="0.2">
      <c r="A488" t="s">
        <v>476</v>
      </c>
      <c r="B488" t="s">
        <v>1620</v>
      </c>
    </row>
    <row r="489" spans="1:2" x14ac:dyDescent="0.2">
      <c r="A489" t="s">
        <v>477</v>
      </c>
      <c r="B489" t="s">
        <v>1621</v>
      </c>
    </row>
    <row r="490" spans="1:2" x14ac:dyDescent="0.2">
      <c r="A490" t="s">
        <v>478</v>
      </c>
      <c r="B490" t="s">
        <v>1622</v>
      </c>
    </row>
    <row r="491" spans="1:2" x14ac:dyDescent="0.2">
      <c r="A491" t="s">
        <v>479</v>
      </c>
      <c r="B491" t="s">
        <v>1623</v>
      </c>
    </row>
    <row r="492" spans="1:2" x14ac:dyDescent="0.2">
      <c r="A492" t="s">
        <v>480</v>
      </c>
      <c r="B492" t="s">
        <v>1624</v>
      </c>
    </row>
    <row r="493" spans="1:2" x14ac:dyDescent="0.2">
      <c r="A493" t="s">
        <v>481</v>
      </c>
      <c r="B493" t="s">
        <v>1625</v>
      </c>
    </row>
    <row r="494" spans="1:2" x14ac:dyDescent="0.2">
      <c r="A494" t="s">
        <v>482</v>
      </c>
      <c r="B494" t="s">
        <v>1626</v>
      </c>
    </row>
    <row r="495" spans="1:2" x14ac:dyDescent="0.2">
      <c r="A495" t="s">
        <v>483</v>
      </c>
      <c r="B495" t="s">
        <v>1627</v>
      </c>
    </row>
    <row r="496" spans="1:2" x14ac:dyDescent="0.2">
      <c r="A496" t="s">
        <v>484</v>
      </c>
      <c r="B496" t="s">
        <v>1628</v>
      </c>
    </row>
    <row r="497" spans="1:2" x14ac:dyDescent="0.2">
      <c r="A497" t="s">
        <v>485</v>
      </c>
      <c r="B497" t="s">
        <v>1629</v>
      </c>
    </row>
    <row r="498" spans="1:2" x14ac:dyDescent="0.2">
      <c r="A498" t="s">
        <v>486</v>
      </c>
      <c r="B498" t="s">
        <v>1630</v>
      </c>
    </row>
    <row r="499" spans="1:2" x14ac:dyDescent="0.2">
      <c r="A499" t="s">
        <v>487</v>
      </c>
      <c r="B499" t="s">
        <v>1631</v>
      </c>
    </row>
    <row r="500" spans="1:2" x14ac:dyDescent="0.2">
      <c r="A500" t="s">
        <v>488</v>
      </c>
      <c r="B500" t="s">
        <v>1632</v>
      </c>
    </row>
    <row r="501" spans="1:2" x14ac:dyDescent="0.2">
      <c r="A501" t="s">
        <v>489</v>
      </c>
      <c r="B501" t="s">
        <v>1633</v>
      </c>
    </row>
    <row r="502" spans="1:2" x14ac:dyDescent="0.2">
      <c r="A502" t="s">
        <v>490</v>
      </c>
      <c r="B502" t="s">
        <v>1634</v>
      </c>
    </row>
    <row r="503" spans="1:2" x14ac:dyDescent="0.2">
      <c r="A503" t="s">
        <v>491</v>
      </c>
      <c r="B503" t="s">
        <v>1635</v>
      </c>
    </row>
    <row r="504" spans="1:2" x14ac:dyDescent="0.2">
      <c r="A504" t="s">
        <v>492</v>
      </c>
      <c r="B504" t="s">
        <v>1636</v>
      </c>
    </row>
    <row r="505" spans="1:2" x14ac:dyDescent="0.2">
      <c r="A505" t="s">
        <v>493</v>
      </c>
      <c r="B505" t="s">
        <v>1637</v>
      </c>
    </row>
    <row r="506" spans="1:2" x14ac:dyDescent="0.2">
      <c r="A506" t="s">
        <v>494</v>
      </c>
      <c r="B506" t="s">
        <v>1638</v>
      </c>
    </row>
    <row r="507" spans="1:2" x14ac:dyDescent="0.2">
      <c r="A507" t="s">
        <v>495</v>
      </c>
      <c r="B507" t="s">
        <v>1639</v>
      </c>
    </row>
    <row r="508" spans="1:2" x14ac:dyDescent="0.2">
      <c r="A508" t="s">
        <v>496</v>
      </c>
      <c r="B508" t="s">
        <v>1640</v>
      </c>
    </row>
    <row r="509" spans="1:2" x14ac:dyDescent="0.2">
      <c r="A509" t="s">
        <v>497</v>
      </c>
      <c r="B509" t="s">
        <v>1641</v>
      </c>
    </row>
    <row r="510" spans="1:2" x14ac:dyDescent="0.2">
      <c r="A510" t="s">
        <v>498</v>
      </c>
      <c r="B510" t="s">
        <v>1642</v>
      </c>
    </row>
    <row r="511" spans="1:2" x14ac:dyDescent="0.2">
      <c r="A511" t="s">
        <v>499</v>
      </c>
      <c r="B511" t="s">
        <v>1643</v>
      </c>
    </row>
    <row r="512" spans="1:2" x14ac:dyDescent="0.2">
      <c r="A512" t="s">
        <v>500</v>
      </c>
      <c r="B512" t="s">
        <v>1644</v>
      </c>
    </row>
    <row r="513" spans="1:2" x14ac:dyDescent="0.2">
      <c r="A513" t="s">
        <v>501</v>
      </c>
      <c r="B513" t="s">
        <v>1645</v>
      </c>
    </row>
    <row r="514" spans="1:2" x14ac:dyDescent="0.2">
      <c r="A514" t="s">
        <v>502</v>
      </c>
      <c r="B514" t="s">
        <v>1646</v>
      </c>
    </row>
    <row r="515" spans="1:2" x14ac:dyDescent="0.2">
      <c r="A515" t="s">
        <v>503</v>
      </c>
      <c r="B515" t="s">
        <v>1647</v>
      </c>
    </row>
    <row r="516" spans="1:2" x14ac:dyDescent="0.2">
      <c r="A516" t="s">
        <v>504</v>
      </c>
      <c r="B516" t="s">
        <v>1648</v>
      </c>
    </row>
    <row r="517" spans="1:2" x14ac:dyDescent="0.2">
      <c r="A517" t="s">
        <v>505</v>
      </c>
      <c r="B517" t="s">
        <v>1649</v>
      </c>
    </row>
    <row r="518" spans="1:2" x14ac:dyDescent="0.2">
      <c r="A518" t="s">
        <v>506</v>
      </c>
      <c r="B518" t="s">
        <v>1650</v>
      </c>
    </row>
    <row r="519" spans="1:2" x14ac:dyDescent="0.2">
      <c r="A519" t="s">
        <v>507</v>
      </c>
      <c r="B519" t="s">
        <v>1651</v>
      </c>
    </row>
    <row r="520" spans="1:2" x14ac:dyDescent="0.2">
      <c r="A520" t="s">
        <v>508</v>
      </c>
      <c r="B520" t="s">
        <v>1652</v>
      </c>
    </row>
    <row r="521" spans="1:2" x14ac:dyDescent="0.2">
      <c r="A521" t="s">
        <v>509</v>
      </c>
      <c r="B521" t="s">
        <v>1653</v>
      </c>
    </row>
    <row r="522" spans="1:2" x14ac:dyDescent="0.2">
      <c r="A522" t="s">
        <v>510</v>
      </c>
      <c r="B522" t="s">
        <v>1654</v>
      </c>
    </row>
    <row r="523" spans="1:2" x14ac:dyDescent="0.2">
      <c r="A523" t="s">
        <v>511</v>
      </c>
      <c r="B523" t="s">
        <v>1655</v>
      </c>
    </row>
    <row r="524" spans="1:2" x14ac:dyDescent="0.2">
      <c r="A524" t="s">
        <v>512</v>
      </c>
      <c r="B524" t="s">
        <v>1656</v>
      </c>
    </row>
    <row r="525" spans="1:2" x14ac:dyDescent="0.2">
      <c r="A525" t="s">
        <v>513</v>
      </c>
      <c r="B525" t="s">
        <v>1657</v>
      </c>
    </row>
    <row r="526" spans="1:2" x14ac:dyDescent="0.2">
      <c r="A526" t="s">
        <v>514</v>
      </c>
      <c r="B526" t="s">
        <v>1658</v>
      </c>
    </row>
    <row r="527" spans="1:2" x14ac:dyDescent="0.2">
      <c r="A527" t="s">
        <v>515</v>
      </c>
      <c r="B527" t="s">
        <v>1659</v>
      </c>
    </row>
    <row r="528" spans="1:2" x14ac:dyDescent="0.2">
      <c r="A528" t="s">
        <v>516</v>
      </c>
      <c r="B528" t="s">
        <v>1660</v>
      </c>
    </row>
    <row r="529" spans="1:2" x14ac:dyDescent="0.2">
      <c r="A529" t="s">
        <v>517</v>
      </c>
      <c r="B529" t="s">
        <v>1661</v>
      </c>
    </row>
    <row r="530" spans="1:2" x14ac:dyDescent="0.2">
      <c r="A530" t="s">
        <v>518</v>
      </c>
      <c r="B530" t="s">
        <v>1662</v>
      </c>
    </row>
    <row r="531" spans="1:2" x14ac:dyDescent="0.2">
      <c r="A531" t="s">
        <v>519</v>
      </c>
      <c r="B531" t="s">
        <v>1663</v>
      </c>
    </row>
    <row r="532" spans="1:2" x14ac:dyDescent="0.2">
      <c r="A532" t="s">
        <v>520</v>
      </c>
      <c r="B532" t="s">
        <v>1664</v>
      </c>
    </row>
    <row r="533" spans="1:2" x14ac:dyDescent="0.2">
      <c r="A533" t="s">
        <v>521</v>
      </c>
      <c r="B533" t="s">
        <v>1665</v>
      </c>
    </row>
    <row r="534" spans="1:2" x14ac:dyDescent="0.2">
      <c r="A534" t="s">
        <v>522</v>
      </c>
      <c r="B534" t="s">
        <v>1666</v>
      </c>
    </row>
    <row r="535" spans="1:2" x14ac:dyDescent="0.2">
      <c r="A535" t="s">
        <v>523</v>
      </c>
      <c r="B535" t="s">
        <v>1667</v>
      </c>
    </row>
    <row r="536" spans="1:2" x14ac:dyDescent="0.2">
      <c r="A536" t="s">
        <v>524</v>
      </c>
      <c r="B536" t="s">
        <v>1668</v>
      </c>
    </row>
    <row r="537" spans="1:2" x14ac:dyDescent="0.2">
      <c r="A537" t="s">
        <v>525</v>
      </c>
      <c r="B537" t="s">
        <v>1669</v>
      </c>
    </row>
    <row r="538" spans="1:2" x14ac:dyDescent="0.2">
      <c r="A538" t="s">
        <v>526</v>
      </c>
      <c r="B538" t="s">
        <v>1670</v>
      </c>
    </row>
    <row r="539" spans="1:2" x14ac:dyDescent="0.2">
      <c r="A539" t="s">
        <v>527</v>
      </c>
      <c r="B539" t="s">
        <v>1671</v>
      </c>
    </row>
    <row r="540" spans="1:2" x14ac:dyDescent="0.2">
      <c r="A540" t="s">
        <v>528</v>
      </c>
      <c r="B540" t="s">
        <v>1672</v>
      </c>
    </row>
    <row r="541" spans="1:2" x14ac:dyDescent="0.2">
      <c r="A541" t="s">
        <v>529</v>
      </c>
      <c r="B541" t="s">
        <v>1673</v>
      </c>
    </row>
    <row r="542" spans="1:2" x14ac:dyDescent="0.2">
      <c r="A542" t="s">
        <v>530</v>
      </c>
      <c r="B542" t="s">
        <v>1674</v>
      </c>
    </row>
    <row r="543" spans="1:2" x14ac:dyDescent="0.2">
      <c r="A543" t="s">
        <v>531</v>
      </c>
      <c r="B543" t="s">
        <v>1675</v>
      </c>
    </row>
    <row r="544" spans="1:2" x14ac:dyDescent="0.2">
      <c r="A544" t="s">
        <v>532</v>
      </c>
      <c r="B544" t="s">
        <v>1676</v>
      </c>
    </row>
    <row r="545" spans="1:2" x14ac:dyDescent="0.2">
      <c r="A545" t="s">
        <v>533</v>
      </c>
      <c r="B545" t="s">
        <v>1677</v>
      </c>
    </row>
    <row r="546" spans="1:2" x14ac:dyDescent="0.2">
      <c r="A546" t="s">
        <v>534</v>
      </c>
      <c r="B546" t="s">
        <v>1678</v>
      </c>
    </row>
    <row r="547" spans="1:2" x14ac:dyDescent="0.2">
      <c r="A547" t="s">
        <v>535</v>
      </c>
      <c r="B547" t="s">
        <v>1679</v>
      </c>
    </row>
    <row r="548" spans="1:2" x14ac:dyDescent="0.2">
      <c r="A548" t="s">
        <v>536</v>
      </c>
      <c r="B548" t="s">
        <v>1680</v>
      </c>
    </row>
    <row r="549" spans="1:2" x14ac:dyDescent="0.2">
      <c r="A549" t="s">
        <v>537</v>
      </c>
      <c r="B549" t="s">
        <v>1681</v>
      </c>
    </row>
    <row r="550" spans="1:2" x14ac:dyDescent="0.2">
      <c r="A550" t="s">
        <v>538</v>
      </c>
      <c r="B550" t="s">
        <v>1682</v>
      </c>
    </row>
    <row r="551" spans="1:2" x14ac:dyDescent="0.2">
      <c r="A551" t="s">
        <v>539</v>
      </c>
      <c r="B551" t="s">
        <v>1683</v>
      </c>
    </row>
    <row r="552" spans="1:2" x14ac:dyDescent="0.2">
      <c r="A552" t="s">
        <v>540</v>
      </c>
      <c r="B552" t="s">
        <v>1684</v>
      </c>
    </row>
    <row r="553" spans="1:2" x14ac:dyDescent="0.2">
      <c r="A553" t="s">
        <v>541</v>
      </c>
      <c r="B553" t="s">
        <v>1685</v>
      </c>
    </row>
    <row r="554" spans="1:2" x14ac:dyDescent="0.2">
      <c r="A554" t="s">
        <v>542</v>
      </c>
      <c r="B554" t="s">
        <v>1686</v>
      </c>
    </row>
    <row r="555" spans="1:2" x14ac:dyDescent="0.2">
      <c r="A555" t="s">
        <v>543</v>
      </c>
      <c r="B555" t="s">
        <v>1687</v>
      </c>
    </row>
    <row r="556" spans="1:2" x14ac:dyDescent="0.2">
      <c r="A556" t="s">
        <v>544</v>
      </c>
      <c r="B556" t="s">
        <v>1688</v>
      </c>
    </row>
    <row r="557" spans="1:2" x14ac:dyDescent="0.2">
      <c r="A557" t="s">
        <v>545</v>
      </c>
      <c r="B557" t="s">
        <v>1689</v>
      </c>
    </row>
    <row r="558" spans="1:2" x14ac:dyDescent="0.2">
      <c r="A558" t="s">
        <v>546</v>
      </c>
      <c r="B558" t="s">
        <v>1690</v>
      </c>
    </row>
    <row r="559" spans="1:2" x14ac:dyDescent="0.2">
      <c r="A559" t="s">
        <v>547</v>
      </c>
      <c r="B559" t="s">
        <v>1691</v>
      </c>
    </row>
    <row r="560" spans="1:2" x14ac:dyDescent="0.2">
      <c r="A560" t="s">
        <v>548</v>
      </c>
      <c r="B560" t="s">
        <v>1692</v>
      </c>
    </row>
    <row r="561" spans="1:2" x14ac:dyDescent="0.2">
      <c r="A561" t="s">
        <v>549</v>
      </c>
      <c r="B561" t="s">
        <v>1693</v>
      </c>
    </row>
    <row r="562" spans="1:2" x14ac:dyDescent="0.2">
      <c r="A562" t="s">
        <v>550</v>
      </c>
      <c r="B562" t="s">
        <v>1694</v>
      </c>
    </row>
    <row r="563" spans="1:2" x14ac:dyDescent="0.2">
      <c r="A563" t="s">
        <v>551</v>
      </c>
      <c r="B563" t="s">
        <v>1695</v>
      </c>
    </row>
    <row r="564" spans="1:2" x14ac:dyDescent="0.2">
      <c r="A564" t="s">
        <v>552</v>
      </c>
      <c r="B564" t="s">
        <v>1696</v>
      </c>
    </row>
    <row r="565" spans="1:2" x14ac:dyDescent="0.2">
      <c r="A565" t="s">
        <v>553</v>
      </c>
      <c r="B565" t="s">
        <v>1697</v>
      </c>
    </row>
    <row r="566" spans="1:2" x14ac:dyDescent="0.2">
      <c r="A566" t="s">
        <v>554</v>
      </c>
      <c r="B566" t="s">
        <v>1698</v>
      </c>
    </row>
    <row r="567" spans="1:2" x14ac:dyDescent="0.2">
      <c r="A567" t="s">
        <v>555</v>
      </c>
      <c r="B567" t="s">
        <v>1699</v>
      </c>
    </row>
    <row r="568" spans="1:2" x14ac:dyDescent="0.2">
      <c r="A568" t="s">
        <v>556</v>
      </c>
      <c r="B568" t="s">
        <v>1700</v>
      </c>
    </row>
    <row r="569" spans="1:2" x14ac:dyDescent="0.2">
      <c r="A569" t="s">
        <v>557</v>
      </c>
      <c r="B569" t="s">
        <v>1701</v>
      </c>
    </row>
    <row r="570" spans="1:2" x14ac:dyDescent="0.2">
      <c r="A570" t="s">
        <v>558</v>
      </c>
      <c r="B570" t="s">
        <v>1702</v>
      </c>
    </row>
    <row r="571" spans="1:2" x14ac:dyDescent="0.2">
      <c r="A571" t="s">
        <v>559</v>
      </c>
      <c r="B571" t="s">
        <v>1703</v>
      </c>
    </row>
    <row r="572" spans="1:2" x14ac:dyDescent="0.2">
      <c r="A572" t="s">
        <v>560</v>
      </c>
      <c r="B572" t="s">
        <v>1704</v>
      </c>
    </row>
    <row r="573" spans="1:2" x14ac:dyDescent="0.2">
      <c r="A573" t="s">
        <v>561</v>
      </c>
      <c r="B573" t="s">
        <v>1705</v>
      </c>
    </row>
    <row r="574" spans="1:2" x14ac:dyDescent="0.2">
      <c r="A574" t="s">
        <v>562</v>
      </c>
      <c r="B574" t="s">
        <v>1706</v>
      </c>
    </row>
    <row r="575" spans="1:2" x14ac:dyDescent="0.2">
      <c r="A575" t="s">
        <v>563</v>
      </c>
      <c r="B575" t="s">
        <v>1707</v>
      </c>
    </row>
    <row r="576" spans="1:2" x14ac:dyDescent="0.2">
      <c r="A576" t="s">
        <v>564</v>
      </c>
      <c r="B576" t="s">
        <v>1708</v>
      </c>
    </row>
    <row r="577" spans="1:2" x14ac:dyDescent="0.2">
      <c r="A577" t="s">
        <v>565</v>
      </c>
      <c r="B577" t="s">
        <v>1709</v>
      </c>
    </row>
    <row r="578" spans="1:2" x14ac:dyDescent="0.2">
      <c r="A578" t="s">
        <v>566</v>
      </c>
      <c r="B578" t="s">
        <v>1710</v>
      </c>
    </row>
    <row r="579" spans="1:2" x14ac:dyDescent="0.2">
      <c r="A579" t="s">
        <v>567</v>
      </c>
      <c r="B579" t="s">
        <v>1711</v>
      </c>
    </row>
    <row r="580" spans="1:2" x14ac:dyDescent="0.2">
      <c r="A580" t="s">
        <v>568</v>
      </c>
      <c r="B580" t="s">
        <v>1712</v>
      </c>
    </row>
    <row r="581" spans="1:2" x14ac:dyDescent="0.2">
      <c r="A581" t="s">
        <v>569</v>
      </c>
      <c r="B581" t="s">
        <v>1713</v>
      </c>
    </row>
    <row r="582" spans="1:2" x14ac:dyDescent="0.2">
      <c r="A582" t="s">
        <v>570</v>
      </c>
      <c r="B582" t="s">
        <v>1714</v>
      </c>
    </row>
    <row r="583" spans="1:2" x14ac:dyDescent="0.2">
      <c r="A583" t="s">
        <v>571</v>
      </c>
      <c r="B583" t="s">
        <v>1715</v>
      </c>
    </row>
    <row r="584" spans="1:2" x14ac:dyDescent="0.2">
      <c r="A584" t="s">
        <v>572</v>
      </c>
      <c r="B584" t="s">
        <v>1716</v>
      </c>
    </row>
    <row r="585" spans="1:2" x14ac:dyDescent="0.2">
      <c r="A585" t="s">
        <v>573</v>
      </c>
      <c r="B585" t="s">
        <v>1717</v>
      </c>
    </row>
    <row r="586" spans="1:2" x14ac:dyDescent="0.2">
      <c r="A586" t="s">
        <v>574</v>
      </c>
      <c r="B586" t="s">
        <v>1718</v>
      </c>
    </row>
    <row r="587" spans="1:2" x14ac:dyDescent="0.2">
      <c r="A587" t="s">
        <v>575</v>
      </c>
      <c r="B587" t="s">
        <v>1719</v>
      </c>
    </row>
    <row r="588" spans="1:2" x14ac:dyDescent="0.2">
      <c r="A588" t="s">
        <v>576</v>
      </c>
      <c r="B588" t="s">
        <v>1720</v>
      </c>
    </row>
    <row r="589" spans="1:2" x14ac:dyDescent="0.2">
      <c r="A589" t="s">
        <v>577</v>
      </c>
      <c r="B589" t="s">
        <v>1721</v>
      </c>
    </row>
    <row r="590" spans="1:2" x14ac:dyDescent="0.2">
      <c r="A590" t="s">
        <v>578</v>
      </c>
      <c r="B590" t="s">
        <v>1722</v>
      </c>
    </row>
    <row r="591" spans="1:2" x14ac:dyDescent="0.2">
      <c r="A591" t="s">
        <v>579</v>
      </c>
      <c r="B591" t="s">
        <v>1723</v>
      </c>
    </row>
    <row r="592" spans="1:2" x14ac:dyDescent="0.2">
      <c r="A592" t="s">
        <v>580</v>
      </c>
      <c r="B592" t="s">
        <v>1724</v>
      </c>
    </row>
    <row r="593" spans="1:2" x14ac:dyDescent="0.2">
      <c r="A593" t="s">
        <v>581</v>
      </c>
      <c r="B593" t="s">
        <v>1725</v>
      </c>
    </row>
    <row r="594" spans="1:2" x14ac:dyDescent="0.2">
      <c r="A594" t="s">
        <v>582</v>
      </c>
      <c r="B594" t="s">
        <v>1726</v>
      </c>
    </row>
    <row r="595" spans="1:2" x14ac:dyDescent="0.2">
      <c r="A595" t="s">
        <v>583</v>
      </c>
      <c r="B595" t="s">
        <v>1727</v>
      </c>
    </row>
    <row r="596" spans="1:2" x14ac:dyDescent="0.2">
      <c r="A596" t="s">
        <v>584</v>
      </c>
      <c r="B596" t="s">
        <v>1728</v>
      </c>
    </row>
    <row r="597" spans="1:2" x14ac:dyDescent="0.2">
      <c r="A597" t="s">
        <v>585</v>
      </c>
      <c r="B597" t="s">
        <v>1729</v>
      </c>
    </row>
    <row r="598" spans="1:2" x14ac:dyDescent="0.2">
      <c r="A598" t="s">
        <v>586</v>
      </c>
      <c r="B598" t="s">
        <v>1730</v>
      </c>
    </row>
    <row r="599" spans="1:2" x14ac:dyDescent="0.2">
      <c r="A599" t="s">
        <v>587</v>
      </c>
      <c r="B599" t="s">
        <v>1731</v>
      </c>
    </row>
    <row r="600" spans="1:2" x14ac:dyDescent="0.2">
      <c r="A600" t="s">
        <v>588</v>
      </c>
      <c r="B600" t="s">
        <v>1732</v>
      </c>
    </row>
    <row r="601" spans="1:2" x14ac:dyDescent="0.2">
      <c r="A601" t="s">
        <v>589</v>
      </c>
      <c r="B601" t="s">
        <v>1733</v>
      </c>
    </row>
    <row r="602" spans="1:2" x14ac:dyDescent="0.2">
      <c r="A602" t="s">
        <v>590</v>
      </c>
      <c r="B602" t="s">
        <v>1734</v>
      </c>
    </row>
    <row r="603" spans="1:2" x14ac:dyDescent="0.2">
      <c r="A603" t="s">
        <v>591</v>
      </c>
      <c r="B603" t="s">
        <v>1735</v>
      </c>
    </row>
    <row r="604" spans="1:2" x14ac:dyDescent="0.2">
      <c r="A604" t="s">
        <v>592</v>
      </c>
      <c r="B604" t="s">
        <v>1736</v>
      </c>
    </row>
    <row r="605" spans="1:2" x14ac:dyDescent="0.2">
      <c r="A605" t="s">
        <v>593</v>
      </c>
      <c r="B605" t="s">
        <v>1737</v>
      </c>
    </row>
    <row r="606" spans="1:2" x14ac:dyDescent="0.2">
      <c r="A606" t="s">
        <v>594</v>
      </c>
      <c r="B606" t="s">
        <v>1738</v>
      </c>
    </row>
    <row r="607" spans="1:2" x14ac:dyDescent="0.2">
      <c r="A607" t="s">
        <v>595</v>
      </c>
      <c r="B607" t="s">
        <v>1739</v>
      </c>
    </row>
    <row r="608" spans="1:2" x14ac:dyDescent="0.2">
      <c r="A608" t="s">
        <v>596</v>
      </c>
      <c r="B608" t="s">
        <v>1740</v>
      </c>
    </row>
    <row r="609" spans="1:2" x14ac:dyDescent="0.2">
      <c r="A609" t="s">
        <v>597</v>
      </c>
      <c r="B609" t="s">
        <v>1741</v>
      </c>
    </row>
    <row r="610" spans="1:2" x14ac:dyDescent="0.2">
      <c r="A610" t="s">
        <v>598</v>
      </c>
      <c r="B610" t="s">
        <v>1742</v>
      </c>
    </row>
    <row r="611" spans="1:2" x14ac:dyDescent="0.2">
      <c r="A611" t="s">
        <v>599</v>
      </c>
      <c r="B611" t="s">
        <v>1743</v>
      </c>
    </row>
    <row r="612" spans="1:2" x14ac:dyDescent="0.2">
      <c r="A612" t="s">
        <v>600</v>
      </c>
      <c r="B612" t="s">
        <v>1744</v>
      </c>
    </row>
    <row r="613" spans="1:2" x14ac:dyDescent="0.2">
      <c r="A613" t="s">
        <v>601</v>
      </c>
      <c r="B613" t="s">
        <v>1745</v>
      </c>
    </row>
    <row r="614" spans="1:2" x14ac:dyDescent="0.2">
      <c r="A614" t="s">
        <v>602</v>
      </c>
      <c r="B614" t="s">
        <v>1746</v>
      </c>
    </row>
    <row r="615" spans="1:2" x14ac:dyDescent="0.2">
      <c r="A615" t="s">
        <v>603</v>
      </c>
      <c r="B615" t="s">
        <v>1747</v>
      </c>
    </row>
    <row r="616" spans="1:2" x14ac:dyDescent="0.2">
      <c r="A616" t="s">
        <v>604</v>
      </c>
      <c r="B616" t="s">
        <v>1748</v>
      </c>
    </row>
    <row r="617" spans="1:2" x14ac:dyDescent="0.2">
      <c r="A617" t="s">
        <v>605</v>
      </c>
      <c r="B617" t="s">
        <v>1749</v>
      </c>
    </row>
    <row r="618" spans="1:2" x14ac:dyDescent="0.2">
      <c r="A618" t="s">
        <v>606</v>
      </c>
      <c r="B618" t="s">
        <v>1750</v>
      </c>
    </row>
    <row r="619" spans="1:2" x14ac:dyDescent="0.2">
      <c r="A619" t="s">
        <v>607</v>
      </c>
      <c r="B619" t="s">
        <v>1751</v>
      </c>
    </row>
    <row r="620" spans="1:2" x14ac:dyDescent="0.2">
      <c r="A620" t="s">
        <v>608</v>
      </c>
      <c r="B620" t="s">
        <v>1752</v>
      </c>
    </row>
    <row r="621" spans="1:2" x14ac:dyDescent="0.2">
      <c r="A621" t="s">
        <v>609</v>
      </c>
      <c r="B621" t="s">
        <v>1753</v>
      </c>
    </row>
    <row r="622" spans="1:2" x14ac:dyDescent="0.2">
      <c r="A622" t="s">
        <v>610</v>
      </c>
      <c r="B622" t="s">
        <v>1754</v>
      </c>
    </row>
    <row r="623" spans="1:2" x14ac:dyDescent="0.2">
      <c r="A623" t="s">
        <v>611</v>
      </c>
      <c r="B623" t="s">
        <v>1755</v>
      </c>
    </row>
    <row r="624" spans="1:2" x14ac:dyDescent="0.2">
      <c r="A624" t="s">
        <v>612</v>
      </c>
      <c r="B624" t="s">
        <v>1756</v>
      </c>
    </row>
    <row r="625" spans="1:2" x14ac:dyDescent="0.2">
      <c r="A625" t="s">
        <v>613</v>
      </c>
      <c r="B625" t="s">
        <v>1757</v>
      </c>
    </row>
    <row r="626" spans="1:2" x14ac:dyDescent="0.2">
      <c r="A626" t="s">
        <v>614</v>
      </c>
      <c r="B626" t="s">
        <v>1758</v>
      </c>
    </row>
    <row r="627" spans="1:2" x14ac:dyDescent="0.2">
      <c r="A627" t="s">
        <v>615</v>
      </c>
      <c r="B627" t="s">
        <v>1759</v>
      </c>
    </row>
    <row r="628" spans="1:2" x14ac:dyDescent="0.2">
      <c r="A628" t="s">
        <v>616</v>
      </c>
      <c r="B628" t="s">
        <v>1760</v>
      </c>
    </row>
    <row r="629" spans="1:2" x14ac:dyDescent="0.2">
      <c r="A629" t="s">
        <v>617</v>
      </c>
      <c r="B629" t="s">
        <v>1761</v>
      </c>
    </row>
    <row r="630" spans="1:2" x14ac:dyDescent="0.2">
      <c r="A630" t="s">
        <v>618</v>
      </c>
      <c r="B630" t="s">
        <v>1762</v>
      </c>
    </row>
    <row r="631" spans="1:2" x14ac:dyDescent="0.2">
      <c r="A631" t="s">
        <v>619</v>
      </c>
      <c r="B631" t="s">
        <v>1763</v>
      </c>
    </row>
    <row r="632" spans="1:2" x14ac:dyDescent="0.2">
      <c r="A632" t="s">
        <v>620</v>
      </c>
      <c r="B632" t="s">
        <v>1764</v>
      </c>
    </row>
    <row r="633" spans="1:2" x14ac:dyDescent="0.2">
      <c r="A633" t="s">
        <v>621</v>
      </c>
      <c r="B633" t="s">
        <v>1765</v>
      </c>
    </row>
    <row r="634" spans="1:2" x14ac:dyDescent="0.2">
      <c r="A634" t="s">
        <v>622</v>
      </c>
      <c r="B634" t="s">
        <v>1766</v>
      </c>
    </row>
    <row r="635" spans="1:2" x14ac:dyDescent="0.2">
      <c r="A635" t="s">
        <v>623</v>
      </c>
      <c r="B635" t="s">
        <v>1767</v>
      </c>
    </row>
    <row r="636" spans="1:2" x14ac:dyDescent="0.2">
      <c r="A636" t="s">
        <v>624</v>
      </c>
      <c r="B636" t="s">
        <v>1768</v>
      </c>
    </row>
    <row r="637" spans="1:2" x14ac:dyDescent="0.2">
      <c r="A637" t="s">
        <v>625</v>
      </c>
      <c r="B637" t="s">
        <v>1769</v>
      </c>
    </row>
    <row r="638" spans="1:2" x14ac:dyDescent="0.2">
      <c r="A638" t="s">
        <v>626</v>
      </c>
      <c r="B638" t="s">
        <v>1770</v>
      </c>
    </row>
    <row r="639" spans="1:2" x14ac:dyDescent="0.2">
      <c r="A639" t="s">
        <v>627</v>
      </c>
      <c r="B639" t="s">
        <v>1771</v>
      </c>
    </row>
    <row r="640" spans="1:2" x14ac:dyDescent="0.2">
      <c r="A640" t="s">
        <v>628</v>
      </c>
      <c r="B640" t="s">
        <v>1772</v>
      </c>
    </row>
    <row r="641" spans="1:2" x14ac:dyDescent="0.2">
      <c r="A641" t="s">
        <v>629</v>
      </c>
      <c r="B641" t="s">
        <v>1773</v>
      </c>
    </row>
    <row r="642" spans="1:2" x14ac:dyDescent="0.2">
      <c r="A642" t="s">
        <v>630</v>
      </c>
      <c r="B642" t="s">
        <v>1774</v>
      </c>
    </row>
    <row r="643" spans="1:2" x14ac:dyDescent="0.2">
      <c r="A643" t="s">
        <v>631</v>
      </c>
      <c r="B643" t="s">
        <v>1775</v>
      </c>
    </row>
    <row r="644" spans="1:2" x14ac:dyDescent="0.2">
      <c r="A644" t="s">
        <v>632</v>
      </c>
      <c r="B644" t="s">
        <v>1776</v>
      </c>
    </row>
    <row r="645" spans="1:2" x14ac:dyDescent="0.2">
      <c r="A645" t="s">
        <v>633</v>
      </c>
      <c r="B645" t="s">
        <v>1777</v>
      </c>
    </row>
    <row r="646" spans="1:2" x14ac:dyDescent="0.2">
      <c r="A646" t="s">
        <v>634</v>
      </c>
      <c r="B646" t="s">
        <v>1778</v>
      </c>
    </row>
    <row r="647" spans="1:2" x14ac:dyDescent="0.2">
      <c r="A647" t="s">
        <v>635</v>
      </c>
      <c r="B647" t="s">
        <v>1779</v>
      </c>
    </row>
    <row r="648" spans="1:2" x14ac:dyDescent="0.2">
      <c r="A648" t="s">
        <v>636</v>
      </c>
      <c r="B648" t="s">
        <v>1780</v>
      </c>
    </row>
    <row r="649" spans="1:2" x14ac:dyDescent="0.2">
      <c r="A649" t="s">
        <v>637</v>
      </c>
      <c r="B649" t="s">
        <v>1781</v>
      </c>
    </row>
    <row r="650" spans="1:2" x14ac:dyDescent="0.2">
      <c r="A650" t="s">
        <v>638</v>
      </c>
      <c r="B650" t="s">
        <v>1782</v>
      </c>
    </row>
    <row r="651" spans="1:2" x14ac:dyDescent="0.2">
      <c r="A651" t="s">
        <v>639</v>
      </c>
      <c r="B651" t="s">
        <v>1783</v>
      </c>
    </row>
    <row r="652" spans="1:2" x14ac:dyDescent="0.2">
      <c r="A652" t="s">
        <v>640</v>
      </c>
      <c r="B652" t="s">
        <v>1784</v>
      </c>
    </row>
    <row r="653" spans="1:2" x14ac:dyDescent="0.2">
      <c r="A653" t="s">
        <v>641</v>
      </c>
      <c r="B653" t="s">
        <v>1785</v>
      </c>
    </row>
    <row r="654" spans="1:2" x14ac:dyDescent="0.2">
      <c r="A654" t="s">
        <v>642</v>
      </c>
      <c r="B654" t="s">
        <v>1786</v>
      </c>
    </row>
    <row r="655" spans="1:2" x14ac:dyDescent="0.2">
      <c r="A655" t="s">
        <v>643</v>
      </c>
      <c r="B655" t="s">
        <v>1787</v>
      </c>
    </row>
    <row r="656" spans="1:2" x14ac:dyDescent="0.2">
      <c r="A656" t="s">
        <v>644</v>
      </c>
      <c r="B656" t="s">
        <v>1788</v>
      </c>
    </row>
    <row r="657" spans="1:2" x14ac:dyDescent="0.2">
      <c r="A657" t="s">
        <v>645</v>
      </c>
      <c r="B657" t="s">
        <v>1789</v>
      </c>
    </row>
    <row r="658" spans="1:2" x14ac:dyDescent="0.2">
      <c r="A658" t="s">
        <v>646</v>
      </c>
      <c r="B658" t="s">
        <v>1790</v>
      </c>
    </row>
    <row r="659" spans="1:2" x14ac:dyDescent="0.2">
      <c r="A659" t="s">
        <v>647</v>
      </c>
      <c r="B659" t="s">
        <v>1791</v>
      </c>
    </row>
    <row r="660" spans="1:2" x14ac:dyDescent="0.2">
      <c r="A660" t="s">
        <v>648</v>
      </c>
      <c r="B660" t="s">
        <v>1792</v>
      </c>
    </row>
    <row r="661" spans="1:2" x14ac:dyDescent="0.2">
      <c r="A661" t="s">
        <v>649</v>
      </c>
      <c r="B661" t="s">
        <v>1793</v>
      </c>
    </row>
    <row r="662" spans="1:2" x14ac:dyDescent="0.2">
      <c r="A662" t="s">
        <v>650</v>
      </c>
      <c r="B662" t="s">
        <v>1794</v>
      </c>
    </row>
    <row r="663" spans="1:2" x14ac:dyDescent="0.2">
      <c r="A663" t="s">
        <v>651</v>
      </c>
      <c r="B663" t="s">
        <v>1795</v>
      </c>
    </row>
    <row r="664" spans="1:2" x14ac:dyDescent="0.2">
      <c r="A664" t="s">
        <v>652</v>
      </c>
      <c r="B664" t="s">
        <v>1796</v>
      </c>
    </row>
    <row r="665" spans="1:2" x14ac:dyDescent="0.2">
      <c r="A665" t="s">
        <v>653</v>
      </c>
      <c r="B665" t="s">
        <v>1797</v>
      </c>
    </row>
    <row r="666" spans="1:2" x14ac:dyDescent="0.2">
      <c r="A666" t="s">
        <v>654</v>
      </c>
      <c r="B666" t="s">
        <v>1798</v>
      </c>
    </row>
    <row r="667" spans="1:2" x14ac:dyDescent="0.2">
      <c r="A667" t="s">
        <v>655</v>
      </c>
      <c r="B667" t="s">
        <v>1799</v>
      </c>
    </row>
    <row r="668" spans="1:2" x14ac:dyDescent="0.2">
      <c r="A668" t="s">
        <v>656</v>
      </c>
      <c r="B668" t="s">
        <v>1800</v>
      </c>
    </row>
    <row r="669" spans="1:2" x14ac:dyDescent="0.2">
      <c r="A669" t="s">
        <v>657</v>
      </c>
      <c r="B669" t="s">
        <v>1801</v>
      </c>
    </row>
    <row r="670" spans="1:2" x14ac:dyDescent="0.2">
      <c r="A670" t="s">
        <v>658</v>
      </c>
      <c r="B670" t="s">
        <v>1802</v>
      </c>
    </row>
    <row r="671" spans="1:2" x14ac:dyDescent="0.2">
      <c r="A671" t="s">
        <v>659</v>
      </c>
      <c r="B671" t="s">
        <v>1803</v>
      </c>
    </row>
    <row r="672" spans="1:2" x14ac:dyDescent="0.2">
      <c r="A672" t="s">
        <v>660</v>
      </c>
      <c r="B672" t="s">
        <v>1804</v>
      </c>
    </row>
    <row r="673" spans="1:2" x14ac:dyDescent="0.2">
      <c r="A673" t="s">
        <v>661</v>
      </c>
      <c r="B673" t="s">
        <v>1805</v>
      </c>
    </row>
    <row r="674" spans="1:2" x14ac:dyDescent="0.2">
      <c r="A674" t="s">
        <v>662</v>
      </c>
      <c r="B674" t="s">
        <v>1806</v>
      </c>
    </row>
    <row r="675" spans="1:2" x14ac:dyDescent="0.2">
      <c r="A675" t="s">
        <v>663</v>
      </c>
      <c r="B675" t="s">
        <v>1807</v>
      </c>
    </row>
    <row r="676" spans="1:2" x14ac:dyDescent="0.2">
      <c r="A676" t="s">
        <v>664</v>
      </c>
      <c r="B676" t="s">
        <v>1808</v>
      </c>
    </row>
    <row r="677" spans="1:2" x14ac:dyDescent="0.2">
      <c r="A677" t="s">
        <v>665</v>
      </c>
      <c r="B677" t="s">
        <v>1809</v>
      </c>
    </row>
    <row r="678" spans="1:2" x14ac:dyDescent="0.2">
      <c r="A678" t="s">
        <v>666</v>
      </c>
      <c r="B678" t="s">
        <v>1810</v>
      </c>
    </row>
    <row r="679" spans="1:2" x14ac:dyDescent="0.2">
      <c r="A679" t="s">
        <v>667</v>
      </c>
      <c r="B679" t="s">
        <v>1811</v>
      </c>
    </row>
    <row r="680" spans="1:2" x14ac:dyDescent="0.2">
      <c r="A680" t="s">
        <v>668</v>
      </c>
      <c r="B680" t="s">
        <v>1812</v>
      </c>
    </row>
    <row r="681" spans="1:2" x14ac:dyDescent="0.2">
      <c r="A681" t="s">
        <v>669</v>
      </c>
      <c r="B681" t="s">
        <v>1813</v>
      </c>
    </row>
    <row r="682" spans="1:2" x14ac:dyDescent="0.2">
      <c r="A682" t="s">
        <v>670</v>
      </c>
      <c r="B682" t="s">
        <v>1814</v>
      </c>
    </row>
    <row r="683" spans="1:2" x14ac:dyDescent="0.2">
      <c r="A683" t="s">
        <v>671</v>
      </c>
      <c r="B683" t="s">
        <v>1815</v>
      </c>
    </row>
    <row r="684" spans="1:2" x14ac:dyDescent="0.2">
      <c r="A684" t="s">
        <v>672</v>
      </c>
      <c r="B684" t="s">
        <v>1816</v>
      </c>
    </row>
    <row r="685" spans="1:2" x14ac:dyDescent="0.2">
      <c r="A685" t="s">
        <v>673</v>
      </c>
      <c r="B685" t="s">
        <v>1817</v>
      </c>
    </row>
    <row r="686" spans="1:2" x14ac:dyDescent="0.2">
      <c r="A686" t="s">
        <v>674</v>
      </c>
      <c r="B686" t="s">
        <v>1818</v>
      </c>
    </row>
    <row r="687" spans="1:2" x14ac:dyDescent="0.2">
      <c r="A687" t="s">
        <v>675</v>
      </c>
      <c r="B687" t="s">
        <v>1819</v>
      </c>
    </row>
    <row r="688" spans="1:2" x14ac:dyDescent="0.2">
      <c r="A688" t="s">
        <v>676</v>
      </c>
      <c r="B688" t="s">
        <v>1820</v>
      </c>
    </row>
    <row r="689" spans="1:2" x14ac:dyDescent="0.2">
      <c r="A689" t="s">
        <v>677</v>
      </c>
      <c r="B689" t="s">
        <v>1821</v>
      </c>
    </row>
    <row r="690" spans="1:2" x14ac:dyDescent="0.2">
      <c r="A690" t="s">
        <v>678</v>
      </c>
      <c r="B690" t="s">
        <v>1822</v>
      </c>
    </row>
    <row r="691" spans="1:2" x14ac:dyDescent="0.2">
      <c r="A691" t="s">
        <v>679</v>
      </c>
      <c r="B691" t="s">
        <v>1823</v>
      </c>
    </row>
    <row r="692" spans="1:2" x14ac:dyDescent="0.2">
      <c r="A692" t="s">
        <v>680</v>
      </c>
      <c r="B692" t="s">
        <v>1824</v>
      </c>
    </row>
    <row r="693" spans="1:2" x14ac:dyDescent="0.2">
      <c r="A693" t="s">
        <v>681</v>
      </c>
      <c r="B693" t="s">
        <v>1825</v>
      </c>
    </row>
    <row r="694" spans="1:2" x14ac:dyDescent="0.2">
      <c r="A694" t="s">
        <v>682</v>
      </c>
      <c r="B694" t="s">
        <v>1826</v>
      </c>
    </row>
    <row r="695" spans="1:2" x14ac:dyDescent="0.2">
      <c r="A695" t="s">
        <v>683</v>
      </c>
      <c r="B695" t="s">
        <v>1827</v>
      </c>
    </row>
    <row r="696" spans="1:2" x14ac:dyDescent="0.2">
      <c r="A696" t="s">
        <v>684</v>
      </c>
      <c r="B696" t="s">
        <v>1828</v>
      </c>
    </row>
    <row r="697" spans="1:2" x14ac:dyDescent="0.2">
      <c r="A697" t="s">
        <v>685</v>
      </c>
      <c r="B697" t="s">
        <v>1829</v>
      </c>
    </row>
    <row r="698" spans="1:2" x14ac:dyDescent="0.2">
      <c r="A698" t="s">
        <v>686</v>
      </c>
      <c r="B698" t="s">
        <v>1830</v>
      </c>
    </row>
    <row r="699" spans="1:2" x14ac:dyDescent="0.2">
      <c r="A699" t="s">
        <v>687</v>
      </c>
      <c r="B699" t="s">
        <v>1831</v>
      </c>
    </row>
    <row r="700" spans="1:2" x14ac:dyDescent="0.2">
      <c r="A700" t="s">
        <v>688</v>
      </c>
      <c r="B700" t="s">
        <v>1832</v>
      </c>
    </row>
    <row r="701" spans="1:2" x14ac:dyDescent="0.2">
      <c r="A701" t="s">
        <v>689</v>
      </c>
      <c r="B701" t="s">
        <v>1833</v>
      </c>
    </row>
    <row r="702" spans="1:2" x14ac:dyDescent="0.2">
      <c r="A702" t="s">
        <v>690</v>
      </c>
      <c r="B702" t="s">
        <v>1834</v>
      </c>
    </row>
    <row r="703" spans="1:2" x14ac:dyDescent="0.2">
      <c r="A703" t="s">
        <v>691</v>
      </c>
      <c r="B703" t="s">
        <v>1835</v>
      </c>
    </row>
    <row r="704" spans="1:2" x14ac:dyDescent="0.2">
      <c r="A704" t="s">
        <v>692</v>
      </c>
      <c r="B704" t="s">
        <v>1836</v>
      </c>
    </row>
    <row r="705" spans="1:2" x14ac:dyDescent="0.2">
      <c r="A705" t="s">
        <v>693</v>
      </c>
      <c r="B705" t="s">
        <v>1837</v>
      </c>
    </row>
    <row r="706" spans="1:2" x14ac:dyDescent="0.2">
      <c r="A706" t="s">
        <v>694</v>
      </c>
      <c r="B706" t="s">
        <v>1838</v>
      </c>
    </row>
    <row r="707" spans="1:2" x14ac:dyDescent="0.2">
      <c r="A707" t="s">
        <v>695</v>
      </c>
      <c r="B707" t="s">
        <v>1839</v>
      </c>
    </row>
    <row r="708" spans="1:2" x14ac:dyDescent="0.2">
      <c r="A708" t="s">
        <v>696</v>
      </c>
      <c r="B708" t="s">
        <v>1840</v>
      </c>
    </row>
    <row r="709" spans="1:2" x14ac:dyDescent="0.2">
      <c r="A709" t="s">
        <v>697</v>
      </c>
      <c r="B709" t="s">
        <v>1841</v>
      </c>
    </row>
    <row r="710" spans="1:2" x14ac:dyDescent="0.2">
      <c r="A710" t="s">
        <v>698</v>
      </c>
      <c r="B710" t="s">
        <v>1842</v>
      </c>
    </row>
    <row r="711" spans="1:2" x14ac:dyDescent="0.2">
      <c r="A711" t="s">
        <v>699</v>
      </c>
      <c r="B711" t="s">
        <v>1843</v>
      </c>
    </row>
    <row r="712" spans="1:2" x14ac:dyDescent="0.2">
      <c r="A712" t="s">
        <v>700</v>
      </c>
      <c r="B712" t="s">
        <v>1844</v>
      </c>
    </row>
    <row r="713" spans="1:2" x14ac:dyDescent="0.2">
      <c r="A713" t="s">
        <v>701</v>
      </c>
      <c r="B713" t="s">
        <v>1845</v>
      </c>
    </row>
    <row r="714" spans="1:2" x14ac:dyDescent="0.2">
      <c r="A714" t="s">
        <v>702</v>
      </c>
      <c r="B714" t="s">
        <v>1846</v>
      </c>
    </row>
    <row r="715" spans="1:2" x14ac:dyDescent="0.2">
      <c r="A715" t="s">
        <v>703</v>
      </c>
      <c r="B715" t="s">
        <v>1847</v>
      </c>
    </row>
    <row r="716" spans="1:2" x14ac:dyDescent="0.2">
      <c r="A716" t="s">
        <v>704</v>
      </c>
      <c r="B716" t="s">
        <v>1848</v>
      </c>
    </row>
    <row r="717" spans="1:2" x14ac:dyDescent="0.2">
      <c r="A717" t="s">
        <v>705</v>
      </c>
      <c r="B717" t="s">
        <v>1849</v>
      </c>
    </row>
    <row r="718" spans="1:2" x14ac:dyDescent="0.2">
      <c r="A718" t="s">
        <v>706</v>
      </c>
      <c r="B718" t="s">
        <v>1850</v>
      </c>
    </row>
    <row r="719" spans="1:2" x14ac:dyDescent="0.2">
      <c r="A719" t="s">
        <v>707</v>
      </c>
      <c r="B719" t="s">
        <v>1851</v>
      </c>
    </row>
    <row r="720" spans="1:2" x14ac:dyDescent="0.2">
      <c r="A720" t="s">
        <v>708</v>
      </c>
      <c r="B720" t="s">
        <v>1852</v>
      </c>
    </row>
    <row r="721" spans="1:2" x14ac:dyDescent="0.2">
      <c r="A721" t="s">
        <v>709</v>
      </c>
      <c r="B721" t="s">
        <v>1853</v>
      </c>
    </row>
    <row r="722" spans="1:2" x14ac:dyDescent="0.2">
      <c r="A722" t="s">
        <v>710</v>
      </c>
      <c r="B722" t="s">
        <v>1854</v>
      </c>
    </row>
    <row r="723" spans="1:2" x14ac:dyDescent="0.2">
      <c r="A723" t="s">
        <v>711</v>
      </c>
      <c r="B723" t="s">
        <v>1855</v>
      </c>
    </row>
    <row r="724" spans="1:2" x14ac:dyDescent="0.2">
      <c r="A724" t="s">
        <v>712</v>
      </c>
      <c r="B724" t="s">
        <v>1856</v>
      </c>
    </row>
    <row r="725" spans="1:2" x14ac:dyDescent="0.2">
      <c r="A725" t="s">
        <v>713</v>
      </c>
      <c r="B725" t="s">
        <v>1857</v>
      </c>
    </row>
    <row r="726" spans="1:2" x14ac:dyDescent="0.2">
      <c r="A726" t="s">
        <v>714</v>
      </c>
      <c r="B726" t="s">
        <v>1858</v>
      </c>
    </row>
    <row r="727" spans="1:2" x14ac:dyDescent="0.2">
      <c r="A727" t="s">
        <v>715</v>
      </c>
      <c r="B727" t="s">
        <v>1859</v>
      </c>
    </row>
    <row r="728" spans="1:2" x14ac:dyDescent="0.2">
      <c r="A728" t="s">
        <v>716</v>
      </c>
      <c r="B728" t="s">
        <v>1860</v>
      </c>
    </row>
    <row r="729" spans="1:2" x14ac:dyDescent="0.2">
      <c r="A729" t="s">
        <v>717</v>
      </c>
      <c r="B729" t="s">
        <v>1861</v>
      </c>
    </row>
    <row r="730" spans="1:2" x14ac:dyDescent="0.2">
      <c r="A730" t="s">
        <v>718</v>
      </c>
      <c r="B730" t="s">
        <v>1862</v>
      </c>
    </row>
    <row r="731" spans="1:2" x14ac:dyDescent="0.2">
      <c r="A731" t="s">
        <v>719</v>
      </c>
      <c r="B731" t="s">
        <v>1863</v>
      </c>
    </row>
    <row r="732" spans="1:2" x14ac:dyDescent="0.2">
      <c r="A732" t="s">
        <v>720</v>
      </c>
      <c r="B732" t="s">
        <v>1864</v>
      </c>
    </row>
    <row r="733" spans="1:2" x14ac:dyDescent="0.2">
      <c r="A733" t="s">
        <v>721</v>
      </c>
      <c r="B733" t="s">
        <v>1865</v>
      </c>
    </row>
    <row r="734" spans="1:2" x14ac:dyDescent="0.2">
      <c r="A734" t="s">
        <v>722</v>
      </c>
      <c r="B734" t="s">
        <v>1866</v>
      </c>
    </row>
    <row r="735" spans="1:2" x14ac:dyDescent="0.2">
      <c r="A735" t="s">
        <v>723</v>
      </c>
      <c r="B735" t="s">
        <v>1867</v>
      </c>
    </row>
    <row r="736" spans="1:2" x14ac:dyDescent="0.2">
      <c r="A736" t="s">
        <v>724</v>
      </c>
      <c r="B736" t="s">
        <v>1868</v>
      </c>
    </row>
    <row r="737" spans="1:2" x14ac:dyDescent="0.2">
      <c r="A737" t="s">
        <v>725</v>
      </c>
      <c r="B737" t="s">
        <v>1869</v>
      </c>
    </row>
    <row r="738" spans="1:2" x14ac:dyDescent="0.2">
      <c r="A738" t="s">
        <v>726</v>
      </c>
      <c r="B738" t="s">
        <v>1870</v>
      </c>
    </row>
    <row r="739" spans="1:2" x14ac:dyDescent="0.2">
      <c r="A739" t="s">
        <v>727</v>
      </c>
      <c r="B739" t="s">
        <v>1871</v>
      </c>
    </row>
    <row r="740" spans="1:2" x14ac:dyDescent="0.2">
      <c r="A740" t="s">
        <v>728</v>
      </c>
      <c r="B740" t="s">
        <v>1872</v>
      </c>
    </row>
    <row r="741" spans="1:2" x14ac:dyDescent="0.2">
      <c r="A741" t="s">
        <v>729</v>
      </c>
      <c r="B741" t="s">
        <v>1873</v>
      </c>
    </row>
    <row r="742" spans="1:2" x14ac:dyDescent="0.2">
      <c r="A742" t="s">
        <v>730</v>
      </c>
      <c r="B742" t="s">
        <v>1874</v>
      </c>
    </row>
    <row r="743" spans="1:2" x14ac:dyDescent="0.2">
      <c r="A743" t="s">
        <v>731</v>
      </c>
      <c r="B743" t="s">
        <v>1875</v>
      </c>
    </row>
    <row r="744" spans="1:2" x14ac:dyDescent="0.2">
      <c r="A744" t="s">
        <v>732</v>
      </c>
      <c r="B744" t="s">
        <v>1876</v>
      </c>
    </row>
    <row r="745" spans="1:2" x14ac:dyDescent="0.2">
      <c r="A745" t="s">
        <v>733</v>
      </c>
      <c r="B745" t="s">
        <v>1877</v>
      </c>
    </row>
    <row r="746" spans="1:2" x14ac:dyDescent="0.2">
      <c r="A746" t="s">
        <v>734</v>
      </c>
      <c r="B746" t="s">
        <v>1878</v>
      </c>
    </row>
    <row r="747" spans="1:2" x14ac:dyDescent="0.2">
      <c r="A747" t="s">
        <v>735</v>
      </c>
      <c r="B747" t="s">
        <v>1879</v>
      </c>
    </row>
    <row r="748" spans="1:2" x14ac:dyDescent="0.2">
      <c r="A748" t="s">
        <v>736</v>
      </c>
      <c r="B748" t="s">
        <v>1880</v>
      </c>
    </row>
    <row r="749" spans="1:2" x14ac:dyDescent="0.2">
      <c r="A749" t="s">
        <v>737</v>
      </c>
      <c r="B749" t="s">
        <v>1881</v>
      </c>
    </row>
    <row r="750" spans="1:2" x14ac:dyDescent="0.2">
      <c r="A750" t="s">
        <v>738</v>
      </c>
      <c r="B750" t="s">
        <v>1882</v>
      </c>
    </row>
    <row r="751" spans="1:2" x14ac:dyDescent="0.2">
      <c r="A751" t="s">
        <v>739</v>
      </c>
      <c r="B751" t="s">
        <v>1883</v>
      </c>
    </row>
    <row r="752" spans="1:2" x14ac:dyDescent="0.2">
      <c r="A752" t="s">
        <v>740</v>
      </c>
      <c r="B752" t="s">
        <v>1884</v>
      </c>
    </row>
    <row r="753" spans="1:2" x14ac:dyDescent="0.2">
      <c r="A753" t="s">
        <v>741</v>
      </c>
      <c r="B753" t="s">
        <v>1885</v>
      </c>
    </row>
    <row r="754" spans="1:2" x14ac:dyDescent="0.2">
      <c r="A754" t="s">
        <v>742</v>
      </c>
      <c r="B754" t="s">
        <v>1886</v>
      </c>
    </row>
    <row r="755" spans="1:2" x14ac:dyDescent="0.2">
      <c r="A755" t="s">
        <v>743</v>
      </c>
      <c r="B755" t="s">
        <v>1887</v>
      </c>
    </row>
    <row r="756" spans="1:2" x14ac:dyDescent="0.2">
      <c r="A756" t="s">
        <v>744</v>
      </c>
      <c r="B756" t="s">
        <v>1888</v>
      </c>
    </row>
    <row r="757" spans="1:2" x14ac:dyDescent="0.2">
      <c r="A757" t="s">
        <v>745</v>
      </c>
      <c r="B757" t="s">
        <v>1889</v>
      </c>
    </row>
    <row r="758" spans="1:2" x14ac:dyDescent="0.2">
      <c r="A758" t="s">
        <v>746</v>
      </c>
      <c r="B758" t="s">
        <v>1890</v>
      </c>
    </row>
    <row r="759" spans="1:2" x14ac:dyDescent="0.2">
      <c r="A759" t="s">
        <v>747</v>
      </c>
      <c r="B759" t="s">
        <v>1891</v>
      </c>
    </row>
    <row r="760" spans="1:2" x14ac:dyDescent="0.2">
      <c r="A760" t="s">
        <v>748</v>
      </c>
      <c r="B760" t="s">
        <v>1892</v>
      </c>
    </row>
    <row r="761" spans="1:2" x14ac:dyDescent="0.2">
      <c r="A761" t="s">
        <v>749</v>
      </c>
      <c r="B761" t="s">
        <v>1893</v>
      </c>
    </row>
    <row r="762" spans="1:2" x14ac:dyDescent="0.2">
      <c r="A762" t="s">
        <v>750</v>
      </c>
      <c r="B762" t="s">
        <v>1894</v>
      </c>
    </row>
    <row r="763" spans="1:2" x14ac:dyDescent="0.2">
      <c r="A763" t="s">
        <v>751</v>
      </c>
      <c r="B763" t="s">
        <v>1895</v>
      </c>
    </row>
    <row r="764" spans="1:2" x14ac:dyDescent="0.2">
      <c r="A764" t="s">
        <v>752</v>
      </c>
      <c r="B764" t="s">
        <v>1896</v>
      </c>
    </row>
    <row r="765" spans="1:2" x14ac:dyDescent="0.2">
      <c r="A765" t="s">
        <v>753</v>
      </c>
      <c r="B765" t="s">
        <v>1897</v>
      </c>
    </row>
    <row r="766" spans="1:2" x14ac:dyDescent="0.2">
      <c r="A766" t="s">
        <v>754</v>
      </c>
      <c r="B766" t="s">
        <v>1898</v>
      </c>
    </row>
    <row r="767" spans="1:2" x14ac:dyDescent="0.2">
      <c r="A767" t="s">
        <v>755</v>
      </c>
      <c r="B767" t="s">
        <v>1899</v>
      </c>
    </row>
    <row r="768" spans="1:2" x14ac:dyDescent="0.2">
      <c r="A768" t="s">
        <v>756</v>
      </c>
      <c r="B768" t="s">
        <v>1900</v>
      </c>
    </row>
    <row r="769" spans="1:2" x14ac:dyDescent="0.2">
      <c r="A769" t="s">
        <v>757</v>
      </c>
      <c r="B769" t="s">
        <v>1901</v>
      </c>
    </row>
    <row r="770" spans="1:2" x14ac:dyDescent="0.2">
      <c r="A770" t="s">
        <v>758</v>
      </c>
      <c r="B770" t="s">
        <v>1902</v>
      </c>
    </row>
    <row r="771" spans="1:2" x14ac:dyDescent="0.2">
      <c r="A771" t="s">
        <v>759</v>
      </c>
      <c r="B771" t="s">
        <v>1903</v>
      </c>
    </row>
    <row r="772" spans="1:2" x14ac:dyDescent="0.2">
      <c r="A772" t="s">
        <v>760</v>
      </c>
      <c r="B772" t="s">
        <v>1904</v>
      </c>
    </row>
    <row r="773" spans="1:2" x14ac:dyDescent="0.2">
      <c r="A773" t="s">
        <v>761</v>
      </c>
      <c r="B773" t="s">
        <v>1905</v>
      </c>
    </row>
    <row r="774" spans="1:2" x14ac:dyDescent="0.2">
      <c r="A774" t="s">
        <v>762</v>
      </c>
      <c r="B774" t="s">
        <v>1906</v>
      </c>
    </row>
    <row r="775" spans="1:2" x14ac:dyDescent="0.2">
      <c r="A775" t="s">
        <v>763</v>
      </c>
      <c r="B775" t="s">
        <v>1907</v>
      </c>
    </row>
    <row r="776" spans="1:2" x14ac:dyDescent="0.2">
      <c r="A776" t="s">
        <v>764</v>
      </c>
      <c r="B776" t="s">
        <v>1908</v>
      </c>
    </row>
    <row r="777" spans="1:2" x14ac:dyDescent="0.2">
      <c r="A777" t="s">
        <v>765</v>
      </c>
      <c r="B777" t="s">
        <v>1909</v>
      </c>
    </row>
    <row r="778" spans="1:2" x14ac:dyDescent="0.2">
      <c r="A778" t="s">
        <v>766</v>
      </c>
      <c r="B778" t="s">
        <v>1910</v>
      </c>
    </row>
    <row r="779" spans="1:2" x14ac:dyDescent="0.2">
      <c r="A779" t="s">
        <v>767</v>
      </c>
      <c r="B779" t="s">
        <v>1911</v>
      </c>
    </row>
    <row r="780" spans="1:2" x14ac:dyDescent="0.2">
      <c r="A780" t="s">
        <v>768</v>
      </c>
      <c r="B780" t="s">
        <v>1912</v>
      </c>
    </row>
    <row r="781" spans="1:2" x14ac:dyDescent="0.2">
      <c r="A781" t="s">
        <v>769</v>
      </c>
      <c r="B781" t="s">
        <v>1913</v>
      </c>
    </row>
    <row r="782" spans="1:2" x14ac:dyDescent="0.2">
      <c r="A782" t="s">
        <v>770</v>
      </c>
      <c r="B782" t="s">
        <v>1914</v>
      </c>
    </row>
    <row r="783" spans="1:2" x14ac:dyDescent="0.2">
      <c r="A783" t="s">
        <v>771</v>
      </c>
      <c r="B783" t="s">
        <v>1915</v>
      </c>
    </row>
    <row r="784" spans="1:2" x14ac:dyDescent="0.2">
      <c r="A784" t="s">
        <v>772</v>
      </c>
      <c r="B784" t="s">
        <v>1916</v>
      </c>
    </row>
    <row r="785" spans="1:2" x14ac:dyDescent="0.2">
      <c r="A785" t="s">
        <v>773</v>
      </c>
      <c r="B785" t="s">
        <v>1917</v>
      </c>
    </row>
    <row r="786" spans="1:2" x14ac:dyDescent="0.2">
      <c r="A786" t="s">
        <v>774</v>
      </c>
      <c r="B786" t="s">
        <v>1918</v>
      </c>
    </row>
    <row r="787" spans="1:2" x14ac:dyDescent="0.2">
      <c r="A787" t="s">
        <v>775</v>
      </c>
      <c r="B787" t="s">
        <v>1919</v>
      </c>
    </row>
    <row r="788" spans="1:2" x14ac:dyDescent="0.2">
      <c r="A788" t="s">
        <v>776</v>
      </c>
      <c r="B788" t="s">
        <v>1920</v>
      </c>
    </row>
    <row r="789" spans="1:2" x14ac:dyDescent="0.2">
      <c r="A789" t="s">
        <v>777</v>
      </c>
      <c r="B789" t="s">
        <v>1921</v>
      </c>
    </row>
    <row r="790" spans="1:2" x14ac:dyDescent="0.2">
      <c r="A790" t="s">
        <v>778</v>
      </c>
      <c r="B790" t="s">
        <v>1922</v>
      </c>
    </row>
    <row r="791" spans="1:2" x14ac:dyDescent="0.2">
      <c r="A791" t="s">
        <v>779</v>
      </c>
      <c r="B791" t="s">
        <v>1923</v>
      </c>
    </row>
    <row r="792" spans="1:2" x14ac:dyDescent="0.2">
      <c r="A792" t="s">
        <v>780</v>
      </c>
      <c r="B792" t="s">
        <v>1924</v>
      </c>
    </row>
    <row r="793" spans="1:2" x14ac:dyDescent="0.2">
      <c r="A793" t="s">
        <v>781</v>
      </c>
      <c r="B793" t="s">
        <v>1925</v>
      </c>
    </row>
    <row r="794" spans="1:2" x14ac:dyDescent="0.2">
      <c r="A794" t="s">
        <v>782</v>
      </c>
      <c r="B794" t="s">
        <v>1926</v>
      </c>
    </row>
    <row r="795" spans="1:2" x14ac:dyDescent="0.2">
      <c r="A795" t="s">
        <v>783</v>
      </c>
      <c r="B795" t="s">
        <v>1927</v>
      </c>
    </row>
    <row r="796" spans="1:2" x14ac:dyDescent="0.2">
      <c r="A796" t="s">
        <v>784</v>
      </c>
      <c r="B796" t="s">
        <v>1928</v>
      </c>
    </row>
    <row r="797" spans="1:2" x14ac:dyDescent="0.2">
      <c r="A797" t="s">
        <v>785</v>
      </c>
      <c r="B797" t="s">
        <v>1929</v>
      </c>
    </row>
    <row r="798" spans="1:2" x14ac:dyDescent="0.2">
      <c r="A798" t="s">
        <v>786</v>
      </c>
      <c r="B798" t="s">
        <v>1930</v>
      </c>
    </row>
    <row r="799" spans="1:2" x14ac:dyDescent="0.2">
      <c r="A799" t="s">
        <v>787</v>
      </c>
      <c r="B799" t="s">
        <v>1931</v>
      </c>
    </row>
    <row r="800" spans="1:2" x14ac:dyDescent="0.2">
      <c r="A800" t="s">
        <v>788</v>
      </c>
      <c r="B800" t="s">
        <v>1932</v>
      </c>
    </row>
    <row r="801" spans="1:2" x14ac:dyDescent="0.2">
      <c r="A801" t="s">
        <v>789</v>
      </c>
      <c r="B801" t="s">
        <v>1933</v>
      </c>
    </row>
    <row r="802" spans="1:2" x14ac:dyDescent="0.2">
      <c r="A802" t="s">
        <v>790</v>
      </c>
      <c r="B802" t="s">
        <v>1934</v>
      </c>
    </row>
    <row r="803" spans="1:2" x14ac:dyDescent="0.2">
      <c r="A803" t="s">
        <v>791</v>
      </c>
      <c r="B803" t="s">
        <v>1935</v>
      </c>
    </row>
    <row r="804" spans="1:2" x14ac:dyDescent="0.2">
      <c r="A804" t="s">
        <v>792</v>
      </c>
      <c r="B804" t="s">
        <v>1936</v>
      </c>
    </row>
    <row r="805" spans="1:2" x14ac:dyDescent="0.2">
      <c r="A805" t="s">
        <v>793</v>
      </c>
      <c r="B805" t="s">
        <v>1937</v>
      </c>
    </row>
    <row r="806" spans="1:2" x14ac:dyDescent="0.2">
      <c r="A806" t="s">
        <v>794</v>
      </c>
      <c r="B806" t="s">
        <v>1938</v>
      </c>
    </row>
    <row r="807" spans="1:2" x14ac:dyDescent="0.2">
      <c r="A807" t="s">
        <v>795</v>
      </c>
      <c r="B807" t="s">
        <v>1939</v>
      </c>
    </row>
    <row r="808" spans="1:2" x14ac:dyDescent="0.2">
      <c r="A808" t="s">
        <v>796</v>
      </c>
      <c r="B808" t="s">
        <v>1940</v>
      </c>
    </row>
    <row r="809" spans="1:2" x14ac:dyDescent="0.2">
      <c r="A809" t="s">
        <v>797</v>
      </c>
      <c r="B809" t="s">
        <v>1941</v>
      </c>
    </row>
    <row r="810" spans="1:2" x14ac:dyDescent="0.2">
      <c r="A810" t="s">
        <v>798</v>
      </c>
      <c r="B810" t="s">
        <v>1942</v>
      </c>
    </row>
    <row r="811" spans="1:2" x14ac:dyDescent="0.2">
      <c r="A811" t="s">
        <v>799</v>
      </c>
      <c r="B811" t="s">
        <v>1943</v>
      </c>
    </row>
    <row r="812" spans="1:2" x14ac:dyDescent="0.2">
      <c r="A812" t="s">
        <v>800</v>
      </c>
      <c r="B812" t="s">
        <v>1944</v>
      </c>
    </row>
    <row r="813" spans="1:2" x14ac:dyDescent="0.2">
      <c r="A813" t="s">
        <v>801</v>
      </c>
      <c r="B813" t="s">
        <v>1945</v>
      </c>
    </row>
    <row r="814" spans="1:2" x14ac:dyDescent="0.2">
      <c r="A814" t="s">
        <v>802</v>
      </c>
      <c r="B814" t="s">
        <v>1946</v>
      </c>
    </row>
    <row r="815" spans="1:2" x14ac:dyDescent="0.2">
      <c r="A815" t="s">
        <v>803</v>
      </c>
      <c r="B815" t="s">
        <v>1946</v>
      </c>
    </row>
    <row r="816" spans="1:2" x14ac:dyDescent="0.2">
      <c r="A816" t="s">
        <v>804</v>
      </c>
      <c r="B816" t="s">
        <v>1947</v>
      </c>
    </row>
    <row r="817" spans="1:2" x14ac:dyDescent="0.2">
      <c r="A817" t="s">
        <v>805</v>
      </c>
      <c r="B817" t="s">
        <v>1948</v>
      </c>
    </row>
    <row r="818" spans="1:2" x14ac:dyDescent="0.2">
      <c r="A818" t="s">
        <v>806</v>
      </c>
      <c r="B818" t="s">
        <v>1949</v>
      </c>
    </row>
    <row r="819" spans="1:2" x14ac:dyDescent="0.2">
      <c r="A819" t="s">
        <v>807</v>
      </c>
      <c r="B819" t="s">
        <v>1950</v>
      </c>
    </row>
    <row r="820" spans="1:2" x14ac:dyDescent="0.2">
      <c r="A820" t="s">
        <v>808</v>
      </c>
      <c r="B820" t="s">
        <v>1951</v>
      </c>
    </row>
    <row r="821" spans="1:2" x14ac:dyDescent="0.2">
      <c r="A821" t="s">
        <v>809</v>
      </c>
      <c r="B821" t="s">
        <v>1952</v>
      </c>
    </row>
    <row r="822" spans="1:2" x14ac:dyDescent="0.2">
      <c r="A822" t="s">
        <v>810</v>
      </c>
      <c r="B822" t="s">
        <v>1953</v>
      </c>
    </row>
    <row r="823" spans="1:2" x14ac:dyDescent="0.2">
      <c r="A823" t="s">
        <v>811</v>
      </c>
      <c r="B823" t="s">
        <v>1954</v>
      </c>
    </row>
    <row r="824" spans="1:2" x14ac:dyDescent="0.2">
      <c r="A824" t="s">
        <v>812</v>
      </c>
      <c r="B824" t="s">
        <v>1955</v>
      </c>
    </row>
    <row r="825" spans="1:2" x14ac:dyDescent="0.2">
      <c r="A825" t="s">
        <v>813</v>
      </c>
      <c r="B825" t="s">
        <v>1956</v>
      </c>
    </row>
    <row r="826" spans="1:2" x14ac:dyDescent="0.2">
      <c r="A826" t="s">
        <v>814</v>
      </c>
      <c r="B826" t="s">
        <v>1957</v>
      </c>
    </row>
    <row r="827" spans="1:2" x14ac:dyDescent="0.2">
      <c r="A827" t="s">
        <v>815</v>
      </c>
      <c r="B827" t="s">
        <v>1957</v>
      </c>
    </row>
    <row r="828" spans="1:2" x14ac:dyDescent="0.2">
      <c r="A828" t="s">
        <v>816</v>
      </c>
      <c r="B828" t="s">
        <v>1957</v>
      </c>
    </row>
    <row r="829" spans="1:2" x14ac:dyDescent="0.2">
      <c r="A829" t="s">
        <v>817</v>
      </c>
      <c r="B829" t="s">
        <v>1957</v>
      </c>
    </row>
    <row r="830" spans="1:2" x14ac:dyDescent="0.2">
      <c r="A830" t="s">
        <v>818</v>
      </c>
      <c r="B830" t="s">
        <v>1958</v>
      </c>
    </row>
    <row r="831" spans="1:2" x14ac:dyDescent="0.2">
      <c r="A831" t="s">
        <v>819</v>
      </c>
      <c r="B831" t="s">
        <v>1959</v>
      </c>
    </row>
    <row r="832" spans="1:2" x14ac:dyDescent="0.2">
      <c r="A832" t="s">
        <v>820</v>
      </c>
      <c r="B832" t="s">
        <v>1960</v>
      </c>
    </row>
    <row r="833" spans="1:2" x14ac:dyDescent="0.2">
      <c r="A833" t="s">
        <v>821</v>
      </c>
      <c r="B833" t="s">
        <v>1961</v>
      </c>
    </row>
    <row r="834" spans="1:2" x14ac:dyDescent="0.2">
      <c r="A834" t="s">
        <v>822</v>
      </c>
      <c r="B834" t="s">
        <v>1962</v>
      </c>
    </row>
    <row r="835" spans="1:2" x14ac:dyDescent="0.2">
      <c r="A835" t="s">
        <v>823</v>
      </c>
      <c r="B835" t="s">
        <v>1963</v>
      </c>
    </row>
    <row r="836" spans="1:2" x14ac:dyDescent="0.2">
      <c r="A836" t="s">
        <v>824</v>
      </c>
      <c r="B836" t="s">
        <v>1964</v>
      </c>
    </row>
    <row r="837" spans="1:2" x14ac:dyDescent="0.2">
      <c r="A837" t="s">
        <v>825</v>
      </c>
      <c r="B837" t="s">
        <v>1965</v>
      </c>
    </row>
    <row r="838" spans="1:2" x14ac:dyDescent="0.2">
      <c r="A838" t="s">
        <v>826</v>
      </c>
      <c r="B838" t="s">
        <v>1965</v>
      </c>
    </row>
    <row r="839" spans="1:2" x14ac:dyDescent="0.2">
      <c r="A839" t="s">
        <v>827</v>
      </c>
      <c r="B839" t="s">
        <v>1966</v>
      </c>
    </row>
    <row r="840" spans="1:2" x14ac:dyDescent="0.2">
      <c r="A840" t="s">
        <v>828</v>
      </c>
      <c r="B840" t="s">
        <v>1966</v>
      </c>
    </row>
    <row r="841" spans="1:2" x14ac:dyDescent="0.2">
      <c r="A841" t="s">
        <v>829</v>
      </c>
      <c r="B841" t="s">
        <v>1967</v>
      </c>
    </row>
    <row r="842" spans="1:2" x14ac:dyDescent="0.2">
      <c r="A842" t="s">
        <v>830</v>
      </c>
      <c r="B842" t="s">
        <v>1968</v>
      </c>
    </row>
    <row r="843" spans="1:2" x14ac:dyDescent="0.2">
      <c r="A843" t="s">
        <v>831</v>
      </c>
      <c r="B843" t="s">
        <v>1969</v>
      </c>
    </row>
    <row r="844" spans="1:2" x14ac:dyDescent="0.2">
      <c r="A844" t="s">
        <v>832</v>
      </c>
      <c r="B844" t="s">
        <v>1970</v>
      </c>
    </row>
    <row r="845" spans="1:2" x14ac:dyDescent="0.2">
      <c r="A845" t="s">
        <v>833</v>
      </c>
      <c r="B845" t="s">
        <v>1971</v>
      </c>
    </row>
    <row r="846" spans="1:2" x14ac:dyDescent="0.2">
      <c r="A846" t="s">
        <v>834</v>
      </c>
      <c r="B846" t="s">
        <v>1972</v>
      </c>
    </row>
    <row r="847" spans="1:2" x14ac:dyDescent="0.2">
      <c r="A847" t="s">
        <v>835</v>
      </c>
      <c r="B847" t="s">
        <v>1973</v>
      </c>
    </row>
    <row r="848" spans="1:2" x14ac:dyDescent="0.2">
      <c r="A848" t="s">
        <v>836</v>
      </c>
      <c r="B848" t="s">
        <v>1974</v>
      </c>
    </row>
    <row r="849" spans="1:2" x14ac:dyDescent="0.2">
      <c r="A849" t="s">
        <v>837</v>
      </c>
      <c r="B849" t="s">
        <v>1975</v>
      </c>
    </row>
    <row r="850" spans="1:2" x14ac:dyDescent="0.2">
      <c r="A850" t="s">
        <v>838</v>
      </c>
      <c r="B850" t="s">
        <v>1976</v>
      </c>
    </row>
    <row r="851" spans="1:2" x14ac:dyDescent="0.2">
      <c r="A851" t="s">
        <v>839</v>
      </c>
      <c r="B851" t="s">
        <v>1977</v>
      </c>
    </row>
    <row r="852" spans="1:2" x14ac:dyDescent="0.2">
      <c r="A852" t="s">
        <v>840</v>
      </c>
      <c r="B852" t="s">
        <v>1978</v>
      </c>
    </row>
    <row r="853" spans="1:2" x14ac:dyDescent="0.2">
      <c r="A853" t="s">
        <v>841</v>
      </c>
      <c r="B853" t="s">
        <v>1979</v>
      </c>
    </row>
    <row r="854" spans="1:2" x14ac:dyDescent="0.2">
      <c r="A854" t="s">
        <v>842</v>
      </c>
      <c r="B854" t="s">
        <v>1980</v>
      </c>
    </row>
    <row r="855" spans="1:2" x14ac:dyDescent="0.2">
      <c r="A855" t="s">
        <v>843</v>
      </c>
      <c r="B855" t="s">
        <v>1981</v>
      </c>
    </row>
    <row r="856" spans="1:2" x14ac:dyDescent="0.2">
      <c r="A856" t="s">
        <v>844</v>
      </c>
      <c r="B856" t="s">
        <v>1982</v>
      </c>
    </row>
    <row r="857" spans="1:2" x14ac:dyDescent="0.2">
      <c r="A857" t="s">
        <v>845</v>
      </c>
      <c r="B857" t="s">
        <v>1983</v>
      </c>
    </row>
    <row r="858" spans="1:2" x14ac:dyDescent="0.2">
      <c r="A858" t="s">
        <v>846</v>
      </c>
      <c r="B858" t="s">
        <v>1984</v>
      </c>
    </row>
    <row r="859" spans="1:2" x14ac:dyDescent="0.2">
      <c r="A859" t="s">
        <v>847</v>
      </c>
      <c r="B859" t="s">
        <v>1985</v>
      </c>
    </row>
    <row r="860" spans="1:2" x14ac:dyDescent="0.2">
      <c r="A860" t="s">
        <v>848</v>
      </c>
      <c r="B860" t="s">
        <v>1986</v>
      </c>
    </row>
    <row r="861" spans="1:2" x14ac:dyDescent="0.2">
      <c r="A861" t="s">
        <v>849</v>
      </c>
      <c r="B861" t="s">
        <v>1987</v>
      </c>
    </row>
    <row r="862" spans="1:2" x14ac:dyDescent="0.2">
      <c r="A862" t="s">
        <v>850</v>
      </c>
      <c r="B862" t="s">
        <v>1988</v>
      </c>
    </row>
    <row r="863" spans="1:2" x14ac:dyDescent="0.2">
      <c r="A863" t="s">
        <v>851</v>
      </c>
      <c r="B863" t="s">
        <v>1989</v>
      </c>
    </row>
    <row r="864" spans="1:2" x14ac:dyDescent="0.2">
      <c r="A864" t="s">
        <v>852</v>
      </c>
      <c r="B864" t="s">
        <v>1990</v>
      </c>
    </row>
    <row r="865" spans="1:2" x14ac:dyDescent="0.2">
      <c r="A865" t="s">
        <v>853</v>
      </c>
      <c r="B865" t="s">
        <v>1991</v>
      </c>
    </row>
    <row r="866" spans="1:2" x14ac:dyDescent="0.2">
      <c r="A866" t="s">
        <v>854</v>
      </c>
      <c r="B866" t="s">
        <v>1992</v>
      </c>
    </row>
    <row r="867" spans="1:2" x14ac:dyDescent="0.2">
      <c r="A867" t="s">
        <v>855</v>
      </c>
      <c r="B867" t="s">
        <v>1993</v>
      </c>
    </row>
    <row r="868" spans="1:2" x14ac:dyDescent="0.2">
      <c r="A868" t="s">
        <v>856</v>
      </c>
      <c r="B868" t="s">
        <v>1994</v>
      </c>
    </row>
    <row r="869" spans="1:2" x14ac:dyDescent="0.2">
      <c r="A869" t="s">
        <v>857</v>
      </c>
      <c r="B869" t="s">
        <v>1995</v>
      </c>
    </row>
    <row r="870" spans="1:2" x14ac:dyDescent="0.2">
      <c r="A870" t="s">
        <v>858</v>
      </c>
      <c r="B870" t="s">
        <v>1996</v>
      </c>
    </row>
    <row r="871" spans="1:2" x14ac:dyDescent="0.2">
      <c r="A871" t="s">
        <v>859</v>
      </c>
      <c r="B871" t="s">
        <v>1997</v>
      </c>
    </row>
    <row r="872" spans="1:2" x14ac:dyDescent="0.2">
      <c r="A872" t="s">
        <v>860</v>
      </c>
      <c r="B872" t="s">
        <v>1998</v>
      </c>
    </row>
    <row r="873" spans="1:2" x14ac:dyDescent="0.2">
      <c r="A873" t="s">
        <v>861</v>
      </c>
      <c r="B873" t="s">
        <v>1999</v>
      </c>
    </row>
    <row r="874" spans="1:2" x14ac:dyDescent="0.2">
      <c r="A874" t="s">
        <v>862</v>
      </c>
      <c r="B874" t="s">
        <v>2000</v>
      </c>
    </row>
    <row r="875" spans="1:2" x14ac:dyDescent="0.2">
      <c r="A875" t="s">
        <v>863</v>
      </c>
      <c r="B875" t="s">
        <v>2001</v>
      </c>
    </row>
    <row r="876" spans="1:2" x14ac:dyDescent="0.2">
      <c r="A876" t="s">
        <v>864</v>
      </c>
      <c r="B876" t="s">
        <v>2002</v>
      </c>
    </row>
    <row r="877" spans="1:2" x14ac:dyDescent="0.2">
      <c r="A877" t="s">
        <v>865</v>
      </c>
      <c r="B877" t="s">
        <v>2003</v>
      </c>
    </row>
    <row r="878" spans="1:2" x14ac:dyDescent="0.2">
      <c r="A878" t="s">
        <v>866</v>
      </c>
      <c r="B878" t="s">
        <v>2004</v>
      </c>
    </row>
    <row r="879" spans="1:2" x14ac:dyDescent="0.2">
      <c r="A879" t="s">
        <v>867</v>
      </c>
      <c r="B879" t="s">
        <v>2005</v>
      </c>
    </row>
    <row r="880" spans="1:2" x14ac:dyDescent="0.2">
      <c r="A880" t="s">
        <v>868</v>
      </c>
      <c r="B880" t="s">
        <v>2006</v>
      </c>
    </row>
    <row r="881" spans="1:2" x14ac:dyDescent="0.2">
      <c r="A881" t="s">
        <v>869</v>
      </c>
      <c r="B881" t="s">
        <v>2007</v>
      </c>
    </row>
    <row r="882" spans="1:2" x14ac:dyDescent="0.2">
      <c r="A882" t="s">
        <v>870</v>
      </c>
      <c r="B882" t="s">
        <v>2008</v>
      </c>
    </row>
    <row r="883" spans="1:2" x14ac:dyDescent="0.2">
      <c r="A883" t="s">
        <v>871</v>
      </c>
      <c r="B883" t="s">
        <v>2009</v>
      </c>
    </row>
    <row r="884" spans="1:2" x14ac:dyDescent="0.2">
      <c r="A884" t="s">
        <v>872</v>
      </c>
      <c r="B884" t="s">
        <v>2010</v>
      </c>
    </row>
    <row r="885" spans="1:2" x14ac:dyDescent="0.2">
      <c r="A885" t="s">
        <v>873</v>
      </c>
      <c r="B885" t="s">
        <v>2011</v>
      </c>
    </row>
    <row r="886" spans="1:2" x14ac:dyDescent="0.2">
      <c r="A886" t="s">
        <v>874</v>
      </c>
      <c r="B886" t="s">
        <v>2012</v>
      </c>
    </row>
    <row r="887" spans="1:2" x14ac:dyDescent="0.2">
      <c r="A887" t="s">
        <v>875</v>
      </c>
      <c r="B887" t="s">
        <v>2013</v>
      </c>
    </row>
    <row r="888" spans="1:2" x14ac:dyDescent="0.2">
      <c r="A888" t="s">
        <v>876</v>
      </c>
      <c r="B888" t="s">
        <v>2014</v>
      </c>
    </row>
    <row r="889" spans="1:2" x14ac:dyDescent="0.2">
      <c r="A889" t="s">
        <v>877</v>
      </c>
      <c r="B889" t="s">
        <v>2015</v>
      </c>
    </row>
    <row r="890" spans="1:2" x14ac:dyDescent="0.2">
      <c r="A890" t="s">
        <v>878</v>
      </c>
      <c r="B890" t="s">
        <v>2016</v>
      </c>
    </row>
    <row r="891" spans="1:2" x14ac:dyDescent="0.2">
      <c r="A891" t="s">
        <v>879</v>
      </c>
      <c r="B891" t="s">
        <v>2017</v>
      </c>
    </row>
    <row r="892" spans="1:2" x14ac:dyDescent="0.2">
      <c r="A892" t="s">
        <v>880</v>
      </c>
      <c r="B892" t="s">
        <v>2018</v>
      </c>
    </row>
    <row r="893" spans="1:2" x14ac:dyDescent="0.2">
      <c r="A893" t="s">
        <v>881</v>
      </c>
      <c r="B893" t="s">
        <v>2019</v>
      </c>
    </row>
    <row r="894" spans="1:2" x14ac:dyDescent="0.2">
      <c r="A894" t="s">
        <v>882</v>
      </c>
      <c r="B894" t="s">
        <v>2020</v>
      </c>
    </row>
    <row r="895" spans="1:2" x14ac:dyDescent="0.2">
      <c r="A895" t="s">
        <v>883</v>
      </c>
      <c r="B895" t="s">
        <v>2021</v>
      </c>
    </row>
    <row r="896" spans="1:2" x14ac:dyDescent="0.2">
      <c r="A896" t="s">
        <v>884</v>
      </c>
      <c r="B896" t="s">
        <v>2022</v>
      </c>
    </row>
    <row r="897" spans="1:2" x14ac:dyDescent="0.2">
      <c r="A897" t="s">
        <v>885</v>
      </c>
      <c r="B897" t="s">
        <v>2023</v>
      </c>
    </row>
    <row r="898" spans="1:2" x14ac:dyDescent="0.2">
      <c r="A898" t="s">
        <v>886</v>
      </c>
      <c r="B898" t="s">
        <v>2024</v>
      </c>
    </row>
    <row r="899" spans="1:2" x14ac:dyDescent="0.2">
      <c r="A899" t="s">
        <v>887</v>
      </c>
      <c r="B899" t="s">
        <v>2025</v>
      </c>
    </row>
    <row r="900" spans="1:2" x14ac:dyDescent="0.2">
      <c r="A900" t="s">
        <v>888</v>
      </c>
      <c r="B900" t="s">
        <v>2026</v>
      </c>
    </row>
    <row r="901" spans="1:2" x14ac:dyDescent="0.2">
      <c r="A901" t="s">
        <v>889</v>
      </c>
      <c r="B901" t="s">
        <v>2027</v>
      </c>
    </row>
    <row r="902" spans="1:2" x14ac:dyDescent="0.2">
      <c r="A902" t="s">
        <v>890</v>
      </c>
      <c r="B902" t="s">
        <v>2028</v>
      </c>
    </row>
    <row r="903" spans="1:2" x14ac:dyDescent="0.2">
      <c r="A903" t="s">
        <v>891</v>
      </c>
      <c r="B903" t="s">
        <v>2029</v>
      </c>
    </row>
    <row r="904" spans="1:2" x14ac:dyDescent="0.2">
      <c r="A904" t="s">
        <v>892</v>
      </c>
      <c r="B904" t="s">
        <v>2030</v>
      </c>
    </row>
    <row r="905" spans="1:2" x14ac:dyDescent="0.2">
      <c r="A905" t="s">
        <v>893</v>
      </c>
      <c r="B905" t="s">
        <v>2031</v>
      </c>
    </row>
    <row r="906" spans="1:2" x14ac:dyDescent="0.2">
      <c r="A906" t="s">
        <v>894</v>
      </c>
      <c r="B906" t="s">
        <v>2032</v>
      </c>
    </row>
    <row r="907" spans="1:2" x14ac:dyDescent="0.2">
      <c r="A907" t="s">
        <v>895</v>
      </c>
      <c r="B907" t="s">
        <v>1966</v>
      </c>
    </row>
    <row r="908" spans="1:2" x14ac:dyDescent="0.2">
      <c r="A908" t="s">
        <v>896</v>
      </c>
      <c r="B908" t="s">
        <v>2033</v>
      </c>
    </row>
    <row r="909" spans="1:2" x14ac:dyDescent="0.2">
      <c r="A909" t="s">
        <v>897</v>
      </c>
      <c r="B909" t="s">
        <v>2034</v>
      </c>
    </row>
    <row r="910" spans="1:2" x14ac:dyDescent="0.2">
      <c r="A910" t="s">
        <v>898</v>
      </c>
      <c r="B910" t="s">
        <v>2035</v>
      </c>
    </row>
    <row r="911" spans="1:2" x14ac:dyDescent="0.2">
      <c r="A911" t="s">
        <v>899</v>
      </c>
      <c r="B911" t="s">
        <v>1968</v>
      </c>
    </row>
    <row r="912" spans="1:2" x14ac:dyDescent="0.2">
      <c r="A912" t="s">
        <v>900</v>
      </c>
      <c r="B912" t="s">
        <v>2036</v>
      </c>
    </row>
    <row r="913" spans="1:2" x14ac:dyDescent="0.2">
      <c r="A913" t="s">
        <v>901</v>
      </c>
      <c r="B913" t="s">
        <v>2037</v>
      </c>
    </row>
    <row r="914" spans="1:2" x14ac:dyDescent="0.2">
      <c r="A914" t="s">
        <v>902</v>
      </c>
      <c r="B914" t="s">
        <v>1973</v>
      </c>
    </row>
    <row r="915" spans="1:2" x14ac:dyDescent="0.2">
      <c r="A915" t="s">
        <v>903</v>
      </c>
      <c r="B915" t="s">
        <v>1974</v>
      </c>
    </row>
    <row r="916" spans="1:2" x14ac:dyDescent="0.2">
      <c r="A916" t="s">
        <v>904</v>
      </c>
      <c r="B916" t="s">
        <v>1980</v>
      </c>
    </row>
    <row r="917" spans="1:2" x14ac:dyDescent="0.2">
      <c r="A917" t="s">
        <v>905</v>
      </c>
      <c r="B917" t="s">
        <v>1985</v>
      </c>
    </row>
    <row r="918" spans="1:2" x14ac:dyDescent="0.2">
      <c r="A918" t="s">
        <v>906</v>
      </c>
      <c r="B918" t="s">
        <v>1986</v>
      </c>
    </row>
    <row r="919" spans="1:2" x14ac:dyDescent="0.2">
      <c r="A919" t="s">
        <v>907</v>
      </c>
      <c r="B919" t="s">
        <v>1987</v>
      </c>
    </row>
    <row r="920" spans="1:2" x14ac:dyDescent="0.2">
      <c r="A920" t="s">
        <v>908</v>
      </c>
      <c r="B920" t="s">
        <v>1988</v>
      </c>
    </row>
    <row r="921" spans="1:2" x14ac:dyDescent="0.2">
      <c r="A921" t="s">
        <v>909</v>
      </c>
      <c r="B921" t="s">
        <v>1989</v>
      </c>
    </row>
    <row r="922" spans="1:2" x14ac:dyDescent="0.2">
      <c r="A922" t="s">
        <v>910</v>
      </c>
      <c r="B922" t="s">
        <v>1990</v>
      </c>
    </row>
    <row r="923" spans="1:2" x14ac:dyDescent="0.2">
      <c r="A923" t="s">
        <v>911</v>
      </c>
      <c r="B923" t="s">
        <v>1991</v>
      </c>
    </row>
    <row r="924" spans="1:2" x14ac:dyDescent="0.2">
      <c r="A924" t="s">
        <v>912</v>
      </c>
      <c r="B924" t="s">
        <v>2038</v>
      </c>
    </row>
    <row r="925" spans="1:2" x14ac:dyDescent="0.2">
      <c r="A925" t="s">
        <v>913</v>
      </c>
      <c r="B925" t="s">
        <v>1994</v>
      </c>
    </row>
    <row r="926" spans="1:2" x14ac:dyDescent="0.2">
      <c r="A926" t="s">
        <v>914</v>
      </c>
      <c r="B926" t="s">
        <v>1995</v>
      </c>
    </row>
    <row r="927" spans="1:2" x14ac:dyDescent="0.2">
      <c r="A927" t="s">
        <v>915</v>
      </c>
      <c r="B927" t="s">
        <v>1996</v>
      </c>
    </row>
    <row r="928" spans="1:2" x14ac:dyDescent="0.2">
      <c r="A928" t="s">
        <v>916</v>
      </c>
      <c r="B928" t="s">
        <v>2039</v>
      </c>
    </row>
    <row r="929" spans="1:2" x14ac:dyDescent="0.2">
      <c r="A929" t="s">
        <v>917</v>
      </c>
      <c r="B929" t="s">
        <v>2002</v>
      </c>
    </row>
    <row r="930" spans="1:2" x14ac:dyDescent="0.2">
      <c r="A930" t="s">
        <v>918</v>
      </c>
      <c r="B930" t="s">
        <v>2003</v>
      </c>
    </row>
    <row r="931" spans="1:2" x14ac:dyDescent="0.2">
      <c r="A931" t="s">
        <v>919</v>
      </c>
      <c r="B931" t="s">
        <v>2006</v>
      </c>
    </row>
    <row r="932" spans="1:2" x14ac:dyDescent="0.2">
      <c r="A932" t="s">
        <v>920</v>
      </c>
      <c r="B932" t="s">
        <v>2007</v>
      </c>
    </row>
    <row r="933" spans="1:2" x14ac:dyDescent="0.2">
      <c r="A933" t="s">
        <v>921</v>
      </c>
      <c r="B933" t="s">
        <v>2008</v>
      </c>
    </row>
    <row r="934" spans="1:2" x14ac:dyDescent="0.2">
      <c r="A934" t="s">
        <v>922</v>
      </c>
      <c r="B934" t="s">
        <v>2009</v>
      </c>
    </row>
    <row r="935" spans="1:2" x14ac:dyDescent="0.2">
      <c r="A935" t="s">
        <v>923</v>
      </c>
      <c r="B935" t="s">
        <v>2010</v>
      </c>
    </row>
    <row r="936" spans="1:2" x14ac:dyDescent="0.2">
      <c r="A936" t="s">
        <v>924</v>
      </c>
      <c r="B936" t="s">
        <v>2011</v>
      </c>
    </row>
    <row r="937" spans="1:2" x14ac:dyDescent="0.2">
      <c r="A937" t="s">
        <v>925</v>
      </c>
      <c r="B937" t="s">
        <v>2012</v>
      </c>
    </row>
    <row r="938" spans="1:2" x14ac:dyDescent="0.2">
      <c r="A938" t="s">
        <v>926</v>
      </c>
      <c r="B938" t="s">
        <v>2013</v>
      </c>
    </row>
    <row r="939" spans="1:2" x14ac:dyDescent="0.2">
      <c r="A939" t="s">
        <v>927</v>
      </c>
      <c r="B939" t="s">
        <v>2014</v>
      </c>
    </row>
    <row r="940" spans="1:2" x14ac:dyDescent="0.2">
      <c r="A940" t="s">
        <v>928</v>
      </c>
      <c r="B940" t="s">
        <v>2015</v>
      </c>
    </row>
    <row r="941" spans="1:2" x14ac:dyDescent="0.2">
      <c r="A941" t="s">
        <v>929</v>
      </c>
      <c r="B941" t="s">
        <v>2016</v>
      </c>
    </row>
    <row r="942" spans="1:2" x14ac:dyDescent="0.2">
      <c r="A942" t="s">
        <v>930</v>
      </c>
      <c r="B942" t="s">
        <v>2022</v>
      </c>
    </row>
    <row r="943" spans="1:2" x14ac:dyDescent="0.2">
      <c r="A943" t="s">
        <v>931</v>
      </c>
      <c r="B943" t="s">
        <v>2023</v>
      </c>
    </row>
    <row r="944" spans="1:2" x14ac:dyDescent="0.2">
      <c r="A944" t="s">
        <v>932</v>
      </c>
      <c r="B944" t="s">
        <v>2040</v>
      </c>
    </row>
    <row r="945" spans="1:2" x14ac:dyDescent="0.2">
      <c r="A945" t="s">
        <v>933</v>
      </c>
      <c r="B945" t="s">
        <v>2041</v>
      </c>
    </row>
    <row r="946" spans="1:2" x14ac:dyDescent="0.2">
      <c r="A946" t="s">
        <v>934</v>
      </c>
      <c r="B946" t="s">
        <v>2042</v>
      </c>
    </row>
    <row r="947" spans="1:2" x14ac:dyDescent="0.2">
      <c r="A947" t="s">
        <v>935</v>
      </c>
      <c r="B947" t="s">
        <v>2043</v>
      </c>
    </row>
    <row r="948" spans="1:2" x14ac:dyDescent="0.2">
      <c r="A948" t="s">
        <v>936</v>
      </c>
      <c r="B948" t="s">
        <v>2024</v>
      </c>
    </row>
    <row r="949" spans="1:2" x14ac:dyDescent="0.2">
      <c r="A949" t="s">
        <v>937</v>
      </c>
      <c r="B949" t="s">
        <v>2025</v>
      </c>
    </row>
    <row r="950" spans="1:2" x14ac:dyDescent="0.2">
      <c r="A950" t="s">
        <v>938</v>
      </c>
      <c r="B950" t="s">
        <v>1966</v>
      </c>
    </row>
    <row r="951" spans="1:2" x14ac:dyDescent="0.2">
      <c r="A951" t="s">
        <v>939</v>
      </c>
      <c r="B951" t="s">
        <v>2033</v>
      </c>
    </row>
    <row r="952" spans="1:2" x14ac:dyDescent="0.2">
      <c r="A952" t="s">
        <v>940</v>
      </c>
      <c r="B952" t="s">
        <v>2034</v>
      </c>
    </row>
    <row r="953" spans="1:2" x14ac:dyDescent="0.2">
      <c r="A953" t="s">
        <v>941</v>
      </c>
      <c r="B953" t="s">
        <v>2035</v>
      </c>
    </row>
    <row r="954" spans="1:2" x14ac:dyDescent="0.2">
      <c r="A954" t="s">
        <v>942</v>
      </c>
      <c r="B954" t="s">
        <v>2044</v>
      </c>
    </row>
    <row r="955" spans="1:2" x14ac:dyDescent="0.2">
      <c r="A955" t="s">
        <v>943</v>
      </c>
      <c r="B955" t="s">
        <v>1966</v>
      </c>
    </row>
    <row r="956" spans="1:2" x14ac:dyDescent="0.2">
      <c r="A956" t="s">
        <v>944</v>
      </c>
      <c r="B956" t="s">
        <v>1966</v>
      </c>
    </row>
    <row r="957" spans="1:2" x14ac:dyDescent="0.2">
      <c r="A957" t="s">
        <v>945</v>
      </c>
      <c r="B957" t="s">
        <v>2033</v>
      </c>
    </row>
    <row r="958" spans="1:2" x14ac:dyDescent="0.2">
      <c r="A958" t="s">
        <v>946</v>
      </c>
      <c r="B958" t="s">
        <v>2034</v>
      </c>
    </row>
    <row r="959" spans="1:2" x14ac:dyDescent="0.2">
      <c r="A959" t="s">
        <v>947</v>
      </c>
      <c r="B959" t="s">
        <v>2035</v>
      </c>
    </row>
    <row r="960" spans="1:2" x14ac:dyDescent="0.2">
      <c r="A960" t="s">
        <v>948</v>
      </c>
      <c r="B960" t="s">
        <v>2044</v>
      </c>
    </row>
    <row r="961" spans="1:2" x14ac:dyDescent="0.2">
      <c r="A961" t="s">
        <v>949</v>
      </c>
      <c r="B961" t="s">
        <v>1967</v>
      </c>
    </row>
    <row r="962" spans="1:2" x14ac:dyDescent="0.2">
      <c r="A962" t="s">
        <v>950</v>
      </c>
      <c r="B962" t="s">
        <v>1968</v>
      </c>
    </row>
    <row r="963" spans="1:2" x14ac:dyDescent="0.2">
      <c r="A963" t="s">
        <v>951</v>
      </c>
      <c r="B963" t="s">
        <v>2036</v>
      </c>
    </row>
    <row r="964" spans="1:2" x14ac:dyDescent="0.2">
      <c r="A964" t="s">
        <v>952</v>
      </c>
      <c r="B964" t="s">
        <v>2037</v>
      </c>
    </row>
    <row r="965" spans="1:2" x14ac:dyDescent="0.2">
      <c r="A965" t="s">
        <v>953</v>
      </c>
      <c r="B965" t="s">
        <v>2045</v>
      </c>
    </row>
    <row r="966" spans="1:2" x14ac:dyDescent="0.2">
      <c r="A966" t="s">
        <v>954</v>
      </c>
      <c r="B966" t="s">
        <v>1969</v>
      </c>
    </row>
    <row r="967" spans="1:2" x14ac:dyDescent="0.2">
      <c r="A967" t="s">
        <v>955</v>
      </c>
      <c r="B967" t="s">
        <v>2046</v>
      </c>
    </row>
    <row r="968" spans="1:2" x14ac:dyDescent="0.2">
      <c r="A968" t="s">
        <v>956</v>
      </c>
      <c r="B968" t="s">
        <v>2047</v>
      </c>
    </row>
    <row r="969" spans="1:2" x14ac:dyDescent="0.2">
      <c r="A969" t="s">
        <v>957</v>
      </c>
      <c r="B969" t="s">
        <v>1970</v>
      </c>
    </row>
    <row r="970" spans="1:2" x14ac:dyDescent="0.2">
      <c r="A970" t="s">
        <v>958</v>
      </c>
      <c r="B970" t="s">
        <v>1971</v>
      </c>
    </row>
    <row r="971" spans="1:2" x14ac:dyDescent="0.2">
      <c r="A971" t="s">
        <v>959</v>
      </c>
      <c r="B971" t="s">
        <v>1972</v>
      </c>
    </row>
    <row r="972" spans="1:2" x14ac:dyDescent="0.2">
      <c r="A972" t="s">
        <v>960</v>
      </c>
      <c r="B972" t="s">
        <v>1973</v>
      </c>
    </row>
    <row r="973" spans="1:2" x14ac:dyDescent="0.2">
      <c r="A973" t="s">
        <v>961</v>
      </c>
      <c r="B973" t="s">
        <v>1974</v>
      </c>
    </row>
    <row r="974" spans="1:2" x14ac:dyDescent="0.2">
      <c r="A974" t="s">
        <v>962</v>
      </c>
      <c r="B974" t="s">
        <v>1975</v>
      </c>
    </row>
    <row r="975" spans="1:2" x14ac:dyDescent="0.2">
      <c r="A975" t="s">
        <v>963</v>
      </c>
      <c r="B975" t="s">
        <v>1976</v>
      </c>
    </row>
    <row r="976" spans="1:2" x14ac:dyDescent="0.2">
      <c r="A976" t="s">
        <v>964</v>
      </c>
      <c r="B976" t="s">
        <v>1977</v>
      </c>
    </row>
    <row r="977" spans="1:2" x14ac:dyDescent="0.2">
      <c r="A977" t="s">
        <v>965</v>
      </c>
      <c r="B977" t="s">
        <v>1978</v>
      </c>
    </row>
    <row r="978" spans="1:2" x14ac:dyDescent="0.2">
      <c r="A978" t="s">
        <v>966</v>
      </c>
      <c r="B978" t="s">
        <v>1980</v>
      </c>
    </row>
    <row r="979" spans="1:2" x14ac:dyDescent="0.2">
      <c r="A979" t="s">
        <v>967</v>
      </c>
      <c r="B979" t="s">
        <v>1981</v>
      </c>
    </row>
    <row r="980" spans="1:2" x14ac:dyDescent="0.2">
      <c r="A980" t="s">
        <v>968</v>
      </c>
      <c r="B980" t="s">
        <v>1982</v>
      </c>
    </row>
    <row r="981" spans="1:2" x14ac:dyDescent="0.2">
      <c r="A981" t="s">
        <v>969</v>
      </c>
      <c r="B981" t="s">
        <v>1983</v>
      </c>
    </row>
    <row r="982" spans="1:2" x14ac:dyDescent="0.2">
      <c r="A982" t="s">
        <v>970</v>
      </c>
      <c r="B982" t="s">
        <v>1984</v>
      </c>
    </row>
    <row r="983" spans="1:2" x14ac:dyDescent="0.2">
      <c r="A983" t="s">
        <v>971</v>
      </c>
      <c r="B983" t="s">
        <v>1985</v>
      </c>
    </row>
    <row r="984" spans="1:2" x14ac:dyDescent="0.2">
      <c r="A984" t="s">
        <v>972</v>
      </c>
      <c r="B984" t="s">
        <v>1986</v>
      </c>
    </row>
    <row r="985" spans="1:2" x14ac:dyDescent="0.2">
      <c r="A985" t="s">
        <v>973</v>
      </c>
      <c r="B985" t="s">
        <v>1987</v>
      </c>
    </row>
    <row r="986" spans="1:2" x14ac:dyDescent="0.2">
      <c r="A986" t="s">
        <v>974</v>
      </c>
      <c r="B986" t="s">
        <v>1988</v>
      </c>
    </row>
    <row r="987" spans="1:2" x14ac:dyDescent="0.2">
      <c r="A987" t="s">
        <v>975</v>
      </c>
      <c r="B987" t="s">
        <v>1989</v>
      </c>
    </row>
    <row r="988" spans="1:2" x14ac:dyDescent="0.2">
      <c r="A988" t="s">
        <v>976</v>
      </c>
      <c r="B988" t="s">
        <v>1990</v>
      </c>
    </row>
    <row r="989" spans="1:2" x14ac:dyDescent="0.2">
      <c r="A989" t="s">
        <v>977</v>
      </c>
      <c r="B989" t="s">
        <v>1991</v>
      </c>
    </row>
    <row r="990" spans="1:2" x14ac:dyDescent="0.2">
      <c r="A990" t="s">
        <v>978</v>
      </c>
      <c r="B990" t="s">
        <v>1992</v>
      </c>
    </row>
    <row r="991" spans="1:2" x14ac:dyDescent="0.2">
      <c r="A991" t="s">
        <v>979</v>
      </c>
      <c r="B991" t="s">
        <v>1993</v>
      </c>
    </row>
    <row r="992" spans="1:2" x14ac:dyDescent="0.2">
      <c r="A992" t="s">
        <v>980</v>
      </c>
      <c r="B992" t="s">
        <v>2048</v>
      </c>
    </row>
    <row r="993" spans="1:2" x14ac:dyDescent="0.2">
      <c r="A993" t="s">
        <v>981</v>
      </c>
      <c r="B993" t="s">
        <v>2049</v>
      </c>
    </row>
    <row r="994" spans="1:2" x14ac:dyDescent="0.2">
      <c r="A994" t="s">
        <v>982</v>
      </c>
      <c r="B994" t="s">
        <v>2050</v>
      </c>
    </row>
    <row r="995" spans="1:2" x14ac:dyDescent="0.2">
      <c r="A995" t="s">
        <v>983</v>
      </c>
      <c r="B995" t="s">
        <v>2038</v>
      </c>
    </row>
    <row r="996" spans="1:2" x14ac:dyDescent="0.2">
      <c r="A996" t="s">
        <v>984</v>
      </c>
      <c r="B996" t="s">
        <v>1994</v>
      </c>
    </row>
    <row r="997" spans="1:2" x14ac:dyDescent="0.2">
      <c r="A997" t="s">
        <v>985</v>
      </c>
      <c r="B997" t="s">
        <v>1995</v>
      </c>
    </row>
    <row r="998" spans="1:2" x14ac:dyDescent="0.2">
      <c r="A998" t="s">
        <v>986</v>
      </c>
      <c r="B998" t="s">
        <v>1996</v>
      </c>
    </row>
    <row r="999" spans="1:2" x14ac:dyDescent="0.2">
      <c r="A999" t="s">
        <v>987</v>
      </c>
      <c r="B999" t="s">
        <v>1997</v>
      </c>
    </row>
    <row r="1000" spans="1:2" x14ac:dyDescent="0.2">
      <c r="A1000" t="s">
        <v>988</v>
      </c>
      <c r="B1000" t="s">
        <v>1998</v>
      </c>
    </row>
    <row r="1001" spans="1:2" x14ac:dyDescent="0.2">
      <c r="A1001" t="s">
        <v>989</v>
      </c>
      <c r="B1001" t="s">
        <v>1999</v>
      </c>
    </row>
    <row r="1002" spans="1:2" x14ac:dyDescent="0.2">
      <c r="A1002" t="s">
        <v>990</v>
      </c>
      <c r="B1002" t="s">
        <v>2000</v>
      </c>
    </row>
    <row r="1003" spans="1:2" x14ac:dyDescent="0.2">
      <c r="A1003" t="s">
        <v>991</v>
      </c>
      <c r="B1003" t="s">
        <v>2001</v>
      </c>
    </row>
    <row r="1004" spans="1:2" x14ac:dyDescent="0.2">
      <c r="A1004" t="s">
        <v>992</v>
      </c>
      <c r="B1004" t="s">
        <v>2051</v>
      </c>
    </row>
    <row r="1005" spans="1:2" x14ac:dyDescent="0.2">
      <c r="A1005" t="s">
        <v>993</v>
      </c>
      <c r="B1005" t="s">
        <v>2052</v>
      </c>
    </row>
    <row r="1006" spans="1:2" x14ac:dyDescent="0.2">
      <c r="A1006" t="s">
        <v>994</v>
      </c>
      <c r="B1006" t="s">
        <v>2039</v>
      </c>
    </row>
    <row r="1007" spans="1:2" x14ac:dyDescent="0.2">
      <c r="A1007" t="s">
        <v>995</v>
      </c>
      <c r="B1007" t="s">
        <v>2002</v>
      </c>
    </row>
    <row r="1008" spans="1:2" x14ac:dyDescent="0.2">
      <c r="A1008" t="s">
        <v>996</v>
      </c>
      <c r="B1008" t="s">
        <v>2003</v>
      </c>
    </row>
    <row r="1009" spans="1:2" x14ac:dyDescent="0.2">
      <c r="A1009" t="s">
        <v>997</v>
      </c>
      <c r="B1009" t="s">
        <v>2004</v>
      </c>
    </row>
    <row r="1010" spans="1:2" x14ac:dyDescent="0.2">
      <c r="A1010" t="s">
        <v>998</v>
      </c>
      <c r="B1010" t="s">
        <v>2005</v>
      </c>
    </row>
    <row r="1011" spans="1:2" x14ac:dyDescent="0.2">
      <c r="A1011" t="s">
        <v>999</v>
      </c>
      <c r="B1011" t="s">
        <v>2053</v>
      </c>
    </row>
    <row r="1012" spans="1:2" x14ac:dyDescent="0.2">
      <c r="A1012" t="s">
        <v>1000</v>
      </c>
      <c r="B1012" t="s">
        <v>2054</v>
      </c>
    </row>
    <row r="1013" spans="1:2" x14ac:dyDescent="0.2">
      <c r="A1013" t="s">
        <v>1001</v>
      </c>
      <c r="B1013" t="s">
        <v>2010</v>
      </c>
    </row>
    <row r="1014" spans="1:2" x14ac:dyDescent="0.2">
      <c r="A1014" t="s">
        <v>1002</v>
      </c>
      <c r="B1014" t="s">
        <v>2011</v>
      </c>
    </row>
    <row r="1015" spans="1:2" x14ac:dyDescent="0.2">
      <c r="A1015" t="s">
        <v>1003</v>
      </c>
      <c r="B1015" t="s">
        <v>2055</v>
      </c>
    </row>
    <row r="1016" spans="1:2" x14ac:dyDescent="0.2">
      <c r="A1016" t="s">
        <v>1004</v>
      </c>
      <c r="B1016" t="s">
        <v>2056</v>
      </c>
    </row>
    <row r="1017" spans="1:2" x14ac:dyDescent="0.2">
      <c r="A1017" t="s">
        <v>1005</v>
      </c>
      <c r="B1017" t="s">
        <v>2057</v>
      </c>
    </row>
    <row r="1018" spans="1:2" x14ac:dyDescent="0.2">
      <c r="A1018" t="s">
        <v>1006</v>
      </c>
      <c r="B1018" t="s">
        <v>2058</v>
      </c>
    </row>
    <row r="1019" spans="1:2" x14ac:dyDescent="0.2">
      <c r="A1019" t="s">
        <v>1007</v>
      </c>
      <c r="B1019" t="s">
        <v>2059</v>
      </c>
    </row>
    <row r="1020" spans="1:2" x14ac:dyDescent="0.2">
      <c r="A1020" t="s">
        <v>1008</v>
      </c>
      <c r="B1020" t="s">
        <v>2012</v>
      </c>
    </row>
    <row r="1021" spans="1:2" x14ac:dyDescent="0.2">
      <c r="A1021" t="s">
        <v>1009</v>
      </c>
      <c r="B1021" t="s">
        <v>2013</v>
      </c>
    </row>
    <row r="1022" spans="1:2" x14ac:dyDescent="0.2">
      <c r="A1022" t="s">
        <v>1010</v>
      </c>
      <c r="B1022" t="s">
        <v>2014</v>
      </c>
    </row>
    <row r="1023" spans="1:2" x14ac:dyDescent="0.2">
      <c r="A1023" t="s">
        <v>1011</v>
      </c>
      <c r="B1023" t="s">
        <v>2015</v>
      </c>
    </row>
    <row r="1024" spans="1:2" x14ac:dyDescent="0.2">
      <c r="A1024" t="s">
        <v>1012</v>
      </c>
      <c r="B1024" t="s">
        <v>2016</v>
      </c>
    </row>
    <row r="1025" spans="1:2" x14ac:dyDescent="0.2">
      <c r="A1025" t="s">
        <v>1013</v>
      </c>
      <c r="B1025" t="s">
        <v>2017</v>
      </c>
    </row>
    <row r="1026" spans="1:2" x14ac:dyDescent="0.2">
      <c r="A1026" t="s">
        <v>1014</v>
      </c>
      <c r="B1026" t="s">
        <v>2018</v>
      </c>
    </row>
    <row r="1027" spans="1:2" x14ac:dyDescent="0.2">
      <c r="A1027" t="s">
        <v>1015</v>
      </c>
      <c r="B1027" t="s">
        <v>2019</v>
      </c>
    </row>
    <row r="1028" spans="1:2" x14ac:dyDescent="0.2">
      <c r="A1028" t="s">
        <v>1016</v>
      </c>
      <c r="B1028" t="s">
        <v>2020</v>
      </c>
    </row>
    <row r="1029" spans="1:2" x14ac:dyDescent="0.2">
      <c r="A1029" t="s">
        <v>1017</v>
      </c>
      <c r="B1029" t="s">
        <v>2021</v>
      </c>
    </row>
    <row r="1030" spans="1:2" x14ac:dyDescent="0.2">
      <c r="A1030" t="s">
        <v>1018</v>
      </c>
      <c r="B1030" t="s">
        <v>2022</v>
      </c>
    </row>
    <row r="1031" spans="1:2" x14ac:dyDescent="0.2">
      <c r="A1031" t="s">
        <v>1019</v>
      </c>
      <c r="B1031" t="s">
        <v>2023</v>
      </c>
    </row>
    <row r="1032" spans="1:2" x14ac:dyDescent="0.2">
      <c r="A1032" t="s">
        <v>1020</v>
      </c>
      <c r="B1032" t="s">
        <v>2060</v>
      </c>
    </row>
    <row r="1033" spans="1:2" x14ac:dyDescent="0.2">
      <c r="A1033" t="s">
        <v>1021</v>
      </c>
      <c r="B1033" t="s">
        <v>2061</v>
      </c>
    </row>
    <row r="1034" spans="1:2" x14ac:dyDescent="0.2">
      <c r="A1034" t="s">
        <v>1022</v>
      </c>
      <c r="B1034" t="s">
        <v>2062</v>
      </c>
    </row>
    <row r="1035" spans="1:2" x14ac:dyDescent="0.2">
      <c r="A1035" t="s">
        <v>1023</v>
      </c>
      <c r="B1035" t="s">
        <v>2040</v>
      </c>
    </row>
    <row r="1036" spans="1:2" x14ac:dyDescent="0.2">
      <c r="A1036" t="s">
        <v>1024</v>
      </c>
      <c r="B1036" t="s">
        <v>2063</v>
      </c>
    </row>
    <row r="1037" spans="1:2" x14ac:dyDescent="0.2">
      <c r="A1037" t="s">
        <v>1025</v>
      </c>
      <c r="B1037" t="s">
        <v>2064</v>
      </c>
    </row>
    <row r="1038" spans="1:2" x14ac:dyDescent="0.2">
      <c r="A1038" t="s">
        <v>1026</v>
      </c>
      <c r="B1038" t="s">
        <v>2041</v>
      </c>
    </row>
    <row r="1039" spans="1:2" x14ac:dyDescent="0.2">
      <c r="A1039" t="s">
        <v>1027</v>
      </c>
      <c r="B1039" t="s">
        <v>2042</v>
      </c>
    </row>
    <row r="1040" spans="1:2" x14ac:dyDescent="0.2">
      <c r="A1040" t="s">
        <v>1028</v>
      </c>
      <c r="B1040" t="s">
        <v>2043</v>
      </c>
    </row>
    <row r="1041" spans="1:2" x14ac:dyDescent="0.2">
      <c r="A1041" t="s">
        <v>1029</v>
      </c>
      <c r="B1041" t="s">
        <v>2024</v>
      </c>
    </row>
    <row r="1042" spans="1:2" x14ac:dyDescent="0.2">
      <c r="A1042" t="s">
        <v>1030</v>
      </c>
      <c r="B1042" t="s">
        <v>2025</v>
      </c>
    </row>
    <row r="1043" spans="1:2" x14ac:dyDescent="0.2">
      <c r="A1043" t="s">
        <v>1031</v>
      </c>
      <c r="B1043" t="s">
        <v>2065</v>
      </c>
    </row>
    <row r="1044" spans="1:2" x14ac:dyDescent="0.2">
      <c r="A1044" t="s">
        <v>1032</v>
      </c>
      <c r="B1044" t="s">
        <v>1966</v>
      </c>
    </row>
    <row r="1045" spans="1:2" x14ac:dyDescent="0.2">
      <c r="A1045" t="s">
        <v>1033</v>
      </c>
      <c r="B1045" t="s">
        <v>1966</v>
      </c>
    </row>
    <row r="1046" spans="1:2" x14ac:dyDescent="0.2">
      <c r="A1046" t="s">
        <v>1034</v>
      </c>
      <c r="B1046" t="s">
        <v>2033</v>
      </c>
    </row>
    <row r="1047" spans="1:2" x14ac:dyDescent="0.2">
      <c r="A1047" t="s">
        <v>1035</v>
      </c>
      <c r="B1047" t="s">
        <v>2034</v>
      </c>
    </row>
    <row r="1048" spans="1:2" x14ac:dyDescent="0.2">
      <c r="A1048" t="s">
        <v>1036</v>
      </c>
      <c r="B1048" t="s">
        <v>2035</v>
      </c>
    </row>
    <row r="1049" spans="1:2" x14ac:dyDescent="0.2">
      <c r="A1049" t="s">
        <v>1037</v>
      </c>
      <c r="B1049" t="s">
        <v>2044</v>
      </c>
    </row>
    <row r="1050" spans="1:2" x14ac:dyDescent="0.2">
      <c r="A1050" t="s">
        <v>1038</v>
      </c>
      <c r="B1050" t="s">
        <v>1967</v>
      </c>
    </row>
    <row r="1051" spans="1:2" x14ac:dyDescent="0.2">
      <c r="A1051" t="s">
        <v>1039</v>
      </c>
      <c r="B1051" t="s">
        <v>1968</v>
      </c>
    </row>
    <row r="1052" spans="1:2" x14ac:dyDescent="0.2">
      <c r="A1052" t="s">
        <v>1040</v>
      </c>
      <c r="B1052" t="s">
        <v>2036</v>
      </c>
    </row>
    <row r="1053" spans="1:2" x14ac:dyDescent="0.2">
      <c r="A1053" t="s">
        <v>1041</v>
      </c>
      <c r="B1053" t="s">
        <v>2037</v>
      </c>
    </row>
    <row r="1054" spans="1:2" x14ac:dyDescent="0.2">
      <c r="A1054" t="s">
        <v>1042</v>
      </c>
      <c r="B1054" t="s">
        <v>2045</v>
      </c>
    </row>
    <row r="1055" spans="1:2" x14ac:dyDescent="0.2">
      <c r="A1055" t="s">
        <v>1043</v>
      </c>
      <c r="B1055" t="s">
        <v>1969</v>
      </c>
    </row>
    <row r="1056" spans="1:2" x14ac:dyDescent="0.2">
      <c r="A1056" t="s">
        <v>1044</v>
      </c>
      <c r="B1056" t="s">
        <v>2046</v>
      </c>
    </row>
    <row r="1057" spans="1:2" x14ac:dyDescent="0.2">
      <c r="A1057" t="s">
        <v>1045</v>
      </c>
      <c r="B1057" t="s">
        <v>2047</v>
      </c>
    </row>
    <row r="1058" spans="1:2" x14ac:dyDescent="0.2">
      <c r="A1058" t="s">
        <v>1046</v>
      </c>
      <c r="B1058" t="s">
        <v>1970</v>
      </c>
    </row>
    <row r="1059" spans="1:2" x14ac:dyDescent="0.2">
      <c r="A1059" t="s">
        <v>1047</v>
      </c>
      <c r="B1059" t="s">
        <v>1971</v>
      </c>
    </row>
    <row r="1060" spans="1:2" x14ac:dyDescent="0.2">
      <c r="A1060" t="s">
        <v>1048</v>
      </c>
      <c r="B1060" t="s">
        <v>1972</v>
      </c>
    </row>
    <row r="1061" spans="1:2" x14ac:dyDescent="0.2">
      <c r="A1061" t="s">
        <v>1049</v>
      </c>
      <c r="B1061" t="s">
        <v>1973</v>
      </c>
    </row>
    <row r="1062" spans="1:2" x14ac:dyDescent="0.2">
      <c r="A1062" t="s">
        <v>1050</v>
      </c>
      <c r="B1062" t="s">
        <v>1974</v>
      </c>
    </row>
    <row r="1063" spans="1:2" x14ac:dyDescent="0.2">
      <c r="A1063" t="s">
        <v>1051</v>
      </c>
      <c r="B1063" t="s">
        <v>1975</v>
      </c>
    </row>
    <row r="1064" spans="1:2" x14ac:dyDescent="0.2">
      <c r="A1064" t="s">
        <v>1052</v>
      </c>
      <c r="B1064" t="s">
        <v>1976</v>
      </c>
    </row>
    <row r="1065" spans="1:2" x14ac:dyDescent="0.2">
      <c r="A1065" t="s">
        <v>1053</v>
      </c>
      <c r="B1065" t="s">
        <v>1977</v>
      </c>
    </row>
    <row r="1066" spans="1:2" x14ac:dyDescent="0.2">
      <c r="A1066" t="s">
        <v>1054</v>
      </c>
      <c r="B1066" t="s">
        <v>1978</v>
      </c>
    </row>
    <row r="1067" spans="1:2" x14ac:dyDescent="0.2">
      <c r="A1067" t="s">
        <v>1055</v>
      </c>
      <c r="B1067" t="s">
        <v>1979</v>
      </c>
    </row>
    <row r="1068" spans="1:2" x14ac:dyDescent="0.2">
      <c r="A1068" t="s">
        <v>1056</v>
      </c>
      <c r="B1068" t="s">
        <v>1980</v>
      </c>
    </row>
    <row r="1069" spans="1:2" x14ac:dyDescent="0.2">
      <c r="A1069" t="s">
        <v>1057</v>
      </c>
      <c r="B1069" t="s">
        <v>1981</v>
      </c>
    </row>
    <row r="1070" spans="1:2" x14ac:dyDescent="0.2">
      <c r="A1070" t="s">
        <v>1058</v>
      </c>
      <c r="B1070" t="s">
        <v>1982</v>
      </c>
    </row>
    <row r="1071" spans="1:2" x14ac:dyDescent="0.2">
      <c r="A1071" t="s">
        <v>1059</v>
      </c>
      <c r="B1071" t="s">
        <v>1983</v>
      </c>
    </row>
    <row r="1072" spans="1:2" x14ac:dyDescent="0.2">
      <c r="A1072" t="s">
        <v>1060</v>
      </c>
      <c r="B1072" t="s">
        <v>1984</v>
      </c>
    </row>
    <row r="1073" spans="1:2" x14ac:dyDescent="0.2">
      <c r="A1073" t="s">
        <v>1061</v>
      </c>
      <c r="B1073" t="s">
        <v>1985</v>
      </c>
    </row>
    <row r="1074" spans="1:2" x14ac:dyDescent="0.2">
      <c r="A1074" t="s">
        <v>1062</v>
      </c>
      <c r="B1074" t="s">
        <v>1986</v>
      </c>
    </row>
    <row r="1075" spans="1:2" x14ac:dyDescent="0.2">
      <c r="A1075" t="s">
        <v>1063</v>
      </c>
      <c r="B1075" t="s">
        <v>1987</v>
      </c>
    </row>
    <row r="1076" spans="1:2" x14ac:dyDescent="0.2">
      <c r="A1076" t="s">
        <v>1064</v>
      </c>
      <c r="B1076" t="s">
        <v>1988</v>
      </c>
    </row>
    <row r="1077" spans="1:2" x14ac:dyDescent="0.2">
      <c r="A1077" t="s">
        <v>1065</v>
      </c>
      <c r="B1077" t="s">
        <v>1989</v>
      </c>
    </row>
    <row r="1078" spans="1:2" x14ac:dyDescent="0.2">
      <c r="A1078" t="s">
        <v>1066</v>
      </c>
      <c r="B1078" t="s">
        <v>1990</v>
      </c>
    </row>
    <row r="1079" spans="1:2" x14ac:dyDescent="0.2">
      <c r="A1079" t="s">
        <v>1067</v>
      </c>
      <c r="B1079" t="s">
        <v>1991</v>
      </c>
    </row>
    <row r="1080" spans="1:2" x14ac:dyDescent="0.2">
      <c r="A1080" t="s">
        <v>1068</v>
      </c>
      <c r="B1080" t="s">
        <v>1992</v>
      </c>
    </row>
    <row r="1081" spans="1:2" x14ac:dyDescent="0.2">
      <c r="A1081" t="s">
        <v>1069</v>
      </c>
      <c r="B1081" t="s">
        <v>1993</v>
      </c>
    </row>
    <row r="1082" spans="1:2" x14ac:dyDescent="0.2">
      <c r="A1082" t="s">
        <v>1070</v>
      </c>
      <c r="B1082" t="s">
        <v>2048</v>
      </c>
    </row>
    <row r="1083" spans="1:2" x14ac:dyDescent="0.2">
      <c r="A1083" t="s">
        <v>1071</v>
      </c>
      <c r="B1083" t="s">
        <v>2049</v>
      </c>
    </row>
    <row r="1084" spans="1:2" x14ac:dyDescent="0.2">
      <c r="A1084" t="s">
        <v>1072</v>
      </c>
      <c r="B1084" t="s">
        <v>1966</v>
      </c>
    </row>
    <row r="1085" spans="1:2" x14ac:dyDescent="0.2">
      <c r="A1085" t="s">
        <v>1073</v>
      </c>
      <c r="B1085" t="s">
        <v>2033</v>
      </c>
    </row>
    <row r="1086" spans="1:2" x14ac:dyDescent="0.2">
      <c r="A1086" t="s">
        <v>1074</v>
      </c>
      <c r="B1086" t="s">
        <v>2034</v>
      </c>
    </row>
    <row r="1087" spans="1:2" x14ac:dyDescent="0.2">
      <c r="A1087" t="s">
        <v>1075</v>
      </c>
      <c r="B1087" t="s">
        <v>2035</v>
      </c>
    </row>
    <row r="1088" spans="1:2" x14ac:dyDescent="0.2">
      <c r="A1088" t="s">
        <v>1076</v>
      </c>
      <c r="B1088" t="s">
        <v>2044</v>
      </c>
    </row>
    <row r="1089" spans="1:2" x14ac:dyDescent="0.2">
      <c r="A1089" t="s">
        <v>1077</v>
      </c>
      <c r="B1089" t="s">
        <v>1967</v>
      </c>
    </row>
    <row r="1090" spans="1:2" x14ac:dyDescent="0.2">
      <c r="A1090" t="s">
        <v>1078</v>
      </c>
      <c r="B1090" t="s">
        <v>1966</v>
      </c>
    </row>
    <row r="1091" spans="1:2" x14ac:dyDescent="0.2">
      <c r="A1091" t="s">
        <v>1079</v>
      </c>
      <c r="B1091" t="s">
        <v>1966</v>
      </c>
    </row>
    <row r="1092" spans="1:2" x14ac:dyDescent="0.2">
      <c r="A1092" t="s">
        <v>1080</v>
      </c>
      <c r="B1092" t="s">
        <v>2033</v>
      </c>
    </row>
    <row r="1093" spans="1:2" x14ac:dyDescent="0.2">
      <c r="A1093" t="s">
        <v>1081</v>
      </c>
      <c r="B1093" t="s">
        <v>2034</v>
      </c>
    </row>
    <row r="1094" spans="1:2" x14ac:dyDescent="0.2">
      <c r="A1094" t="s">
        <v>1082</v>
      </c>
      <c r="B1094" t="s">
        <v>2035</v>
      </c>
    </row>
    <row r="1095" spans="1:2" x14ac:dyDescent="0.2">
      <c r="A1095" t="s">
        <v>1083</v>
      </c>
      <c r="B1095" t="s">
        <v>1966</v>
      </c>
    </row>
    <row r="1096" spans="1:2" x14ac:dyDescent="0.2">
      <c r="A1096" t="s">
        <v>1084</v>
      </c>
      <c r="B1096" t="s">
        <v>2033</v>
      </c>
    </row>
    <row r="1097" spans="1:2" x14ac:dyDescent="0.2">
      <c r="A1097" t="s">
        <v>1085</v>
      </c>
      <c r="B1097" t="s">
        <v>2034</v>
      </c>
    </row>
    <row r="1098" spans="1:2" x14ac:dyDescent="0.2">
      <c r="A1098" t="s">
        <v>1032</v>
      </c>
      <c r="B1098" t="s">
        <v>2035</v>
      </c>
    </row>
    <row r="1099" spans="1:2" x14ac:dyDescent="0.2">
      <c r="A1099" t="s">
        <v>1086</v>
      </c>
      <c r="B1099" t="s">
        <v>2044</v>
      </c>
    </row>
    <row r="1100" spans="1:2" x14ac:dyDescent="0.2">
      <c r="A1100" t="s">
        <v>951</v>
      </c>
      <c r="B1100" t="s">
        <v>1966</v>
      </c>
    </row>
    <row r="1101" spans="1:2" x14ac:dyDescent="0.2">
      <c r="A1101" t="s">
        <v>952</v>
      </c>
      <c r="B1101" t="s">
        <v>2033</v>
      </c>
    </row>
    <row r="1102" spans="1:2" x14ac:dyDescent="0.2">
      <c r="A1102" t="s">
        <v>953</v>
      </c>
      <c r="B1102" t="s">
        <v>2034</v>
      </c>
    </row>
    <row r="1103" spans="1:2" x14ac:dyDescent="0.2">
      <c r="A1103" t="s">
        <v>954</v>
      </c>
      <c r="B1103" t="s">
        <v>2035</v>
      </c>
    </row>
    <row r="1104" spans="1:2" x14ac:dyDescent="0.2">
      <c r="A1104" t="s">
        <v>1087</v>
      </c>
      <c r="B1104" t="s">
        <v>2044</v>
      </c>
    </row>
    <row r="1105" spans="1:2" x14ac:dyDescent="0.2">
      <c r="A1105" t="s">
        <v>1088</v>
      </c>
      <c r="B1105" t="s">
        <v>1967</v>
      </c>
    </row>
    <row r="1106" spans="1:2" x14ac:dyDescent="0.2">
      <c r="A1106" t="s">
        <v>991</v>
      </c>
      <c r="B1106" t="s">
        <v>1968</v>
      </c>
    </row>
    <row r="1107" spans="1:2" x14ac:dyDescent="0.2">
      <c r="A1107" t="s">
        <v>992</v>
      </c>
      <c r="B1107" t="s">
        <v>2036</v>
      </c>
    </row>
    <row r="1108" spans="1:2" x14ac:dyDescent="0.2">
      <c r="A1108" t="s">
        <v>993</v>
      </c>
      <c r="B1108" t="s">
        <v>2037</v>
      </c>
    </row>
    <row r="1109" spans="1:2" x14ac:dyDescent="0.2">
      <c r="A1109" t="s">
        <v>1089</v>
      </c>
      <c r="B1109" t="s">
        <v>2045</v>
      </c>
    </row>
    <row r="1110" spans="1:2" x14ac:dyDescent="0.2">
      <c r="A1110" t="s">
        <v>1090</v>
      </c>
      <c r="B1110" t="s">
        <v>1969</v>
      </c>
    </row>
    <row r="1111" spans="1:2" x14ac:dyDescent="0.2">
      <c r="A1111" t="s">
        <v>1021</v>
      </c>
      <c r="B1111" t="s">
        <v>1966</v>
      </c>
    </row>
    <row r="1112" spans="1:2" x14ac:dyDescent="0.2">
      <c r="A1112" t="s">
        <v>1022</v>
      </c>
      <c r="B1112" t="s">
        <v>1967</v>
      </c>
    </row>
    <row r="1113" spans="1:2" x14ac:dyDescent="0.2">
      <c r="A1113" t="s">
        <v>1023</v>
      </c>
      <c r="B1113" t="s">
        <v>1968</v>
      </c>
    </row>
    <row r="1114" spans="1:2" x14ac:dyDescent="0.2">
      <c r="A1114" t="s">
        <v>1024</v>
      </c>
      <c r="B1114" t="s">
        <v>2036</v>
      </c>
    </row>
    <row r="1115" spans="1:2" x14ac:dyDescent="0.2">
      <c r="A1115" t="s">
        <v>1025</v>
      </c>
      <c r="B1115" t="s">
        <v>2037</v>
      </c>
    </row>
    <row r="1116" spans="1:2" x14ac:dyDescent="0.2">
      <c r="A1116" t="s">
        <v>1026</v>
      </c>
      <c r="B1116" t="s">
        <v>2045</v>
      </c>
    </row>
    <row r="1117" spans="1:2" x14ac:dyDescent="0.2">
      <c r="A1117" t="s">
        <v>1027</v>
      </c>
      <c r="B1117" t="s">
        <v>1969</v>
      </c>
    </row>
    <row r="1118" spans="1:2" x14ac:dyDescent="0.2">
      <c r="A1118" t="s">
        <v>1028</v>
      </c>
      <c r="B1118" t="s">
        <v>2046</v>
      </c>
    </row>
    <row r="1119" spans="1:2" x14ac:dyDescent="0.2">
      <c r="A1119" t="s">
        <v>1091</v>
      </c>
      <c r="B1119" t="s">
        <v>2047</v>
      </c>
    </row>
    <row r="1120" spans="1:2" x14ac:dyDescent="0.2">
      <c r="A1120" t="s">
        <v>1092</v>
      </c>
      <c r="B1120" t="s">
        <v>1970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Temperatura</vt:lpstr>
      <vt:lpstr>Humedad</vt:lpstr>
      <vt:lpstr>Peso</vt:lpstr>
      <vt:lpstr>Sonido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2018-11-17T22:21:31Z</dcterms:created>
  <dcterms:modified xsi:type="dcterms:W3CDTF">2018-11-18T20:22:22Z</dcterms:modified>
</cp:coreProperties>
</file>