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9"/>
  <workbookPr filterPrivacy="1"/>
  <xr:revisionPtr revIDLastSave="0" documentId="13_ncr:1_{2191A3FE-2CE0-934F-8A34-DC0576538336}" xr6:coauthVersionLast="40" xr6:coauthVersionMax="40" xr10:uidLastSave="{00000000-0000-0000-0000-000000000000}"/>
  <bookViews>
    <workbookView xWindow="0" yWindow="460" windowWidth="38400" windowHeight="22420" activeTab="2" xr2:uid="{00000000-000D-0000-FFFF-FFFF00000000}"/>
  </bookViews>
  <sheets>
    <sheet name="Temperatura" sheetId="1" r:id="rId1"/>
    <sheet name="Humedad" sheetId="2" r:id="rId2"/>
    <sheet name="Peso" sheetId="3" r:id="rId3"/>
    <sheet name="Sonido" sheetId="4" r:id="rId4"/>
  </sheets>
  <calcPr calcId="191029"/>
</workbook>
</file>

<file path=xl/calcChain.xml><?xml version="1.0" encoding="utf-8"?>
<calcChain xmlns="http://schemas.openxmlformats.org/spreadsheetml/2006/main">
  <c r="C13" i="3" l="1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" i="3"/>
  <c r="C7" i="3"/>
  <c r="C8" i="3"/>
  <c r="C9" i="3"/>
  <c r="C10" i="3"/>
  <c r="C11" i="3"/>
  <c r="C3" i="3"/>
  <c r="C4" i="3"/>
  <c r="C5" i="3"/>
  <c r="C6" i="3"/>
  <c r="C2" i="3"/>
</calcChain>
</file>

<file path=xl/sharedStrings.xml><?xml version="1.0" encoding="utf-8"?>
<sst xmlns="http://schemas.openxmlformats.org/spreadsheetml/2006/main" count="11252" uniqueCount="5606">
  <si>
    <t>Fecha</t>
  </si>
  <si>
    <t>Valor</t>
  </si>
  <si>
    <t>Tue Sep 04 2018 10:35:00 GMT-0300 (Chile Summer Time)</t>
  </si>
  <si>
    <t>Tue Sep 04 2018 11:06:00 GMT-0300 (Chile Summer Time)</t>
  </si>
  <si>
    <t>Tue Sep 04 2018 11:37:00 GMT-0300 (Chile Summer Time)</t>
  </si>
  <si>
    <t>Tue Sep 04 2018 12:09:00 GMT-0300 (Chile Summer Time)</t>
  </si>
  <si>
    <t>Tue Sep 04 2018 12:40:00 GMT-0300 (Chile Summer Time)</t>
  </si>
  <si>
    <t>Tue Sep 04 2018 13:11:00 GMT-0300 (Chile Summer Time)</t>
  </si>
  <si>
    <t>Tue Sep 04 2018 13:50:00 GMT-0300 (Chile Summer Time)</t>
  </si>
  <si>
    <t>Tue Sep 04 2018 14:21:00 GMT-0300 (Chile Summer Time)</t>
  </si>
  <si>
    <t>Tue Sep 04 2018 14:52:00 GMT-0300 (Chile Summer Time)</t>
  </si>
  <si>
    <t>Tue Sep 04 2018 15:24:00 GMT-0300 (Chile Summer Time)</t>
  </si>
  <si>
    <t>Tue Sep 04 2018 15:55:00 GMT-0300 (Chile Summer Time)</t>
  </si>
  <si>
    <t>Tue Sep 04 2018 16:26:00 GMT-0300 (Chile Summer Time)</t>
  </si>
  <si>
    <t>Tue Sep 04 2018 16:58:00 GMT-0300 (Chile Summer Time)</t>
  </si>
  <si>
    <t>Tue Sep 04 2018 17:29:00 GMT-0300 (Chile Summer Time)</t>
  </si>
  <si>
    <t>Tue Sep 04 2018 18:01:00 GMT-0300 (Chile Summer Time)</t>
  </si>
  <si>
    <t>Tue Sep 04 2018 18:32:00 GMT-0300 (Chile Summer Time)</t>
  </si>
  <si>
    <t>Tue Sep 04 2018 19:03:00 GMT-0300 (Chile Summer Time)</t>
  </si>
  <si>
    <t>Tue Sep 04 2018 19:35:00 GMT-0300 (Chile Summer Time)</t>
  </si>
  <si>
    <t>Tue Sep 04 2018 20:06:00 GMT-0300 (Chile Summer Time)</t>
  </si>
  <si>
    <t>Tue Sep 04 2018 20:37:00 GMT-0300 (Chile Summer Time)</t>
  </si>
  <si>
    <t>Tue Sep 04 2018 21:09:00 GMT-0300 (Chile Summer Time)</t>
  </si>
  <si>
    <t>Tue Sep 04 2018 21:40:00 GMT-0300 (Chile Summer Time)</t>
  </si>
  <si>
    <t>Tue Sep 04 2018 22:12:00 GMT-0300 (Chile Summer Time)</t>
  </si>
  <si>
    <t>Tue Sep 04 2018 22:43:00 GMT-0300 (Chile Summer Time)</t>
  </si>
  <si>
    <t>Tue Sep 04 2018 23:14:00 GMT-0300 (Chile Summer Time)</t>
  </si>
  <si>
    <t>Tue Sep 04 2018 23:46:00 GMT-0300 (Chile Summer Time)</t>
  </si>
  <si>
    <t>Wed Sep 05 2018 00:17:00 GMT-0300 (Chile Summer Time)</t>
  </si>
  <si>
    <t>Wed Sep 05 2018 01:20:00 GMT-0300 (Chile Summer Time)</t>
  </si>
  <si>
    <t>Wed Sep 05 2018 01:51:00 GMT-0300 (Chile Summer Time)</t>
  </si>
  <si>
    <t>Wed Sep 05 2018 02:23:00 GMT-0300 (Chile Summer Time)</t>
  </si>
  <si>
    <t>Wed Sep 05 2018 02:54:00 GMT-0300 (Chile Summer Time)</t>
  </si>
  <si>
    <t>Wed Sep 05 2018 03:25:00 GMT-0300 (Chile Summer Time)</t>
  </si>
  <si>
    <t>Wed Sep 05 2018 03:57:00 GMT-0300 (Chile Summer Time)</t>
  </si>
  <si>
    <t>Wed Sep 05 2018 04:28:00 GMT-0300 (Chile Summer Time)</t>
  </si>
  <si>
    <t>Wed Sep 05 2018 04:59:00 GMT-0300 (Chile Summer Time)</t>
  </si>
  <si>
    <t>Wed Sep 05 2018 05:31:00 GMT-0300 (Chile Summer Time)</t>
  </si>
  <si>
    <t>Wed Sep 05 2018 06:02:00 GMT-0300 (Chile Summer Time)</t>
  </si>
  <si>
    <t>Wed Sep 05 2018 06:33:00 GMT-0300 (Chile Summer Time)</t>
  </si>
  <si>
    <t>Wed Sep 05 2018 07:05:00 GMT-0300 (Chile Summer Time)</t>
  </si>
  <si>
    <t>Wed Sep 05 2018 07:36:00 GMT-0300 (Chile Summer Time)</t>
  </si>
  <si>
    <t>Wed Sep 05 2018 08:08:00 GMT-0300 (Chile Summer Time)</t>
  </si>
  <si>
    <t>Wed Sep 05 2018 08:39:00 GMT-0300 (Chile Summer Time)</t>
  </si>
  <si>
    <t>Wed Sep 05 2018 09:10:00 GMT-0300 (Chile Summer Time)</t>
  </si>
  <si>
    <t>Wed Sep 05 2018 09:42:00 GMT-0300 (Chile Summer Time)</t>
  </si>
  <si>
    <t>Wed Sep 05 2018 10:13:00 GMT-0300 (Chile Summer Time)</t>
  </si>
  <si>
    <t>Wed Sep 05 2018 10:44:00 GMT-0300 (Chile Summer Time)</t>
  </si>
  <si>
    <t>Wed Sep 05 2018 11:16:00 GMT-0300 (Chile Summer Time)</t>
  </si>
  <si>
    <t>Wed Sep 05 2018 11:47:00 GMT-0300 (Chile Summer Time)</t>
  </si>
  <si>
    <t>Wed Sep 05 2018 12:19:00 GMT-0300 (Chile Summer Time)</t>
  </si>
  <si>
    <t>Wed Sep 05 2018 12:50:00 GMT-0300 (Chile Summer Time)</t>
  </si>
  <si>
    <t>Wed Sep 05 2018 13:21:00 GMT-0300 (Chile Summer Time)</t>
  </si>
  <si>
    <t>Wed Sep 05 2018 13:53:00 GMT-0300 (Chile Summer Time)</t>
  </si>
  <si>
    <t>Wed Sep 05 2018 14:24:00 GMT-0300 (Chile Summer Time)</t>
  </si>
  <si>
    <t>Wed Sep 05 2018 14:55:00 GMT-0300 (Chile Summer Time)</t>
  </si>
  <si>
    <t>Wed Sep 05 2018 15:27:00 GMT-0300 (Chile Summer Time)</t>
  </si>
  <si>
    <t>Wed Sep 05 2018 15:58:00 GMT-0300 (Chile Summer Time)</t>
  </si>
  <si>
    <t>Wed Sep 05 2018 16:30:00 GMT-0300 (Chile Summer Time)</t>
  </si>
  <si>
    <t>Wed Sep 05 2018 17:01:00 GMT-0300 (Chile Summer Time)</t>
  </si>
  <si>
    <t>Wed Sep 05 2018 17:32:00 GMT-0300 (Chile Summer Time)</t>
  </si>
  <si>
    <t>Wed Sep 05 2018 18:04:00 GMT-0300 (Chile Summer Time)</t>
  </si>
  <si>
    <t>Wed Sep 05 2018 18:35:00 GMT-0300 (Chile Summer Time)</t>
  </si>
  <si>
    <t>Wed Sep 05 2018 19:06:00 GMT-0300 (Chile Summer Time)</t>
  </si>
  <si>
    <t>Wed Sep 05 2018 19:38:00 GMT-0300 (Chile Summer Time)</t>
  </si>
  <si>
    <t>Wed Sep 05 2018 20:09:00 GMT-0300 (Chile Summer Time)</t>
  </si>
  <si>
    <t>Wed Sep 05 2018 20:41:00 GMT-0300 (Chile Summer Time)</t>
  </si>
  <si>
    <t>Wed Sep 05 2018 21:12:00 GMT-0300 (Chile Summer Time)</t>
  </si>
  <si>
    <t>Fri Sep 07 2018 17:02:00 GMT-0300 (Chile Summer Time)</t>
  </si>
  <si>
    <t>Fri Sep 07 2018 17:34:00 GMT-0300 (Chile Summer Time)</t>
  </si>
  <si>
    <t>Fri Sep 07 2018 18:05:00 GMT-0300 (Chile Summer Time)</t>
  </si>
  <si>
    <t>Fri Sep 07 2018 18:36:00 GMT-0300 (Chile Summer Time)</t>
  </si>
  <si>
    <t>Fri Sep 07 2018 19:08:00 GMT-0300 (Chile Summer Time)</t>
  </si>
  <si>
    <t>Fri Sep 07 2018 19:39:00 GMT-0300 (Chile Summer Time)</t>
  </si>
  <si>
    <t>Fri Sep 07 2018 20:11:00 GMT-0300 (Chile Summer Time)</t>
  </si>
  <si>
    <t>Fri Sep 07 2018 20:42:00 GMT-0300 (Chile Summer Time)</t>
  </si>
  <si>
    <t>Fri Sep 07 2018 21:13:00 GMT-0300 (Chile Summer Time)</t>
  </si>
  <si>
    <t>Fri Sep 07 2018 21:45:00 GMT-0300 (Chile Summer Time)</t>
  </si>
  <si>
    <t>Fri Sep 07 2018 22:16:00 GMT-0300 (Chile Summer Time)</t>
  </si>
  <si>
    <t>Fri Sep 07 2018 22:47:00 GMT-0300 (Chile Summer Time)</t>
  </si>
  <si>
    <t>Fri Sep 07 2018 23:19:00 GMT-0300 (Chile Summer Time)</t>
  </si>
  <si>
    <t>Fri Sep 07 2018 23:50:00 GMT-0300 (Chile Summer Time)</t>
  </si>
  <si>
    <t>Sat Sep 08 2018 00:21:00 GMT-0300 (Chile Summer Time)</t>
  </si>
  <si>
    <t>Sat Sep 08 2018 00:53:00 GMT-0300 (Chile Summer Time)</t>
  </si>
  <si>
    <t>Sat Sep 08 2018 01:24:00 GMT-0300 (Chile Summer Time)</t>
  </si>
  <si>
    <t>Sat Sep 08 2018 01:56:00 GMT-0300 (Chile Summer Time)</t>
  </si>
  <si>
    <t>Sat Sep 08 2018 02:27:00 GMT-0300 (Chile Summer Time)</t>
  </si>
  <si>
    <t>Sat Sep 08 2018 02:58:00 GMT-0300 (Chile Summer Time)</t>
  </si>
  <si>
    <t>Sat Sep 08 2018 03:30:00 GMT-0300 (Chile Summer Time)</t>
  </si>
  <si>
    <t>Sat Sep 08 2018 04:01:00 GMT-0300 (Chile Summer Time)</t>
  </si>
  <si>
    <t>Sat Sep 08 2018 04:32:00 GMT-0300 (Chile Summer Time)</t>
  </si>
  <si>
    <t>Sat Sep 08 2018 05:04:00 GMT-0300 (Chile Summer Time)</t>
  </si>
  <si>
    <t>Sat Sep 08 2018 05:35:00 GMT-0300 (Chile Summer Time)</t>
  </si>
  <si>
    <t>Sat Sep 08 2018 06:07:00 GMT-0300 (Chile Summer Time)</t>
  </si>
  <si>
    <t>Sat Sep 08 2018 06:38:00 GMT-0300 (Chile Summer Time)</t>
  </si>
  <si>
    <t>Sat Sep 08 2018 09:15:00 GMT-0300 (Chile Summer Time)</t>
  </si>
  <si>
    <t>Sat Sep 08 2018 09:46:00 GMT-0300 (Chile Summer Time)</t>
  </si>
  <si>
    <t>Sat Sep 08 2018 10:18:00 GMT-0300 (Chile Summer Time)</t>
  </si>
  <si>
    <t>Sat Sep 08 2018 10:49:00 GMT-0300 (Chile Summer Time)</t>
  </si>
  <si>
    <t>Sat Sep 08 2018 11:20:00 GMT-0300 (Chile Summer Time)</t>
  </si>
  <si>
    <t>Sat Sep 08 2018 11:52:00 GMT-0300 (Chile Summer Time)</t>
  </si>
  <si>
    <t>Sat Sep 08 2018 12:23:00 GMT-0300 (Chile Summer Time)</t>
  </si>
  <si>
    <t>Sat Sep 08 2018 12:54:00 GMT-0300 (Chile Summer Time)</t>
  </si>
  <si>
    <t>Sat Sep 08 2018 13:26:00 GMT-0300 (Chile Summer Time)</t>
  </si>
  <si>
    <t>Sat Sep 08 2018 13:57:00 GMT-0300 (Chile Summer Time)</t>
  </si>
  <si>
    <t>Sat Sep 08 2018 14:28:00 GMT-0300 (Chile Summer Time)</t>
  </si>
  <si>
    <t>Sat Sep 08 2018 15:00:00 GMT-0300 (Chile Summer Time)</t>
  </si>
  <si>
    <t>Sat Sep 08 2018 15:31:00 GMT-0300 (Chile Summer Time)</t>
  </si>
  <si>
    <t>Sat Sep 08 2018 16:03:00 GMT-0300 (Chile Summer Time)</t>
  </si>
  <si>
    <t>Sat Sep 08 2018 16:34:00 GMT-0300 (Chile Summer Time)</t>
  </si>
  <si>
    <t>Sat Sep 08 2018 17:05:00 GMT-0300 (Chile Summer Time)</t>
  </si>
  <si>
    <t>Sat Sep 08 2018 17:37:00 GMT-0300 (Chile Summer Time)</t>
  </si>
  <si>
    <t>Sat Sep 08 2018 18:08:00 GMT-0300 (Chile Summer Time)</t>
  </si>
  <si>
    <t>Sat Sep 08 2018 18:39:00 GMT-0300 (Chile Summer Time)</t>
  </si>
  <si>
    <t>Sat Sep 08 2018 19:11:00 GMT-0300 (Chile Summer Time)</t>
  </si>
  <si>
    <t>Sat Sep 08 2018 19:42:00 GMT-0300 (Chile Summer Time)</t>
  </si>
  <si>
    <t>Sat Sep 08 2018 20:14:00 GMT-0300 (Chile Summer Time)</t>
  </si>
  <si>
    <t>Sat Sep 08 2018 20:45:00 GMT-0300 (Chile Summer Time)</t>
  </si>
  <si>
    <t>Sat Sep 08 2018 21:16:00 GMT-0300 (Chile Summer Time)</t>
  </si>
  <si>
    <t>Sat Sep 08 2018 21:48:00 GMT-0300 (Chile Summer Time)</t>
  </si>
  <si>
    <t>Sat Sep 08 2018 21:49:00 GMT-0300 (Chile Summer Time)</t>
  </si>
  <si>
    <t>Sat Sep 08 2018 21:53:00 GMT-0300 (Chile Summer Time)</t>
  </si>
  <si>
    <t>Sat Sep 08 2018 22:25:00 GMT-0300 (Chile Summer Time)</t>
  </si>
  <si>
    <t>Sat Sep 08 2018 22:56:00 GMT-0300 (Chile Summer Time)</t>
  </si>
  <si>
    <t>Sat Sep 08 2018 23:28:00 GMT-0300 (Chile Summer Time)</t>
  </si>
  <si>
    <t>Sat Sep 08 2018 23:59:00 GMT-0300 (Chile Summer Time)</t>
  </si>
  <si>
    <t>Sun Sep 09 2018 00:30:00 GMT-0300 (Chile Summer Time)</t>
  </si>
  <si>
    <t>Sun Sep 09 2018 01:02:00 GMT-0300 (Chile Summer Time)</t>
  </si>
  <si>
    <t>Sun Sep 09 2018 01:33:00 GMT-0300 (Chile Summer Time)</t>
  </si>
  <si>
    <t>Sun Sep 09 2018 02:04:00 GMT-0300 (Chile Summer Time)</t>
  </si>
  <si>
    <t>Sun Sep 09 2018 02:36:00 GMT-0300 (Chile Summer Time)</t>
  </si>
  <si>
    <t>Sun Sep 09 2018 03:07:00 GMT-0300 (Chile Summer Time)</t>
  </si>
  <si>
    <t>Sun Sep 09 2018 03:38:00 GMT-0300 (Chile Summer Time)</t>
  </si>
  <si>
    <t>Sun Sep 09 2018 04:10:00 GMT-0300 (Chile Summer Time)</t>
  </si>
  <si>
    <t>Sun Sep 09 2018 04:41:00 GMT-0300 (Chile Summer Time)</t>
  </si>
  <si>
    <t>Sun Sep 09 2018 05:13:00 GMT-0300 (Chile Summer Time)</t>
  </si>
  <si>
    <t>Sun Sep 09 2018 05:44:00 GMT-0300 (Chile Summer Time)</t>
  </si>
  <si>
    <t>Sun Sep 09 2018 06:15:00 GMT-0300 (Chile Summer Time)</t>
  </si>
  <si>
    <t>Sun Sep 09 2018 06:47:00 GMT-0300 (Chile Summer Time)</t>
  </si>
  <si>
    <t>Sun Sep 09 2018 07:18:00 GMT-0300 (Chile Summer Time)</t>
  </si>
  <si>
    <t>Sun Sep 09 2018 07:49:00 GMT-0300 (Chile Summer Time)</t>
  </si>
  <si>
    <t>Sun Sep 09 2018 08:21:00 GMT-0300 (Chile Summer Time)</t>
  </si>
  <si>
    <t>Sun Sep 09 2018 08:52:00 GMT-0300 (Chile Summer Time)</t>
  </si>
  <si>
    <t>Sun Sep 09 2018 09:24:00 GMT-0300 (Chile Summer Time)</t>
  </si>
  <si>
    <t>Sun Sep 09 2018 09:55:00 GMT-0300 (Chile Summer Time)</t>
  </si>
  <si>
    <t>Sun Sep 09 2018 10:26:00 GMT-0300 (Chile Summer Time)</t>
  </si>
  <si>
    <t>Sun Sep 09 2018 10:58:00 GMT-0300 (Chile Summer Time)</t>
  </si>
  <si>
    <t>Sun Sep 09 2018 11:29:00 GMT-0300 (Chile Summer Time)</t>
  </si>
  <si>
    <t>Sun Sep 09 2018 12:00:00 GMT-0300 (Chile Summer Time)</t>
  </si>
  <si>
    <t>Sun Sep 09 2018 12:32:00 GMT-0300 (Chile Summer Time)</t>
  </si>
  <si>
    <t>Sun Sep 09 2018 13:03:00 GMT-0300 (Chile Summer Time)</t>
  </si>
  <si>
    <t>Sun Sep 09 2018 13:35:00 GMT-0300 (Chile Summer Time)</t>
  </si>
  <si>
    <t>Sun Sep 09 2018 14:06:00 GMT-0300 (Chile Summer Time)</t>
  </si>
  <si>
    <t>Sun Sep 09 2018 14:37:00 GMT-0300 (Chile Summer Time)</t>
  </si>
  <si>
    <t>Sun Sep 09 2018 15:09:00 GMT-0300 (Chile Summer Time)</t>
  </si>
  <si>
    <t>Sun Sep 09 2018 15:40:00 GMT-0300 (Chile Summer Time)</t>
  </si>
  <si>
    <t>Sun Sep 09 2018 16:11:00 GMT-0300 (Chile Summer Time)</t>
  </si>
  <si>
    <t>Sun Sep 09 2018 17:14:00 GMT-0300 (Chile Summer Time)</t>
  </si>
  <si>
    <t>Sun Sep 09 2018 17:45:00 GMT-0300 (Chile Summer Time)</t>
  </si>
  <si>
    <t>Sun Sep 09 2018 18:17:00 GMT-0300 (Chile Summer Time)</t>
  </si>
  <si>
    <t>Sun Sep 09 2018 18:48:00 GMT-0300 (Chile Summer Time)</t>
  </si>
  <si>
    <t>Sun Sep 09 2018 19:20:00 GMT-0300 (Chile Summer Time)</t>
  </si>
  <si>
    <t>Sun Sep 09 2018 19:51:00 GMT-0300 (Chile Summer Time)</t>
  </si>
  <si>
    <t>Sun Sep 09 2018 20:22:00 GMT-0300 (Chile Summer Time)</t>
  </si>
  <si>
    <t>Sun Sep 09 2018 20:54:00 GMT-0300 (Chile Summer Time)</t>
  </si>
  <si>
    <t>Sun Sep 09 2018 21:25:00 GMT-0300 (Chile Summer Time)</t>
  </si>
  <si>
    <t>Sun Sep 09 2018 21:56:00 GMT-0300 (Chile Summer Time)</t>
  </si>
  <si>
    <t>Sun Sep 09 2018 22:28:00 GMT-0300 (Chile Summer Time)</t>
  </si>
  <si>
    <t>Sun Sep 09 2018 22:59:00 GMT-0300 (Chile Summer Time)</t>
  </si>
  <si>
    <t>Sun Sep 09 2018 23:31:00 GMT-0300 (Chile Summer Time)</t>
  </si>
  <si>
    <t>Mon Sep 10 2018 00:02:00 GMT-0300 (Chile Summer Time)</t>
  </si>
  <si>
    <t>Mon Sep 10 2018 00:33:00 GMT-0300 (Chile Summer Time)</t>
  </si>
  <si>
    <t>Mon Sep 10 2018 01:05:00 GMT-0300 (Chile Summer Time)</t>
  </si>
  <si>
    <t>Mon Sep 10 2018 01:36:00 GMT-0300 (Chile Summer Time)</t>
  </si>
  <si>
    <t>Mon Sep 10 2018 02:07:00 GMT-0300 (Chile Summer Time)</t>
  </si>
  <si>
    <t>Mon Sep 10 2018 02:39:00 GMT-0300 (Chile Summer Time)</t>
  </si>
  <si>
    <t>Mon Sep 10 2018 03:10:00 GMT-0300 (Chile Summer Time)</t>
  </si>
  <si>
    <t>Mon Sep 10 2018 03:42:00 GMT-0300 (Chile Summer Time)</t>
  </si>
  <si>
    <t>Mon Sep 10 2018 04:13:00 GMT-0300 (Chile Summer Time)</t>
  </si>
  <si>
    <t>Mon Sep 10 2018 04:44:00 GMT-0300 (Chile Summer Time)</t>
  </si>
  <si>
    <t>Mon Sep 10 2018 05:16:00 GMT-0300 (Chile Summer Time)</t>
  </si>
  <si>
    <t>Mon Sep 10 2018 05:47:00 GMT-0300 (Chile Summer Time)</t>
  </si>
  <si>
    <t>Mon Sep 10 2018 06:18:00 GMT-0300 (Chile Summer Time)</t>
  </si>
  <si>
    <t>Mon Sep 10 2018 06:50:00 GMT-0300 (Chile Summer Time)</t>
  </si>
  <si>
    <t>Mon Sep 10 2018 07:21:00 GMT-0300 (Chile Summer Time)</t>
  </si>
  <si>
    <t>Mon Sep 10 2018 07:53:00 GMT-0300 (Chile Summer Time)</t>
  </si>
  <si>
    <t>Mon Sep 10 2018 08:24:00 GMT-0300 (Chile Summer Time)</t>
  </si>
  <si>
    <t>Mon Sep 10 2018 08:55:00 GMT-0300 (Chile Summer Time)</t>
  </si>
  <si>
    <t>Mon Sep 10 2018 09:27:00 GMT-0300 (Chile Summer Time)</t>
  </si>
  <si>
    <t>Mon Sep 10 2018 09:58:00 GMT-0300 (Chile Summer Time)</t>
  </si>
  <si>
    <t>Mon Sep 10 2018 10:29:00 GMT-0300 (Chile Summer Time)</t>
  </si>
  <si>
    <t>Mon Sep 10 2018 11:01:00 GMT-0300 (Chile Summer Time)</t>
  </si>
  <si>
    <t>Mon Sep 10 2018 11:32:00 GMT-0300 (Chile Summer Time)</t>
  </si>
  <si>
    <t>Mon Sep 10 2018 12:03:00 GMT-0300 (Chile Summer Time)</t>
  </si>
  <si>
    <t>Mon Sep 10 2018 12:35:00 GMT-0300 (Chile Summer Time)</t>
  </si>
  <si>
    <t>Mon Sep 10 2018 13:06:00 GMT-0300 (Chile Summer Time)</t>
  </si>
  <si>
    <t>Mon Sep 10 2018 13:38:00 GMT-0300 (Chile Summer Time)</t>
  </si>
  <si>
    <t>Mon Sep 10 2018 14:09:00 GMT-0300 (Chile Summer Time)</t>
  </si>
  <si>
    <t>Mon Sep 10 2018 14:40:00 GMT-0300 (Chile Summer Time)</t>
  </si>
  <si>
    <t>Mon Sep 10 2018 15:12:00 GMT-0300 (Chile Summer Time)</t>
  </si>
  <si>
    <t>Mon Sep 10 2018 15:43:00 GMT-0300 (Chile Summer Time)</t>
  </si>
  <si>
    <t>Mon Sep 10 2018 16:14:00 GMT-0300 (Chile Summer Time)</t>
  </si>
  <si>
    <t>Mon Sep 10 2018 16:46:00 GMT-0300 (Chile Summer Time)</t>
  </si>
  <si>
    <t>Mon Sep 10 2018 17:17:00 GMT-0300 (Chile Summer Time)</t>
  </si>
  <si>
    <t>Mon Sep 10 2018 17:49:00 GMT-0300 (Chile Summer Time)</t>
  </si>
  <si>
    <t>Mon Sep 10 2018 18:20:00 GMT-0300 (Chile Summer Time)</t>
  </si>
  <si>
    <t>Mon Sep 10 2018 18:51:00 GMT-0300 (Chile Summer Time)</t>
  </si>
  <si>
    <t>Mon Sep 10 2018 19:23:00 GMT-0300 (Chile Summer Time)</t>
  </si>
  <si>
    <t>Mon Sep 10 2018 19:54:00 GMT-0300 (Chile Summer Time)</t>
  </si>
  <si>
    <t>Mon Sep 10 2018 20:25:00 GMT-0300 (Chile Summer Time)</t>
  </si>
  <si>
    <t>Mon Sep 10 2018 20:57:00 GMT-0300 (Chile Summer Time)</t>
  </si>
  <si>
    <t>Mon Sep 10 2018 21:28:00 GMT-0300 (Chile Summer Time)</t>
  </si>
  <si>
    <t>Mon Sep 10 2018 22:00:00 GMT-0300 (Chile Summer Time)</t>
  </si>
  <si>
    <t>Mon Sep 10 2018 22:31:00 GMT-0300 (Chile Summer Time)</t>
  </si>
  <si>
    <t>Mon Sep 10 2018 23:02:00 GMT-0300 (Chile Summer Time)</t>
  </si>
  <si>
    <t>Mon Sep 10 2018 23:34:00 GMT-0300 (Chile Summer Time)</t>
  </si>
  <si>
    <t>Tue Sep 11 2018 00:05:00 GMT-0300 (Chile Summer Time)</t>
  </si>
  <si>
    <t>Tue Sep 11 2018 00:36:00 GMT-0300 (Chile Summer Time)</t>
  </si>
  <si>
    <t>Tue Sep 11 2018 01:08:00 GMT-0300 (Chile Summer Time)</t>
  </si>
  <si>
    <t>Tue Sep 11 2018 01:39:00 GMT-0300 (Chile Summer Time)</t>
  </si>
  <si>
    <t>Tue Sep 11 2018 02:11:00 GMT-0300 (Chile Summer Time)</t>
  </si>
  <si>
    <t>Tue Sep 11 2018 02:42:00 GMT-0300 (Chile Summer Time)</t>
  </si>
  <si>
    <t>Tue Sep 11 2018 03:13:00 GMT-0300 (Chile Summer Time)</t>
  </si>
  <si>
    <t>Tue Sep 11 2018 03:45:00 GMT-0300 (Chile Summer Time)</t>
  </si>
  <si>
    <t>Tue Sep 11 2018 04:16:00 GMT-0300 (Chile Summer Time)</t>
  </si>
  <si>
    <t>Tue Sep 11 2018 04:47:00 GMT-0300 (Chile Summer Time)</t>
  </si>
  <si>
    <t>Tue Sep 11 2018 05:19:00 GMT-0300 (Chile Summer Time)</t>
  </si>
  <si>
    <t>Tue Sep 11 2018 05:50:00 GMT-0300 (Chile Summer Time)</t>
  </si>
  <si>
    <t>Tue Sep 11 2018 06:53:00 GMT-0300 (Chile Summer Time)</t>
  </si>
  <si>
    <t>Tue Sep 11 2018 07:24:00 GMT-0300 (Chile Summer Time)</t>
  </si>
  <si>
    <t>Tue Sep 11 2018 07:56:00 GMT-0300 (Chile Summer Time)</t>
  </si>
  <si>
    <t>Tue Sep 11 2018 08:27:00 GMT-0300 (Chile Summer Time)</t>
  </si>
  <si>
    <t>Tue Sep 11 2018 08:58:00 GMT-0300 (Chile Summer Time)</t>
  </si>
  <si>
    <t>Tue Sep 11 2018 09:30:00 GMT-0300 (Chile Summer Time)</t>
  </si>
  <si>
    <t>Tue Sep 11 2018 10:01:00 GMT-0300 (Chile Summer Time)</t>
  </si>
  <si>
    <t>Tue Sep 11 2018 10:32:00 GMT-0300 (Chile Summer Time)</t>
  </si>
  <si>
    <t>Tue Sep 11 2018 11:04:00 GMT-0300 (Chile Summer Time)</t>
  </si>
  <si>
    <t>Tue Sep 11 2018 11:35:00 GMT-0300 (Chile Summer Time)</t>
  </si>
  <si>
    <t>Tue Sep 11 2018 12:07:00 GMT-0300 (Chile Summer Time)</t>
  </si>
  <si>
    <t>Tue Sep 11 2018 12:38:00 GMT-0300 (Chile Summer Time)</t>
  </si>
  <si>
    <t>Tue Sep 11 2018 13:09:00 GMT-0300 (Chile Summer Time)</t>
  </si>
  <si>
    <t>Tue Sep 11 2018 13:41:00 GMT-0300 (Chile Summer Time)</t>
  </si>
  <si>
    <t>Tue Sep 11 2018 14:12:00 GMT-0300 (Chile Summer Time)</t>
  </si>
  <si>
    <t>Tue Sep 11 2018 14:43:00 GMT-0300 (Chile Summer Time)</t>
  </si>
  <si>
    <t>Tue Sep 11 2018 15:46:00 GMT-0300 (Chile Summer Time)</t>
  </si>
  <si>
    <t>Tue Sep 11 2018 16:18:00 GMT-0300 (Chile Summer Time)</t>
  </si>
  <si>
    <t>Tue Sep 11 2018 16:49:00 GMT-0300 (Chile Summer Time)</t>
  </si>
  <si>
    <t>Tue Sep 11 2018 17:20:00 GMT-0300 (Chile Summer Time)</t>
  </si>
  <si>
    <t>Tue Sep 11 2018 17:52:00 GMT-0300 (Chile Summer Time)</t>
  </si>
  <si>
    <t>Tue Sep 11 2018 18:54:00 GMT-0300 (Chile Summer Time)</t>
  </si>
  <si>
    <t>Tue Sep 11 2018 19:26:00 GMT-0300 (Chile Summer Time)</t>
  </si>
  <si>
    <t>Tue Sep 11 2018 19:57:00 GMT-0300 (Chile Summer Time)</t>
  </si>
  <si>
    <t>Tue Sep 11 2018 20:29:00 GMT-0300 (Chile Summer Time)</t>
  </si>
  <si>
    <t>Tue Sep 11 2018 21:00:00 GMT-0300 (Chile Summer Time)</t>
  </si>
  <si>
    <t>Tue Sep 11 2018 21:31:00 GMT-0300 (Chile Summer Time)</t>
  </si>
  <si>
    <t>Tue Sep 11 2018 22:03:00 GMT-0300 (Chile Summer Time)</t>
  </si>
  <si>
    <t>Tue Sep 11 2018 22:34:00 GMT-0300 (Chile Summer Time)</t>
  </si>
  <si>
    <t>Tue Sep 11 2018 23:05:00 GMT-0300 (Chile Summer Time)</t>
  </si>
  <si>
    <t>Tue Sep 11 2018 23:37:00 GMT-0300 (Chile Summer Time)</t>
  </si>
  <si>
    <t>Wed Sep 12 2018 00:08:00 GMT-0300 (Chile Summer Time)</t>
  </si>
  <si>
    <t>Wed Sep 12 2018 00:39:00 GMT-0300 (Chile Summer Time)</t>
  </si>
  <si>
    <t>Wed Sep 12 2018 01:11:00 GMT-0300 (Chile Summer Time)</t>
  </si>
  <si>
    <t>Wed Sep 12 2018 01:42:00 GMT-0300 (Chile Summer Time)</t>
  </si>
  <si>
    <t>Wed Sep 12 2018 02:14:00 GMT-0300 (Chile Summer Time)</t>
  </si>
  <si>
    <t>Wed Sep 12 2018 02:45:00 GMT-0300 (Chile Summer Time)</t>
  </si>
  <si>
    <t>Wed Sep 12 2018 03:16:00 GMT-0300 (Chile Summer Time)</t>
  </si>
  <si>
    <t>Wed Sep 12 2018 03:48:00 GMT-0300 (Chile Summer Time)</t>
  </si>
  <si>
    <t>Wed Sep 12 2018 04:19:00 GMT-0300 (Chile Summer Time)</t>
  </si>
  <si>
    <t>Wed Sep 12 2018 04:50:00 GMT-0300 (Chile Summer Time)</t>
  </si>
  <si>
    <t>Wed Sep 12 2018 05:22:00 GMT-0300 (Chile Summer Time)</t>
  </si>
  <si>
    <t>Wed Sep 12 2018 05:53:00 GMT-0300 (Chile Summer Time)</t>
  </si>
  <si>
    <t>Wed Sep 12 2018 06:25:00 GMT-0300 (Chile Summer Time)</t>
  </si>
  <si>
    <t>Wed Sep 12 2018 06:56:00 GMT-0300 (Chile Summer Time)</t>
  </si>
  <si>
    <t>Wed Sep 12 2018 07:27:00 GMT-0300 (Chile Summer Time)</t>
  </si>
  <si>
    <t>Wed Sep 12 2018 07:59:00 GMT-0300 (Chile Summer Time)</t>
  </si>
  <si>
    <t>Wed Sep 12 2018 08:30:00 GMT-0300 (Chile Summer Time)</t>
  </si>
  <si>
    <t>Wed Sep 12 2018 09:01:00 GMT-0300 (Chile Summer Time)</t>
  </si>
  <si>
    <t>Wed Sep 12 2018 09:33:00 GMT-0300 (Chile Summer Time)</t>
  </si>
  <si>
    <t>Wed Sep 12 2018 10:04:00 GMT-0300 (Chile Summer Time)</t>
  </si>
  <si>
    <t>Wed Sep 12 2018 10:36:00 GMT-0300 (Chile Summer Time)</t>
  </si>
  <si>
    <t>Wed Sep 12 2018 11:07:00 GMT-0300 (Chile Summer Time)</t>
  </si>
  <si>
    <t>Wed Sep 12 2018 11:38:00 GMT-0300 (Chile Summer Time)</t>
  </si>
  <si>
    <t>Wed Sep 12 2018 12:10:00 GMT-0300 (Chile Summer Time)</t>
  </si>
  <si>
    <t>Wed Sep 12 2018 12:41:00 GMT-0300 (Chile Summer Time)</t>
  </si>
  <si>
    <t>Wed Sep 12 2018 13:12:00 GMT-0300 (Chile Summer Time)</t>
  </si>
  <si>
    <t>Wed Sep 12 2018 13:44:00 GMT-0300 (Chile Summer Time)</t>
  </si>
  <si>
    <t>Wed Sep 12 2018 14:15:00 GMT-0300 (Chile Summer Time)</t>
  </si>
  <si>
    <t>Wed Sep 12 2018 14:47:00 GMT-0300 (Chile Summer Time)</t>
  </si>
  <si>
    <t>Wed Sep 12 2018 15:18:00 GMT-0300 (Chile Summer Time)</t>
  </si>
  <si>
    <t>Wed Sep 12 2018 16:21:00 GMT-0300 (Chile Summer Time)</t>
  </si>
  <si>
    <t>Wed Sep 12 2018 16:52:00 GMT-0300 (Chile Summer Time)</t>
  </si>
  <si>
    <t>Wed Sep 12 2018 17:23:00 GMT-0300 (Chile Summer Time)</t>
  </si>
  <si>
    <t>Wed Sep 12 2018 17:55:00 GMT-0300 (Chile Summer Time)</t>
  </si>
  <si>
    <t>Wed Sep 12 2018 18:26:00 GMT-0300 (Chile Summer Time)</t>
  </si>
  <si>
    <t>Wed Sep 12 2018 18:57:00 GMT-0300 (Chile Summer Time)</t>
  </si>
  <si>
    <t>Wed Sep 12 2018 19:29:00 GMT-0300 (Chile Summer Time)</t>
  </si>
  <si>
    <t>Wed Sep 12 2018 20:00:00 GMT-0300 (Chile Summer Time)</t>
  </si>
  <si>
    <t>Wed Sep 12 2018 20:32:00 GMT-0300 (Chile Summer Time)</t>
  </si>
  <si>
    <t>Wed Sep 12 2018 21:03:00 GMT-0300 (Chile Summer Time)</t>
  </si>
  <si>
    <t>Wed Sep 12 2018 21:34:00 GMT-0300 (Chile Summer Time)</t>
  </si>
  <si>
    <t>Wed Sep 12 2018 22:06:00 GMT-0300 (Chile Summer Time)</t>
  </si>
  <si>
    <t>Wed Sep 12 2018 22:37:00 GMT-0300 (Chile Summer Time)</t>
  </si>
  <si>
    <t>Wed Sep 12 2018 23:08:00 GMT-0300 (Chile Summer Time)</t>
  </si>
  <si>
    <t>Wed Sep 12 2018 23:40:00 GMT-0300 (Chile Summer Time)</t>
  </si>
  <si>
    <t>Thu Sep 13 2018 00:11:00 GMT-0300 (Chile Summer Time)</t>
  </si>
  <si>
    <t>Thu Sep 13 2018 00:43:00 GMT-0300 (Chile Summer Time)</t>
  </si>
  <si>
    <t>Thu Sep 13 2018 01:14:00 GMT-0300 (Chile Summer Time)</t>
  </si>
  <si>
    <t>Thu Sep 13 2018 01:45:00 GMT-0300 (Chile Summer Time)</t>
  </si>
  <si>
    <t>Thu Sep 13 2018 02:17:00 GMT-0300 (Chile Summer Time)</t>
  </si>
  <si>
    <t>Thu Sep 13 2018 02:48:00 GMT-0300 (Chile Summer Time)</t>
  </si>
  <si>
    <t>Thu Sep 13 2018 03:19:00 GMT-0300 (Chile Summer Time)</t>
  </si>
  <si>
    <t>Thu Sep 13 2018 03:51:00 GMT-0300 (Chile Summer Time)</t>
  </si>
  <si>
    <t>Thu Sep 13 2018 04:22:00 GMT-0300 (Chile Summer Time)</t>
  </si>
  <si>
    <t>Thu Sep 13 2018 04:54:00 GMT-0300 (Chile Summer Time)</t>
  </si>
  <si>
    <t>Thu Sep 13 2018 05:25:00 GMT-0300 (Chile Summer Time)</t>
  </si>
  <si>
    <t>Thu Sep 13 2018 05:56:00 GMT-0300 (Chile Summer Time)</t>
  </si>
  <si>
    <t>Thu Sep 13 2018 06:28:00 GMT-0300 (Chile Summer Time)</t>
  </si>
  <si>
    <t>Thu Sep 13 2018 06:59:00 GMT-0300 (Chile Summer Time)</t>
  </si>
  <si>
    <t>Thu Sep 13 2018 07:30:00 GMT-0300 (Chile Summer Time)</t>
  </si>
  <si>
    <t>Thu Sep 13 2018 08:02:00 GMT-0300 (Chile Summer Time)</t>
  </si>
  <si>
    <t>Thu Sep 13 2018 08:33:00 GMT-0300 (Chile Summer Time)</t>
  </si>
  <si>
    <t>Thu Sep 13 2018 09:05:00 GMT-0300 (Chile Summer Time)</t>
  </si>
  <si>
    <t>Thu Sep 13 2018 09:36:00 GMT-0300 (Chile Summer Time)</t>
  </si>
  <si>
    <t>Thu Sep 13 2018 10:07:00 GMT-0300 (Chile Summer Time)</t>
  </si>
  <si>
    <t>Thu Sep 13 2018 10:39:00 GMT-0300 (Chile Summer Time)</t>
  </si>
  <si>
    <t>Thu Sep 13 2018 11:41:00 GMT-0300 (Chile Summer Time)</t>
  </si>
  <si>
    <t>Thu Sep 13 2018 12:13:00 GMT-0300 (Chile Summer Time)</t>
  </si>
  <si>
    <t>Thu Sep 13 2018 12:44:00 GMT-0300 (Chile Summer Time)</t>
  </si>
  <si>
    <t>Thu Sep 13 2018 13:16:00 GMT-0300 (Chile Summer Time)</t>
  </si>
  <si>
    <t>Thu Sep 13 2018 13:47:00 GMT-0300 (Chile Summer Time)</t>
  </si>
  <si>
    <t>Thu Sep 13 2018 14:18:00 GMT-0300 (Chile Summer Time)</t>
  </si>
  <si>
    <t>Thu Sep 13 2018 14:50:00 GMT-0300 (Chile Summer Time)</t>
  </si>
  <si>
    <t>Thu Sep 13 2018 15:21:00 GMT-0300 (Chile Summer Time)</t>
  </si>
  <si>
    <t>Thu Sep 13 2018 15:52:00 GMT-0300 (Chile Summer Time)</t>
  </si>
  <si>
    <t>Thu Sep 13 2018 16:24:00 GMT-0300 (Chile Summer Time)</t>
  </si>
  <si>
    <t>Thu Sep 13 2018 16:55:00 GMT-0300 (Chile Summer Time)</t>
  </si>
  <si>
    <t>Thu Sep 13 2018 17:26:00 GMT-0300 (Chile Summer Time)</t>
  </si>
  <si>
    <t>Thu Sep 13 2018 17:58:00 GMT-0300 (Chile Summer Time)</t>
  </si>
  <si>
    <t>Thu Sep 13 2018 18:29:00 GMT-0300 (Chile Summer Time)</t>
  </si>
  <si>
    <t>Thu Sep 13 2018 19:01:00 GMT-0300 (Chile Summer Time)</t>
  </si>
  <si>
    <t>Thu Sep 13 2018 19:32:00 GMT-0300 (Chile Summer Time)</t>
  </si>
  <si>
    <t>Thu Sep 13 2018 20:03:00 GMT-0300 (Chile Summer Time)</t>
  </si>
  <si>
    <t>Thu Sep 13 2018 20:35:00 GMT-0300 (Chile Summer Time)</t>
  </si>
  <si>
    <t>Thu Sep 13 2018 21:06:00 GMT-0300 (Chile Summer Time)</t>
  </si>
  <si>
    <t>Thu Sep 13 2018 21:37:00 GMT-0300 (Chile Summer Time)</t>
  </si>
  <si>
    <t>Thu Sep 13 2018 22:09:00 GMT-0300 (Chile Summer Time)</t>
  </si>
  <si>
    <t>Thu Sep 13 2018 22:40:00 GMT-0300 (Chile Summer Time)</t>
  </si>
  <si>
    <t>Thu Sep 13 2018 23:12:00 GMT-0300 (Chile Summer Time)</t>
  </si>
  <si>
    <t>Thu Sep 13 2018 23:43:00 GMT-0300 (Chile Summer Time)</t>
  </si>
  <si>
    <t>Fri Sep 14 2018 00:14:00 GMT-0300 (Chile Summer Time)</t>
  </si>
  <si>
    <t>Fri Sep 14 2018 00:46:00 GMT-0300 (Chile Summer Time)</t>
  </si>
  <si>
    <t>Fri Sep 14 2018 01:17:00 GMT-0300 (Chile Summer Time)</t>
  </si>
  <si>
    <t>Fri Sep 14 2018 01:48:00 GMT-0300 (Chile Summer Time)</t>
  </si>
  <si>
    <t>Fri Sep 14 2018 02:20:00 GMT-0300 (Chile Summer Time)</t>
  </si>
  <si>
    <t>Fri Sep 14 2018 02:51:00 GMT-0300 (Chile Summer Time)</t>
  </si>
  <si>
    <t>Fri Sep 14 2018 03:23:00 GMT-0300 (Chile Summer Time)</t>
  </si>
  <si>
    <t>Fri Sep 14 2018 03:54:00 GMT-0300 (Chile Summer Time)</t>
  </si>
  <si>
    <t>Fri Sep 14 2018 04:25:00 GMT-0300 (Chile Summer Time)</t>
  </si>
  <si>
    <t>Fri Sep 14 2018 04:57:00 GMT-0300 (Chile Summer Time)</t>
  </si>
  <si>
    <t>Fri Sep 14 2018 05:28:00 GMT-0300 (Chile Summer Time)</t>
  </si>
  <si>
    <t>Fri Sep 14 2018 05:59:00 GMT-0300 (Chile Summer Time)</t>
  </si>
  <si>
    <t>Fri Sep 14 2018 06:31:00 GMT-0300 (Chile Summer Time)</t>
  </si>
  <si>
    <t>Fri Sep 14 2018 07:02:00 GMT-0300 (Chile Summer Time)</t>
  </si>
  <si>
    <t>Fri Sep 14 2018 07:34:00 GMT-0300 (Chile Summer Time)</t>
  </si>
  <si>
    <t>Fri Sep 14 2018 08:05:00 GMT-0300 (Chile Summer Time)</t>
  </si>
  <si>
    <t>Fri Sep 14 2018 08:36:00 GMT-0300 (Chile Summer Time)</t>
  </si>
  <si>
    <t>Fri Sep 14 2018 09:08:00 GMT-0300 (Chile Summer Time)</t>
  </si>
  <si>
    <t>Fri Sep 14 2018 09:39:00 GMT-0300 (Chile Summer Time)</t>
  </si>
  <si>
    <t>Fri Sep 14 2018 10:10:00 GMT-0300 (Chile Summer Time)</t>
  </si>
  <si>
    <t>Fri Sep 14 2018 10:42:00 GMT-0300 (Chile Summer Time)</t>
  </si>
  <si>
    <t>Fri Sep 14 2018 11:13:00 GMT-0300 (Chile Summer Time)</t>
  </si>
  <si>
    <t>Fri Sep 14 2018 11:45:00 GMT-0300 (Chile Summer Time)</t>
  </si>
  <si>
    <t>Fri Sep 14 2018 12:16:00 GMT-0300 (Chile Summer Time)</t>
  </si>
  <si>
    <t>Fri Sep 14 2018 12:47:00 GMT-0300 (Chile Summer Time)</t>
  </si>
  <si>
    <t>Fri Sep 14 2018 13:19:00 GMT-0300 (Chile Summer Time)</t>
  </si>
  <si>
    <t>Fri Sep 14 2018 13:50:00 GMT-0300 (Chile Summer Time)</t>
  </si>
  <si>
    <t>Fri Sep 14 2018 14:21:00 GMT-0300 (Chile Summer Time)</t>
  </si>
  <si>
    <t>Fri Sep 14 2018 14:53:00 GMT-0300 (Chile Summer Time)</t>
  </si>
  <si>
    <t>Fri Sep 14 2018 15:24:00 GMT-0300 (Chile Summer Time)</t>
  </si>
  <si>
    <t>Fri Sep 14 2018 15:56:00 GMT-0300 (Chile Summer Time)</t>
  </si>
  <si>
    <t>Fri Sep 14 2018 16:27:00 GMT-0300 (Chile Summer Time)</t>
  </si>
  <si>
    <t>Fri Sep 14 2018 16:58:00 GMT-0300 (Chile Summer Time)</t>
  </si>
  <si>
    <t>Fri Sep 14 2018 17:30:00 GMT-0300 (Chile Summer Time)</t>
  </si>
  <si>
    <t>Fri Sep 14 2018 18:01:00 GMT-0300 (Chile Summer Time)</t>
  </si>
  <si>
    <t>Fri Sep 14 2018 18:32:00 GMT-0300 (Chile Summer Time)</t>
  </si>
  <si>
    <t>Fri Sep 14 2018 19:04:00 GMT-0300 (Chile Summer Time)</t>
  </si>
  <si>
    <t>Fri Sep 14 2018 19:35:00 GMT-0300 (Chile Summer Time)</t>
  </si>
  <si>
    <t>Fri Sep 14 2018 20:06:00 GMT-0300 (Chile Summer Time)</t>
  </si>
  <si>
    <t>Fri Sep 14 2018 20:38:00 GMT-0300 (Chile Summer Time)</t>
  </si>
  <si>
    <t>Fri Sep 14 2018 21:09:00 GMT-0300 (Chile Summer Time)</t>
  </si>
  <si>
    <t>Fri Sep 14 2018 21:41:00 GMT-0300 (Chile Summer Time)</t>
  </si>
  <si>
    <t>Fri Sep 14 2018 22:12:00 GMT-0300 (Chile Summer Time)</t>
  </si>
  <si>
    <t>Fri Sep 14 2018 22:43:00 GMT-0300 (Chile Summer Time)</t>
  </si>
  <si>
    <t>Fri Sep 14 2018 23:15:00 GMT-0300 (Chile Summer Time)</t>
  </si>
  <si>
    <t>Fri Sep 14 2018 23:46:00 GMT-0300 (Chile Summer Time)</t>
  </si>
  <si>
    <t>Sat Sep 15 2018 00:17:00 GMT-0300 (Chile Summer Time)</t>
  </si>
  <si>
    <t>Sat Sep 15 2018 00:49:00 GMT-0300 (Chile Summer Time)</t>
  </si>
  <si>
    <t>Sat Sep 15 2018 01:20:00 GMT-0300 (Chile Summer Time)</t>
  </si>
  <si>
    <t>Sat Sep 15 2018 01:52:00 GMT-0300 (Chile Summer Time)</t>
  </si>
  <si>
    <t>Sat Sep 15 2018 02:23:00 GMT-0300 (Chile Summer Time)</t>
  </si>
  <si>
    <t>Sat Sep 15 2018 02:54:00 GMT-0300 (Chile Summer Time)</t>
  </si>
  <si>
    <t>Sat Sep 15 2018 03:26:00 GMT-0300 (Chile Summer Time)</t>
  </si>
  <si>
    <t>Sat Sep 15 2018 03:57:00 GMT-0300 (Chile Summer Time)</t>
  </si>
  <si>
    <t>Sat Sep 15 2018 05:00:00 GMT-0300 (Chile Summer Time)</t>
  </si>
  <si>
    <t>Sat Sep 15 2018 06:03:00 GMT-0300 (Chile Summer Time)</t>
  </si>
  <si>
    <t>Sat Sep 15 2018 06:34:00 GMT-0300 (Chile Summer Time)</t>
  </si>
  <si>
    <t>Sat Sep 15 2018 07:05:00 GMT-0300 (Chile Summer Time)</t>
  </si>
  <si>
    <t>Sat Sep 15 2018 07:37:00 GMT-0300 (Chile Summer Time)</t>
  </si>
  <si>
    <t>Sat Sep 15 2018 08:08:00 GMT-0300 (Chile Summer Time)</t>
  </si>
  <si>
    <t>Sat Sep 15 2018 08:39:00 GMT-0300 (Chile Summer Time)</t>
  </si>
  <si>
    <t>Sat Sep 15 2018 09:11:00 GMT-0300 (Chile Summer Time)</t>
  </si>
  <si>
    <t>Sat Sep 15 2018 09:42:00 GMT-0300 (Chile Summer Time)</t>
  </si>
  <si>
    <t>Sat Sep 15 2018 10:14:00 GMT-0300 (Chile Summer Time)</t>
  </si>
  <si>
    <t>Sat Sep 15 2018 10:45:00 GMT-0300 (Chile Summer Time)</t>
  </si>
  <si>
    <t>Sat Sep 15 2018 11:16:00 GMT-0300 (Chile Summer Time)</t>
  </si>
  <si>
    <t>Sat Sep 15 2018 11:48:00 GMT-0300 (Chile Summer Time)</t>
  </si>
  <si>
    <t>Sat Sep 15 2018 12:19:00 GMT-0300 (Chile Summer Time)</t>
  </si>
  <si>
    <t>Sat Sep 15 2018 12:50:00 GMT-0300 (Chile Summer Time)</t>
  </si>
  <si>
    <t>Sat Sep 15 2018 13:22:00 GMT-0300 (Chile Summer Time)</t>
  </si>
  <si>
    <t>Sat Sep 15 2018 13:53:00 GMT-0300 (Chile Summer Time)</t>
  </si>
  <si>
    <t>Sat Sep 15 2018 14:25:00 GMT-0300 (Chile Summer Time)</t>
  </si>
  <si>
    <t>Sat Sep 15 2018 15:27:00 GMT-0300 (Chile Summer Time)</t>
  </si>
  <si>
    <t>Sat Sep 15 2018 15:59:00 GMT-0300 (Chile Summer Time)</t>
  </si>
  <si>
    <t>Sat Sep 15 2018 16:30:00 GMT-0300 (Chile Summer Time)</t>
  </si>
  <si>
    <t>Sat Sep 15 2018 17:01:00 GMT-0300 (Chile Summer Time)</t>
  </si>
  <si>
    <t>Sat Sep 15 2018 17:33:00 GMT-0300 (Chile Summer Time)</t>
  </si>
  <si>
    <t>Sat Sep 15 2018 18:04:00 GMT-0300 (Chile Summer Time)</t>
  </si>
  <si>
    <t>Sat Sep 15 2018 18:35:00 GMT-0300 (Chile Summer Time)</t>
  </si>
  <si>
    <t>Sat Sep 15 2018 19:07:00 GMT-0300 (Chile Summer Time)</t>
  </si>
  <si>
    <t>Sat Sep 15 2018 19:38:00 GMT-0300 (Chile Summer Time)</t>
  </si>
  <si>
    <t>Sat Sep 15 2018 20:10:00 GMT-0300 (Chile Summer Time)</t>
  </si>
  <si>
    <t>Sat Sep 15 2018 20:41:00 GMT-0300 (Chile Summer Time)</t>
  </si>
  <si>
    <t>Sat Sep 15 2018 21:12:00 GMT-0300 (Chile Summer Time)</t>
  </si>
  <si>
    <t>Sat Sep 15 2018 21:44:00 GMT-0300 (Chile Summer Time)</t>
  </si>
  <si>
    <t>Sat Sep 15 2018 22:15:00 GMT-0300 (Chile Summer Time)</t>
  </si>
  <si>
    <t>Sat Sep 15 2018 22:46:00 GMT-0300 (Chile Summer Time)</t>
  </si>
  <si>
    <t>Sat Sep 15 2018 23:18:00 GMT-0300 (Chile Summer Time)</t>
  </si>
  <si>
    <t>Sat Sep 15 2018 23:49:00 GMT-0300 (Chile Summer Time)</t>
  </si>
  <si>
    <t>Sun Sep 16 2018 00:21:00 GMT-0300 (Chile Summer Time)</t>
  </si>
  <si>
    <t>Sun Sep 16 2018 00:52:00 GMT-0300 (Chile Summer Time)</t>
  </si>
  <si>
    <t>Sun Sep 16 2018 01:23:00 GMT-0300 (Chile Summer Time)</t>
  </si>
  <si>
    <t>Sun Sep 16 2018 01:55:00 GMT-0300 (Chile Summer Time)</t>
  </si>
  <si>
    <t>Sun Sep 16 2018 02:26:00 GMT-0300 (Chile Summer Time)</t>
  </si>
  <si>
    <t>Sun Sep 16 2018 02:57:00 GMT-0300 (Chile Summer Time)</t>
  </si>
  <si>
    <t>Sun Sep 16 2018 03:29:00 GMT-0300 (Chile Summer Time)</t>
  </si>
  <si>
    <t>Sun Sep 16 2018 04:00:00 GMT-0300 (Chile Summer Time)</t>
  </si>
  <si>
    <t>Sun Sep 16 2018 04:32:00 GMT-0300 (Chile Summer Time)</t>
  </si>
  <si>
    <t>Sun Sep 16 2018 05:03:00 GMT-0300 (Chile Summer Time)</t>
  </si>
  <si>
    <t>Sun Sep 16 2018 05:34:00 GMT-0300 (Chile Summer Time)</t>
  </si>
  <si>
    <t>Sun Sep 16 2018 06:06:00 GMT-0300 (Chile Summer Time)</t>
  </si>
  <si>
    <t>Sun Sep 16 2018 06:37:00 GMT-0300 (Chile Summer Time)</t>
  </si>
  <si>
    <t>Sun Sep 16 2018 07:08:00 GMT-0300 (Chile Summer Time)</t>
  </si>
  <si>
    <t>Sun Sep 16 2018 07:40:00 GMT-0300 (Chile Summer Time)</t>
  </si>
  <si>
    <t>Sun Sep 16 2018 08:11:00 GMT-0300 (Chile Summer Time)</t>
  </si>
  <si>
    <t>Sun Sep 16 2018 08:43:00 GMT-0300 (Chile Summer Time)</t>
  </si>
  <si>
    <t>Sun Sep 16 2018 09:14:00 GMT-0300 (Chile Summer Time)</t>
  </si>
  <si>
    <t>Sun Sep 16 2018 09:45:00 GMT-0300 (Chile Summer Time)</t>
  </si>
  <si>
    <t>Sun Sep 16 2018 10:17:00 GMT-0300 (Chile Summer Time)</t>
  </si>
  <si>
    <t>Sun Sep 16 2018 10:48:00 GMT-0300 (Chile Summer Time)</t>
  </si>
  <si>
    <t>Sun Sep 16 2018 11:19:00 GMT-0300 (Chile Summer Time)</t>
  </si>
  <si>
    <t>Sun Sep 16 2018 11:51:00 GMT-0300 (Chile Summer Time)</t>
  </si>
  <si>
    <t>Sun Sep 16 2018 12:22:00 GMT-0300 (Chile Summer Time)</t>
  </si>
  <si>
    <t>Sun Sep 16 2018 12:54:00 GMT-0300 (Chile Summer Time)</t>
  </si>
  <si>
    <t>Sun Sep 16 2018 13:25:00 GMT-0300 (Chile Summer Time)</t>
  </si>
  <si>
    <t>Sun Sep 16 2018 13:56:00 GMT-0300 (Chile Summer Time)</t>
  </si>
  <si>
    <t>Sun Sep 16 2018 14:28:00 GMT-0300 (Chile Summer Time)</t>
  </si>
  <si>
    <t>Sun Sep 16 2018 14:59:00 GMT-0300 (Chile Summer Time)</t>
  </si>
  <si>
    <t>Sun Sep 16 2018 15:30:00 GMT-0300 (Chile Summer Time)</t>
  </si>
  <si>
    <t>Sun Sep 16 2018 16:02:00 GMT-0300 (Chile Summer Time)</t>
  </si>
  <si>
    <t>Sun Sep 16 2018 16:33:00 GMT-0300 (Chile Summer Time)</t>
  </si>
  <si>
    <t>Sun Sep 16 2018 17:36:00 GMT-0300 (Chile Summer Time)</t>
  </si>
  <si>
    <t>Sun Sep 16 2018 18:07:00 GMT-0300 (Chile Summer Time)</t>
  </si>
  <si>
    <t>Sun Sep 16 2018 18:39:00 GMT-0300 (Chile Summer Time)</t>
  </si>
  <si>
    <t>Sun Sep 16 2018 19:10:00 GMT-0300 (Chile Summer Time)</t>
  </si>
  <si>
    <t>Sun Sep 16 2018 19:41:00 GMT-0300 (Chile Summer Time)</t>
  </si>
  <si>
    <t>Sun Sep 16 2018 20:13:00 GMT-0300 (Chile Summer Time)</t>
  </si>
  <si>
    <t>Sun Sep 16 2018 20:44:00 GMT-0300 (Chile Summer Time)</t>
  </si>
  <si>
    <t>Sun Sep 16 2018 21:16:00 GMT-0300 (Chile Summer Time)</t>
  </si>
  <si>
    <t>Sun Sep 16 2018 21:47:00 GMT-0300 (Chile Summer Time)</t>
  </si>
  <si>
    <t>Sun Sep 16 2018 22:18:00 GMT-0300 (Chile Summer Time)</t>
  </si>
  <si>
    <t>Sun Sep 16 2018 22:50:00 GMT-0300 (Chile Summer Time)</t>
  </si>
  <si>
    <t>Sun Sep 16 2018 23:21:00 GMT-0300 (Chile Summer Time)</t>
  </si>
  <si>
    <t>Sun Sep 16 2018 23:52:00 GMT-0300 (Chile Summer Time)</t>
  </si>
  <si>
    <t>Mon Sep 17 2018 00:24:00 GMT-0300 (Chile Summer Time)</t>
  </si>
  <si>
    <t>Mon Sep 17 2018 00:55:00 GMT-0300 (Chile Summer Time)</t>
  </si>
  <si>
    <t>Mon Sep 17 2018 01:26:00 GMT-0300 (Chile Summer Time)</t>
  </si>
  <si>
    <t>Mon Sep 17 2018 01:58:00 GMT-0300 (Chile Summer Time)</t>
  </si>
  <si>
    <t>Mon Sep 17 2018 02:29:00 GMT-0300 (Chile Summer Time)</t>
  </si>
  <si>
    <t>Mon Sep 17 2018 03:01:00 GMT-0300 (Chile Summer Time)</t>
  </si>
  <si>
    <t>Mon Sep 17 2018 03:32:00 GMT-0300 (Chile Summer Time)</t>
  </si>
  <si>
    <t>Mon Sep 17 2018 05:06:00 GMT-0300 (Chile Summer Time)</t>
  </si>
  <si>
    <t>Mon Sep 17 2018 05:37:00 GMT-0300 (Chile Summer Time)</t>
  </si>
  <si>
    <t>Mon Sep 17 2018 06:09:00 GMT-0300 (Chile Summer Time)</t>
  </si>
  <si>
    <t>Mon Sep 17 2018 06:40:00 GMT-0300 (Chile Summer Time)</t>
  </si>
  <si>
    <t>Mon Sep 17 2018 07:12:00 GMT-0300 (Chile Summer Time)</t>
  </si>
  <si>
    <t>Mon Sep 17 2018 08:14:00 GMT-0300 (Chile Summer Time)</t>
  </si>
  <si>
    <t>Mon Sep 17 2018 08:46:00 GMT-0300 (Chile Summer Time)</t>
  </si>
  <si>
    <t>Mon Sep 17 2018 09:17:00 GMT-0300 (Chile Summer Time)</t>
  </si>
  <si>
    <t>Mon Sep 17 2018 09:48:00 GMT-0300 (Chile Summer Time)</t>
  </si>
  <si>
    <t>Mon Sep 17 2018 10:20:00 GMT-0300 (Chile Summer Time)</t>
  </si>
  <si>
    <t>Mon Sep 17 2018 10:51:00 GMT-0300 (Chile Summer Time)</t>
  </si>
  <si>
    <t>Mon Sep 17 2018 11:23:00 GMT-0300 (Chile Summer Time)</t>
  </si>
  <si>
    <t>Mon Sep 17 2018 12:25:00 GMT-0300 (Chile Summer Time)</t>
  </si>
  <si>
    <t>Mon Sep 17 2018 12:57:00 GMT-0300 (Chile Summer Time)</t>
  </si>
  <si>
    <t>Mon Sep 17 2018 13:59:00 GMT-0300 (Chile Summer Time)</t>
  </si>
  <si>
    <t>Mon Sep 17 2018 14:31:00 GMT-0300 (Chile Summer Time)</t>
  </si>
  <si>
    <t>Mon Sep 17 2018 15:02:00 GMT-0300 (Chile Summer Time)</t>
  </si>
  <si>
    <t>Mon Sep 17 2018 15:34:00 GMT-0300 (Chile Summer Time)</t>
  </si>
  <si>
    <t>Mon Sep 17 2018 16:36:00 GMT-0300 (Chile Summer Time)</t>
  </si>
  <si>
    <t>Mon Sep 17 2018 17:08:00 GMT-0300 (Chile Summer Time)</t>
  </si>
  <si>
    <t>Mon Sep 17 2018 17:39:00 GMT-0300 (Chile Summer Time)</t>
  </si>
  <si>
    <t>Mon Sep 17 2018 18:10:00 GMT-0300 (Chile Summer Time)</t>
  </si>
  <si>
    <t>Mon Sep 17 2018 18:42:00 GMT-0300 (Chile Summer Time)</t>
  </si>
  <si>
    <t>Mon Sep 17 2018 19:13:00 GMT-0300 (Chile Summer Time)</t>
  </si>
  <si>
    <t>Mon Sep 17 2018 19:45:00 GMT-0300 (Chile Summer Time)</t>
  </si>
  <si>
    <t>Mon Sep 17 2018 20:47:00 GMT-0300 (Chile Summer Time)</t>
  </si>
  <si>
    <t>Mon Sep 17 2018 21:19:00 GMT-0300 (Chile Summer Time)</t>
  </si>
  <si>
    <t>Mon Sep 17 2018 21:50:00 GMT-0300 (Chile Summer Time)</t>
  </si>
  <si>
    <t>Mon Sep 17 2018 22:21:00 GMT-0300 (Chile Summer Time)</t>
  </si>
  <si>
    <t>Mon Sep 17 2018 22:53:00 GMT-0300 (Chile Summer Time)</t>
  </si>
  <si>
    <t>Mon Sep 17 2018 23:24:00 GMT-0300 (Chile Summer Time)</t>
  </si>
  <si>
    <t>Mon Sep 17 2018 23:56:00 GMT-0300 (Chile Summer Time)</t>
  </si>
  <si>
    <t>Tue Sep 18 2018 00:27:00 GMT-0300 (Chile Summer Time)</t>
  </si>
  <si>
    <t>Tue Sep 18 2018 00:58:00 GMT-0300 (Chile Summer Time)</t>
  </si>
  <si>
    <t>Tue Sep 18 2018 01:30:00 GMT-0300 (Chile Summer Time)</t>
  </si>
  <si>
    <t>Tue Sep 18 2018 02:01:00 GMT-0300 (Chile Summer Time)</t>
  </si>
  <si>
    <t>Tue Sep 18 2018 02:32:00 GMT-0300 (Chile Summer Time)</t>
  </si>
  <si>
    <t>Tue Sep 18 2018 03:04:00 GMT-0300 (Chile Summer Time)</t>
  </si>
  <si>
    <t>Tue Sep 18 2018 03:35:00 GMT-0300 (Chile Summer Time)</t>
  </si>
  <si>
    <t>Tue Sep 18 2018 04:07:00 GMT-0300 (Chile Summer Time)</t>
  </si>
  <si>
    <t>Tue Sep 18 2018 04:38:00 GMT-0300 (Chile Summer Time)</t>
  </si>
  <si>
    <t>Tue Sep 18 2018 05:09:00 GMT-0300 (Chile Summer Time)</t>
  </si>
  <si>
    <t>Tue Sep 18 2018 05:41:00 GMT-0300 (Chile Summer Time)</t>
  </si>
  <si>
    <t>Tue Sep 18 2018 06:12:00 GMT-0300 (Chile Summer Time)</t>
  </si>
  <si>
    <t>Tue Sep 18 2018 06:43:00 GMT-0300 (Chile Summer Time)</t>
  </si>
  <si>
    <t>Tue Sep 18 2018 07:15:00 GMT-0300 (Chile Summer Time)</t>
  </si>
  <si>
    <t>Tue Sep 18 2018 07:46:00 GMT-0300 (Chile Summer Time)</t>
  </si>
  <si>
    <t>Tue Sep 18 2018 08:17:00 GMT-0300 (Chile Summer Time)</t>
  </si>
  <si>
    <t>Tue Sep 18 2018 08:49:00 GMT-0300 (Chile Summer Time)</t>
  </si>
  <si>
    <t>Tue Sep 18 2018 09:20:00 GMT-0300 (Chile Summer Time)</t>
  </si>
  <si>
    <t>Tue Sep 18 2018 09:52:00 GMT-0300 (Chile Summer Time)</t>
  </si>
  <si>
    <t>Tue Sep 18 2018 10:23:00 GMT-0300 (Chile Summer Time)</t>
  </si>
  <si>
    <t>Tue Sep 18 2018 10:54:00 GMT-0300 (Chile Summer Time)</t>
  </si>
  <si>
    <t>Tue Sep 18 2018 11:26:00 GMT-0300 (Chile Summer Time)</t>
  </si>
  <si>
    <t>Tue Sep 18 2018 11:57:00 GMT-0300 (Chile Summer Time)</t>
  </si>
  <si>
    <t>Tue Sep 18 2018 12:28:00 GMT-0300 (Chile Summer Time)</t>
  </si>
  <si>
    <t>Tue Sep 18 2018 13:00:00 GMT-0300 (Chile Summer Time)</t>
  </si>
  <si>
    <t>Tue Sep 18 2018 13:31:00 GMT-0300 (Chile Summer Time)</t>
  </si>
  <si>
    <t>Tue Sep 18 2018 14:03:00 GMT-0300 (Chile Summer Time)</t>
  </si>
  <si>
    <t>Tue Sep 18 2018 14:34:00 GMT-0300 (Chile Summer Time)</t>
  </si>
  <si>
    <t>Tue Sep 18 2018 15:05:00 GMT-0300 (Chile Summer Time)</t>
  </si>
  <si>
    <t>Tue Sep 18 2018 15:37:00 GMT-0300 (Chile Summer Time)</t>
  </si>
  <si>
    <t>Tue Sep 18 2018 16:08:00 GMT-0300 (Chile Summer Time)</t>
  </si>
  <si>
    <t>Tue Sep 18 2018 16:39:00 GMT-0300 (Chile Summer Time)</t>
  </si>
  <si>
    <t>Tue Sep 18 2018 17:11:00 GMT-0300 (Chile Summer Time)</t>
  </si>
  <si>
    <t>Tue Sep 18 2018 17:42:00 GMT-0300 (Chile Summer Time)</t>
  </si>
  <si>
    <t>Tue Sep 18 2018 18:14:00 GMT-0300 (Chile Summer Time)</t>
  </si>
  <si>
    <t>Tue Sep 18 2018 18:45:00 GMT-0300 (Chile Summer Time)</t>
  </si>
  <si>
    <t>Tue Sep 18 2018 19:16:00 GMT-0300 (Chile Summer Time)</t>
  </si>
  <si>
    <t>Tue Sep 18 2018 19:48:00 GMT-0300 (Chile Summer Time)</t>
  </si>
  <si>
    <t>Tue Sep 18 2018 20:19:00 GMT-0300 (Chile Summer Time)</t>
  </si>
  <si>
    <t>Tue Sep 18 2018 20:50:00 GMT-0300 (Chile Summer Time)</t>
  </si>
  <si>
    <t>Tue Sep 18 2018 21:22:00 GMT-0300 (Chile Summer Time)</t>
  </si>
  <si>
    <t>Tue Sep 18 2018 21:53:00 GMT-0300 (Chile Summer Time)</t>
  </si>
  <si>
    <t>Tue Sep 18 2018 22:25:00 GMT-0300 (Chile Summer Time)</t>
  </si>
  <si>
    <t>Tue Sep 18 2018 22:56:00 GMT-0300 (Chile Summer Time)</t>
  </si>
  <si>
    <t>Tue Sep 18 2018 23:27:00 GMT-0300 (Chile Summer Time)</t>
  </si>
  <si>
    <t>Tue Sep 18 2018 23:59:00 GMT-0300 (Chile Summer Time)</t>
  </si>
  <si>
    <t>Wed Sep 19 2018 00:30:00 GMT-0300 (Chile Summer Time)</t>
  </si>
  <si>
    <t>Wed Sep 19 2018 01:01:00 GMT-0300 (Chile Summer Time)</t>
  </si>
  <si>
    <t>Wed Sep 19 2018 01:33:00 GMT-0300 (Chile Summer Time)</t>
  </si>
  <si>
    <t>Wed Sep 19 2018 02:04:00 GMT-0300 (Chile Summer Time)</t>
  </si>
  <si>
    <t>Wed Sep 19 2018 02:36:00 GMT-0300 (Chile Summer Time)</t>
  </si>
  <si>
    <t>Wed Sep 19 2018 03:07:00 GMT-0300 (Chile Summer Time)</t>
  </si>
  <si>
    <t>Wed Sep 19 2018 03:38:00 GMT-0300 (Chile Summer Time)</t>
  </si>
  <si>
    <t>Wed Sep 19 2018 04:10:00 GMT-0300 (Chile Summer Time)</t>
  </si>
  <si>
    <t>Wed Sep 19 2018 04:41:00 GMT-0300 (Chile Summer Time)</t>
  </si>
  <si>
    <t>Wed Sep 19 2018 05:12:00 GMT-0300 (Chile Summer Time)</t>
  </si>
  <si>
    <t>Wed Sep 19 2018 05:44:00 GMT-0300 (Chile Summer Time)</t>
  </si>
  <si>
    <t>Wed Sep 19 2018 06:15:00 GMT-0300 (Chile Summer Time)</t>
  </si>
  <si>
    <t>Wed Sep 19 2018 06:47:00 GMT-0300 (Chile Summer Time)</t>
  </si>
  <si>
    <t>Wed Sep 19 2018 07:18:00 GMT-0300 (Chile Summer Time)</t>
  </si>
  <si>
    <t>Wed Sep 19 2018 07:49:00 GMT-0300 (Chile Summer Time)</t>
  </si>
  <si>
    <t>Wed Sep 19 2018 08:21:00 GMT-0300 (Chile Summer Time)</t>
  </si>
  <si>
    <t>Wed Sep 19 2018 08:52:00 GMT-0300 (Chile Summer Time)</t>
  </si>
  <si>
    <t>Wed Sep 19 2018 09:23:00 GMT-0300 (Chile Summer Time)</t>
  </si>
  <si>
    <t>Wed Sep 19 2018 09:55:00 GMT-0300 (Chile Summer Time)</t>
  </si>
  <si>
    <t>Wed Sep 19 2018 10:26:00 GMT-0300 (Chile Summer Time)</t>
  </si>
  <si>
    <t>Wed Sep 19 2018 10:58:00 GMT-0300 (Chile Summer Time)</t>
  </si>
  <si>
    <t>Wed Sep 19 2018 11:29:00 GMT-0300 (Chile Summer Time)</t>
  </si>
  <si>
    <t>Wed Sep 19 2018 12:00:00 GMT-0300 (Chile Summer Time)</t>
  </si>
  <si>
    <t>Wed Sep 19 2018 12:32:00 GMT-0300 (Chile Summer Time)</t>
  </si>
  <si>
    <t>Wed Sep 19 2018 13:03:00 GMT-0300 (Chile Summer Time)</t>
  </si>
  <si>
    <t>Wed Sep 19 2018 13:34:00 GMT-0300 (Chile Summer Time)</t>
  </si>
  <si>
    <t>Wed Sep 19 2018 14:06:00 GMT-0300 (Chile Summer Time)</t>
  </si>
  <si>
    <t>Wed Sep 19 2018 14:37:00 GMT-0300 (Chile Summer Time)</t>
  </si>
  <si>
    <t>Wed Sep 19 2018 15:09:00 GMT-0300 (Chile Summer Time)</t>
  </si>
  <si>
    <t>Wed Sep 19 2018 15:40:00 GMT-0300 (Chile Summer Time)</t>
  </si>
  <si>
    <t>Wed Sep 19 2018 16:11:00 GMT-0300 (Chile Summer Time)</t>
  </si>
  <si>
    <t>Wed Sep 19 2018 16:43:00 GMT-0300 (Chile Summer Time)</t>
  </si>
  <si>
    <t>Wed Sep 19 2018 17:14:00 GMT-0300 (Chile Summer Time)</t>
  </si>
  <si>
    <t>Wed Sep 19 2018 17:45:00 GMT-0300 (Chile Summer Time)</t>
  </si>
  <si>
    <t>Wed Sep 19 2018 18:17:00 GMT-0300 (Chile Summer Time)</t>
  </si>
  <si>
    <t>Wed Sep 19 2018 19:19:00 GMT-0300 (Chile Summer Time)</t>
  </si>
  <si>
    <t>Wed Sep 19 2018 19:51:00 GMT-0300 (Chile Summer Time)</t>
  </si>
  <si>
    <t>Wed Sep 19 2018 20:54:00 GMT-0300 (Chile Summer Time)</t>
  </si>
  <si>
    <t>Wed Sep 19 2018 21:25:00 GMT-0300 (Chile Summer Time)</t>
  </si>
  <si>
    <t>Wed Sep 19 2018 21:56:00 GMT-0300 (Chile Summer Time)</t>
  </si>
  <si>
    <t>Wed Sep 19 2018 22:28:00 GMT-0300 (Chile Summer Time)</t>
  </si>
  <si>
    <t>Wed Sep 19 2018 22:59:00 GMT-0300 (Chile Summer Time)</t>
  </si>
  <si>
    <t>Wed Sep 19 2018 23:30:00 GMT-0300 (Chile Summer Time)</t>
  </si>
  <si>
    <t>Thu Sep 20 2018 00:02:00 GMT-0300 (Chile Summer Time)</t>
  </si>
  <si>
    <t>Thu Sep 20 2018 00:33:00 GMT-0300 (Chile Summer Time)</t>
  </si>
  <si>
    <t>Thu Sep 20 2018 01:05:00 GMT-0300 (Chile Summer Time)</t>
  </si>
  <si>
    <t>Thu Sep 20 2018 01:36:00 GMT-0300 (Chile Summer Time)</t>
  </si>
  <si>
    <t>Thu Sep 20 2018 02:07:00 GMT-0300 (Chile Summer Time)</t>
  </si>
  <si>
    <t>Thu Sep 20 2018 02:39:00 GMT-0300 (Chile Summer Time)</t>
  </si>
  <si>
    <t>Thu Sep 20 2018 03:10:00 GMT-0300 (Chile Summer Time)</t>
  </si>
  <si>
    <t>Thu Sep 20 2018 03:41:00 GMT-0300 (Chile Summer Time)</t>
  </si>
  <si>
    <t>Thu Sep 20 2018 04:13:00 GMT-0300 (Chile Summer Time)</t>
  </si>
  <si>
    <t>Thu Sep 20 2018 04:44:00 GMT-0300 (Chile Summer Time)</t>
  </si>
  <si>
    <t>Thu Sep 20 2018 05:16:00 GMT-0300 (Chile Summer Time)</t>
  </si>
  <si>
    <t>Thu Sep 20 2018 05:47:00 GMT-0300 (Chile Summer Time)</t>
  </si>
  <si>
    <t>Thu Sep 20 2018 06:18:00 GMT-0300 (Chile Summer Time)</t>
  </si>
  <si>
    <t>Thu Sep 20 2018 06:50:00 GMT-0300 (Chile Summer Time)</t>
  </si>
  <si>
    <t>Thu Sep 20 2018 07:21:00 GMT-0300 (Chile Summer Time)</t>
  </si>
  <si>
    <t>Thu Sep 20 2018 07:52:00 GMT-0300 (Chile Summer Time)</t>
  </si>
  <si>
    <t>Thu Sep 20 2018 08:24:00 GMT-0300 (Chile Summer Time)</t>
  </si>
  <si>
    <t>Thu Sep 20 2018 08:55:00 GMT-0300 (Chile Summer Time)</t>
  </si>
  <si>
    <t>Thu Sep 20 2018 09:27:00 GMT-0300 (Chile Summer Time)</t>
  </si>
  <si>
    <t>Thu Sep 20 2018 09:58:00 GMT-0300 (Chile Summer Time)</t>
  </si>
  <si>
    <t>Thu Sep 20 2018 10:29:00 GMT-0300 (Chile Summer Time)</t>
  </si>
  <si>
    <t>Thu Sep 20 2018 11:01:00 GMT-0300 (Chile Summer Time)</t>
  </si>
  <si>
    <t>Thu Sep 20 2018 11:32:00 GMT-0300 (Chile Summer Time)</t>
  </si>
  <si>
    <t>Thu Sep 20 2018 12:03:00 GMT-0300 (Chile Summer Time)</t>
  </si>
  <si>
    <t>Thu Sep 20 2018 12:35:00 GMT-0300 (Chile Summer Time)</t>
  </si>
  <si>
    <t>Thu Sep 20 2018 13:06:00 GMT-0300 (Chile Summer Time)</t>
  </si>
  <si>
    <t>Thu Sep 20 2018 13:38:00 GMT-0300 (Chile Summer Time)</t>
  </si>
  <si>
    <t>Thu Sep 20 2018 14:09:00 GMT-0300 (Chile Summer Time)</t>
  </si>
  <si>
    <t>Thu Sep 20 2018 14:40:00 GMT-0300 (Chile Summer Time)</t>
  </si>
  <si>
    <t>Thu Sep 20 2018 15:12:00 GMT-0300 (Chile Summer Time)</t>
  </si>
  <si>
    <t>Thu Sep 20 2018 15:43:00 GMT-0300 (Chile Summer Time)</t>
  </si>
  <si>
    <t>Thu Sep 20 2018 16:14:00 GMT-0300 (Chile Summer Time)</t>
  </si>
  <si>
    <t>Thu Sep 20 2018 16:46:00 GMT-0300 (Chile Summer Time)</t>
  </si>
  <si>
    <t>Thu Sep 20 2018 17:17:00 GMT-0300 (Chile Summer Time)</t>
  </si>
  <si>
    <t>Thu Sep 20 2018 17:49:00 GMT-0300 (Chile Summer Time)</t>
  </si>
  <si>
    <t>Thu Sep 20 2018 18:20:00 GMT-0300 (Chile Summer Time)</t>
  </si>
  <si>
    <t>Thu Sep 20 2018 18:51:00 GMT-0300 (Chile Summer Time)</t>
  </si>
  <si>
    <t>Thu Sep 20 2018 19:23:00 GMT-0300 (Chile Summer Time)</t>
  </si>
  <si>
    <t>Thu Sep 20 2018 19:54:00 GMT-0300 (Chile Summer Time)</t>
  </si>
  <si>
    <t>Thu Sep 20 2018 20:25:00 GMT-0300 (Chile Summer Time)</t>
  </si>
  <si>
    <t>Thu Sep 20 2018 20:57:00 GMT-0300 (Chile Summer Time)</t>
  </si>
  <si>
    <t>Thu Sep 20 2018 21:28:00 GMT-0300 (Chile Summer Time)</t>
  </si>
  <si>
    <t>Thu Sep 20 2018 22:00:00 GMT-0300 (Chile Summer Time)</t>
  </si>
  <si>
    <t>Thu Sep 20 2018 22:31:00 GMT-0300 (Chile Summer Time)</t>
  </si>
  <si>
    <t>Thu Sep 20 2018 23:34:00 GMT-0300 (Chile Summer Time)</t>
  </si>
  <si>
    <t>Fri Sep 21 2018 00:05:00 GMT-0300 (Chile Summer Time)</t>
  </si>
  <si>
    <t>Fri Sep 21 2018 00:36:00 GMT-0300 (Chile Summer Time)</t>
  </si>
  <si>
    <t>Fri Sep 21 2018 01:08:00 GMT-0300 (Chile Summer Time)</t>
  </si>
  <si>
    <t>Fri Sep 21 2018 01:39:00 GMT-0300 (Chile Summer Time)</t>
  </si>
  <si>
    <t>Fri Sep 21 2018 02:10:00 GMT-0300 (Chile Summer Time)</t>
  </si>
  <si>
    <t>Fri Sep 21 2018 02:42:00 GMT-0300 (Chile Summer Time)</t>
  </si>
  <si>
    <t>Fri Sep 21 2018 03:13:00 GMT-0300 (Chile Summer Time)</t>
  </si>
  <si>
    <t>Fri Sep 21 2018 03:45:00 GMT-0300 (Chile Summer Time)</t>
  </si>
  <si>
    <t>Fri Sep 21 2018 04:16:00 GMT-0300 (Chile Summer Time)</t>
  </si>
  <si>
    <t>Fri Sep 21 2018 04:47:00 GMT-0300 (Chile Summer Time)</t>
  </si>
  <si>
    <t>Fri Sep 21 2018 05:19:00 GMT-0300 (Chile Summer Time)</t>
  </si>
  <si>
    <t>Fri Sep 21 2018 05:50:00 GMT-0300 (Chile Summer Time)</t>
  </si>
  <si>
    <t>Fri Sep 21 2018 06:21:00 GMT-0300 (Chile Summer Time)</t>
  </si>
  <si>
    <t>Fri Sep 21 2018 06:53:00 GMT-0300 (Chile Summer Time)</t>
  </si>
  <si>
    <t>Fri Sep 21 2018 07:24:00 GMT-0300 (Chile Summer Time)</t>
  </si>
  <si>
    <t>Fri Sep 21 2018 07:56:00 GMT-0300 (Chile Summer Time)</t>
  </si>
  <si>
    <t>Fri Sep 21 2018 08:27:00 GMT-0300 (Chile Summer Time)</t>
  </si>
  <si>
    <t>Fri Sep 21 2018 08:58:00 GMT-0300 (Chile Summer Time)</t>
  </si>
  <si>
    <t>Fri Sep 21 2018 09:30:00 GMT-0300 (Chile Summer Time)</t>
  </si>
  <si>
    <t>Fri Sep 21 2018 10:01:00 GMT-0300 (Chile Summer Time)</t>
  </si>
  <si>
    <t>Fri Sep 21 2018 10:32:00 GMT-0300 (Chile Summer Time)</t>
  </si>
  <si>
    <t>Fri Sep 21 2018 11:04:00 GMT-0300 (Chile Summer Time)</t>
  </si>
  <si>
    <t>Fri Sep 21 2018 11:35:00 GMT-0300 (Chile Summer Time)</t>
  </si>
  <si>
    <t>Fri Sep 21 2018 12:07:00 GMT-0300 (Chile Summer Time)</t>
  </si>
  <si>
    <t>Fri Sep 21 2018 12:38:00 GMT-0300 (Chile Summer Time)</t>
  </si>
  <si>
    <t>Fri Sep 21 2018 13:09:00 GMT-0300 (Chile Summer Time)</t>
  </si>
  <si>
    <t>Fri Sep 21 2018 13:41:00 GMT-0300 (Chile Summer Time)</t>
  </si>
  <si>
    <t>Fri Sep 21 2018 14:12:00 GMT-0300 (Chile Summer Time)</t>
  </si>
  <si>
    <t>Fri Sep 21 2018 14:43:00 GMT-0300 (Chile Summer Time)</t>
  </si>
  <si>
    <t>Fri Sep 21 2018 15:15:00 GMT-0300 (Chile Summer Time)</t>
  </si>
  <si>
    <t>Fri Sep 21 2018 15:46:00 GMT-0300 (Chile Summer Time)</t>
  </si>
  <si>
    <t>Fri Sep 21 2018 16:18:00 GMT-0300 (Chile Summer Time)</t>
  </si>
  <si>
    <t>Fri Sep 21 2018 16:49:00 GMT-0300 (Chile Summer Time)</t>
  </si>
  <si>
    <t>Fri Sep 21 2018 17:20:00 GMT-0300 (Chile Summer Time)</t>
  </si>
  <si>
    <t>Fri Sep 21 2018 17:52:00 GMT-0300 (Chile Summer Time)</t>
  </si>
  <si>
    <t>Fri Sep 21 2018 18:23:00 GMT-0300 (Chile Summer Time)</t>
  </si>
  <si>
    <t>Fri Sep 21 2018 18:54:00 GMT-0300 (Chile Summer Time)</t>
  </si>
  <si>
    <t>Fri Sep 21 2018 19:26:00 GMT-0300 (Chile Summer Time)</t>
  </si>
  <si>
    <t>Fri Sep 21 2018 19:57:00 GMT-0300 (Chile Summer Time)</t>
  </si>
  <si>
    <t>Fri Sep 21 2018 20:29:00 GMT-0300 (Chile Summer Time)</t>
  </si>
  <si>
    <t>Fri Sep 21 2018 21:00:00 GMT-0300 (Chile Summer Time)</t>
  </si>
  <si>
    <t>Fri Sep 21 2018 21:31:00 GMT-0300 (Chile Summer Time)</t>
  </si>
  <si>
    <t>Fri Sep 21 2018 22:03:00 GMT-0300 (Chile Summer Time)</t>
  </si>
  <si>
    <t>Fri Sep 21 2018 22:34:00 GMT-0300 (Chile Summer Time)</t>
  </si>
  <si>
    <t>Fri Sep 21 2018 23:05:00 GMT-0300 (Chile Summer Time)</t>
  </si>
  <si>
    <t>Fri Sep 21 2018 23:37:00 GMT-0300 (Chile Summer Time)</t>
  </si>
  <si>
    <t>Sat Sep 22 2018 00:08:00 GMT-0300 (Chile Summer Time)</t>
  </si>
  <si>
    <t>Sat Sep 22 2018 00:40:00 GMT-0300 (Chile Summer Time)</t>
  </si>
  <si>
    <t>Sat Sep 22 2018 01:11:00 GMT-0300 (Chile Summer Time)</t>
  </si>
  <si>
    <t>Sat Sep 22 2018 01:42:00 GMT-0300 (Chile Summer Time)</t>
  </si>
  <si>
    <t>Sat Sep 22 2018 02:14:00 GMT-0300 (Chile Summer Time)</t>
  </si>
  <si>
    <t>Sat Sep 22 2018 02:45:00 GMT-0300 (Chile Summer Time)</t>
  </si>
  <si>
    <t>Sat Sep 22 2018 03:16:00 GMT-0300 (Chile Summer Time)</t>
  </si>
  <si>
    <t>Sat Sep 22 2018 03:48:00 GMT-0300 (Chile Summer Time)</t>
  </si>
  <si>
    <t>Sat Sep 22 2018 04:19:00 GMT-0300 (Chile Summer Time)</t>
  </si>
  <si>
    <t>Sat Sep 22 2018 04:51:00 GMT-0300 (Chile Summer Time)</t>
  </si>
  <si>
    <t>Sat Sep 22 2018 05:22:00 GMT-0300 (Chile Summer Time)</t>
  </si>
  <si>
    <t>Sat Sep 22 2018 05:53:00 GMT-0300 (Chile Summer Time)</t>
  </si>
  <si>
    <t>Sat Sep 22 2018 06:25:00 GMT-0300 (Chile Summer Time)</t>
  </si>
  <si>
    <t>Sat Sep 22 2018 07:27:00 GMT-0300 (Chile Summer Time)</t>
  </si>
  <si>
    <t>Sat Sep 22 2018 07:59:00 GMT-0300 (Chile Summer Time)</t>
  </si>
  <si>
    <t>Sat Sep 22 2018 08:30:00 GMT-0300 (Chile Summer Time)</t>
  </si>
  <si>
    <t>Sat Sep 22 2018 09:01:00 GMT-0300 (Chile Summer Time)</t>
  </si>
  <si>
    <t>Sat Sep 22 2018 09:33:00 GMT-0300 (Chile Summer Time)</t>
  </si>
  <si>
    <t>Sat Sep 22 2018 10:04:00 GMT-0300 (Chile Summer Time)</t>
  </si>
  <si>
    <t>Sat Sep 22 2018 10:36:00 GMT-0300 (Chile Summer Time)</t>
  </si>
  <si>
    <t>Sat Sep 22 2018 11:07:00 GMT-0300 (Chile Summer Time)</t>
  </si>
  <si>
    <t>Sat Sep 22 2018 11:38:00 GMT-0300 (Chile Summer Time)</t>
  </si>
  <si>
    <t>Sat Sep 22 2018 12:10:00 GMT-0300 (Chile Summer Time)</t>
  </si>
  <si>
    <t>Sat Sep 22 2018 12:41:00 GMT-0300 (Chile Summer Time)</t>
  </si>
  <si>
    <t>Sat Sep 22 2018 13:12:00 GMT-0300 (Chile Summer Time)</t>
  </si>
  <si>
    <t>Sat Sep 22 2018 13:44:00 GMT-0300 (Chile Summer Time)</t>
  </si>
  <si>
    <t>Sat Sep 22 2018 14:15:00 GMT-0300 (Chile Summer Time)</t>
  </si>
  <si>
    <t>Sat Sep 22 2018 14:47:00 GMT-0300 (Chile Summer Time)</t>
  </si>
  <si>
    <t>Sat Sep 22 2018 15:18:00 GMT-0300 (Chile Summer Time)</t>
  </si>
  <si>
    <t>Sat Sep 22 2018 15:49:00 GMT-0300 (Chile Summer Time)</t>
  </si>
  <si>
    <t>Sat Sep 22 2018 16:21:00 GMT-0300 (Chile Summer Time)</t>
  </si>
  <si>
    <t>Sat Sep 22 2018 16:52:00 GMT-0300 (Chile Summer Time)</t>
  </si>
  <si>
    <t>Sat Sep 22 2018 17:23:00 GMT-0300 (Chile Summer Time)</t>
  </si>
  <si>
    <t>Sat Sep 22 2018 17:55:00 GMT-0300 (Chile Summer Time)</t>
  </si>
  <si>
    <t>Sat Sep 22 2018 18:26:00 GMT-0300 (Chile Summer Time)</t>
  </si>
  <si>
    <t>Sat Sep 22 2018 18:58:00 GMT-0300 (Chile Summer Time)</t>
  </si>
  <si>
    <t>Sat Sep 22 2018 19:29:00 GMT-0300 (Chile Summer Time)</t>
  </si>
  <si>
    <t>Sat Sep 22 2018 20:00:00 GMT-0300 (Chile Summer Time)</t>
  </si>
  <si>
    <t>Sat Sep 22 2018 20:32:00 GMT-0300 (Chile Summer Time)</t>
  </si>
  <si>
    <t>Sat Sep 22 2018 21:03:00 GMT-0300 (Chile Summer Time)</t>
  </si>
  <si>
    <t>Sat Sep 22 2018 21:34:00 GMT-0300 (Chile Summer Time)</t>
  </si>
  <si>
    <t>Sat Sep 22 2018 22:06:00 GMT-0300 (Chile Summer Time)</t>
  </si>
  <si>
    <t>Sat Sep 22 2018 22:37:00 GMT-0300 (Chile Summer Time)</t>
  </si>
  <si>
    <t>Sat Sep 22 2018 23:09:00 GMT-0300 (Chile Summer Time)</t>
  </si>
  <si>
    <t>Sat Sep 22 2018 23:40:00 GMT-0300 (Chile Summer Time)</t>
  </si>
  <si>
    <t>Sun Sep 23 2018 00:11:00 GMT-0300 (Chile Summer Time)</t>
  </si>
  <si>
    <t>Sun Sep 23 2018 00:43:00 GMT-0300 (Chile Summer Time)</t>
  </si>
  <si>
    <t>Sun Sep 23 2018 01:14:00 GMT-0300 (Chile Summer Time)</t>
  </si>
  <si>
    <t>Sun Sep 23 2018 01:45:00 GMT-0300 (Chile Summer Time)</t>
  </si>
  <si>
    <t>Sun Sep 23 2018 02:17:00 GMT-0300 (Chile Summer Time)</t>
  </si>
  <si>
    <t>Sun Sep 23 2018 03:20:00 GMT-0300 (Chile Summer Time)</t>
  </si>
  <si>
    <t>Sun Sep 23 2018 04:22:00 GMT-0300 (Chile Summer Time)</t>
  </si>
  <si>
    <t>Sun Sep 23 2018 04:54:00 GMT-0300 (Chile Summer Time)</t>
  </si>
  <si>
    <t>Sun Sep 23 2018 05:25:00 GMT-0300 (Chile Summer Time)</t>
  </si>
  <si>
    <t>Sun Sep 23 2018 05:56:00 GMT-0300 (Chile Summer Time)</t>
  </si>
  <si>
    <t>Sun Sep 23 2018 06:28:00 GMT-0300 (Chile Summer Time)</t>
  </si>
  <si>
    <t>Sun Sep 23 2018 06:59:00 GMT-0300 (Chile Summer Time)</t>
  </si>
  <si>
    <t>Sun Sep 23 2018 08:02:00 GMT-0300 (Chile Summer Time)</t>
  </si>
  <si>
    <t>Sun Sep 23 2018 08:33:00 GMT-0300 (Chile Summer Time)</t>
  </si>
  <si>
    <t>Sun Sep 23 2018 09:05:00 GMT-0300 (Chile Summer Time)</t>
  </si>
  <si>
    <t>Sun Sep 23 2018 09:36:00 GMT-0300 (Chile Summer Time)</t>
  </si>
  <si>
    <t>Sun Sep 23 2018 10:07:00 GMT-0300 (Chile Summer Time)</t>
  </si>
  <si>
    <t>Sun Sep 23 2018 10:39:00 GMT-0300 (Chile Summer Time)</t>
  </si>
  <si>
    <t>Sun Sep 23 2018 11:10:00 GMT-0300 (Chile Summer Time)</t>
  </si>
  <si>
    <t>Sun Sep 23 2018 11:42:00 GMT-0300 (Chile Summer Time)</t>
  </si>
  <si>
    <t>Sun Sep 23 2018 12:13:00 GMT-0300 (Chile Summer Time)</t>
  </si>
  <si>
    <t>Sun Sep 23 2018 12:44:00 GMT-0300 (Chile Summer Time)</t>
  </si>
  <si>
    <t>Sun Sep 23 2018 13:16:00 GMT-0300 (Chile Summer Time)</t>
  </si>
  <si>
    <t>Sun Sep 23 2018 13:47:00 GMT-0300 (Chile Summer Time)</t>
  </si>
  <si>
    <t>Sun Sep 23 2018 14:18:00 GMT-0300 (Chile Summer Time)</t>
  </si>
  <si>
    <t>Sun Sep 23 2018 14:50:00 GMT-0300 (Chile Summer Time)</t>
  </si>
  <si>
    <t>Sun Sep 23 2018 15:52:00 GMT-0300 (Chile Summer Time)</t>
  </si>
  <si>
    <t>Sun Sep 23 2018 16:24:00 GMT-0300 (Chile Summer Time)</t>
  </si>
  <si>
    <t>Sun Sep 23 2018 16:55:00 GMT-0300 (Chile Summer Time)</t>
  </si>
  <si>
    <t>Sun Sep 23 2018 17:58:00 GMT-0300 (Chile Summer Time)</t>
  </si>
  <si>
    <t>Sun Sep 23 2018 18:29:00 GMT-0300 (Chile Summer Time)</t>
  </si>
  <si>
    <t>Sun Sep 23 2018 19:32:00 GMT-0300 (Chile Summer Time)</t>
  </si>
  <si>
    <t>Sun Sep 23 2018 20:03:00 GMT-0300 (Chile Summer Time)</t>
  </si>
  <si>
    <t>Sun Sep 23 2018 20:35:00 GMT-0300 (Chile Summer Time)</t>
  </si>
  <si>
    <t>Sun Sep 23 2018 21:06:00 GMT-0300 (Chile Summer Time)</t>
  </si>
  <si>
    <t>Sun Sep 23 2018 21:38:00 GMT-0300 (Chile Summer Time)</t>
  </si>
  <si>
    <t>Sun Sep 23 2018 22:09:00 GMT-0300 (Chile Summer Time)</t>
  </si>
  <si>
    <t>Sun Sep 23 2018 23:12:00 GMT-0300 (Chile Summer Time)</t>
  </si>
  <si>
    <t>Sun Sep 23 2018 23:43:00 GMT-0300 (Chile Summer Time)</t>
  </si>
  <si>
    <t>Mon Sep 24 2018 00:14:00 GMT-0300 (Chile Summer Time)</t>
  </si>
  <si>
    <t>Mon Sep 24 2018 00:46:00 GMT-0300 (Chile Summer Time)</t>
  </si>
  <si>
    <t>Mon Sep 24 2018 01:17:00 GMT-0300 (Chile Summer Time)</t>
  </si>
  <si>
    <t>Mon Sep 24 2018 01:49:00 GMT-0300 (Chile Summer Time)</t>
  </si>
  <si>
    <t>Mon Sep 24 2018 02:20:00 GMT-0300 (Chile Summer Time)</t>
  </si>
  <si>
    <t>Mon Sep 24 2018 02:51:00 GMT-0300 (Chile Summer Time)</t>
  </si>
  <si>
    <t>Mon Sep 24 2018 03:23:00 GMT-0300 (Chile Summer Time)</t>
  </si>
  <si>
    <t>Mon Sep 24 2018 03:54:00 GMT-0300 (Chile Summer Time)</t>
  </si>
  <si>
    <t>Mon Sep 24 2018 04:25:00 GMT-0300 (Chile Summer Time)</t>
  </si>
  <si>
    <t>Mon Sep 24 2018 04:57:00 GMT-0300 (Chile Summer Time)</t>
  </si>
  <si>
    <t>Mon Sep 24 2018 05:28:00 GMT-0300 (Chile Summer Time)</t>
  </si>
  <si>
    <t>Mon Sep 24 2018 06:00:00 GMT-0300 (Chile Summer Time)</t>
  </si>
  <si>
    <t>Mon Sep 24 2018 06:31:00 GMT-0300 (Chile Summer Time)</t>
  </si>
  <si>
    <t>Mon Sep 24 2018 07:02:00 GMT-0300 (Chile Summer Time)</t>
  </si>
  <si>
    <t>Mon Sep 24 2018 07:34:00 GMT-0300 (Chile Summer Time)</t>
  </si>
  <si>
    <t>Mon Sep 24 2018 08:05:00 GMT-0300 (Chile Summer Time)</t>
  </si>
  <si>
    <t>Mon Sep 24 2018 08:36:00 GMT-0300 (Chile Summer Time)</t>
  </si>
  <si>
    <t>Mon Sep 24 2018 09:08:00 GMT-0300 (Chile Summer Time)</t>
  </si>
  <si>
    <t>Mon Sep 24 2018 09:39:00 GMT-0300 (Chile Summer Time)</t>
  </si>
  <si>
    <t>Mon Sep 24 2018 10:42:00 GMT-0300 (Chile Summer Time)</t>
  </si>
  <si>
    <t>Mon Sep 24 2018 11:13:00 GMT-0300 (Chile Summer Time)</t>
  </si>
  <si>
    <t>Mon Sep 24 2018 12:16:00 GMT-0300 (Chile Summer Time)</t>
  </si>
  <si>
    <t>Mon Sep 24 2018 12:47:00 GMT-0300 (Chile Summer Time)</t>
  </si>
  <si>
    <t>Mon Sep 24 2018 13:19:00 GMT-0300 (Chile Summer Time)</t>
  </si>
  <si>
    <t>Mon Sep 24 2018 13:50:00 GMT-0300 (Chile Summer Time)</t>
  </si>
  <si>
    <t>Mon Sep 24 2018 14:22:00 GMT-0300 (Chile Summer Time)</t>
  </si>
  <si>
    <t>Mon Sep 24 2018 14:53:00 GMT-0300 (Chile Summer Time)</t>
  </si>
  <si>
    <t>Mon Sep 24 2018 15:24:00 GMT-0300 (Chile Summer Time)</t>
  </si>
  <si>
    <t>Mon Sep 24 2018 15:56:00 GMT-0300 (Chile Summer Time)</t>
  </si>
  <si>
    <t>Mon Sep 24 2018 16:27:00 GMT-0300 (Chile Summer Time)</t>
  </si>
  <si>
    <t>Mon Sep 24 2018 16:58:00 GMT-0300 (Chile Summer Time)</t>
  </si>
  <si>
    <t>Mon Sep 24 2018 17:30:00 GMT-0300 (Chile Summer Time)</t>
  </si>
  <si>
    <t>Mon Sep 24 2018 18:01:00 GMT-0300 (Chile Summer Time)</t>
  </si>
  <si>
    <t>Mon Sep 24 2018 18:33:00 GMT-0300 (Chile Summer Time)</t>
  </si>
  <si>
    <t>Mon Sep 24 2018 19:04:00 GMT-0300 (Chile Summer Time)</t>
  </si>
  <si>
    <t>Mon Sep 24 2018 19:35:00 GMT-0300 (Chile Summer Time)</t>
  </si>
  <si>
    <t>Mon Sep 24 2018 20:07:00 GMT-0300 (Chile Summer Time)</t>
  </si>
  <si>
    <t>Mon Sep 24 2018 20:38:00 GMT-0300 (Chile Summer Time)</t>
  </si>
  <si>
    <t>Mon Sep 24 2018 21:09:00 GMT-0300 (Chile Summer Time)</t>
  </si>
  <si>
    <t>Mon Sep 24 2018 21:41:00 GMT-0300 (Chile Summer Time)</t>
  </si>
  <si>
    <t>Mon Sep 24 2018 22:12:00 GMT-0300 (Chile Summer Time)</t>
  </si>
  <si>
    <t>Mon Sep 24 2018 22:44:00 GMT-0300 (Chile Summer Time)</t>
  </si>
  <si>
    <t>Mon Sep 24 2018 23:15:00 GMT-0300 (Chile Summer Time)</t>
  </si>
  <si>
    <t>Mon Sep 24 2018 23:46:00 GMT-0300 (Chile Summer Time)</t>
  </si>
  <si>
    <t>Tue Sep 25 2018 00:18:00 GMT-0300 (Chile Summer Time)</t>
  </si>
  <si>
    <t>Tue Sep 25 2018 00:49:00 GMT-0300 (Chile Summer Time)</t>
  </si>
  <si>
    <t>Tue Sep 25 2018 01:20:00 GMT-0300 (Chile Summer Time)</t>
  </si>
  <si>
    <t>Tue Sep 25 2018 01:52:00 GMT-0300 (Chile Summer Time)</t>
  </si>
  <si>
    <t>Tue Sep 25 2018 02:23:00 GMT-0300 (Chile Summer Time)</t>
  </si>
  <si>
    <t>Tue Sep 25 2018 02:55:00 GMT-0300 (Chile Summer Time)</t>
  </si>
  <si>
    <t>Tue Sep 25 2018 03:26:00 GMT-0300 (Chile Summer Time)</t>
  </si>
  <si>
    <t>Tue Sep 25 2018 03:57:00 GMT-0300 (Chile Summer Time)</t>
  </si>
  <si>
    <t>Tue Sep 25 2018 04:29:00 GMT-0300 (Chile Summer Time)</t>
  </si>
  <si>
    <t>Tue Sep 25 2018 05:00:00 GMT-0300 (Chile Summer Time)</t>
  </si>
  <si>
    <t>Tue Sep 25 2018 05:31:00 GMT-0300 (Chile Summer Time)</t>
  </si>
  <si>
    <t>Tue Sep 25 2018 06:03:00 GMT-0300 (Chile Summer Time)</t>
  </si>
  <si>
    <t>Tue Sep 25 2018 06:34:00 GMT-0300 (Chile Summer Time)</t>
  </si>
  <si>
    <t>Tue Sep 25 2018 07:06:00 GMT-0300 (Chile Summer Time)</t>
  </si>
  <si>
    <t>Tue Sep 25 2018 07:37:00 GMT-0300 (Chile Summer Time)</t>
  </si>
  <si>
    <t>Tue Sep 25 2018 08:08:00 GMT-0300 (Chile Summer Time)</t>
  </si>
  <si>
    <t>Tue Sep 25 2018 08:40:00 GMT-0300 (Chile Summer Time)</t>
  </si>
  <si>
    <t>Tue Sep 25 2018 09:11:00 GMT-0300 (Chile Summer Time)</t>
  </si>
  <si>
    <t>Tue Sep 25 2018 09:42:00 GMT-0300 (Chile Summer Time)</t>
  </si>
  <si>
    <t>Tue Sep 25 2018 10:14:00 GMT-0300 (Chile Summer Time)</t>
  </si>
  <si>
    <t>Tue Sep 25 2018 10:45:00 GMT-0300 (Chile Summer Time)</t>
  </si>
  <si>
    <t>Tue Sep 25 2018 11:48:00 GMT-0300 (Chile Summer Time)</t>
  </si>
  <si>
    <t>Tue Sep 25 2018 12:19:00 GMT-0300 (Chile Summer Time)</t>
  </si>
  <si>
    <t>Tue Sep 25 2018 12:51:00 GMT-0300 (Chile Summer Time)</t>
  </si>
  <si>
    <t>Tue Sep 25 2018 13:22:00 GMT-0300 (Chile Summer Time)</t>
  </si>
  <si>
    <t>Tue Sep 25 2018 13:53:00 GMT-0300 (Chile Summer Time)</t>
  </si>
  <si>
    <t>Tue Sep 25 2018 14:25:00 GMT-0300 (Chile Summer Time)</t>
  </si>
  <si>
    <t>Tue Sep 25 2018 14:56:00 GMT-0300 (Chile Summer Time)</t>
  </si>
  <si>
    <t>Tue Sep 25 2018 15:27:00 GMT-0300 (Chile Summer Time)</t>
  </si>
  <si>
    <t>Tue Sep 25 2018 15:59:00 GMT-0300 (Chile Summer Time)</t>
  </si>
  <si>
    <t>Tue Sep 25 2018 16:30:00 GMT-0300 (Chile Summer Time)</t>
  </si>
  <si>
    <t>Tue Sep 25 2018 17:02:00 GMT-0300 (Chile Summer Time)</t>
  </si>
  <si>
    <t>Tue Sep 25 2018 17:33:00 GMT-0300 (Chile Summer Time)</t>
  </si>
  <si>
    <t>Tue Sep 25 2018 18:04:00 GMT-0300 (Chile Summer Time)</t>
  </si>
  <si>
    <t>Tue Sep 25 2018 18:36:00 GMT-0300 (Chile Summer Time)</t>
  </si>
  <si>
    <t>Tue Sep 25 2018 19:07:00 GMT-0300 (Chile Summer Time)</t>
  </si>
  <si>
    <t>Tue Sep 25 2018 19:38:00 GMT-0300 (Chile Summer Time)</t>
  </si>
  <si>
    <t>Tue Sep 25 2018 20:10:00 GMT-0300 (Chile Summer Time)</t>
  </si>
  <si>
    <t>Tue Sep 25 2018 20:41:00 GMT-0300 (Chile Summer Time)</t>
  </si>
  <si>
    <t>Tue Sep 25 2018 21:13:00 GMT-0300 (Chile Summer Time)</t>
  </si>
  <si>
    <t>Tue Sep 25 2018 21:44:00 GMT-0300 (Chile Summer Time)</t>
  </si>
  <si>
    <t>Tue Sep 25 2018 22:15:00 GMT-0300 (Chile Summer Time)</t>
  </si>
  <si>
    <t>Tue Sep 25 2018 22:47:00 GMT-0300 (Chile Summer Time)</t>
  </si>
  <si>
    <t>Tue Sep 25 2018 23:18:00 GMT-0300 (Chile Summer Time)</t>
  </si>
  <si>
    <t>Tue Sep 25 2018 23:49:00 GMT-0300 (Chile Summer Time)</t>
  </si>
  <si>
    <t>Wed Sep 26 2018 00:21:00 GMT-0300 (Chile Summer Time)</t>
  </si>
  <si>
    <t>Wed Sep 26 2018 00:52:00 GMT-0300 (Chile Summer Time)</t>
  </si>
  <si>
    <t>Wed Sep 26 2018 01:24:00 GMT-0300 (Chile Summer Time)</t>
  </si>
  <si>
    <t>Wed Sep 26 2018 01:55:00 GMT-0300 (Chile Summer Time)</t>
  </si>
  <si>
    <t>Wed Sep 26 2018 02:26:00 GMT-0300 (Chile Summer Time)</t>
  </si>
  <si>
    <t>Wed Sep 26 2018 02:58:00 GMT-0300 (Chile Summer Time)</t>
  </si>
  <si>
    <t>Wed Sep 26 2018 03:29:00 GMT-0300 (Chile Summer Time)</t>
  </si>
  <si>
    <t>Wed Sep 26 2018 04:00:00 GMT-0300 (Chile Summer Time)</t>
  </si>
  <si>
    <t>Wed Sep 26 2018 04:32:00 GMT-0300 (Chile Summer Time)</t>
  </si>
  <si>
    <t>Wed Sep 26 2018 05:03:00 GMT-0300 (Chile Summer Time)</t>
  </si>
  <si>
    <t>Wed Sep 26 2018 05:35:00 GMT-0300 (Chile Summer Time)</t>
  </si>
  <si>
    <t>Wed Sep 26 2018 06:06:00 GMT-0300 (Chile Summer Time)</t>
  </si>
  <si>
    <t>Wed Sep 26 2018 06:37:00 GMT-0300 (Chile Summer Time)</t>
  </si>
  <si>
    <t>Wed Sep 26 2018 07:09:00 GMT-0300 (Chile Summer Time)</t>
  </si>
  <si>
    <t>Wed Sep 26 2018 07:40:00 GMT-0300 (Chile Summer Time)</t>
  </si>
  <si>
    <t>Wed Sep 26 2018 08:11:00 GMT-0300 (Chile Summer Time)</t>
  </si>
  <si>
    <t>Wed Sep 26 2018 08:43:00 GMT-0300 (Chile Summer Time)</t>
  </si>
  <si>
    <t>Wed Sep 26 2018 09:14:00 GMT-0300 (Chile Summer Time)</t>
  </si>
  <si>
    <t>Wed Sep 26 2018 09:46:00 GMT-0300 (Chile Summer Time)</t>
  </si>
  <si>
    <t>Wed Sep 26 2018 10:17:00 GMT-0300 (Chile Summer Time)</t>
  </si>
  <si>
    <t>Wed Sep 26 2018 10:48:00 GMT-0300 (Chile Summer Time)</t>
  </si>
  <si>
    <t>Wed Sep 26 2018 11:20:00 GMT-0300 (Chile Summer Time)</t>
  </si>
  <si>
    <t>Wed Sep 26 2018 11:51:00 GMT-0300 (Chile Summer Time)</t>
  </si>
  <si>
    <t>Wed Sep 26 2018 12:22:00 GMT-0300 (Chile Summer Time)</t>
  </si>
  <si>
    <t>Wed Sep 26 2018 12:54:00 GMT-0300 (Chile Summer Time)</t>
  </si>
  <si>
    <t>Wed Sep 26 2018 13:25:00 GMT-0300 (Chile Summer Time)</t>
  </si>
  <si>
    <t>Wed Sep 26 2018 13:57:00 GMT-0300 (Chile Summer Time)</t>
  </si>
  <si>
    <t>Wed Sep 26 2018 14:28:00 GMT-0300 (Chile Summer Time)</t>
  </si>
  <si>
    <t>Wed Sep 26 2018 14:59:00 GMT-0300 (Chile Summer Time)</t>
  </si>
  <si>
    <t>Wed Sep 26 2018 15:31:00 GMT-0300 (Chile Summer Time)</t>
  </si>
  <si>
    <t>Wed Sep 26 2018 16:02:00 GMT-0300 (Chile Summer Time)</t>
  </si>
  <si>
    <t>Wed Sep 26 2018 16:33:00 GMT-0300 (Chile Summer Time)</t>
  </si>
  <si>
    <t>Wed Sep 26 2018 17:05:00 GMT-0300 (Chile Summer Time)</t>
  </si>
  <si>
    <t>Wed Sep 26 2018 17:36:00 GMT-0300 (Chile Summer Time)</t>
  </si>
  <si>
    <t>Wed Sep 26 2018 18:08:00 GMT-0300 (Chile Summer Time)</t>
  </si>
  <si>
    <t>Wed Sep 26 2018 18:39:00 GMT-0300 (Chile Summer Time)</t>
  </si>
  <si>
    <t>Wed Sep 26 2018 19:10:00 GMT-0300 (Chile Summer Time)</t>
  </si>
  <si>
    <t>Wed Sep 26 2018 19:42:00 GMT-0300 (Chile Summer Time)</t>
  </si>
  <si>
    <t>Wed Sep 26 2018 20:13:00 GMT-0300 (Chile Summer Time)</t>
  </si>
  <si>
    <t>Wed Sep 26 2018 20:44:00 GMT-0300 (Chile Summer Time)</t>
  </si>
  <si>
    <t>Wed Sep 26 2018 21:16:00 GMT-0300 (Chile Summer Time)</t>
  </si>
  <si>
    <t>Wed Sep 26 2018 21:47:00 GMT-0300 (Chile Summer Time)</t>
  </si>
  <si>
    <t>Wed Sep 26 2018 22:19:00 GMT-0300 (Chile Summer Time)</t>
  </si>
  <si>
    <t>Wed Sep 26 2018 23:21:00 GMT-0300 (Chile Summer Time)</t>
  </si>
  <si>
    <t>Wed Sep 26 2018 23:53:00 GMT-0300 (Chile Summer Time)</t>
  </si>
  <si>
    <t>Thu Sep 27 2018 00:24:00 GMT-0300 (Chile Summer Time)</t>
  </si>
  <si>
    <t>Thu Sep 27 2018 00:55:00 GMT-0300 (Chile Summer Time)</t>
  </si>
  <si>
    <t>Thu Sep 27 2018 01:27:00 GMT-0300 (Chile Summer Time)</t>
  </si>
  <si>
    <t>Thu Sep 27 2018 01:58:00 GMT-0300 (Chile Summer Time)</t>
  </si>
  <si>
    <t>Thu Sep 27 2018 02:30:00 GMT-0300 (Chile Summer Time)</t>
  </si>
  <si>
    <t>Thu Sep 27 2018 03:01:00 GMT-0300 (Chile Summer Time)</t>
  </si>
  <si>
    <t>Thu Sep 27 2018 03:32:00 GMT-0300 (Chile Summer Time)</t>
  </si>
  <si>
    <t>Thu Sep 27 2018 04:04:00 GMT-0300 (Chile Summer Time)</t>
  </si>
  <si>
    <t>Thu Sep 27 2018 04:35:00 GMT-0300 (Chile Summer Time)</t>
  </si>
  <si>
    <t>Thu Sep 27 2018 05:06:00 GMT-0300 (Chile Summer Time)</t>
  </si>
  <si>
    <t>Thu Sep 27 2018 05:38:00 GMT-0300 (Chile Summer Time)</t>
  </si>
  <si>
    <t>Thu Sep 27 2018 06:09:00 GMT-0300 (Chile Summer Time)</t>
  </si>
  <si>
    <t>Thu Sep 27 2018 06:41:00 GMT-0300 (Chile Summer Time)</t>
  </si>
  <si>
    <t>Thu Sep 27 2018 07:12:00 GMT-0300 (Chile Summer Time)</t>
  </si>
  <si>
    <t>Thu Sep 27 2018 07:43:00 GMT-0300 (Chile Summer Time)</t>
  </si>
  <si>
    <t>Thu Sep 27 2018 08:15:00 GMT-0300 (Chile Summer Time)</t>
  </si>
  <si>
    <t>Thu Sep 27 2018 08:46:00 GMT-0300 (Chile Summer Time)</t>
  </si>
  <si>
    <t>Thu Sep 27 2018 09:17:00 GMT-0300 (Chile Summer Time)</t>
  </si>
  <si>
    <t>Thu Sep 27 2018 09:49:00 GMT-0300 (Chile Summer Time)</t>
  </si>
  <si>
    <t>Thu Sep 27 2018 10:20:00 GMT-0300 (Chile Summer Time)</t>
  </si>
  <si>
    <t>Thu Sep 27 2018 10:52:00 GMT-0300 (Chile Summer Time)</t>
  </si>
  <si>
    <t>Thu Sep 27 2018 11:23:00 GMT-0300 (Chile Summer Time)</t>
  </si>
  <si>
    <t>Thu Sep 27 2018 11:54:00 GMT-0300 (Chile Summer Time)</t>
  </si>
  <si>
    <t>Thu Sep 27 2018 12:26:00 GMT-0300 (Chile Summer Time)</t>
  </si>
  <si>
    <t>Thu Sep 27 2018 12:57:00 GMT-0300 (Chile Summer Time)</t>
  </si>
  <si>
    <t>Thu Sep 27 2018 13:28:00 GMT-0300 (Chile Summer Time)</t>
  </si>
  <si>
    <t>Thu Sep 27 2018 14:00:00 GMT-0300 (Chile Summer Time)</t>
  </si>
  <si>
    <t>Thu Sep 27 2018 14:31:00 GMT-0300 (Chile Summer Time)</t>
  </si>
  <si>
    <t>Thu Sep 27 2018 15:03:00 GMT-0300 (Chile Summer Time)</t>
  </si>
  <si>
    <t>Thu Sep 27 2018 15:34:00 GMT-0300 (Chile Summer Time)</t>
  </si>
  <si>
    <t>Thu Sep 27 2018 16:05:00 GMT-0300 (Chile Summer Time)</t>
  </si>
  <si>
    <t>Thu Sep 27 2018 16:37:00 GMT-0300 (Chile Summer Time)</t>
  </si>
  <si>
    <t>Thu Sep 27 2018 17:08:00 GMT-0300 (Chile Summer Time)</t>
  </si>
  <si>
    <t>Thu Sep 27 2018 17:39:00 GMT-0300 (Chile Summer Time)</t>
  </si>
  <si>
    <t>Thu Sep 27 2018 18:11:00 GMT-0300 (Chile Summer Time)</t>
  </si>
  <si>
    <t>Thu Sep 27 2018 18:42:00 GMT-0300 (Chile Summer Time)</t>
  </si>
  <si>
    <t>Thu Sep 27 2018 19:14:00 GMT-0300 (Chile Summer Time)</t>
  </si>
  <si>
    <t>Thu Sep 27 2018 19:45:00 GMT-0300 (Chile Summer Time)</t>
  </si>
  <si>
    <t>Thu Sep 27 2018 20:16:00 GMT-0300 (Chile Summer Time)</t>
  </si>
  <si>
    <t>Thu Sep 27 2018 20:48:00 GMT-0300 (Chile Summer Time)</t>
  </si>
  <si>
    <t>Thu Sep 27 2018 21:19:00 GMT-0300 (Chile Summer Time)</t>
  </si>
  <si>
    <t>Thu Sep 27 2018 21:50:00 GMT-0300 (Chile Summer Time)</t>
  </si>
  <si>
    <t>Thu Sep 27 2018 22:22:00 GMT-0300 (Chile Summer Time)</t>
  </si>
  <si>
    <t>Thu Sep 27 2018 22:53:00 GMT-0300 (Chile Summer Time)</t>
  </si>
  <si>
    <t>Thu Sep 27 2018 23:25:00 GMT-0300 (Chile Summer Time)</t>
  </si>
  <si>
    <t>Thu Sep 27 2018 23:56:00 GMT-0300 (Chile Summer Time)</t>
  </si>
  <si>
    <t>Fri Sep 28 2018 00:27:00 GMT-0300 (Chile Summer Time)</t>
  </si>
  <si>
    <t>Fri Sep 28 2018 00:59:00 GMT-0300 (Chile Summer Time)</t>
  </si>
  <si>
    <t>Fri Sep 28 2018 01:30:00 GMT-0300 (Chile Summer Time)</t>
  </si>
  <si>
    <t>Fri Sep 28 2018 02:01:00 GMT-0300 (Chile Summer Time)</t>
  </si>
  <si>
    <t>Fri Sep 28 2018 02:33:00 GMT-0300 (Chile Summer Time)</t>
  </si>
  <si>
    <t>Fri Sep 28 2018 03:04:00 GMT-0300 (Chile Summer Time)</t>
  </si>
  <si>
    <t>Fri Sep 28 2018 03:36:00 GMT-0300 (Chile Summer Time)</t>
  </si>
  <si>
    <t>Fri Sep 28 2018 04:07:00 GMT-0300 (Chile Summer Time)</t>
  </si>
  <si>
    <t>Fri Sep 28 2018 04:38:00 GMT-0300 (Chile Summer Time)</t>
  </si>
  <si>
    <t>Fri Sep 28 2018 05:10:00 GMT-0300 (Chile Summer Time)</t>
  </si>
  <si>
    <t>Fri Sep 28 2018 05:41:00 GMT-0300 (Chile Summer Time)</t>
  </si>
  <si>
    <t>Fri Sep 28 2018 06:12:00 GMT-0300 (Chile Summer Time)</t>
  </si>
  <si>
    <t>Fri Sep 28 2018 06:44:00 GMT-0300 (Chile Summer Time)</t>
  </si>
  <si>
    <t>Fri Sep 28 2018 07:15:00 GMT-0300 (Chile Summer Time)</t>
  </si>
  <si>
    <t>Fri Sep 28 2018 07:47:00 GMT-0300 (Chile Summer Time)</t>
  </si>
  <si>
    <t>Fri Sep 28 2018 08:18:00 GMT-0300 (Chile Summer Time)</t>
  </si>
  <si>
    <t>Fri Sep 28 2018 08:49:00 GMT-0300 (Chile Summer Time)</t>
  </si>
  <si>
    <t>Fri Sep 28 2018 09:21:00 GMT-0300 (Chile Summer Time)</t>
  </si>
  <si>
    <t>Fri Sep 28 2018 09:52:00 GMT-0300 (Chile Summer Time)</t>
  </si>
  <si>
    <t>Fri Sep 28 2018 10:23:00 GMT-0300 (Chile Summer Time)</t>
  </si>
  <si>
    <t>Fri Sep 28 2018 10:55:00 GMT-0300 (Chile Summer Time)</t>
  </si>
  <si>
    <t>Fri Sep 28 2018 11:26:00 GMT-0300 (Chile Summer Time)</t>
  </si>
  <si>
    <t>Fri Sep 28 2018 11:57:00 GMT-0300 (Chile Summer Time)</t>
  </si>
  <si>
    <t>Fri Sep 28 2018 12:29:00 GMT-0300 (Chile Summer Time)</t>
  </si>
  <si>
    <t>Fri Sep 28 2018 13:00:00 GMT-0300 (Chile Summer Time)</t>
  </si>
  <si>
    <t>Fri Sep 28 2018 13:32:00 GMT-0300 (Chile Summer Time)</t>
  </si>
  <si>
    <t>Fri Sep 28 2018 14:03:00 GMT-0300 (Chile Summer Time)</t>
  </si>
  <si>
    <t>Fri Sep 28 2018 14:34:00 GMT-0300 (Chile Summer Time)</t>
  </si>
  <si>
    <t>Fri Sep 28 2018 15:06:00 GMT-0300 (Chile Summer Time)</t>
  </si>
  <si>
    <t>Fri Sep 28 2018 15:37:00 GMT-0300 (Chile Summer Time)</t>
  </si>
  <si>
    <t>Fri Sep 28 2018 16:40:00 GMT-0300 (Chile Summer Time)</t>
  </si>
  <si>
    <t>Fri Sep 28 2018 17:11:00 GMT-0300 (Chile Summer Time)</t>
  </si>
  <si>
    <t>Fri Sep 28 2018 17:43:00 GMT-0300 (Chile Summer Time)</t>
  </si>
  <si>
    <t>Fri Sep 28 2018 18:14:00 GMT-0300 (Chile Summer Time)</t>
  </si>
  <si>
    <t>Fri Sep 28 2018 18:45:00 GMT-0300 (Chile Summer Time)</t>
  </si>
  <si>
    <t>Fri Sep 28 2018 19:17:00 GMT-0300 (Chile Summer Time)</t>
  </si>
  <si>
    <t>Fri Sep 28 2018 19:48:00 GMT-0300 (Chile Summer Time)</t>
  </si>
  <si>
    <t>Fri Sep 28 2018 20:19:00 GMT-0300 (Chile Summer Time)</t>
  </si>
  <si>
    <t>Fri Sep 28 2018 20:51:00 GMT-0300 (Chile Summer Time)</t>
  </si>
  <si>
    <t>Fri Sep 28 2018 21:22:00 GMT-0300 (Chile Summer Time)</t>
  </si>
  <si>
    <t>Fri Sep 28 2018 21:54:00 GMT-0300 (Chile Summer Time)</t>
  </si>
  <si>
    <t>Fri Sep 28 2018 22:25:00 GMT-0300 (Chile Summer Time)</t>
  </si>
  <si>
    <t>Fri Sep 28 2018 22:56:00 GMT-0300 (Chile Summer Time)</t>
  </si>
  <si>
    <t>Fri Sep 28 2018 23:28:00 GMT-0300 (Chile Summer Time)</t>
  </si>
  <si>
    <t>Fri Sep 28 2018 23:59:00 GMT-0300 (Chile Summer Time)</t>
  </si>
  <si>
    <t>Sat Sep 29 2018 00:30:00 GMT-0300 (Chile Summer Time)</t>
  </si>
  <si>
    <t>Sat Sep 29 2018 01:02:00 GMT-0300 (Chile Summer Time)</t>
  </si>
  <si>
    <t>Sat Sep 29 2018 01:33:00 GMT-0300 (Chile Summer Time)</t>
  </si>
  <si>
    <t>Sat Sep 29 2018 02:05:00 GMT-0300 (Chile Summer Time)</t>
  </si>
  <si>
    <t>Sat Sep 29 2018 02:36:00 GMT-0300 (Chile Summer Time)</t>
  </si>
  <si>
    <t>Sat Sep 29 2018 03:07:00 GMT-0300 (Chile Summer Time)</t>
  </si>
  <si>
    <t>Sat Sep 29 2018 03:39:00 GMT-0300 (Chile Summer Time)</t>
  </si>
  <si>
    <t>Sat Sep 29 2018 04:10:00 GMT-0300 (Chile Summer Time)</t>
  </si>
  <si>
    <t>Sat Sep 29 2018 04:41:00 GMT-0300 (Chile Summer Time)</t>
  </si>
  <si>
    <t>Sat Sep 29 2018 05:13:00 GMT-0300 (Chile Summer Time)</t>
  </si>
  <si>
    <t>Sat Sep 29 2018 05:44:00 GMT-0300 (Chile Summer Time)</t>
  </si>
  <si>
    <t>Sat Sep 29 2018 06:16:00 GMT-0300 (Chile Summer Time)</t>
  </si>
  <si>
    <t>Sat Sep 29 2018 06:47:00 GMT-0300 (Chile Summer Time)</t>
  </si>
  <si>
    <t>Sat Sep 29 2018 07:50:00 GMT-0300 (Chile Summer Time)</t>
  </si>
  <si>
    <t>Sat Sep 29 2018 08:21:00 GMT-0300 (Chile Summer Time)</t>
  </si>
  <si>
    <t>Sat Sep 29 2018 08:52:00 GMT-0300 (Chile Summer Time)</t>
  </si>
  <si>
    <t>Sat Sep 29 2018 09:24:00 GMT-0300 (Chile Summer Time)</t>
  </si>
  <si>
    <t>Sat Sep 29 2018 09:55:00 GMT-0300 (Chile Summer Time)</t>
  </si>
  <si>
    <t>Sat Sep 29 2018 10:27:00 GMT-0300 (Chile Summer Time)</t>
  </si>
  <si>
    <t>Sat Sep 29 2018 10:58:00 GMT-0300 (Chile Summer Time)</t>
  </si>
  <si>
    <t>Sat Sep 29 2018 11:29:00 GMT-0300 (Chile Summer Time)</t>
  </si>
  <si>
    <t>Sat Sep 29 2018 12:01:00 GMT-0300 (Chile Summer Time)</t>
  </si>
  <si>
    <t>Sat Sep 29 2018 12:32:00 GMT-0300 (Chile Summer Time)</t>
  </si>
  <si>
    <t>Sat Sep 29 2018 13:03:00 GMT-0300 (Chile Summer Time)</t>
  </si>
  <si>
    <t>Sat Sep 29 2018 13:35:00 GMT-0300 (Chile Summer Time)</t>
  </si>
  <si>
    <t>Sat Sep 29 2018 14:06:00 GMT-0300 (Chile Summer Time)</t>
  </si>
  <si>
    <t>Sat Sep 29 2018 14:38:00 GMT-0300 (Chile Summer Time)</t>
  </si>
  <si>
    <t>Sat Sep 29 2018 15:09:00 GMT-0300 (Chile Summer Time)</t>
  </si>
  <si>
    <t>Sat Sep 29 2018 15:40:00 GMT-0300 (Chile Summer Time)</t>
  </si>
  <si>
    <t>Sat Sep 29 2018 16:12:00 GMT-0300 (Chile Summer Time)</t>
  </si>
  <si>
    <t>Sat Sep 29 2018 16:43:00 GMT-0300 (Chile Summer Time)</t>
  </si>
  <si>
    <t>Sat Sep 29 2018 17:14:00 GMT-0300 (Chile Summer Time)</t>
  </si>
  <si>
    <t>Sat Sep 29 2018 17:46:00 GMT-0300 (Chile Summer Time)</t>
  </si>
  <si>
    <t>Sat Sep 29 2018 18:17:00 GMT-0300 (Chile Summer Time)</t>
  </si>
  <si>
    <t>Sat Sep 29 2018 18:49:00 GMT-0300 (Chile Summer Time)</t>
  </si>
  <si>
    <t>Sat Sep 29 2018 19:20:00 GMT-0300 (Chile Summer Time)</t>
  </si>
  <si>
    <t>Sat Sep 29 2018 19:51:00 GMT-0300 (Chile Summer Time)</t>
  </si>
  <si>
    <t>Sat Sep 29 2018 20:23:00 GMT-0300 (Chile Summer Time)</t>
  </si>
  <si>
    <t>Sat Sep 29 2018 20:54:00 GMT-0300 (Chile Summer Time)</t>
  </si>
  <si>
    <t>Sat Sep 29 2018 21:25:00 GMT-0300 (Chile Summer Time)</t>
  </si>
  <si>
    <t>Sat Sep 29 2018 21:57:00 GMT-0300 (Chile Summer Time)</t>
  </si>
  <si>
    <t>Sat Sep 29 2018 22:28:00 GMT-0300 (Chile Summer Time)</t>
  </si>
  <si>
    <t>Sat Sep 29 2018 23:00:00 GMT-0300 (Chile Summer Time)</t>
  </si>
  <si>
    <t>Sat Sep 29 2018 23:31:00 GMT-0300 (Chile Summer Time)</t>
  </si>
  <si>
    <t>Sun Sep 30 2018 00:02:00 GMT-0300 (Chile Summer Time)</t>
  </si>
  <si>
    <t>Sun Sep 30 2018 00:34:00 GMT-0300 (Chile Summer Time)</t>
  </si>
  <si>
    <t>Sun Sep 30 2018 01:05:00 GMT-0300 (Chile Summer Time)</t>
  </si>
  <si>
    <t>Sun Sep 30 2018 01:36:00 GMT-0300 (Chile Summer Time)</t>
  </si>
  <si>
    <t>Sun Sep 30 2018 02:08:00 GMT-0300 (Chile Summer Time)</t>
  </si>
  <si>
    <t>Sun Sep 30 2018 02:39:00 GMT-0300 (Chile Summer Time)</t>
  </si>
  <si>
    <t>Sun Sep 30 2018 03:11:00 GMT-0300 (Chile Summer Time)</t>
  </si>
  <si>
    <t>Sun Sep 30 2018 03:42:00 GMT-0300 (Chile Summer Time)</t>
  </si>
  <si>
    <t>Sun Sep 30 2018 04:13:00 GMT-0300 (Chile Summer Time)</t>
  </si>
  <si>
    <t>Sun Sep 30 2018 04:45:00 GMT-0300 (Chile Summer Time)</t>
  </si>
  <si>
    <t>Sun Sep 30 2018 05:16:00 GMT-0300 (Chile Summer Time)</t>
  </si>
  <si>
    <t>Sun Sep 30 2018 05:47:00 GMT-0300 (Chile Summer Time)</t>
  </si>
  <si>
    <t>Sun Sep 30 2018 06:19:00 GMT-0300 (Chile Summer Time)</t>
  </si>
  <si>
    <t>Sun Sep 30 2018 06:50:00 GMT-0300 (Chile Summer Time)</t>
  </si>
  <si>
    <t>Sun Sep 30 2018 07:22:00 GMT-0300 (Chile Summer Time)</t>
  </si>
  <si>
    <t>Sun Sep 30 2018 07:53:00 GMT-0300 (Chile Summer Time)</t>
  </si>
  <si>
    <t>Sun Sep 30 2018 08:24:00 GMT-0300 (Chile Summer Time)</t>
  </si>
  <si>
    <t>Sun Sep 30 2018 08:56:00 GMT-0300 (Chile Summer Time)</t>
  </si>
  <si>
    <t>Sun Sep 30 2018 09:27:00 GMT-0300 (Chile Summer Time)</t>
  </si>
  <si>
    <t>Sun Sep 30 2018 09:58:00 GMT-0300 (Chile Summer Time)</t>
  </si>
  <si>
    <t>Sun Sep 30 2018 10:30:00 GMT-0300 (Chile Summer Time)</t>
  </si>
  <si>
    <t>Sun Sep 30 2018 11:01:00 GMT-0300 (Chile Summer Time)</t>
  </si>
  <si>
    <t>Sun Sep 30 2018 11:33:00 GMT-0300 (Chile Summer Time)</t>
  </si>
  <si>
    <t>Sun Sep 30 2018 12:04:00 GMT-0300 (Chile Summer Time)</t>
  </si>
  <si>
    <t>Sun Sep 30 2018 12:35:00 GMT-0300 (Chile Summer Time)</t>
  </si>
  <si>
    <t>Sun Sep 30 2018 13:07:00 GMT-0300 (Chile Summer Time)</t>
  </si>
  <si>
    <t>Sun Sep 30 2018 13:38:00 GMT-0300 (Chile Summer Time)</t>
  </si>
  <si>
    <t>Sun Sep 30 2018 14:09:00 GMT-0300 (Chile Summer Time)</t>
  </si>
  <si>
    <t>Sun Sep 30 2018 14:41:00 GMT-0300 (Chile Summer Time)</t>
  </si>
  <si>
    <t>Sun Sep 30 2018 15:12:00 GMT-0300 (Chile Summer Time)</t>
  </si>
  <si>
    <t>Sun Sep 30 2018 15:44:00 GMT-0300 (Chile Summer Time)</t>
  </si>
  <si>
    <t>Sun Sep 30 2018 16:15:00 GMT-0300 (Chile Summer Time)</t>
  </si>
  <si>
    <t>Sun Sep 30 2018 16:46:00 GMT-0300 (Chile Summer Time)</t>
  </si>
  <si>
    <t>Sun Sep 30 2018 17:18:00 GMT-0300 (Chile Summer Time)</t>
  </si>
  <si>
    <t>Sun Sep 30 2018 17:49:00 GMT-0300 (Chile Summer Time)</t>
  </si>
  <si>
    <t>Sun Sep 30 2018 18:20:00 GMT-0300 (Chile Summer Time)</t>
  </si>
  <si>
    <t>Sun Sep 30 2018 18:52:00 GMT-0300 (Chile Summer Time)</t>
  </si>
  <si>
    <t>Sun Sep 30 2018 19:23:00 GMT-0300 (Chile Summer Time)</t>
  </si>
  <si>
    <t>Sun Sep 30 2018 19:55:00 GMT-0300 (Chile Summer Time)</t>
  </si>
  <si>
    <t>Sun Sep 30 2018 20:26:00 GMT-0300 (Chile Summer Time)</t>
  </si>
  <si>
    <t>Sun Sep 30 2018 20:57:00 GMT-0300 (Chile Summer Time)</t>
  </si>
  <si>
    <t>Sun Sep 30 2018 21:29:00 GMT-0300 (Chile Summer Time)</t>
  </si>
  <si>
    <t>Sun Sep 30 2018 22:00:00 GMT-0300 (Chile Summer Time)</t>
  </si>
  <si>
    <t>Sun Sep 30 2018 22:31:00 GMT-0300 (Chile Summer Time)</t>
  </si>
  <si>
    <t>Sun Sep 30 2018 23:03:00 GMT-0300 (Chile Summer Time)</t>
  </si>
  <si>
    <t>Sun Sep 30 2018 23:34:00 GMT-0300 (Chile Summer Time)</t>
  </si>
  <si>
    <t>Mon Oct 01 2018 00:06:00 GMT-0300 (Chile Summer Time)</t>
  </si>
  <si>
    <t>Mon Oct 01 2018 00:37:00 GMT-0300 (Chile Summer Time)</t>
  </si>
  <si>
    <t>Mon Oct 01 2018 01:08:00 GMT-0300 (Chile Summer Time)</t>
  </si>
  <si>
    <t>Mon Oct 01 2018 01:40:00 GMT-0300 (Chile Summer Time)</t>
  </si>
  <si>
    <t>Mon Oct 01 2018 02:11:00 GMT-0300 (Chile Summer Time)</t>
  </si>
  <si>
    <t>Mon Oct 01 2018 02:42:00 GMT-0300 (Chile Summer Time)</t>
  </si>
  <si>
    <t>Mon Oct 01 2018 03:14:00 GMT-0300 (Chile Summer Time)</t>
  </si>
  <si>
    <t>Mon Oct 01 2018 03:45:00 GMT-0300 (Chile Summer Time)</t>
  </si>
  <si>
    <t>Mon Oct 01 2018 04:17:00 GMT-0300 (Chile Summer Time)</t>
  </si>
  <si>
    <t>Mon Oct 01 2018 04:48:00 GMT-0300 (Chile Summer Time)</t>
  </si>
  <si>
    <t>Mon Oct 01 2018 05:19:00 GMT-0300 (Chile Summer Time)</t>
  </si>
  <si>
    <t>Mon Oct 01 2018 05:51:00 GMT-0300 (Chile Summer Time)</t>
  </si>
  <si>
    <t>Mon Oct 01 2018 06:22:00 GMT-0300 (Chile Summer Time)</t>
  </si>
  <si>
    <t>Mon Oct 01 2018 06:53:00 GMT-0300 (Chile Summer Time)</t>
  </si>
  <si>
    <t>Mon Oct 01 2018 07:25:00 GMT-0300 (Chile Summer Time)</t>
  </si>
  <si>
    <t>Mon Oct 01 2018 07:56:00 GMT-0300 (Chile Summer Time)</t>
  </si>
  <si>
    <t>Mon Oct 01 2018 08:28:00 GMT-0300 (Chile Summer Time)</t>
  </si>
  <si>
    <t>Mon Oct 01 2018 08:59:00 GMT-0300 (Chile Summer Time)</t>
  </si>
  <si>
    <t>Mon Oct 01 2018 09:30:00 GMT-0300 (Chile Summer Time)</t>
  </si>
  <si>
    <t>Mon Oct 01 2018 10:02:00 GMT-0300 (Chile Summer Time)</t>
  </si>
  <si>
    <t>Mon Oct 01 2018 10:33:00 GMT-0300 (Chile Summer Time)</t>
  </si>
  <si>
    <t>Mon Oct 01 2018 11:04:00 GMT-0300 (Chile Summer Time)</t>
  </si>
  <si>
    <t>Mon Oct 01 2018 11:36:00 GMT-0300 (Chile Summer Time)</t>
  </si>
  <si>
    <t>Mon Oct 01 2018 12:07:00 GMT-0300 (Chile Summer Time)</t>
  </si>
  <si>
    <t>Mon Oct 01 2018 12:39:00 GMT-0300 (Chile Summer Time)</t>
  </si>
  <si>
    <t>Mon Oct 01 2018 13:10:00 GMT-0300 (Chile Summer Time)</t>
  </si>
  <si>
    <t>Mon Oct 01 2018 13:41:00 GMT-0300 (Chile Summer Time)</t>
  </si>
  <si>
    <t>Mon Oct 01 2018 14:13:00 GMT-0300 (Chile Summer Time)</t>
  </si>
  <si>
    <t>Mon Oct 01 2018 14:44:00 GMT-0300 (Chile Summer Time)</t>
  </si>
  <si>
    <t>Mon Oct 01 2018 15:15:00 GMT-0300 (Chile Summer Time)</t>
  </si>
  <si>
    <t>Mon Oct 01 2018 15:47:00 GMT-0300 (Chile Summer Time)</t>
  </si>
  <si>
    <t>Mon Oct 01 2018 16:18:00 GMT-0300 (Chile Summer Time)</t>
  </si>
  <si>
    <t>Mon Oct 01 2018 16:50:00 GMT-0300 (Chile Summer Time)</t>
  </si>
  <si>
    <t>Mon Oct 01 2018 17:21:00 GMT-0300 (Chile Summer Time)</t>
  </si>
  <si>
    <t>Mon Oct 01 2018 17:52:00 GMT-0300 (Chile Summer Time)</t>
  </si>
  <si>
    <t>Mon Oct 01 2018 18:24:00 GMT-0300 (Chile Summer Time)</t>
  </si>
  <si>
    <t>Mon Oct 01 2018 18:55:00 GMT-0300 (Chile Summer Time)</t>
  </si>
  <si>
    <t>Mon Oct 01 2018 19:26:00 GMT-0300 (Chile Summer Time)</t>
  </si>
  <si>
    <t>Mon Oct 01 2018 19:58:00 GMT-0300 (Chile Summer Time)</t>
  </si>
  <si>
    <t>Mon Oct 01 2018 20:29:00 GMT-0300 (Chile Summer Time)</t>
  </si>
  <si>
    <t>Mon Oct 01 2018 21:01:00 GMT-0300 (Chile Summer Time)</t>
  </si>
  <si>
    <t>Mon Oct 01 2018 21:32:00 GMT-0300 (Chile Summer Time)</t>
  </si>
  <si>
    <t>Mon Oct 01 2018 22:03:00 GMT-0300 (Chile Summer Time)</t>
  </si>
  <si>
    <t>Mon Oct 01 2018 22:35:00 GMT-0300 (Chile Summer Time)</t>
  </si>
  <si>
    <t>Mon Oct 01 2018 23:06:00 GMT-0300 (Chile Summer Time)</t>
  </si>
  <si>
    <t>Mon Oct 01 2018 23:37:00 GMT-0300 (Chile Summer Time)</t>
  </si>
  <si>
    <t>Tue Oct 02 2018 00:09:00 GMT-0300 (Chile Summer Time)</t>
  </si>
  <si>
    <t>Tue Oct 02 2018 00:40:00 GMT-0300 (Chile Summer Time)</t>
  </si>
  <si>
    <t>Tue Oct 02 2018 01:12:00 GMT-0300 (Chile Summer Time)</t>
  </si>
  <si>
    <t>Tue Oct 02 2018 01:43:00 GMT-0300 (Chile Summer Time)</t>
  </si>
  <si>
    <t>Tue Oct 02 2018 02:14:00 GMT-0300 (Chile Summer Time)</t>
  </si>
  <si>
    <t>Tue Oct 02 2018 02:46:00 GMT-0300 (Chile Summer Time)</t>
  </si>
  <si>
    <t>Tue Oct 02 2018 03:17:00 GMT-0300 (Chile Summer Time)</t>
  </si>
  <si>
    <t>Tue Oct 02 2018 04:20:00 GMT-0300 (Chile Summer Time)</t>
  </si>
  <si>
    <t>Tue Oct 02 2018 04:51:00 GMT-0300 (Chile Summer Time)</t>
  </si>
  <si>
    <t>Tue Oct 02 2018 05:23:00 GMT-0300 (Chile Summer Time)</t>
  </si>
  <si>
    <t>Tue Oct 02 2018 05:54:00 GMT-0300 (Chile Summer Time)</t>
  </si>
  <si>
    <t>Tue Oct 02 2018 06:25:00 GMT-0300 (Chile Summer Time)</t>
  </si>
  <si>
    <t>Tue Oct 02 2018 06:57:00 GMT-0300 (Chile Summer Time)</t>
  </si>
  <si>
    <t>Tue Oct 02 2018 07:28:00 GMT-0300 (Chile Summer Time)</t>
  </si>
  <si>
    <t>Tue Oct 02 2018 07:59:00 GMT-0300 (Chile Summer Time)</t>
  </si>
  <si>
    <t>Tue Oct 02 2018 08:31:00 GMT-0300 (Chile Summer Time)</t>
  </si>
  <si>
    <t>Tue Oct 02 2018 09:02:00 GMT-0300 (Chile Summer Time)</t>
  </si>
  <si>
    <t>Tue Oct 02 2018 09:34:00 GMT-0300 (Chile Summer Time)</t>
  </si>
  <si>
    <t>Tue Oct 02 2018 10:05:00 GMT-0300 (Chile Summer Time)</t>
  </si>
  <si>
    <t>Tue Oct 02 2018 10:36:00 GMT-0300 (Chile Summer Time)</t>
  </si>
  <si>
    <t>Tue Oct 02 2018 11:08:00 GMT-0300 (Chile Summer Time)</t>
  </si>
  <si>
    <t>Tue Oct 02 2018 11:39:00 GMT-0300 (Chile Summer Time)</t>
  </si>
  <si>
    <t>Tue Oct 02 2018 12:10:00 GMT-0300 (Chile Summer Time)</t>
  </si>
  <si>
    <t>Tue Oct 02 2018 12:42:00 GMT-0300 (Chile Summer Time)</t>
  </si>
  <si>
    <t>Tue Oct 02 2018 13:14:00 GMT-0300 (Chile Summer Time)</t>
  </si>
  <si>
    <t>Tue Oct 02 2018 13:45:00 GMT-0300 (Chile Summer Time)</t>
  </si>
  <si>
    <t>Tue Oct 02 2018 14:16:00 GMT-0300 (Chile Summer Time)</t>
  </si>
  <si>
    <t>Tue Oct 02 2018 14:48:00 GMT-0300 (Chile Summer Time)</t>
  </si>
  <si>
    <t>Tue Oct 02 2018 15:19:00 GMT-0300 (Chile Summer Time)</t>
  </si>
  <si>
    <t>Tue Oct 02 2018 15:51:00 GMT-0300 (Chile Summer Time)</t>
  </si>
  <si>
    <t>Tue Oct 02 2018 16:22:00 GMT-0300 (Chile Summer Time)</t>
  </si>
  <si>
    <t>Tue Oct 02 2018 16:53:00 GMT-0300 (Chile Summer Time)</t>
  </si>
  <si>
    <t>Tue Oct 02 2018 17:25:00 GMT-0300 (Chile Summer Time)</t>
  </si>
  <si>
    <t>Tue Oct 02 2018 17:56:00 GMT-0300 (Chile Summer Time)</t>
  </si>
  <si>
    <t>Tue Oct 02 2018 18:27:00 GMT-0300 (Chile Summer Time)</t>
  </si>
  <si>
    <t>Tue Oct 02 2018 18:59:00 GMT-0300 (Chile Summer Time)</t>
  </si>
  <si>
    <t>Tue Oct 02 2018 19:30:00 GMT-0300 (Chile Summer Time)</t>
  </si>
  <si>
    <t>Tue Oct 02 2018 20:02:00 GMT-0300 (Chile Summer Time)</t>
  </si>
  <si>
    <t>Tue Oct 02 2018 21:04:00 GMT-0300 (Chile Summer Time)</t>
  </si>
  <si>
    <t>Tue Oct 02 2018 21:36:00 GMT-0300 (Chile Summer Time)</t>
  </si>
  <si>
    <t>Tue Oct 02 2018 22:07:00 GMT-0300 (Chile Summer Time)</t>
  </si>
  <si>
    <t>Tue Oct 02 2018 22:38:00 GMT-0300 (Chile Summer Time)</t>
  </si>
  <si>
    <t>Tue Oct 02 2018 23:10:00 GMT-0300 (Chile Summer Time)</t>
  </si>
  <si>
    <t>Tue Oct 02 2018 23:41:00 GMT-0300 (Chile Summer Time)</t>
  </si>
  <si>
    <t>Wed Oct 03 2018 00:13:00 GMT-0300 (Chile Summer Time)</t>
  </si>
  <si>
    <t>Wed Oct 03 2018 00:44:00 GMT-0300 (Chile Summer Time)</t>
  </si>
  <si>
    <t>Wed Oct 03 2018 01:15:00 GMT-0300 (Chile Summer Time)</t>
  </si>
  <si>
    <t>Wed Oct 03 2018 01:47:00 GMT-0300 (Chile Summer Time)</t>
  </si>
  <si>
    <t>Wed Oct 03 2018 02:49:00 GMT-0300 (Chile Summer Time)</t>
  </si>
  <si>
    <t>Wed Oct 03 2018 03:21:00 GMT-0300 (Chile Summer Time)</t>
  </si>
  <si>
    <t>Wed Oct 03 2018 03:52:00 GMT-0300 (Chile Summer Time)</t>
  </si>
  <si>
    <t>Wed Oct 03 2018 04:24:00 GMT-0300 (Chile Summer Time)</t>
  </si>
  <si>
    <t>Wed Oct 03 2018 04:55:00 GMT-0300 (Chile Summer Time)</t>
  </si>
  <si>
    <t>Wed Oct 03 2018 05:26:00 GMT-0300 (Chile Summer Time)</t>
  </si>
  <si>
    <t>Wed Oct 03 2018 05:58:00 GMT-0300 (Chile Summer Time)</t>
  </si>
  <si>
    <t>Wed Oct 03 2018 06:29:00 GMT-0300 (Chile Summer Time)</t>
  </si>
  <si>
    <t>Wed Oct 03 2018 07:00:00 GMT-0300 (Chile Summer Time)</t>
  </si>
  <si>
    <t>Wed Oct 03 2018 07:32:00 GMT-0300 (Chile Summer Time)</t>
  </si>
  <si>
    <t>Wed Oct 03 2018 08:03:00 GMT-0300 (Chile Summer Time)</t>
  </si>
  <si>
    <t>Wed Oct 03 2018 08:35:00 GMT-0300 (Chile Summer Time)</t>
  </si>
  <si>
    <t>Wed Oct 03 2018 09:06:00 GMT-0300 (Chile Summer Time)</t>
  </si>
  <si>
    <t>Wed Oct 03 2018 09:37:00 GMT-0300 (Chile Summer Time)</t>
  </si>
  <si>
    <t>Wed Oct 03 2018 10:09:00 GMT-0300 (Chile Summer Time)</t>
  </si>
  <si>
    <t>Wed Oct 03 2018 10:40:00 GMT-0300 (Chile Summer Time)</t>
  </si>
  <si>
    <t>Wed Oct 03 2018 11:11:00 GMT-0300 (Chile Summer Time)</t>
  </si>
  <si>
    <t>Wed Oct 03 2018 11:43:00 GMT-0300 (Chile Summer Time)</t>
  </si>
  <si>
    <t>Wed Oct 03 2018 12:14:00 GMT-0300 (Chile Summer Time)</t>
  </si>
  <si>
    <t>Wed Oct 03 2018 12:46:00 GMT-0300 (Chile Summer Time)</t>
  </si>
  <si>
    <t>Wed Oct 03 2018 13:17:00 GMT-0300 (Chile Summer Time)</t>
  </si>
  <si>
    <t>Wed Oct 03 2018 13:48:00 GMT-0300 (Chile Summer Time)</t>
  </si>
  <si>
    <t>Wed Oct 03 2018 14:20:00 GMT-0300 (Chile Summer Time)</t>
  </si>
  <si>
    <t>Wed Oct 03 2018 14:51:00 GMT-0300 (Chile Summer Time)</t>
  </si>
  <si>
    <t>Wed Oct 03 2018 15:22:00 GMT-0300 (Chile Summer Time)</t>
  </si>
  <si>
    <t>Wed Oct 03 2018 15:54:00 GMT-0300 (Chile Summer Time)</t>
  </si>
  <si>
    <t>Wed Oct 03 2018 16:25:00 GMT-0300 (Chile Summer Time)</t>
  </si>
  <si>
    <t>Wed Oct 03 2018 16:57:00 GMT-0300 (Chile Summer Time)</t>
  </si>
  <si>
    <t>Wed Oct 03 2018 17:28:00 GMT-0300 (Chile Summer Time)</t>
  </si>
  <si>
    <t>Wed Oct 03 2018 17:59:00 GMT-0300 (Chile Summer Time)</t>
  </si>
  <si>
    <t>Wed Oct 03 2018 18:31:00 GMT-0300 (Chile Summer Time)</t>
  </si>
  <si>
    <t>Wed Oct 03 2018 19:02:00 GMT-0300 (Chile Summer Time)</t>
  </si>
  <si>
    <t>Wed Oct 03 2018 19:33:00 GMT-0300 (Chile Summer Time)</t>
  </si>
  <si>
    <t>Wed Oct 03 2018 20:05:00 GMT-0300 (Chile Summer Time)</t>
  </si>
  <si>
    <t>Wed Oct 03 2018 20:36:00 GMT-0300 (Chile Summer Time)</t>
  </si>
  <si>
    <t>Wed Oct 03 2018 21:08:00 GMT-0300 (Chile Summer Time)</t>
  </si>
  <si>
    <t>Wed Oct 03 2018 21:39:00 GMT-0300 (Chile Summer Time)</t>
  </si>
  <si>
    <t>Wed Oct 03 2018 22:10:00 GMT-0300 (Chile Summer Time)</t>
  </si>
  <si>
    <t>Wed Oct 03 2018 22:42:00 GMT-0300 (Chile Summer Time)</t>
  </si>
  <si>
    <t>Wed Oct 03 2018 23:13:00 GMT-0300 (Chile Summer Time)</t>
  </si>
  <si>
    <t>Wed Oct 03 2018 23:44:00 GMT-0300 (Chile Summer Time)</t>
  </si>
  <si>
    <t>Thu Oct 04 2018 00:16:00 GMT-0300 (Chile Summer Time)</t>
  </si>
  <si>
    <t>Thu Oct 04 2018 00:47:00 GMT-0300 (Chile Summer Time)</t>
  </si>
  <si>
    <t>Thu Oct 04 2018 01:19:00 GMT-0300 (Chile Summer Time)</t>
  </si>
  <si>
    <t>Thu Oct 04 2018 01:50:00 GMT-0300 (Chile Summer Time)</t>
  </si>
  <si>
    <t>Thu Oct 04 2018 02:21:00 GMT-0300 (Chile Summer Time)</t>
  </si>
  <si>
    <t>Thu Oct 04 2018 02:53:00 GMT-0300 (Chile Summer Time)</t>
  </si>
  <si>
    <t>Thu Oct 04 2018 03:24:00 GMT-0300 (Chile Summer Time)</t>
  </si>
  <si>
    <t>Thu Oct 04 2018 03:55:00 GMT-0300 (Chile Summer Time)</t>
  </si>
  <si>
    <t>Thu Oct 04 2018 04:27:00 GMT-0300 (Chile Summer Time)</t>
  </si>
  <si>
    <t>Thu Oct 04 2018 04:58:00 GMT-0300 (Chile Summer Time)</t>
  </si>
  <si>
    <t>Thu Oct 04 2018 05:29:00 GMT-0300 (Chile Summer Time)</t>
  </si>
  <si>
    <t>Thu Oct 04 2018 06:01:00 GMT-0300 (Chile Summer Time)</t>
  </si>
  <si>
    <t>Thu Oct 04 2018 06:32:00 GMT-0300 (Chile Summer Time)</t>
  </si>
  <si>
    <t>Thu Oct 04 2018 07:04:00 GMT-0300 (Chile Summer Time)</t>
  </si>
  <si>
    <t>Thu Oct 04 2018 07:35:00 GMT-0300 (Chile Summer Time)</t>
  </si>
  <si>
    <t>Thu Oct 04 2018 08:06:00 GMT-0300 (Chile Summer Time)</t>
  </si>
  <si>
    <t>Thu Oct 04 2018 08:38:00 GMT-0300 (Chile Summer Time)</t>
  </si>
  <si>
    <t>Thu Oct 04 2018 09:09:00 GMT-0300 (Chile Summer Time)</t>
  </si>
  <si>
    <t>Thu Oct 04 2018 09:40:00 GMT-0300 (Chile Summer Time)</t>
  </si>
  <si>
    <t>Thu Oct 04 2018 10:12:00 GMT-0300 (Chile Summer Time)</t>
  </si>
  <si>
    <t>Thu Oct 04 2018 10:43:00 GMT-0300 (Chile Summer Time)</t>
  </si>
  <si>
    <t>Thu Oct 04 2018 11:15:00 GMT-0300 (Chile Summer Time)</t>
  </si>
  <si>
    <t>Thu Oct 04 2018 11:46:00 GMT-0300 (Chile Summer Time)</t>
  </si>
  <si>
    <t>Thu Oct 04 2018 12:17:00 GMT-0300 (Chile Summer Time)</t>
  </si>
  <si>
    <t>Thu Oct 04 2018 12:49:00 GMT-0300 (Chile Summer Time)</t>
  </si>
  <si>
    <t>Thu Oct 04 2018 13:20:00 GMT-0300 (Chile Summer Time)</t>
  </si>
  <si>
    <t>Thu Oct 04 2018 13:51:00 GMT-0300 (Chile Summer Time)</t>
  </si>
  <si>
    <t>Thu Oct 04 2018 14:23:00 GMT-0300 (Chile Summer Time)</t>
  </si>
  <si>
    <t>Thu Oct 04 2018 14:54:00 GMT-0300 (Chile Summer Time)</t>
  </si>
  <si>
    <t>Thu Oct 04 2018 15:26:00 GMT-0300 (Chile Summer Time)</t>
  </si>
  <si>
    <t>Thu Oct 04 2018 15:57:00 GMT-0300 (Chile Summer Time)</t>
  </si>
  <si>
    <t>Thu Oct 04 2018 16:28:00 GMT-0300 (Chile Summer Time)</t>
  </si>
  <si>
    <t>Thu Oct 04 2018 17:00:00 GMT-0300 (Chile Summer Time)</t>
  </si>
  <si>
    <t>Thu Oct 04 2018 17:31:00 GMT-0300 (Chile Summer Time)</t>
  </si>
  <si>
    <t>Thu Oct 04 2018 18:02:00 GMT-0300 (Chile Summer Time)</t>
  </si>
  <si>
    <t>Thu Oct 04 2018 18:34:00 GMT-0300 (Chile Summer Time)</t>
  </si>
  <si>
    <t>Thu Oct 04 2018 19:05:00 GMT-0300 (Chile Summer Time)</t>
  </si>
  <si>
    <t>Thu Oct 04 2018 19:37:00 GMT-0300 (Chile Summer Time)</t>
  </si>
  <si>
    <t>Thu Oct 04 2018 20:08:00 GMT-0300 (Chile Summer Time)</t>
  </si>
  <si>
    <t>Thu Oct 04 2018 20:39:00 GMT-0300 (Chile Summer Time)</t>
  </si>
  <si>
    <t>Thu Oct 04 2018 21:11:00 GMT-0300 (Chile Summer Time)</t>
  </si>
  <si>
    <t>Thu Oct 04 2018 21:42:00 GMT-0300 (Chile Summer Time)</t>
  </si>
  <si>
    <t>Thu Oct 04 2018 22:13:00 GMT-0300 (Chile Summer Time)</t>
  </si>
  <si>
    <t>Thu Oct 04 2018 22:45:00 GMT-0300 (Chile Summer Time)</t>
  </si>
  <si>
    <t>Thu Oct 04 2018 23:16:00 GMT-0300 (Chile Summer Time)</t>
  </si>
  <si>
    <t>Thu Oct 04 2018 23:48:00 GMT-0300 (Chile Summer Time)</t>
  </si>
  <si>
    <t>Fri Oct 05 2018 00:19:00 GMT-0300 (Chile Summer Time)</t>
  </si>
  <si>
    <t>Fri Oct 05 2018 00:50:00 GMT-0300 (Chile Summer Time)</t>
  </si>
  <si>
    <t>Fri Oct 05 2018 01:22:00 GMT-0300 (Chile Summer Time)</t>
  </si>
  <si>
    <t>Fri Oct 05 2018 01:53:00 GMT-0300 (Chile Summer Time)</t>
  </si>
  <si>
    <t>Fri Oct 05 2018 02:24:00 GMT-0300 (Chile Summer Time)</t>
  </si>
  <si>
    <t>Fri Oct 05 2018 02:56:00 GMT-0300 (Chile Summer Time)</t>
  </si>
  <si>
    <t>Fri Oct 05 2018 03:27:00 GMT-0300 (Chile Summer Time)</t>
  </si>
  <si>
    <t>Fri Oct 05 2018 03:59:00 GMT-0300 (Chile Summer Time)</t>
  </si>
  <si>
    <t>Fri Oct 05 2018 04:30:00 GMT-0300 (Chile Summer Time)</t>
  </si>
  <si>
    <t>Fri Oct 05 2018 05:01:00 GMT-0300 (Chile Summer Time)</t>
  </si>
  <si>
    <t>Fri Oct 05 2018 05:33:00 GMT-0300 (Chile Summer Time)</t>
  </si>
  <si>
    <t>Fri Oct 05 2018 06:04:00 GMT-0300 (Chile Summer Time)</t>
  </si>
  <si>
    <t>Fri Oct 05 2018 06:35:00 GMT-0300 (Chile Summer Time)</t>
  </si>
  <si>
    <t>Fri Oct 05 2018 07:07:00 GMT-0300 (Chile Summer Time)</t>
  </si>
  <si>
    <t>Fri Oct 05 2018 07:38:00 GMT-0300 (Chile Summer Time)</t>
  </si>
  <si>
    <t>Fri Oct 05 2018 08:10:00 GMT-0300 (Chile Summer Time)</t>
  </si>
  <si>
    <t>Fri Oct 05 2018 08:41:00 GMT-0300 (Chile Summer Time)</t>
  </si>
  <si>
    <t>Fri Oct 05 2018 09:12:00 GMT-0300 (Chile Summer Time)</t>
  </si>
  <si>
    <t>Fri Oct 05 2018 09:44:00 GMT-0300 (Chile Summer Time)</t>
  </si>
  <si>
    <t>Fri Oct 05 2018 10:15:00 GMT-0300 (Chile Summer Time)</t>
  </si>
  <si>
    <t>Fri Oct 05 2018 10:46:00 GMT-0300 (Chile Summer Time)</t>
  </si>
  <si>
    <t>Fri Oct 05 2018 11:18:00 GMT-0300 (Chile Summer Time)</t>
  </si>
  <si>
    <t>Fri Oct 05 2018 11:49:00 GMT-0300 (Chile Summer Time)</t>
  </si>
  <si>
    <t>Fri Oct 05 2018 12:21:00 GMT-0300 (Chile Summer Time)</t>
  </si>
  <si>
    <t>Fri Oct 05 2018 12:52:00 GMT-0300 (Chile Summer Time)</t>
  </si>
  <si>
    <t>Fri Oct 05 2018 14:26:00 GMT-0300 (Chile Summer Time)</t>
  </si>
  <si>
    <t>Fri Oct 05 2018 14:57:00 GMT-0300 (Chile Summer Time)</t>
  </si>
  <si>
    <t>Fri Oct 05 2018 15:29:00 GMT-0300 (Chile Summer Time)</t>
  </si>
  <si>
    <t>Fri Oct 05 2018 16:00:00 GMT-0300 (Chile Summer Time)</t>
  </si>
  <si>
    <t>Fri Oct 05 2018 16:32:00 GMT-0300 (Chile Summer Time)</t>
  </si>
  <si>
    <t>Fri Oct 05 2018 17:03:00 GMT-0300 (Chile Summer Time)</t>
  </si>
  <si>
    <t>Fri Oct 05 2018 17:34:00 GMT-0300 (Chile Summer Time)</t>
  </si>
  <si>
    <t>Fri Oct 05 2018 18:06:00 GMT-0300 (Chile Summer Time)</t>
  </si>
  <si>
    <t>Fri Oct 05 2018 18:37:00 GMT-0300 (Chile Summer Time)</t>
  </si>
  <si>
    <t>Fri Oct 05 2018 19:08:00 GMT-0300 (Chile Summer Time)</t>
  </si>
  <si>
    <t>Fri Oct 05 2018 19:40:00 GMT-0300 (Chile Summer Time)</t>
  </si>
  <si>
    <t>Fri Oct 05 2018 20:11:00 GMT-0300 (Chile Summer Time)</t>
  </si>
  <si>
    <t>Fri Oct 05 2018 20:43:00 GMT-0300 (Chile Summer Time)</t>
  </si>
  <si>
    <t>Fri Oct 05 2018 21:14:00 GMT-0300 (Chile Summer Time)</t>
  </si>
  <si>
    <t>Fri Oct 05 2018 21:45:00 GMT-0300 (Chile Summer Time)</t>
  </si>
  <si>
    <t>Fri Oct 05 2018 22:17:00 GMT-0300 (Chile Summer Time)</t>
  </si>
  <si>
    <t>Fri Oct 05 2018 22:48:00 GMT-0300 (Chile Summer Time)</t>
  </si>
  <si>
    <t>Fri Oct 05 2018 23:19:00 GMT-0300 (Chile Summer Time)</t>
  </si>
  <si>
    <t>Fri Oct 05 2018 23:51:00 GMT-0300 (Chile Summer Time)</t>
  </si>
  <si>
    <t>Sat Oct 06 2018 00:22:00 GMT-0300 (Chile Summer Time)</t>
  </si>
  <si>
    <t>Sat Oct 06 2018 00:54:00 GMT-0300 (Chile Summer Time)</t>
  </si>
  <si>
    <t>Sat Oct 06 2018 01:25:00 GMT-0300 (Chile Summer Time)</t>
  </si>
  <si>
    <t>Sat Oct 06 2018 01:56:00 GMT-0300 (Chile Summer Time)</t>
  </si>
  <si>
    <t>Sat Oct 06 2018 02:28:00 GMT-0300 (Chile Summer Time)</t>
  </si>
  <si>
    <t>Sat Oct 06 2018 02:59:00 GMT-0300 (Chile Summer Time)</t>
  </si>
  <si>
    <t>Sat Oct 06 2018 03:30:00 GMT-0300 (Chile Summer Time)</t>
  </si>
  <si>
    <t>Sat Oct 06 2018 04:02:00 GMT-0300 (Chile Summer Time)</t>
  </si>
  <si>
    <t>Sat Oct 06 2018 04:33:00 GMT-0300 (Chile Summer Time)</t>
  </si>
  <si>
    <t>Sat Oct 06 2018 05:05:00 GMT-0300 (Chile Summer Time)</t>
  </si>
  <si>
    <t>Sat Oct 06 2018 05:36:00 GMT-0300 (Chile Summer Time)</t>
  </si>
  <si>
    <t>Sat Oct 06 2018 06:07:00 GMT-0300 (Chile Summer Time)</t>
  </si>
  <si>
    <t>Sat Oct 06 2018 06:39:00 GMT-0300 (Chile Summer Time)</t>
  </si>
  <si>
    <t>Sat Oct 06 2018 07:10:00 GMT-0300 (Chile Summer Time)</t>
  </si>
  <si>
    <t>Sat Oct 06 2018 07:41:00 GMT-0300 (Chile Summer Time)</t>
  </si>
  <si>
    <t>Sat Oct 06 2018 08:13:00 GMT-0300 (Chile Summer Time)</t>
  </si>
  <si>
    <t>Sat Oct 06 2018 08:44:00 GMT-0300 (Chile Summer Time)</t>
  </si>
  <si>
    <t>Sat Oct 06 2018 09:16:00 GMT-0300 (Chile Summer Time)</t>
  </si>
  <si>
    <t>Sat Oct 06 2018 09:47:00 GMT-0300 (Chile Summer Time)</t>
  </si>
  <si>
    <t>Sat Oct 06 2018 10:18:00 GMT-0300 (Chile Summer Time)</t>
  </si>
  <si>
    <t>Sat Oct 06 2018 10:50:00 GMT-0300 (Chile Summer Time)</t>
  </si>
  <si>
    <t>Sat Oct 06 2018 11:21:00 GMT-0300 (Chile Summer Time)</t>
  </si>
  <si>
    <t>Sat Oct 06 2018 11:52:00 GMT-0300 (Chile Summer Time)</t>
  </si>
  <si>
    <t>Sat Oct 06 2018 12:55:00 GMT-0300 (Chile Summer Time)</t>
  </si>
  <si>
    <t>Sat Oct 06 2018 13:27:00 GMT-0300 (Chile Summer Time)</t>
  </si>
  <si>
    <t>Sat Oct 06 2018 13:58:00 GMT-0300 (Chile Summer Time)</t>
  </si>
  <si>
    <t>Sat Oct 06 2018 14:13:00 GMT-0300 (Chile Summer Time)</t>
  </si>
  <si>
    <t>Sat Oct 06 2018 14:45:00 GMT-0300 (Chile Summer Time)</t>
  </si>
  <si>
    <t>Sat Oct 06 2018 15:16:00 GMT-0300 (Chile Summer Time)</t>
  </si>
  <si>
    <t>Sat Oct 06 2018 15:48:00 GMT-0300 (Chile Summer Time)</t>
  </si>
  <si>
    <t>Sat Oct 06 2018 16:19:00 GMT-0300 (Chile Summer Time)</t>
  </si>
  <si>
    <t>Sat Oct 06 2018 16:50:00 GMT-0300 (Chile Summer Time)</t>
  </si>
  <si>
    <t>Sat Oct 06 2018 17:22:00 GMT-0300 (Chile Summer Time)</t>
  </si>
  <si>
    <t>Sat Oct 06 2018 17:53:00 GMT-0300 (Chile Summer Time)</t>
  </si>
  <si>
    <t>Sat Oct 06 2018 18:24:00 GMT-0300 (Chile Summer Time)</t>
  </si>
  <si>
    <t>Sat Oct 06 2018 18:56:00 GMT-0300 (Chile Summer Time)</t>
  </si>
  <si>
    <t>Sat Oct 06 2018 19:27:00 GMT-0300 (Chile Summer Time)</t>
  </si>
  <si>
    <t>Sat Oct 06 2018 19:30:00 GMT-0300 (Chile Summer Time)</t>
  </si>
  <si>
    <t>Sat Oct 06 2018 19:34:00 GMT-0300 (Chile Summer Time)</t>
  </si>
  <si>
    <t>Sat Oct 06 2018 20:05:00 GMT-0300 (Chile Summer Time)</t>
  </si>
  <si>
    <t>Sat Oct 06 2018 20:36:00 GMT-0300 (Chile Summer Time)</t>
  </si>
  <si>
    <t>Sat Oct 06 2018 21:08:00 GMT-0300 (Chile Summer Time)</t>
  </si>
  <si>
    <t>Sat Oct 06 2018 21:39:00 GMT-0300 (Chile Summer Time)</t>
  </si>
  <si>
    <t>Sat Oct 06 2018 22:11:00 GMT-0300 (Chile Summer Time)</t>
  </si>
  <si>
    <t>Sat Oct 06 2018 22:42:00 GMT-0300 (Chile Summer Time)</t>
  </si>
  <si>
    <t>Wed Oct 10 2018 08:40:00 GMT-0300 (Chile Summer Time)</t>
  </si>
  <si>
    <t>Wed Oct 10 2018 09:10:00 GMT-0300 (Chile Summer Time)</t>
  </si>
  <si>
    <t>Wed Oct 10 2018 10:43:00 GMT-0300 (Chile Summer Time)</t>
  </si>
  <si>
    <t>Wed Oct 10 2018 10:57:00 GMT-0300 (Chile Summer Time)</t>
  </si>
  <si>
    <t>Wed Oct 10 2018 11:27:00 GMT-0300 (Chile Summer Time)</t>
  </si>
  <si>
    <t>Wed Oct 10 2018 11:57:00 GMT-0300 (Chile Summer Time)</t>
  </si>
  <si>
    <t>Wed Oct 10 2018 12:27:00 GMT-0300 (Chile Summer Time)</t>
  </si>
  <si>
    <t>Wed Oct 10 2018 12:58:00 GMT-0300 (Chile Summer Time)</t>
  </si>
  <si>
    <t>Wed Oct 10 2018 13:34:00 GMT-0300 (Chile Summer Time)</t>
  </si>
  <si>
    <t>Wed Oct 10 2018 14:04:00 GMT-0300 (Chile Summer Time)</t>
  </si>
  <si>
    <t>Wed Oct 10 2018 14:36:00 GMT-0300 (Chile Summer Time)</t>
  </si>
  <si>
    <t>Wed Oct 10 2018 15:08:00 GMT-0300 (Chile Summer Time)</t>
  </si>
  <si>
    <t>Wed Oct 10 2018 15:40:00 GMT-0300 (Chile Summer Time)</t>
  </si>
  <si>
    <t>Wed Oct 10 2018 16:15:00 GMT-0300 (Chile Summer Time)</t>
  </si>
  <si>
    <t>Wed Oct 10 2018 16:45:00 GMT-0300 (Chile Summer Time)</t>
  </si>
  <si>
    <t>Wed Oct 10 2018 17:16:00 GMT-0300 (Chile Summer Time)</t>
  </si>
  <si>
    <t>Wed Oct 10 2018 17:47:00 GMT-0300 (Chile Summer Time)</t>
  </si>
  <si>
    <t>Wed Oct 10 2018 18:18:00 GMT-0300 (Chile Summer Time)</t>
  </si>
  <si>
    <t>Wed Oct 10 2018 19:22:00 GMT-0300 (Chile Summer Time)</t>
  </si>
  <si>
    <t>Wed Oct 10 2018 19:52:00 GMT-0300 (Chile Summer Time)</t>
  </si>
  <si>
    <t>Wed Oct 10 2018 20:22:00 GMT-0300 (Chile Summer Time)</t>
  </si>
  <si>
    <t>Wed Oct 10 2018 20:52:00 GMT-0300 (Chile Summer Time)</t>
  </si>
  <si>
    <t>Wed Oct 10 2018 21:22:00 GMT-0300 (Chile Summer Time)</t>
  </si>
  <si>
    <t>Wed Oct 10 2018 21:52:00 GMT-0300 (Chile Summer Time)</t>
  </si>
  <si>
    <t>Wed Oct 10 2018 22:22:00 GMT-0300 (Chile Summer Time)</t>
  </si>
  <si>
    <t>Wed Oct 10 2018 22:52:00 GMT-0300 (Chile Summer Time)</t>
  </si>
  <si>
    <t>Wed Oct 10 2018 23:22:00 GMT-0300 (Chile Summer Time)</t>
  </si>
  <si>
    <t>Thu Oct 11 2018 00:24:00 GMT-0300 (Chile Summer Time)</t>
  </si>
  <si>
    <t>Thu Oct 11 2018 00:54:00 GMT-0300 (Chile Summer Time)</t>
  </si>
  <si>
    <t>Thu Oct 11 2018 01:24:00 GMT-0300 (Chile Summer Time)</t>
  </si>
  <si>
    <t>Thu Oct 11 2018 01:54:00 GMT-0300 (Chile Summer Time)</t>
  </si>
  <si>
    <t>Thu Oct 11 2018 02:24:00 GMT-0300 (Chile Summer Time)</t>
  </si>
  <si>
    <t>Thu Oct 11 2018 02:54:00 GMT-0300 (Chile Summer Time)</t>
  </si>
  <si>
    <t>Thu Oct 11 2018 03:24:00 GMT-0300 (Chile Summer Time)</t>
  </si>
  <si>
    <t>Thu Oct 11 2018 03:54:00 GMT-0300 (Chile Summer Time)</t>
  </si>
  <si>
    <t>Thu Oct 11 2018 04:24:00 GMT-0300 (Chile Summer Time)</t>
  </si>
  <si>
    <t>Thu Oct 11 2018 05:03:00 GMT-0300 (Chile Summer Time)</t>
  </si>
  <si>
    <t>Thu Oct 11 2018 05:33:00 GMT-0300 (Chile Summer Time)</t>
  </si>
  <si>
    <t>Thu Oct 11 2018 06:03:00 GMT-0300 (Chile Summer Time)</t>
  </si>
  <si>
    <t>Thu Oct 11 2018 06:33:00 GMT-0300 (Chile Summer Time)</t>
  </si>
  <si>
    <t>Thu Oct 11 2018 07:23:00 GMT-0300 (Chile Summer Time)</t>
  </si>
  <si>
    <t>Thu Oct 11 2018 07:53:00 GMT-0300 (Chile Summer Time)</t>
  </si>
  <si>
    <t>Thu Oct 11 2018 08:23:00 GMT-0300 (Chile Summer Time)</t>
  </si>
  <si>
    <t>Thu Oct 11 2018 08:53:00 GMT-0300 (Chile Summer Time)</t>
  </si>
  <si>
    <t>Thu Oct 11 2018 09:23:00 GMT-0300 (Chile Summer Time)</t>
  </si>
  <si>
    <t>Thu Oct 11 2018 09:53:00 GMT-0300 (Chile Summer Time)</t>
  </si>
  <si>
    <t>Thu Oct 11 2018 10:23:00 GMT-0300 (Chile Summer Time)</t>
  </si>
  <si>
    <t>Thu Oct 11 2018 10:53:00 GMT-0300 (Chile Summer Time)</t>
  </si>
  <si>
    <t>Thu Oct 11 2018 11:23:00 GMT-0300 (Chile Summer Time)</t>
  </si>
  <si>
    <t>Thu Oct 11 2018 11:55:00 GMT-0300 (Chile Summer Time)</t>
  </si>
  <si>
    <t>Thu Oct 11 2018 12:25:00 GMT-0300 (Chile Summer Time)</t>
  </si>
  <si>
    <t>Thu Oct 11 2018 12:58:00 GMT-0300 (Chile Summer Time)</t>
  </si>
  <si>
    <t>Thu Oct 11 2018 13:28:00 GMT-0300 (Chile Summer Time)</t>
  </si>
  <si>
    <t>Thu Oct 11 2018 13:59:00 GMT-0300 (Chile Summer Time)</t>
  </si>
  <si>
    <t>Thu Oct 11 2018 14:30:00 GMT-0300 (Chile Summer Time)</t>
  </si>
  <si>
    <t>Thu Oct 11 2018 15:00:00 GMT-0300 (Chile Summer Time)</t>
  </si>
  <si>
    <t>Thu Oct 11 2018 15:30:00 GMT-0300 (Chile Summer Time)</t>
  </si>
  <si>
    <t>Thu Oct 11 2018 16:07:00 GMT-0300 (Chile Summer Time)</t>
  </si>
  <si>
    <t>Thu Oct 11 2018 16:37:00 GMT-0300 (Chile Summer Time)</t>
  </si>
  <si>
    <t>Thu Oct 11 2018 17:09:00 GMT-0300 (Chile Summer Time)</t>
  </si>
  <si>
    <t>Thu Oct 11 2018 17:39:00 GMT-0300 (Chile Summer Time)</t>
  </si>
  <si>
    <t>Thu Oct 11 2018 18:09:00 GMT-0300 (Chile Summer Time)</t>
  </si>
  <si>
    <t>Thu Oct 11 2018 18:45:00 GMT-0300 (Chile Summer Time)</t>
  </si>
  <si>
    <t>Thu Oct 11 2018 19:15:00 GMT-0300 (Chile Summer Time)</t>
  </si>
  <si>
    <t>Thu Oct 11 2018 19:46:00 GMT-0300 (Chile Summer Time)</t>
  </si>
  <si>
    <t>Thu Oct 11 2018 21:18:00 GMT-0300 (Chile Summer Time)</t>
  </si>
  <si>
    <t>Thu Oct 11 2018 21:48:00 GMT-0300 (Chile Summer Time)</t>
  </si>
  <si>
    <t>Thu Oct 11 2018 22:18:00 GMT-0300 (Chile Summer Time)</t>
  </si>
  <si>
    <t>Thu Oct 11 2018 22:48:00 GMT-0300 (Chile Summer Time)</t>
  </si>
  <si>
    <t>Thu Oct 11 2018 23:18:00 GMT-0300 (Chile Summer Time)</t>
  </si>
  <si>
    <t>Thu Oct 11 2018 23:48:00 GMT-0300 (Chile Summer Time)</t>
  </si>
  <si>
    <t>Fri Oct 12 2018 00:18:00 GMT-0300 (Chile Summer Time)</t>
  </si>
  <si>
    <t>Fri Oct 12 2018 00:48:00 GMT-0300 (Chile Summer Time)</t>
  </si>
  <si>
    <t>Fri Oct 12 2018 01:18:00 GMT-0300 (Chile Summer Time)</t>
  </si>
  <si>
    <t>Fri Oct 12 2018 01:48:00 GMT-0300 (Chile Summer Time)</t>
  </si>
  <si>
    <t>Fri Oct 12 2018 02:18:00 GMT-0300 (Chile Summer Time)</t>
  </si>
  <si>
    <t>Fri Oct 12 2018 02:48:00 GMT-0300 (Chile Summer Time)</t>
  </si>
  <si>
    <t>Fri Oct 12 2018 03:18:00 GMT-0300 (Chile Summer Time)</t>
  </si>
  <si>
    <t>Fri Oct 12 2018 03:48:00 GMT-0300 (Chile Summer Time)</t>
  </si>
  <si>
    <t>Fri Oct 12 2018 04:18:00 GMT-0300 (Chile Summer Time)</t>
  </si>
  <si>
    <t>Fri Oct 12 2018 04:48:00 GMT-0300 (Chile Summer Time)</t>
  </si>
  <si>
    <t>Fri Oct 12 2018 05:18:00 GMT-0300 (Chile Summer Time)</t>
  </si>
  <si>
    <t>Fri Oct 12 2018 09:14:00 GMT-0300 (Chile Summer Time)</t>
  </si>
  <si>
    <t>Fri Oct 12 2018 09:50:00 GMT-0300 (Chile Summer Time)</t>
  </si>
  <si>
    <t>Fri Oct 12 2018 10:20:00 GMT-0300 (Chile Summer Time)</t>
  </si>
  <si>
    <t>Fri Oct 12 2018 12:46:00 GMT-0300 (Chile Summer Time)</t>
  </si>
  <si>
    <t>Fri Oct 12 2018 13:16:00 GMT-0300 (Chile Summer Time)</t>
  </si>
  <si>
    <t>Fri Oct 12 2018 13:46:00 GMT-0300 (Chile Summer Time)</t>
  </si>
  <si>
    <t>Fri Oct 12 2018 14:16:00 GMT-0300 (Chile Summer Time)</t>
  </si>
  <si>
    <t>Fri Oct 12 2018 13:17:00 GMT-0300 (Chile Summer Time)</t>
  </si>
  <si>
    <t>Fri Oct 12 2018 13:47:00 GMT-0300 (Chile Summer Time)</t>
  </si>
  <si>
    <t>Fri Oct 12 2018 14:17:00 GMT-0300 (Chile Summer Time)</t>
  </si>
  <si>
    <t>Fri Oct 12 2018 15:34:00 GMT-0300 (Chile Summer Time)</t>
  </si>
  <si>
    <t>Fri Oct 12 2018 16:04:00 GMT-0300 (Chile Summer Time)</t>
  </si>
  <si>
    <t>Fri Oct 12 2018 16:34:00 GMT-0300 (Chile Summer Time)</t>
  </si>
  <si>
    <t>Fri Oct 12 2018 17:04:00 GMT-0300 (Chile Summer Time)</t>
  </si>
  <si>
    <t>Fri Oct 12 2018 17:34:00 GMT-0300 (Chile Summer Time)</t>
  </si>
  <si>
    <t>Fri Oct 12 2018 18:04:00 GMT-0300 (Chile Summer Time)</t>
  </si>
  <si>
    <t>Fri Oct 12 2018 18:34:00 GMT-0300 (Chile Summer Time)</t>
  </si>
  <si>
    <t>Fri Oct 12 2018 19:04:00 GMT-0300 (Chile Summer Time)</t>
  </si>
  <si>
    <t>Fri Oct 12 2018 19:34:00 GMT-0300 (Chile Summer Time)</t>
  </si>
  <si>
    <t>Fri Oct 12 2018 20:04:00 GMT-0300 (Chile Summer Time)</t>
  </si>
  <si>
    <t>Fri Oct 12 2018 20:34:00 GMT-0300 (Chile Summer Time)</t>
  </si>
  <si>
    <t>Fri Oct 12 2018 21:04:00 GMT-0300 (Chile Summer Time)</t>
  </si>
  <si>
    <t>Fri Oct 12 2018 21:34:00 GMT-0300 (Chile Summer Time)</t>
  </si>
  <si>
    <t>Fri Oct 12 2018 22:59:00 GMT-0300 (Chile Summer Time)</t>
  </si>
  <si>
    <t>Fri Oct 12 2018 23:29:00 GMT-0300 (Chile Summer Time)</t>
  </si>
  <si>
    <t>Fri Oct 12 2018 23:59:00 GMT-0300 (Chile Summer Time)</t>
  </si>
  <si>
    <t>Sat Oct 13 2018 00:29:00 GMT-0300 (Chile Summer Time)</t>
  </si>
  <si>
    <t>Sat Oct 13 2018 00:59:00 GMT-0300 (Chile Summer Time)</t>
  </si>
  <si>
    <t>Sat Oct 13 2018 01:29:00 GMT-0300 (Chile Summer Time)</t>
  </si>
  <si>
    <t>Sat Oct 13 2018 01:59:00 GMT-0300 (Chile Summer Time)</t>
  </si>
  <si>
    <t>Sat Oct 13 2018 02:29:00 GMT-0300 (Chile Summer Time)</t>
  </si>
  <si>
    <t>Sat Oct 13 2018 02:59:00 GMT-0300 (Chile Summer Time)</t>
  </si>
  <si>
    <t>Sat Oct 13 2018 03:29:00 GMT-0300 (Chile Summer Time)</t>
  </si>
  <si>
    <t>Sat Oct 13 2018 03:59:00 GMT-0300 (Chile Summer Time)</t>
  </si>
  <si>
    <t>Sat Oct 13 2018 04:29:00 GMT-0300 (Chile Summer Time)</t>
  </si>
  <si>
    <t>Sat Oct 13 2018 04:59:00 GMT-0300 (Chile Summer Time)</t>
  </si>
  <si>
    <t>Sat Oct 13 2018 05:29:00 GMT-0300 (Chile Summer Time)</t>
  </si>
  <si>
    <t>Sat Oct 13 2018 05:59:00 GMT-0300 (Chile Summer Time)</t>
  </si>
  <si>
    <t>Sat Oct 13 2018 06:40:00 GMT-0300 (Chile Summer Time)</t>
  </si>
  <si>
    <t>Sat Oct 13 2018 07:10:00 GMT-0300 (Chile Summer Time)</t>
  </si>
  <si>
    <t>Sat Oct 13 2018 07:40:00 GMT-0300 (Chile Summer Time)</t>
  </si>
  <si>
    <t>Sat Oct 13 2018 08:38:00 GMT-0300 (Chile Summer Time)</t>
  </si>
  <si>
    <t>Sat Oct 13 2018 09:08:00 GMT-0300 (Chile Summer Time)</t>
  </si>
  <si>
    <t>Sat Oct 13 2018 09:38:00 GMT-0300 (Chile Summer Time)</t>
  </si>
  <si>
    <t>Sat Oct 13 2018 10:08:00 GMT-0300 (Chile Summer Time)</t>
  </si>
  <si>
    <t>Sat Oct 13 2018 10:38:00 GMT-0300 (Chile Summer Time)</t>
  </si>
  <si>
    <t>Sat Oct 13 2018 11:08:00 GMT-0300 (Chile Summer Time)</t>
  </si>
  <si>
    <t>Sat Oct 13 2018 11:38:00 GMT-0300 (Chile Summer Time)</t>
  </si>
  <si>
    <t>Sat Oct 13 2018 12:08:00 GMT-0300 (Chile Summer Time)</t>
  </si>
  <si>
    <t>Sat Oct 13 2018 12:38:00 GMT-0300 (Chile Summer Time)</t>
  </si>
  <si>
    <t>Sat Oct 13 2018 13:08:00 GMT-0300 (Chile Summer Time)</t>
  </si>
  <si>
    <t>Sat Oct 13 2018 13:38:00 GMT-0300 (Chile Summer Time)</t>
  </si>
  <si>
    <t>Sat Oct 13 2018 14:08:00 GMT-0300 (Chile Summer Time)</t>
  </si>
  <si>
    <t>Sat Oct 13 2018 14:38:00 GMT-0300 (Chile Summer Time)</t>
  </si>
  <si>
    <t>Sat Oct 13 2018 15:38:00 GMT-0300 (Chile Summer Time)</t>
  </si>
  <si>
    <t>Sat Oct 13 2018 16:08:00 GMT-0300 (Chile Summer Time)</t>
  </si>
  <si>
    <t>Sat Oct 13 2018 16:43:00 GMT-0300 (Chile Summer Time)</t>
  </si>
  <si>
    <t>Sat Oct 13 2018 17:13:00 GMT-0300 (Chile Summer Time)</t>
  </si>
  <si>
    <t>Sat Oct 13 2018 17:45:00 GMT-0300 (Chile Summer Time)</t>
  </si>
  <si>
    <t>Sat Oct 13 2018 18:16:00 GMT-0300 (Chile Summer Time)</t>
  </si>
  <si>
    <t>Sat Oct 13 2018 18:50:00 GMT-0300 (Chile Summer Time)</t>
  </si>
  <si>
    <t>Sat Oct 13 2018 19:20:00 GMT-0300 (Chile Summer Time)</t>
  </si>
  <si>
    <t>Sat Oct 13 2018 19:50:00 GMT-0300 (Chile Summer Time)</t>
  </si>
  <si>
    <t>Sat Oct 13 2018 20:20:00 GMT-0300 (Chile Summer Time)</t>
  </si>
  <si>
    <t>Sat Oct 13 2018 20:52:00 GMT-0300 (Chile Summer Time)</t>
  </si>
  <si>
    <t>Sat Oct 13 2018 21:50:00 GMT-0300 (Chile Summer Time)</t>
  </si>
  <si>
    <t>Sat Oct 13 2018 22:20:00 GMT-0300 (Chile Summer Time)</t>
  </si>
  <si>
    <t>Sat Oct 13 2018 22:50:00 GMT-0300 (Chile Summer Time)</t>
  </si>
  <si>
    <t>Sat Oct 13 2018 23:20:00 GMT-0300 (Chile Summer Time)</t>
  </si>
  <si>
    <t>Sat Oct 13 2018 23:50:00 GMT-0300 (Chile Summer Time)</t>
  </si>
  <si>
    <t>Sun Oct 14 2018 00:20:00 GMT-0300 (Chile Summer Time)</t>
  </si>
  <si>
    <t>Sun Oct 14 2018 00:50:00 GMT-0300 (Chile Summer Time)</t>
  </si>
  <si>
    <t>Sun Oct 14 2018 01:20:00 GMT-0300 (Chile Summer Time)</t>
  </si>
  <si>
    <t>Sun Oct 14 2018 02:10:00 GMT-0300 (Chile Summer Time)</t>
  </si>
  <si>
    <t>Sun Oct 14 2018 02:40:00 GMT-0300 (Chile Summer Time)</t>
  </si>
  <si>
    <t>Sun Oct 14 2018 03:10:00 GMT-0300 (Chile Summer Time)</t>
  </si>
  <si>
    <t>Sun Oct 14 2018 03:40:00 GMT-0300 (Chile Summer Time)</t>
  </si>
  <si>
    <t>Sun Oct 14 2018 04:10:00 GMT-0300 (Chile Summer Time)</t>
  </si>
  <si>
    <t>Sun Oct 14 2018 04:40:00 GMT-0300 (Chile Summer Time)</t>
  </si>
  <si>
    <t>Sun Oct 14 2018 05:20:00 GMT-0300 (Chile Summer Time)</t>
  </si>
  <si>
    <t>Sun Oct 14 2018 05:50:00 GMT-0300 (Chile Summer Time)</t>
  </si>
  <si>
    <t>Sun Oct 14 2018 06:20:00 GMT-0300 (Chile Summer Time)</t>
  </si>
  <si>
    <t>Sun Oct 14 2018 06:58:00 GMT-0300 (Chile Summer Time)</t>
  </si>
  <si>
    <t>Sun Oct 14 2018 07:28:00 GMT-0300 (Chile Summer Time)</t>
  </si>
  <si>
    <t>Sun Oct 14 2018 07:58:00 GMT-0300 (Chile Summer Time)</t>
  </si>
  <si>
    <t>Sun Oct 14 2018 08:34:00 GMT-0300 (Chile Summer Time)</t>
  </si>
  <si>
    <t>Sun Oct 14 2018 09:04:00 GMT-0300 (Chile Summer Time)</t>
  </si>
  <si>
    <t>Sun Oct 14 2018 09:44:00 GMT-0300 (Chile Summer Time)</t>
  </si>
  <si>
    <t>Sun Oct 14 2018 10:14:00 GMT-0300 (Chile Summer Time)</t>
  </si>
  <si>
    <t>Sun Oct 14 2018 10:44:00 GMT-0300 (Chile Summer Time)</t>
  </si>
  <si>
    <t>Sun Oct 14 2018 11:31:00 GMT-0300 (Chile Summer Time)</t>
  </si>
  <si>
    <t>Sun Oct 14 2018 12:01:00 GMT-0300 (Chile Summer Time)</t>
  </si>
  <si>
    <t>Sun Oct 14 2018 12:31:00 GMT-0300 (Chile Summer Time)</t>
  </si>
  <si>
    <t>Sun Oct 14 2018 13:01:00 GMT-0300 (Chile Summer Time)</t>
  </si>
  <si>
    <t>Sun Oct 14 2018 13:31:00 GMT-0300 (Chile Summer Time)</t>
  </si>
  <si>
    <t>Sun Oct 14 2018 14:57:00 GMT-0300 (Chile Summer Time)</t>
  </si>
  <si>
    <t>Sun Oct 14 2018 15:27:00 GMT-0300 (Chile Summer Time)</t>
  </si>
  <si>
    <t>Sun Oct 14 2018 15:57:00 GMT-0300 (Chile Summer Time)</t>
  </si>
  <si>
    <t>Sun Oct 14 2018 16:27:00 GMT-0300 (Chile Summer Time)</t>
  </si>
  <si>
    <t>Sun Oct 14 2018 16:57:00 GMT-0300 (Chile Summer Time)</t>
  </si>
  <si>
    <t>Sun Oct 14 2018 17:27:00 GMT-0300 (Chile Summer Time)</t>
  </si>
  <si>
    <t>Sun Oct 14 2018 17:57:00 GMT-0300 (Chile Summer Time)</t>
  </si>
  <si>
    <t>Sun Oct 14 2018 18:27:00 GMT-0300 (Chile Summer Time)</t>
  </si>
  <si>
    <t>Sun Oct 14 2018 18:57:00 GMT-0300 (Chile Summer Time)</t>
  </si>
  <si>
    <t>Sun Oct 14 2018 19:27:00 GMT-0300 (Chile Summer Time)</t>
  </si>
  <si>
    <t>Sun Oct 14 2018 19:57:00 GMT-0300 (Chile Summer Time)</t>
  </si>
  <si>
    <t>Sun Oct 14 2018 20:27:00 GMT-0300 (Chile Summer Time)</t>
  </si>
  <si>
    <t>Sun Oct 14 2018 20:57:00 GMT-0300 (Chile Summer Time)</t>
  </si>
  <si>
    <t>Sun Oct 14 2018 21:27:00 GMT-0300 (Chile Summer Time)</t>
  </si>
  <si>
    <t>Sun Oct 14 2018 21:57:00 GMT-0300 (Chile Summer Time)</t>
  </si>
  <si>
    <t>Sun Oct 14 2018 23:06:00 GMT-0300 (Chile Summer Time)</t>
  </si>
  <si>
    <t>Sun Oct 14 2018 23:36:00 GMT-0300 (Chile Summer Time)</t>
  </si>
  <si>
    <t>Mon Oct 15 2018 00:06:00 GMT-0300 (Chile Summer Time)</t>
  </si>
  <si>
    <t>Mon Oct 15 2018 00:36:00 GMT-0300 (Chile Summer Time)</t>
  </si>
  <si>
    <t>Mon Oct 15 2018 01:06:00 GMT-0300 (Chile Summer Time)</t>
  </si>
  <si>
    <t>Mon Oct 15 2018 01:36:00 GMT-0300 (Chile Summer Time)</t>
  </si>
  <si>
    <t>Mon Oct 15 2018 02:06:00 GMT-0300 (Chile Summer Time)</t>
  </si>
  <si>
    <t>Mon Oct 15 2018 02:36:00 GMT-0300 (Chile Summer Time)</t>
  </si>
  <si>
    <t>Mon Oct 15 2018 03:06:00 GMT-0300 (Chile Summer Time)</t>
  </si>
  <si>
    <t>Mon Oct 15 2018 03:36:00 GMT-0300 (Chile Summer Time)</t>
  </si>
  <si>
    <t>Mon Oct 15 2018 04:06:00 GMT-0300 (Chile Summer Time)</t>
  </si>
  <si>
    <t>Mon Oct 15 2018 11:57:00 GMT-0300 (Chile Summer Time)</t>
  </si>
  <si>
    <t>Mon Oct 15 2018 05:58:00 GMT-0300 (Chile Summer Time)</t>
  </si>
  <si>
    <t>Mon Oct 15 2018 06:28:00 GMT-0300 (Chile Summer Time)</t>
  </si>
  <si>
    <t>Mon Oct 15 2018 06:58:00 GMT-0300 (Chile Summer Time)</t>
  </si>
  <si>
    <t>Mon Oct 15 2018 07:28:00 GMT-0300 (Chile Summer Time)</t>
  </si>
  <si>
    <t>Mon Oct 15 2018 07:58:00 GMT-0300 (Chile Summer Time)</t>
  </si>
  <si>
    <t>Mon Oct 15 2018 08:28:00 GMT-0300 (Chile Summer Time)</t>
  </si>
  <si>
    <t>Mon Oct 15 2018 08:58:00 GMT-0300 (Chile Summer Time)</t>
  </si>
  <si>
    <t>Mon Oct 15 2018 09:28:00 GMT-0300 (Chile Summer Time)</t>
  </si>
  <si>
    <t>Mon Oct 15 2018 09:58:00 GMT-0300 (Chile Summer Time)</t>
  </si>
  <si>
    <t>Mon Oct 15 2018 10:28:00 GMT-0300 (Chile Summer Time)</t>
  </si>
  <si>
    <t>Mon Oct 15 2018 10:58:00 GMT-0300 (Chile Summer Time)</t>
  </si>
  <si>
    <t>Mon Oct 15 2018 11:28:00 GMT-0300 (Chile Summer Time)</t>
  </si>
  <si>
    <t>Mon Oct 15 2018 11:58:00 GMT-0300 (Chile Summer Time)</t>
  </si>
  <si>
    <t>Mon Oct 15 2018 12:45:00 GMT-0300 (Chile Summer Time)</t>
  </si>
  <si>
    <t>Mon Oct 15 2018 13:15:00 GMT-0300 (Chile Summer Time)</t>
  </si>
  <si>
    <t>Mon Oct 15 2018 13:45:00 GMT-0300 (Chile Summer Time)</t>
  </si>
  <si>
    <t>Mon Oct 15 2018 14:15:00 GMT-0300 (Chile Summer Time)</t>
  </si>
  <si>
    <t>Mon Oct 15 2018 14:45:00 GMT-0300 (Chile Summer Time)</t>
  </si>
  <si>
    <t>Mon Oct 15 2018 15:15:00 GMT-0300 (Chile Summer Time)</t>
  </si>
  <si>
    <t>Mon Oct 15 2018 15:45:00 GMT-0300 (Chile Summer Time)</t>
  </si>
  <si>
    <t>Mon Oct 15 2018 16:15:00 GMT-0300 (Chile Summer Time)</t>
  </si>
  <si>
    <t>Mon Oct 15 2018 16:45:00 GMT-0300 (Chile Summer Time)</t>
  </si>
  <si>
    <t>Mon Oct 15 2018 17:15:00 GMT-0300 (Chile Summer Time)</t>
  </si>
  <si>
    <t>Mon Oct 15 2018 17:53:00 GMT-0300 (Chile Summer Time)</t>
  </si>
  <si>
    <t>Mon Oct 15 2018 18:23:00 GMT-0300 (Chile Summer Time)</t>
  </si>
  <si>
    <t>Mon Oct 15 2018 18:53:00 GMT-0300 (Chile Summer Time)</t>
  </si>
  <si>
    <t>Mon Oct 15 2018 19:41:00 GMT-0300 (Chile Summer Time)</t>
  </si>
  <si>
    <t>Mon Oct 15 2018 20:11:00 GMT-0300 (Chile Summer Time)</t>
  </si>
  <si>
    <t>Mon Oct 15 2018 20:41:00 GMT-0300 (Chile Summer Time)</t>
  </si>
  <si>
    <t>Mon Oct 15 2018 21:11:00 GMT-0300 (Chile Summer Time)</t>
  </si>
  <si>
    <t>Mon Oct 15 2018 21:41:00 GMT-0300 (Chile Summer Time)</t>
  </si>
  <si>
    <t>Mon Oct 15 2018 23:11:00 GMT-0300 (Chile Summer Time)</t>
  </si>
  <si>
    <t>Mon Oct 15 2018 23:41:00 GMT-0300 (Chile Summer Time)</t>
  </si>
  <si>
    <t>Tue Oct 16 2018 00:11:00 GMT-0300 (Chile Summer Time)</t>
  </si>
  <si>
    <t>Tue Oct 16 2018 00:41:00 GMT-0300 (Chile Summer Time)</t>
  </si>
  <si>
    <t>Tue Oct 16 2018 01:11:00 GMT-0300 (Chile Summer Time)</t>
  </si>
  <si>
    <t>Tue Oct 16 2018 01:41:00 GMT-0300 (Chile Summer Time)</t>
  </si>
  <si>
    <t>Tue Oct 16 2018 02:11:00 GMT-0300 (Chile Summer Time)</t>
  </si>
  <si>
    <t>Tue Oct 16 2018 02:41:00 GMT-0300 (Chile Summer Time)</t>
  </si>
  <si>
    <t>Tue Oct 16 2018 03:11:00 GMT-0300 (Chile Summer Time)</t>
  </si>
  <si>
    <t>Tue Oct 16 2018 03:41:00 GMT-0300 (Chile Summer Time)</t>
  </si>
  <si>
    <t>Tue Oct 16 2018 04:11:00 GMT-0300 (Chile Summer Time)</t>
  </si>
  <si>
    <t>Tue Oct 16 2018 04:41:00 GMT-0300 (Chile Summer Time)</t>
  </si>
  <si>
    <t>Tue Oct 16 2018 05:11:00 GMT-0300 (Chile Summer Time)</t>
  </si>
  <si>
    <t>Tue Oct 16 2018 05:41:00 GMT-0300 (Chile Summer Time)</t>
  </si>
  <si>
    <t>Tue Oct 16 2018 06:11:00 GMT-0300 (Chile Summer Time)</t>
  </si>
  <si>
    <t>Tue Oct 16 2018 06:41:00 GMT-0300 (Chile Summer Time)</t>
  </si>
  <si>
    <t>Tue Oct 16 2018 11:26:00 GMT-0300 (Chile Summer Time)</t>
  </si>
  <si>
    <t>Tue Oct 16 2018 11:56:00 GMT-0300 (Chile Summer Time)</t>
  </si>
  <si>
    <t>Tue Oct 16 2018 12:26:00 GMT-0300 (Chile Summer Time)</t>
  </si>
  <si>
    <t>Tue Oct 16 2018 12:56:00 GMT-0300 (Chile Summer Time)</t>
  </si>
  <si>
    <t>Tue Oct 16 2018 13:26:00 GMT-0300 (Chile Summer Time)</t>
  </si>
  <si>
    <t>Tue Oct 16 2018 10:57:00 GMT-0300 (Chile Summer Time)</t>
  </si>
  <si>
    <t>Tue Oct 16 2018 11:27:00 GMT-0300 (Chile Summer Time)</t>
  </si>
  <si>
    <t>Tue Oct 16 2018 11:57:00 GMT-0300 (Chile Summer Time)</t>
  </si>
  <si>
    <t>Tue Oct 16 2018 12:27:00 GMT-0300 (Chile Summer Time)</t>
  </si>
  <si>
    <t>Tue Oct 16 2018 12:57:00 GMT-0300 (Chile Summer Time)</t>
  </si>
  <si>
    <t>Tue Oct 16 2018 13:27:00 GMT-0300 (Chile Summer Time)</t>
  </si>
  <si>
    <t>Tue Oct 16 2018 14:57:00 GMT-0300 (Chile Summer Time)</t>
  </si>
  <si>
    <t>Tue Oct 16 2018 15:27:00 GMT-0300 (Chile Summer Time)</t>
  </si>
  <si>
    <t>Tue Oct 16 2018 15:57:00 GMT-0300 (Chile Summer Time)</t>
  </si>
  <si>
    <t>Tue Oct 16 2018 16:27:00 GMT-0300 (Chile Summer Time)</t>
  </si>
  <si>
    <t>Tue Oct 16 2018 16:57:00 GMT-0300 (Chile Summer Time)</t>
  </si>
  <si>
    <t>Tue Oct 16 2018 17:27:00 GMT-0300 (Chile Summer Time)</t>
  </si>
  <si>
    <t>Tue Oct 16 2018 17:57:00 GMT-0300 (Chile Summer Time)</t>
  </si>
  <si>
    <t>Tue Oct 16 2018 18:27:00 GMT-0300 (Chile Summer Time)</t>
  </si>
  <si>
    <t>Tue Oct 16 2018 18:57:00 GMT-0300 (Chile Summer Time)</t>
  </si>
  <si>
    <t>Tue Oct 16 2018 19:27:00 GMT-0300 (Chile Summer Time)</t>
  </si>
  <si>
    <t>Tue Oct 16 2018 19:57:00 GMT-0300 (Chile Summer Time)</t>
  </si>
  <si>
    <t>Tue Oct 16 2018 20:27:00 GMT-0300 (Chile Summer Time)</t>
  </si>
  <si>
    <t>Tue Oct 16 2018 20:57:00 GMT-0300 (Chile Summer Time)</t>
  </si>
  <si>
    <t>Tue Oct 16 2018 21:27:00 GMT-0300 (Chile Summer Time)</t>
  </si>
  <si>
    <t>Tue Oct 16 2018 21:57:00 GMT-0300 (Chile Summer Time)</t>
  </si>
  <si>
    <t>Tue Oct 16 2018 22:27:00 GMT-0300 (Chile Summer Time)</t>
  </si>
  <si>
    <t>Wed Oct 17 2018 06:08:00 GMT-0300 (Chile Summer Time)</t>
  </si>
  <si>
    <t>Wed Oct 17 2018 06:38:00 GMT-0300 (Chile Summer Time)</t>
  </si>
  <si>
    <t>Wed Oct 17 2018 07:08:00 GMT-0300 (Chile Summer Time)</t>
  </si>
  <si>
    <t>Wed Oct 17 2018 07:38:00 GMT-0300 (Chile Summer Time)</t>
  </si>
  <si>
    <t>Wed Oct 17 2018 08:08:00 GMT-0300 (Chile Summer Time)</t>
  </si>
  <si>
    <t>Wed Oct 17 2018 08:38:00 GMT-0300 (Chile Summer Time)</t>
  </si>
  <si>
    <t>Wed Oct 17 2018 09:08:00 GMT-0300 (Chile Summer Time)</t>
  </si>
  <si>
    <t>Wed Oct 17 2018 06:09:00 GMT-0300 (Chile Summer Time)</t>
  </si>
  <si>
    <t>Wed Oct 17 2018 06:39:00 GMT-0300 (Chile Summer Time)</t>
  </si>
  <si>
    <t>Wed Oct 17 2018 07:09:00 GMT-0300 (Chile Summer Time)</t>
  </si>
  <si>
    <t>Wed Oct 17 2018 07:39:00 GMT-0300 (Chile Summer Time)</t>
  </si>
  <si>
    <t>Wed Oct 17 2018 08:09:00 GMT-0300 (Chile Summer Time)</t>
  </si>
  <si>
    <t>Wed Oct 17 2018 08:39:00 GMT-0300 (Chile Summer Time)</t>
  </si>
  <si>
    <t>Wed Oct 17 2018 09:09:00 GMT-0300 (Chile Summer Time)</t>
  </si>
  <si>
    <t>Wed Oct 17 2018 09:39:00 GMT-0300 (Chile Summer Time)</t>
  </si>
  <si>
    <t>Wed Oct 17 2018 10:09:00 GMT-0300 (Chile Summer Time)</t>
  </si>
  <si>
    <t>Wed Oct 17 2018 11:10:00 GMT-0300 (Chile Summer Time)</t>
  </si>
  <si>
    <t>Wed Oct 17 2018 11:40:00 GMT-0300 (Chile Summer Time)</t>
  </si>
  <si>
    <t>Wed Oct 17 2018 12:10:00 GMT-0300 (Chile Summer Time)</t>
  </si>
  <si>
    <t>Wed Oct 17 2018 12:40:00 GMT-0300 (Chile Summer Time)</t>
  </si>
  <si>
    <t>Wed Oct 17 2018 13:10:00 GMT-0300 (Chile Summer Time)</t>
  </si>
  <si>
    <t>Wed Oct 17 2018 13:40:00 GMT-0300 (Chile Summer Time)</t>
  </si>
  <si>
    <t>Wed Oct 17 2018 14:10:00 GMT-0300 (Chile Summer Time)</t>
  </si>
  <si>
    <t>Wed Oct 17 2018 14:40:00 GMT-0300 (Chile Summer Time)</t>
  </si>
  <si>
    <t>Wed Oct 17 2018 15:10:00 GMT-0300 (Chile Summer Time)</t>
  </si>
  <si>
    <t>Wed Oct 17 2018 15:41:00 GMT-0300 (Chile Summer Time)</t>
  </si>
  <si>
    <t>Wed Oct 17 2018 17:12:00 GMT-0300 (Chile Summer Time)</t>
  </si>
  <si>
    <t>Wed Oct 17 2018 17:42:00 GMT-0300 (Chile Summer Time)</t>
  </si>
  <si>
    <t>Wed Oct 17 2018 18:12:00 GMT-0300 (Chile Summer Time)</t>
  </si>
  <si>
    <t>Wed Oct 17 2018 18:42:00 GMT-0300 (Chile Summer Time)</t>
  </si>
  <si>
    <t>Wed Oct 17 2018 19:16:00 GMT-0300 (Chile Summer Time)</t>
  </si>
  <si>
    <t>Wed Oct 17 2018 19:46:00 GMT-0300 (Chile Summer Time)</t>
  </si>
  <si>
    <t>Wed Oct 17 2018 20:16:00 GMT-0300 (Chile Summer Time)</t>
  </si>
  <si>
    <t>Wed Oct 17 2018 20:46:00 GMT-0300 (Chile Summer Time)</t>
  </si>
  <si>
    <t>Wed Oct 17 2018 21:16:00 GMT-0300 (Chile Summer Time)</t>
  </si>
  <si>
    <t>Wed Oct 17 2018 21:47:00 GMT-0300 (Chile Summer Time)</t>
  </si>
  <si>
    <t>Wed Oct 17 2018 22:17:00 GMT-0300 (Chile Summer Time)</t>
  </si>
  <si>
    <t>Wed Oct 17 2018 22:49:00 GMT-0300 (Chile Summer Time)</t>
  </si>
  <si>
    <t>Wed Oct 17 2018 23:28:00 GMT-0300 (Chile Summer Time)</t>
  </si>
  <si>
    <t>Wed Oct 17 2018 23:58:00 GMT-0300 (Chile Summer Time)</t>
  </si>
  <si>
    <t>Thu Oct 18 2018 00:28:00 GMT-0300 (Chile Summer Time)</t>
  </si>
  <si>
    <t>Thu Oct 18 2018 01:00:00 GMT-0300 (Chile Summer Time)</t>
  </si>
  <si>
    <t>Thu Oct 18 2018 01:40:00 GMT-0300 (Chile Summer Time)</t>
  </si>
  <si>
    <t>Thu Oct 18 2018 02:10:00 GMT-0300 (Chile Summer Time)</t>
  </si>
  <si>
    <t>Thu Oct 18 2018 02:40:00 GMT-0300 (Chile Summer Time)</t>
  </si>
  <si>
    <t>Thu Oct 18 2018 03:10:00 GMT-0300 (Chile Summer Time)</t>
  </si>
  <si>
    <t>Thu Oct 18 2018 03:56:00 GMT-0300 (Chile Summer Time)</t>
  </si>
  <si>
    <t>Thu Oct 18 2018 04:26:00 GMT-0300 (Chile Summer Time)</t>
  </si>
  <si>
    <t>Thu Oct 18 2018 04:56:00 GMT-0300 (Chile Summer Time)</t>
  </si>
  <si>
    <t>Thu Oct 18 2018 05:26:00 GMT-0300 (Chile Summer Time)</t>
  </si>
  <si>
    <t>Thu Oct 18 2018 05:56:00 GMT-0300 (Chile Summer Time)</t>
  </si>
  <si>
    <t>Thu Oct 18 2018 06:38:00 GMT-0300 (Chile Summer Time)</t>
  </si>
  <si>
    <t>Thu Oct 18 2018 07:08:00 GMT-0300 (Chile Summer Time)</t>
  </si>
  <si>
    <t>Thu Oct 18 2018 07:38:00 GMT-0300 (Chile Summer Time)</t>
  </si>
  <si>
    <t>Thu Oct 18 2018 08:08:00 GMT-0300 (Chile Summer Time)</t>
  </si>
  <si>
    <t>Thu Oct 18 2018 10:04:00 GMT-0300 (Chile Summer Time)</t>
  </si>
  <si>
    <t>Thu Oct 18 2018 10:34:00 GMT-0300 (Chile Summer Time)</t>
  </si>
  <si>
    <t>Thu Oct 18 2018 11:04:00 GMT-0300 (Chile Summer Time)</t>
  </si>
  <si>
    <t>Thu Oct 18 2018 11:34:00 GMT-0300 (Chile Summer Time)</t>
  </si>
  <si>
    <t>Thu Oct 18 2018 12:04:00 GMT-0300 (Chile Summer Time)</t>
  </si>
  <si>
    <t>Thu Oct 18 2018 12:34:00 GMT-0300 (Chile Summer Time)</t>
  </si>
  <si>
    <t>Thu Oct 18 2018 13:04:00 GMT-0300 (Chile Summer Time)</t>
  </si>
  <si>
    <t>Thu Oct 18 2018 13:34:00 GMT-0300 (Chile Summer Time)</t>
  </si>
  <si>
    <t>Thu Oct 18 2018 14:04:00 GMT-0300 (Chile Summer Time)</t>
  </si>
  <si>
    <t>Thu Oct 18 2018 14:34:00 GMT-0300 (Chile Summer Time)</t>
  </si>
  <si>
    <t>Thu Oct 18 2018 15:04:00 GMT-0300 (Chile Summer Time)</t>
  </si>
  <si>
    <t>Thu Oct 18 2018 15:34:00 GMT-0300 (Chile Summer Time)</t>
  </si>
  <si>
    <t>Thu Oct 18 2018 16:04:00 GMT-0300 (Chile Summer Time)</t>
  </si>
  <si>
    <t>Thu Oct 18 2018 16:34:00 GMT-0300 (Chile Summer Time)</t>
  </si>
  <si>
    <t>Thu Oct 18 2018 17:04:00 GMT-0300 (Chile Summer Time)</t>
  </si>
  <si>
    <t>Thu Oct 18 2018 18:04:00 GMT-0300 (Chile Summer Time)</t>
  </si>
  <si>
    <t>Thu Oct 18 2018 18:35:00 GMT-0300 (Chile Summer Time)</t>
  </si>
  <si>
    <t>Thu Oct 18 2018 19:05:00 GMT-0300 (Chile Summer Time)</t>
  </si>
  <si>
    <t>Thu Oct 18 2018 19:36:00 GMT-0300 (Chile Summer Time)</t>
  </si>
  <si>
    <t>Thu Oct 18 2018 20:06:00 GMT-0300 (Chile Summer Time)</t>
  </si>
  <si>
    <t>Thu Oct 18 2018 20:36:00 GMT-0300 (Chile Summer Time)</t>
  </si>
  <si>
    <t>Thu Oct 18 2018 21:07:00 GMT-0300 (Chile Summer Time)</t>
  </si>
  <si>
    <t>Thu Oct 18 2018 21:38:00 GMT-0300 (Chile Summer Time)</t>
  </si>
  <si>
    <t>Thu Oct 18 2018 22:09:00 GMT-0300 (Chile Summer Time)</t>
  </si>
  <si>
    <t>Thu Oct 18 2018 22:41:00 GMT-0300 (Chile Summer Time)</t>
  </si>
  <si>
    <t>Thu Oct 18 2018 23:11:00 GMT-0300 (Chile Summer Time)</t>
  </si>
  <si>
    <t>Thu Oct 18 2018 23:41:00 GMT-0300 (Chile Summer Time)</t>
  </si>
  <si>
    <t>Fri Oct 19 2018 00:11:00 GMT-0300 (Chile Summer Time)</t>
  </si>
  <si>
    <t>Fri Oct 19 2018 00:41:00 GMT-0300 (Chile Summer Time)</t>
  </si>
  <si>
    <t>Fri Oct 19 2018 01:11:00 GMT-0300 (Chile Summer Time)</t>
  </si>
  <si>
    <t>Fri Oct 19 2018 01:41:00 GMT-0300 (Chile Summer Time)</t>
  </si>
  <si>
    <t>Fri Oct 19 2018 02:11:00 GMT-0300 (Chile Summer Time)</t>
  </si>
  <si>
    <t>Fri Oct 19 2018 02:41:00 GMT-0300 (Chile Summer Time)</t>
  </si>
  <si>
    <t>Fri Oct 19 2018 03:48:00 GMT-0300 (Chile Summer Time)</t>
  </si>
  <si>
    <t>Fri Oct 19 2018 04:18:00 GMT-0300 (Chile Summer Time)</t>
  </si>
  <si>
    <t>Fri Oct 19 2018 04:49:00 GMT-0300 (Chile Summer Time)</t>
  </si>
  <si>
    <t>Fri Oct 19 2018 05:51:00 GMT-0300 (Chile Summer Time)</t>
  </si>
  <si>
    <t>Fri Oct 19 2018 06:58:00 GMT-0300 (Chile Summer Time)</t>
  </si>
  <si>
    <t>Fri Oct 19 2018 07:28:00 GMT-0300 (Chile Summer Time)</t>
  </si>
  <si>
    <t>Fri Oct 19 2018 07:59:00 GMT-0300 (Chile Summer Time)</t>
  </si>
  <si>
    <t>Fri Oct 19 2018 10:53:00 GMT-0300 (Chile Summer Time)</t>
  </si>
  <si>
    <t>Fri Oct 19 2018 11:23:00 GMT-0300 (Chile Summer Time)</t>
  </si>
  <si>
    <t>Fri Oct 19 2018 11:53:00 GMT-0300 (Chile Summer Time)</t>
  </si>
  <si>
    <t>Fri Oct 19 2018 12:23:00 GMT-0300 (Chile Summer Time)</t>
  </si>
  <si>
    <t>Fri Oct 19 2018 12:53:00 GMT-0300 (Chile Summer Time)</t>
  </si>
  <si>
    <t>Fri Oct 19 2018 13:23:00 GMT-0300 (Chile Summer Time)</t>
  </si>
  <si>
    <t>Fri Oct 19 2018 13:53:00 GMT-0300 (Chile Summer Time)</t>
  </si>
  <si>
    <t>Fri Oct 19 2018 14:23:00 GMT-0300 (Chile Summer Time)</t>
  </si>
  <si>
    <t>Fri Oct 19 2018 15:26:00 GMT-0300 (Chile Summer Time)</t>
  </si>
  <si>
    <t>Fri Oct 19 2018 15:56:00 GMT-0300 (Chile Summer Time)</t>
  </si>
  <si>
    <t>Fri Oct 19 2018 16:26:00 GMT-0300 (Chile Summer Time)</t>
  </si>
  <si>
    <t>Fri Oct 19 2018 16:56:00 GMT-0300 (Chile Summer Time)</t>
  </si>
  <si>
    <t>Fri Oct 19 2018 17:26:00 GMT-0300 (Chile Summer Time)</t>
  </si>
  <si>
    <t>Fri Oct 19 2018 18:01:00 GMT-0300 (Chile Summer Time)</t>
  </si>
  <si>
    <t>Fri Oct 19 2018 18:31:00 GMT-0300 (Chile Summer Time)</t>
  </si>
  <si>
    <t>Fri Oct 19 2018 19:04:00 GMT-0300 (Chile Summer Time)</t>
  </si>
  <si>
    <t>Fri Oct 19 2018 19:43:00 GMT-0300 (Chile Summer Time)</t>
  </si>
  <si>
    <t>Fri Oct 19 2018 20:13:00 GMT-0300 (Chile Summer Time)</t>
  </si>
  <si>
    <t>Fri Oct 19 2018 20:43:00 GMT-0300 (Chile Summer Time)</t>
  </si>
  <si>
    <t>Fri Oct 19 2018 21:13:00 GMT-0300 (Chile Summer Time)</t>
  </si>
  <si>
    <t>Fri Oct 19 2018 21:57:00 GMT-0300 (Chile Summer Time)</t>
  </si>
  <si>
    <t>Fri Oct 19 2018 22:27:00 GMT-0300 (Chile Summer Time)</t>
  </si>
  <si>
    <t>Fri Oct 19 2018 22:57:00 GMT-0300 (Chile Summer Time)</t>
  </si>
  <si>
    <t>Fri Oct 19 2018 23:27:00 GMT-0300 (Chile Summer Time)</t>
  </si>
  <si>
    <t>Sat Oct 20 2018 01:50:00 GMT-0300 (Chile Summer Time)</t>
  </si>
  <si>
    <t>Sat Oct 20 2018 02:20:00 GMT-0300 (Chile Summer Time)</t>
  </si>
  <si>
    <t>Sat Oct 20 2018 02:50:00 GMT-0300 (Chile Summer Time)</t>
  </si>
  <si>
    <t>Sat Oct 20 2018 03:20:00 GMT-0300 (Chile Summer Time)</t>
  </si>
  <si>
    <t>Sat Oct 20 2018 02:21:00 GMT-0300 (Chile Summer Time)</t>
  </si>
  <si>
    <t>Sat Oct 20 2018 02:51:00 GMT-0300 (Chile Summer Time)</t>
  </si>
  <si>
    <t>Sat Oct 20 2018 03:21:00 GMT-0300 (Chile Summer Time)</t>
  </si>
  <si>
    <t>Sat Oct 20 2018 03:55:00 GMT-0300 (Chile Summer Time)</t>
  </si>
  <si>
    <t>Sat Oct 20 2018 04:25:00 GMT-0300 (Chile Summer Time)</t>
  </si>
  <si>
    <t>Sat Oct 20 2018 05:02:00 GMT-0300 (Chile Summer Time)</t>
  </si>
  <si>
    <t>Sat Oct 20 2018 05:32:00 GMT-0300 (Chile Summer Time)</t>
  </si>
  <si>
    <t>Sat Oct 20 2018 06:03:00 GMT-0300 (Chile Summer Time)</t>
  </si>
  <si>
    <t>Sat Oct 20 2018 06:42:00 GMT-0300 (Chile Summer Time)</t>
  </si>
  <si>
    <t>Sat Oct 20 2018 07:12:00 GMT-0300 (Chile Summer Time)</t>
  </si>
  <si>
    <t>Sat Oct 20 2018 07:42:00 GMT-0300 (Chile Summer Time)</t>
  </si>
  <si>
    <t>Sat Oct 20 2018 08:20:00 GMT-0300 (Chile Summer Time)</t>
  </si>
  <si>
    <t>Sat Oct 20 2018 08:50:00 GMT-0300 (Chile Summer Time)</t>
  </si>
  <si>
    <t>Sat Oct 20 2018 09:20:00 GMT-0300 (Chile Summer Time)</t>
  </si>
  <si>
    <t>Sat Oct 20 2018 09:50:00 GMT-0300 (Chile Summer Time)</t>
  </si>
  <si>
    <t>Sat Oct 20 2018 10:20:00 GMT-0300 (Chile Summer Time)</t>
  </si>
  <si>
    <t>Sat Oct 20 2018 10:50:00 GMT-0300 (Chile Summer Time)</t>
  </si>
  <si>
    <t>Sat Oct 20 2018 11:20:00 GMT-0300 (Chile Summer Time)</t>
  </si>
  <si>
    <t>Sat Oct 20 2018 12:51:00 GMT-0300 (Chile Summer Time)</t>
  </si>
  <si>
    <t>Sat Oct 20 2018 13:52:00 GMT-0300 (Chile Summer Time)</t>
  </si>
  <si>
    <t>Sat Oct 20 2018 14:22:00 GMT-0300 (Chile Summer Time)</t>
  </si>
  <si>
    <t>Sat Oct 20 2018 14:52:00 GMT-0300 (Chile Summer Time)</t>
  </si>
  <si>
    <t>Sat Oct 20 2018 15:22:00 GMT-0300 (Chile Summer Time)</t>
  </si>
  <si>
    <t>Sat Oct 20 2018 15:54:00 GMT-0300 (Chile Summer Time)</t>
  </si>
  <si>
    <t>Sat Oct 20 2018 16:26:00 GMT-0300 (Chile Summer Time)</t>
  </si>
  <si>
    <t>Sat Oct 20 2018 17:03:00 GMT-0300 (Chile Summer Time)</t>
  </si>
  <si>
    <t>Sat Oct 20 2018 17:33:00 GMT-0300 (Chile Summer Time)</t>
  </si>
  <si>
    <t>Sat Oct 20 2018 18:11:00 GMT-0300 (Chile Summer Time)</t>
  </si>
  <si>
    <t>Sat Oct 20 2018 18:41:00 GMT-0300 (Chile Summer Time)</t>
  </si>
  <si>
    <t>Sat Oct 20 2018 19:11:00 GMT-0300 (Chile Summer Time)</t>
  </si>
  <si>
    <t>Sat Oct 20 2018 19:41:00 GMT-0300 (Chile Summer Time)</t>
  </si>
  <si>
    <t>Sat Oct 20 2018 20:14:00 GMT-0300 (Chile Summer Time)</t>
  </si>
  <si>
    <t>Sat Oct 20 2018 20:44:00 GMT-0300 (Chile Summer Time)</t>
  </si>
  <si>
    <t>Sat Oct 20 2018 21:15:00 GMT-0300 (Chile Summer Time)</t>
  </si>
  <si>
    <t>Sat Oct 20 2018 22:30:00 GMT-0300 (Chile Summer Time)</t>
  </si>
  <si>
    <t>Sat Oct 20 2018 23:00:00 GMT-0300 (Chile Summer Time)</t>
  </si>
  <si>
    <t>Sat Oct 20 2018 23:30:00 GMT-0300 (Chile Summer Time)</t>
  </si>
  <si>
    <t>Sun Oct 21 2018 00:01:00 GMT-0300 (Chile Summer Time)</t>
  </si>
  <si>
    <t>Sun Oct 21 2018 02:50:00 GMT-0300 (Chile Summer Time)</t>
  </si>
  <si>
    <t>Sun Oct 21 2018 03:20:00 GMT-0300 (Chile Summer Time)</t>
  </si>
  <si>
    <t>Sun Oct 21 2018 01:51:00 GMT-0300 (Chile Summer Time)</t>
  </si>
  <si>
    <t>Sun Oct 21 2018 02:21:00 GMT-0300 (Chile Summer Time)</t>
  </si>
  <si>
    <t>Sun Oct 21 2018 02:51:00 GMT-0300 (Chile Summer Time)</t>
  </si>
  <si>
    <t>Sun Oct 21 2018 03:21:00 GMT-0300 (Chile Summer Time)</t>
  </si>
  <si>
    <t>Sun Oct 21 2018 03:52:00 GMT-0300 (Chile Summer Time)</t>
  </si>
  <si>
    <t>Sun Oct 21 2018 04:28:00 GMT-0300 (Chile Summer Time)</t>
  </si>
  <si>
    <t>Sun Oct 21 2018 04:58:00 GMT-0300 (Chile Summer Time)</t>
  </si>
  <si>
    <t>Sun Oct 21 2018 06:39:00 GMT-0300 (Chile Summer Time)</t>
  </si>
  <si>
    <t>Sun Oct 21 2018 09:27:00 GMT-0300 (Chile Summer Time)</t>
  </si>
  <si>
    <t>Sun Oct 21 2018 10:01:00 GMT-0300 (Chile Summer Time)</t>
  </si>
  <si>
    <t>Sun Oct 21 2018 10:31:00 GMT-0300 (Chile Summer Time)</t>
  </si>
  <si>
    <t>Sun Oct 21 2018 11:03:00 GMT-0300 (Chile Summer Time)</t>
  </si>
  <si>
    <t>Sun Oct 21 2018 11:49:00 GMT-0300 (Chile Summer Time)</t>
  </si>
  <si>
    <t>Sun Oct 21 2018 12:19:00 GMT-0300 (Chile Summer Time)</t>
  </si>
  <si>
    <t>Sun Oct 21 2018 12:49:00 GMT-0300 (Chile Summer Time)</t>
  </si>
  <si>
    <t>Sun Oct 21 2018 13:19:00 GMT-0300 (Chile Summer Time)</t>
  </si>
  <si>
    <t>Sun Oct 21 2018 13:49:00 GMT-0300 (Chile Summer Time)</t>
  </si>
  <si>
    <t>Sun Oct 21 2018 14:19:00 GMT-0300 (Chile Summer Time)</t>
  </si>
  <si>
    <t>Sun Oct 21 2018 14:50:00 GMT-0300 (Chile Summer Time)</t>
  </si>
  <si>
    <t>Sun Oct 21 2018 15:20:00 GMT-0300 (Chile Summer Time)</t>
  </si>
  <si>
    <t>Sun Oct 21 2018 15:51:00 GMT-0300 (Chile Summer Time)</t>
  </si>
  <si>
    <t>Sun Oct 21 2018 16:23:00 GMT-0300 (Chile Summer Time)</t>
  </si>
  <si>
    <t>Sun Oct 21 2018 16:53:00 GMT-0300 (Chile Summer Time)</t>
  </si>
  <si>
    <t>Sun Oct 21 2018 17:24:00 GMT-0300 (Chile Summer Time)</t>
  </si>
  <si>
    <t>Sun Oct 21 2018 17:55:00 GMT-0300 (Chile Summer Time)</t>
  </si>
  <si>
    <t>Sun Oct 21 2018 18:25:00 GMT-0300 (Chile Summer Time)</t>
  </si>
  <si>
    <t>Sun Oct 21 2018 19:04:00 GMT-0300 (Chile Summer Time)</t>
  </si>
  <si>
    <t>Sun Oct 21 2018 19:34:00 GMT-0300 (Chile Summer Time)</t>
  </si>
  <si>
    <t>Sun Oct 21 2018 20:04:00 GMT-0300 (Chile Summer Time)</t>
  </si>
  <si>
    <t>Sun Oct 21 2018 20:38:00 GMT-0300 (Chile Summer Time)</t>
  </si>
  <si>
    <t>Sun Oct 21 2018 21:08:00 GMT-0300 (Chile Summer Time)</t>
  </si>
  <si>
    <t>Sun Oct 21 2018 22:15:00 GMT-0300 (Chile Summer Time)</t>
  </si>
  <si>
    <t>Sun Oct 21 2018 22:50:00 GMT-0300 (Chile Summer Time)</t>
  </si>
  <si>
    <t>Sun Oct 21 2018 23:20:00 GMT-0300 (Chile Summer Time)</t>
  </si>
  <si>
    <t>Sun Oct 21 2018 23:57:00 GMT-0300 (Chile Summer Time)</t>
  </si>
  <si>
    <t>Mon Oct 22 2018 00:27:00 GMT-0300 (Chile Summer Time)</t>
  </si>
  <si>
    <t>Mon Oct 22 2018 01:06:00 GMT-0300 (Chile Summer Time)</t>
  </si>
  <si>
    <t>Mon Oct 22 2018 01:36:00 GMT-0300 (Chile Summer Time)</t>
  </si>
  <si>
    <t>Mon Oct 22 2018 02:06:00 GMT-0300 (Chile Summer Time)</t>
  </si>
  <si>
    <t>Mon Oct 22 2018 02:46:00 GMT-0300 (Chile Summer Time)</t>
  </si>
  <si>
    <t>Mon Oct 22 2018 03:16:00 GMT-0300 (Chile Summer Time)</t>
  </si>
  <si>
    <t>Mon Oct 22 2018 03:46:00 GMT-0300 (Chile Summer Time)</t>
  </si>
  <si>
    <t>Mon Oct 22 2018 06:10:00 GMT-0300 (Chile Summer Time)</t>
  </si>
  <si>
    <t>Mon Oct 22 2018 06:40:00 GMT-0300 (Chile Summer Time)</t>
  </si>
  <si>
    <t>Mon Oct 22 2018 07:10:00 GMT-0300 (Chile Summer Time)</t>
  </si>
  <si>
    <t>Mon Oct 22 2018 07:40:00 GMT-0300 (Chile Summer Time)</t>
  </si>
  <si>
    <t>Mon Oct 22 2018 08:10:00 GMT-0300 (Chile Summer Time)</t>
  </si>
  <si>
    <t>Mon Oct 22 2018 08:40:00 GMT-0300 (Chile Summer Time)</t>
  </si>
  <si>
    <t>Mon Oct 22 2018 09:10:00 GMT-0300 (Chile Summer Time)</t>
  </si>
  <si>
    <t>Mon Oct 22 2018 09:40:00 GMT-0300 (Chile Summer Time)</t>
  </si>
  <si>
    <t>Mon Oct 22 2018 10:11:00 GMT-0300 (Chile Summer Time)</t>
  </si>
  <si>
    <t>Mon Oct 22 2018 10:42:00 GMT-0300 (Chile Summer Time)</t>
  </si>
  <si>
    <t>Mon Oct 22 2018 11:12:00 GMT-0300 (Chile Summer Time)</t>
  </si>
  <si>
    <t>Mon Oct 22 2018 11:42:00 GMT-0300 (Chile Summer Time)</t>
  </si>
  <si>
    <t>Mon Oct 22 2018 12:13:00 GMT-0300 (Chile Summer Time)</t>
  </si>
  <si>
    <t>Mon Oct 22 2018 12:43:00 GMT-0300 (Chile Summer Time)</t>
  </si>
  <si>
    <t>Mon Oct 22 2018 13:50:00 GMT-0300 (Chile Summer Time)</t>
  </si>
  <si>
    <t>Mon Oct 22 2018 14:20:00 GMT-0300 (Chile Summer Time)</t>
  </si>
  <si>
    <t>Mon Oct 22 2018 14:50:00 GMT-0300 (Chile Summer Time)</t>
  </si>
  <si>
    <t>Mon Oct 22 2018 15:20:00 GMT-0300 (Chile Summer Time)</t>
  </si>
  <si>
    <t>Mon Oct 22 2018 15:50:00 GMT-0300 (Chile Summer Time)</t>
  </si>
  <si>
    <t>Mon Oct 22 2018 16:20:00 GMT-0300 (Chile Summer Time)</t>
  </si>
  <si>
    <t>Mon Oct 22 2018 16:50:00 GMT-0300 (Chile Summer Time)</t>
  </si>
  <si>
    <t>Mon Oct 22 2018 17:20:00 GMT-0300 (Chile Summer Time)</t>
  </si>
  <si>
    <t>Mon Oct 22 2018 17:50:00 GMT-0300 (Chile Summer Time)</t>
  </si>
  <si>
    <t>Mon Oct 22 2018 18:21:00 GMT-0300 (Chile Summer Time)</t>
  </si>
  <si>
    <t>Mon Oct 22 2018 18:51:00 GMT-0300 (Chile Summer Time)</t>
  </si>
  <si>
    <t>Mon Oct 22 2018 19:21:00 GMT-0300 (Chile Summer Time)</t>
  </si>
  <si>
    <t>Mon Oct 22 2018 19:51:00 GMT-0300 (Chile Summer Time)</t>
  </si>
  <si>
    <t>Mon Oct 22 2018 20:27:00 GMT-0300 (Chile Summer Time)</t>
  </si>
  <si>
    <t>Mon Oct 22 2018 20:57:00 GMT-0300 (Chile Summer Time)</t>
  </si>
  <si>
    <t>Mon Oct 22 2018 21:28:00 GMT-0300 (Chile Summer Time)</t>
  </si>
  <si>
    <t>Mon Oct 22 2018 21:58:00 GMT-0300 (Chile Summer Time)</t>
  </si>
  <si>
    <t>Mon Oct 22 2018 22:36:00 GMT-0300 (Chile Summer Time)</t>
  </si>
  <si>
    <t>Mon Oct 22 2018 23:06:00 GMT-0300 (Chile Summer Time)</t>
  </si>
  <si>
    <t>Mon Oct 22 2018 23:36:00 GMT-0300 (Chile Summer Time)</t>
  </si>
  <si>
    <t>Tue Oct 23 2018 00:45:00 GMT-0300 (Chile Summer Time)</t>
  </si>
  <si>
    <t>Tue Oct 23 2018 01:15:00 GMT-0300 (Chile Summer Time)</t>
  </si>
  <si>
    <t>Tue Oct 23 2018 01:45:00 GMT-0300 (Chile Summer Time)</t>
  </si>
  <si>
    <t>Tue Oct 23 2018 02:15:00 GMT-0300 (Chile Summer Time)</t>
  </si>
  <si>
    <t>Tue Oct 23 2018 02:45:00 GMT-0300 (Chile Summer Time)</t>
  </si>
  <si>
    <t>Tue Oct 23 2018 03:15:00 GMT-0300 (Chile Summer Time)</t>
  </si>
  <si>
    <t>Tue Oct 23 2018 03:45:00 GMT-0300 (Chile Summer Time)</t>
  </si>
  <si>
    <t>Tue Oct 23 2018 04:15:00 GMT-0300 (Chile Summer Time)</t>
  </si>
  <si>
    <t>Tue Oct 23 2018 04:45:00 GMT-0300 (Chile Summer Time)</t>
  </si>
  <si>
    <t>Tue Oct 23 2018 05:15:00 GMT-0300 (Chile Summer Time)</t>
  </si>
  <si>
    <t>Tue Oct 23 2018 05:45:00 GMT-0300 (Chile Summer Time)</t>
  </si>
  <si>
    <t>Tue Oct 23 2018 06:25:00 GMT-0300 (Chile Summer Time)</t>
  </si>
  <si>
    <t>Tue Oct 23 2018 06:55:00 GMT-0300 (Chile Summer Time)</t>
  </si>
  <si>
    <t>Tue Oct 23 2018 07:25:00 GMT-0300 (Chile Summer Time)</t>
  </si>
  <si>
    <t>Tue Oct 23 2018 07:55:00 GMT-0300 (Chile Summer Time)</t>
  </si>
  <si>
    <t>Tue Oct 23 2018 09:00:00 GMT-0300 (Chile Summer Time)</t>
  </si>
  <si>
    <t>Tue Oct 23 2018 09:30:00 GMT-0300 (Chile Summer Time)</t>
  </si>
  <si>
    <t>Tue Oct 23 2018 10:00:00 GMT-0300 (Chile Summer Time)</t>
  </si>
  <si>
    <t>Tue Oct 23 2018 10:42:00 GMT-0300 (Chile Summer Time)</t>
  </si>
  <si>
    <t>Tue Oct 23 2018 11:12:00 GMT-0300 (Chile Summer Time)</t>
  </si>
  <si>
    <t>Tue Oct 23 2018 11:42:00 GMT-0300 (Chile Summer Time)</t>
  </si>
  <si>
    <t>Tue Oct 23 2018 12:12:00 GMT-0300 (Chile Summer Time)</t>
  </si>
  <si>
    <t>Tue Oct 23 2018 12:50:00 GMT-0300 (Chile Summer Time)</t>
  </si>
  <si>
    <t>Tue Oct 23 2018 13:20:00 GMT-0300 (Chile Summer Time)</t>
  </si>
  <si>
    <t>Tue Oct 23 2018 13:50:00 GMT-0300 (Chile Summer Time)</t>
  </si>
  <si>
    <t>Tue Oct 23 2018 14:20:00 GMT-0300 (Chile Summer Time)</t>
  </si>
  <si>
    <t>Tue Oct 23 2018 14:50:00 GMT-0300 (Chile Summer Time)</t>
  </si>
  <si>
    <t>Tue Oct 23 2018 15:21:00 GMT-0300 (Chile Summer Time)</t>
  </si>
  <si>
    <t>Tue Oct 23 2018 17:01:00 GMT-0300 (Chile Summer Time)</t>
  </si>
  <si>
    <t>Tue Oct 23 2018 17:42:00 GMT-0300 (Chile Summer Time)</t>
  </si>
  <si>
    <t>Tue Oct 23 2018 18:12:00 GMT-0300 (Chile Summer Time)</t>
  </si>
  <si>
    <t>Tue Oct 23 2018 18:42:00 GMT-0300 (Chile Summer Time)</t>
  </si>
  <si>
    <t>Tue Oct 23 2018 19:12:00 GMT-0300 (Chile Summer Time)</t>
  </si>
  <si>
    <t>Tue Oct 23 2018 20:12:00 GMT-0300 (Chile Summer Time)</t>
  </si>
  <si>
    <t>Tue Oct 23 2018 20:42:00 GMT-0300 (Chile Summer Time)</t>
  </si>
  <si>
    <t>Tue Oct 23 2018 21:12:00 GMT-0300 (Chile Summer Time)</t>
  </si>
  <si>
    <t>Tue Oct 23 2018 21:42:00 GMT-0300 (Chile Summer Time)</t>
  </si>
  <si>
    <t>Tue Oct 23 2018 22:12:00 GMT-0300 (Chile Summer Time)</t>
  </si>
  <si>
    <t>Tue Oct 23 2018 22:42:00 GMT-0300 (Chile Summer Time)</t>
  </si>
  <si>
    <t>Tue Oct 23 2018 23:12:00 GMT-0300 (Chile Summer Time)</t>
  </si>
  <si>
    <t>Tue Oct 23 2018 23:42:00 GMT-0300 (Chile Summer Time)</t>
  </si>
  <si>
    <t>Wed Oct 24 2018 00:55:00 GMT-0300 (Chile Summer Time)</t>
  </si>
  <si>
    <t>Wed Oct 24 2018 01:25:00 GMT-0300 (Chile Summer Time)</t>
  </si>
  <si>
    <t>Wed Oct 24 2018 01:55:00 GMT-0300 (Chile Summer Time)</t>
  </si>
  <si>
    <t>Wed Oct 24 2018 02:55:00 GMT-0300 (Chile Summer Time)</t>
  </si>
  <si>
    <t>Wed Oct 24 2018 03:25:00 GMT-0300 (Chile Summer Time)</t>
  </si>
  <si>
    <t>Wed Oct 24 2018 03:55:00 GMT-0300 (Chile Summer Time)</t>
  </si>
  <si>
    <t>Wed Oct 24 2018 04:25:00 GMT-0300 (Chile Summer Time)</t>
  </si>
  <si>
    <t>Wed Oct 24 2018 04:55:00 GMT-0300 (Chile Summer Time)</t>
  </si>
  <si>
    <t>Wed Oct 24 2018 05:25:00 GMT-0300 (Chile Summer Time)</t>
  </si>
  <si>
    <t>Wed Oct 24 2018 05:55:00 GMT-0300 (Chile Summer Time)</t>
  </si>
  <si>
    <t>Wed Oct 24 2018 06:25:00 GMT-0300 (Chile Summer Time)</t>
  </si>
  <si>
    <t>Wed Oct 24 2018 07:05:00 GMT-0300 (Chile Summer Time)</t>
  </si>
  <si>
    <t>Wed Oct 24 2018 07:35:00 GMT-0300 (Chile Summer Time)</t>
  </si>
  <si>
    <t>Wed Oct 24 2018 08:05:00 GMT-0300 (Chile Summer Time)</t>
  </si>
  <si>
    <t>Wed Oct 24 2018 09:19:00 GMT-0300 (Chile Summer Time)</t>
  </si>
  <si>
    <t>Wed Oct 24 2018 09:49:00 GMT-0300 (Chile Summer Time)</t>
  </si>
  <si>
    <t>Wed Oct 24 2018 10:19:00 GMT-0300 (Chile Summer Time)</t>
  </si>
  <si>
    <t>Wed Oct 24 2018 10:59:00 GMT-0300 (Chile Summer Time)</t>
  </si>
  <si>
    <t>Wed Oct 24 2018 11:29:00 GMT-0300 (Chile Summer Time)</t>
  </si>
  <si>
    <t>Wed Oct 24 2018 11:59:00 GMT-0300 (Chile Summer Time)</t>
  </si>
  <si>
    <t>Wed Oct 24 2018 13:08:00 GMT-0300 (Chile Summer Time)</t>
  </si>
  <si>
    <t>Wed Oct 24 2018 13:38:00 GMT-0300 (Chile Summer Time)</t>
  </si>
  <si>
    <t>Wed Oct 24 2018 13:39:00 GMT-0300 (Chile Summer Time)</t>
  </si>
  <si>
    <t>Wed Oct 24 2018 14:36:00 GMT-0300 (Chile Summer Time)</t>
  </si>
  <si>
    <t>Wed Oct 24 2018 15:06:00 GMT-0300 (Chile Summer Time)</t>
  </si>
  <si>
    <t>Wed Oct 24 2018 15:36:00 GMT-0300 (Chile Summer Time)</t>
  </si>
  <si>
    <t>Wed Oct 24 2018 16:06:00 GMT-0300 (Chile Summer Time)</t>
  </si>
  <si>
    <t>Wed Oct 24 2018 16:36:00 GMT-0300 (Chile Summer Time)</t>
  </si>
  <si>
    <t>Wed Oct 24 2018 17:06:00 GMT-0300 (Chile Summer Time)</t>
  </si>
  <si>
    <t>Wed Oct 24 2018 17:36:00 GMT-0300 (Chile Summer Time)</t>
  </si>
  <si>
    <t>Wed Oct 24 2018 18:06:00 GMT-0300 (Chile Summer Time)</t>
  </si>
  <si>
    <t>Wed Oct 24 2018 18:36:00 GMT-0300 (Chile Summer Time)</t>
  </si>
  <si>
    <t>Wed Oct 24 2018 19:06:00 GMT-0300 (Chile Summer Time)</t>
  </si>
  <si>
    <t>Wed Oct 24 2018 20:36:00 GMT-0300 (Chile Summer Time)</t>
  </si>
  <si>
    <t>Wed Oct 24 2018 21:06:00 GMT-0300 (Chile Summer Time)</t>
  </si>
  <si>
    <t>Wed Oct 24 2018 21:37:00 GMT-0300 (Chile Summer Time)</t>
  </si>
  <si>
    <t>Wed Oct 24 2018 22:10:00 GMT-0300 (Chile Summer Time)</t>
  </si>
  <si>
    <t>Wed Oct 24 2018 22:41:00 GMT-0300 (Chile Summer Time)</t>
  </si>
  <si>
    <t>Wed Oct 24 2018 23:20:00 GMT-0300 (Chile Summer Time)</t>
  </si>
  <si>
    <t>Wed Oct 24 2018 23:50:00 GMT-0300 (Chile Summer Time)</t>
  </si>
  <si>
    <t>Thu Oct 25 2018 00:20:00 GMT-0300 (Chile Summer Time)</t>
  </si>
  <si>
    <t>Thu Oct 25 2018 00:51:00 GMT-0300 (Chile Summer Time)</t>
  </si>
  <si>
    <t>Thu Oct 25 2018 01:24:00 GMT-0300 (Chile Summer Time)</t>
  </si>
  <si>
    <t>Thu Oct 25 2018 01:56:00 GMT-0300 (Chile Summer Time)</t>
  </si>
  <si>
    <t>Thu Oct 25 2018 02:27:00 GMT-0300 (Chile Summer Time)</t>
  </si>
  <si>
    <t>Thu Oct 25 2018 03:07:00 GMT-0300 (Chile Summer Time)</t>
  </si>
  <si>
    <t>Thu Oct 25 2018 03:37:00 GMT-0300 (Chile Summer Time)</t>
  </si>
  <si>
    <t>Thu Oct 25 2018 04:07:00 GMT-0300 (Chile Summer Time)</t>
  </si>
  <si>
    <t>Thu Oct 25 2018 04:37:00 GMT-0300 (Chile Summer Time)</t>
  </si>
  <si>
    <t>Thu Oct 25 2018 05:12:00 GMT-0300 (Chile Summer Time)</t>
  </si>
  <si>
    <t>Thu Oct 25 2018 05:42:00 GMT-0300 (Chile Summer Time)</t>
  </si>
  <si>
    <t>Thu Oct 25 2018 06:13:00 GMT-0300 (Chile Summer Time)</t>
  </si>
  <si>
    <t>Thu Oct 25 2018 06:47:00 GMT-0300 (Chile Summer Time)</t>
  </si>
  <si>
    <t>Thu Oct 25 2018 07:17:00 GMT-0300 (Chile Summer Time)</t>
  </si>
  <si>
    <t>Thu Oct 25 2018 07:47:00 GMT-0300 (Chile Summer Time)</t>
  </si>
  <si>
    <t>Thu Oct 25 2018 08:17:00 GMT-0300 (Chile Summer Time)</t>
  </si>
  <si>
    <t>Thu Oct 25 2018 08:47:00 GMT-0300 (Chile Summer Time)</t>
  </si>
  <si>
    <t>Thu Oct 25 2018 09:17:00 GMT-0300 (Chile Summer Time)</t>
  </si>
  <si>
    <t>Thu Oct 25 2018 09:47:00 GMT-0300 (Chile Summer Time)</t>
  </si>
  <si>
    <t>Thu Oct 25 2018 10:17:00 GMT-0300 (Chile Summer Time)</t>
  </si>
  <si>
    <t>Thu Oct 25 2018 10:47:00 GMT-0300 (Chile Summer Time)</t>
  </si>
  <si>
    <t>Thu Oct 25 2018 11:17:00 GMT-0300 (Chile Summer Time)</t>
  </si>
  <si>
    <t>Thu Oct 25 2018 11:48:00 GMT-0300 (Chile Summer Time)</t>
  </si>
  <si>
    <t>Thu Oct 25 2018 12:18:00 GMT-0300 (Chile Summer Time)</t>
  </si>
  <si>
    <t>Thu Oct 25 2018 12:48:00 GMT-0300 (Chile Summer Time)</t>
  </si>
  <si>
    <t>Thu Oct 25 2018 13:19:00 GMT-0300 (Chile Summer Time)</t>
  </si>
  <si>
    <t>Thu Oct 25 2018 13:53:00 GMT-0300 (Chile Summer Time)</t>
  </si>
  <si>
    <t>Thu Oct 25 2018 14:23:00 GMT-0300 (Chile Summer Time)</t>
  </si>
  <si>
    <t>Thu Oct 25 2018 14:55:00 GMT-0300 (Chile Summer Time)</t>
  </si>
  <si>
    <t>Thu Oct 25 2018 15:30:00 GMT-0300 (Chile Summer Time)</t>
  </si>
  <si>
    <t>Thu Oct 25 2018 16:00:00 GMT-0300 (Chile Summer Time)</t>
  </si>
  <si>
    <t>Thu Oct 25 2018 16:30:00 GMT-0300 (Chile Summer Time)</t>
  </si>
  <si>
    <t>Thu Oct 25 2018 17:00:00 GMT-0300 (Chile Summer Time)</t>
  </si>
  <si>
    <t>Thu Oct 25 2018 17:32:00 GMT-0300 (Chile Summer Time)</t>
  </si>
  <si>
    <t>Thu Oct 25 2018 18:06:00 GMT-0300 (Chile Summer Time)</t>
  </si>
  <si>
    <t>Thu Oct 25 2018 18:36:00 GMT-0300 (Chile Summer Time)</t>
  </si>
  <si>
    <t>Thu Oct 25 2018 20:14:00 GMT-0300 (Chile Summer Time)</t>
  </si>
  <si>
    <t>Thu Oct 25 2018 20:45:00 GMT-0300 (Chile Summer Time)</t>
  </si>
  <si>
    <t>Thu Oct 25 2018 21:41:00 GMT-0300 (Chile Summer Time)</t>
  </si>
  <si>
    <t>Thu Oct 25 2018 22:11:00 GMT-0300 (Chile Summer Time)</t>
  </si>
  <si>
    <t>Thu Oct 25 2018 22:41:00 GMT-0300 (Chile Summer Time)</t>
  </si>
  <si>
    <t>Thu Oct 25 2018 23:11:00 GMT-0300 (Chile Summer Time)</t>
  </si>
  <si>
    <t>Thu Oct 25 2018 23:41:00 GMT-0300 (Chile Summer Time)</t>
  </si>
  <si>
    <t>Fri Oct 26 2018 00:11:00 GMT-0300 (Chile Summer Time)</t>
  </si>
  <si>
    <t>Fri Oct 26 2018 00:41:00 GMT-0300 (Chile Summer Time)</t>
  </si>
  <si>
    <t>Fri Oct 26 2018 01:35:00 GMT-0300 (Chile Summer Time)</t>
  </si>
  <si>
    <t>Fri Oct 26 2018 02:05:00 GMT-0300 (Chile Summer Time)</t>
  </si>
  <si>
    <t>Fri Oct 26 2018 02:35:00 GMT-0300 (Chile Summer Time)</t>
  </si>
  <si>
    <t>Fri Oct 26 2018 03:05:00 GMT-0300 (Chile Summer Time)</t>
  </si>
  <si>
    <t>Fri Oct 26 2018 03:35:00 GMT-0300 (Chile Summer Time)</t>
  </si>
  <si>
    <t>Fri Oct 26 2018 04:05:00 GMT-0300 (Chile Summer Time)</t>
  </si>
  <si>
    <t>Fri Oct 26 2018 04:35:00 GMT-0300 (Chile Summer Time)</t>
  </si>
  <si>
    <t>Fri Oct 26 2018 05:39:00 GMT-0300 (Chile Summer Time)</t>
  </si>
  <si>
    <t>Fri Oct 26 2018 06:26:00 GMT-0300 (Chile Summer Time)</t>
  </si>
  <si>
    <t>Fri Oct 26 2018 06:56:00 GMT-0300 (Chile Summer Time)</t>
  </si>
  <si>
    <t>Fri Oct 26 2018 07:26:00 GMT-0300 (Chile Summer Time)</t>
  </si>
  <si>
    <t>Fri Oct 26 2018 07:56:00 GMT-0300 (Chile Summer Time)</t>
  </si>
  <si>
    <t>Fri Oct 26 2018 08:26:00 GMT-0300 (Chile Summer Time)</t>
  </si>
  <si>
    <t>Fri Oct 26 2018 09:08:00 GMT-0300 (Chile Summer Time)</t>
  </si>
  <si>
    <t>Fri Oct 26 2018 09:38:00 GMT-0300 (Chile Summer Time)</t>
  </si>
  <si>
    <t>Fri Oct 26 2018 10:08:00 GMT-0300 (Chile Summer Time)</t>
  </si>
  <si>
    <t>Fri Oct 26 2018 10:38:00 GMT-0300 (Chile Summer Time)</t>
  </si>
  <si>
    <t>Fri Oct 26 2018 11:10:00 GMT-0300 (Chile Summer Time)</t>
  </si>
  <si>
    <t>Fri Oct 26 2018 11:40:00 GMT-0300 (Chile Summer Time)</t>
  </si>
  <si>
    <t>Fri Oct 26 2018 12:12:00 GMT-0300 (Chile Summer Time)</t>
  </si>
  <si>
    <t>Fri Oct 26 2018 12:42:00 GMT-0300 (Chile Summer Time)</t>
  </si>
  <si>
    <t>Fri Oct 26 2018 13:15:00 GMT-0300 (Chile Summer Time)</t>
  </si>
  <si>
    <t>Fri Oct 26 2018 13:47:00 GMT-0300 (Chile Summer Time)</t>
  </si>
  <si>
    <t>Fri Oct 26 2018 14:17:00 GMT-0300 (Chile Summer Time)</t>
  </si>
  <si>
    <t>Fri Oct 26 2018 14:58:00 GMT-0300 (Chile Summer Time)</t>
  </si>
  <si>
    <t>Fri Oct 26 2018 15:28:00 GMT-0300 (Chile Summer Time)</t>
  </si>
  <si>
    <t>Fri Oct 26 2018 15:58:00 GMT-0300 (Chile Summer Time)</t>
  </si>
  <si>
    <t>Fri Oct 26 2018 16:28:00 GMT-0300 (Chile Summer Time)</t>
  </si>
  <si>
    <t>Fri Oct 26 2018 17:00:00 GMT-0300 (Chile Summer Time)</t>
  </si>
  <si>
    <t>Fri Oct 26 2018 17:39:00 GMT-0300 (Chile Summer Time)</t>
  </si>
  <si>
    <t>Fri Oct 26 2018 18:09:00 GMT-0300 (Chile Summer Time)</t>
  </si>
  <si>
    <t>Fri Oct 26 2018 18:39:00 GMT-0300 (Chile Summer Time)</t>
  </si>
  <si>
    <t>Fri Oct 26 2018 19:40:00 GMT-0300 (Chile Summer Time)</t>
  </si>
  <si>
    <t>Fri Oct 26 2018 20:10:00 GMT-0300 (Chile Summer Time)</t>
  </si>
  <si>
    <t>Fri Oct 26 2018 20:40:00 GMT-0300 (Chile Summer Time)</t>
  </si>
  <si>
    <t>Fri Oct 26 2018 21:10:00 GMT-0300 (Chile Summer Time)</t>
  </si>
  <si>
    <t>Fri Oct 26 2018 21:40:00 GMT-0300 (Chile Summer Time)</t>
  </si>
  <si>
    <t>Fri Oct 26 2018 22:10:00 GMT-0300 (Chile Summer Time)</t>
  </si>
  <si>
    <t>Fri Oct 26 2018 22:40:00 GMT-0300 (Chile Summer Time)</t>
  </si>
  <si>
    <t>Fri Oct 26 2018 23:10:00 GMT-0300 (Chile Summer Time)</t>
  </si>
  <si>
    <t>Fri Oct 26 2018 23:40:00 GMT-0300 (Chile Summer Time)</t>
  </si>
  <si>
    <t>Sat Oct 27 2018 05:25:00 GMT-0300 (Chile Summer Time)</t>
  </si>
  <si>
    <t>Sat Oct 27 2018 05:55:00 GMT-0300 (Chile Summer Time)</t>
  </si>
  <si>
    <t>Sat Oct 27 2018 06:25:00 GMT-0300 (Chile Summer Time)</t>
  </si>
  <si>
    <t>Sat Oct 27 2018 02:56:00 GMT-0300 (Chile Summer Time)</t>
  </si>
  <si>
    <t>Sat Oct 27 2018 03:26:00 GMT-0300 (Chile Summer Time)</t>
  </si>
  <si>
    <t>Sat Oct 27 2018 03:56:00 GMT-0300 (Chile Summer Time)</t>
  </si>
  <si>
    <t>Sat Oct 27 2018 04:26:00 GMT-0300 (Chile Summer Time)</t>
  </si>
  <si>
    <t>Sat Oct 27 2018 04:56:00 GMT-0300 (Chile Summer Time)</t>
  </si>
  <si>
    <t>Sat Oct 27 2018 05:26:00 GMT-0300 (Chile Summer Time)</t>
  </si>
  <si>
    <t>Sat Oct 27 2018 05:56:00 GMT-0300 (Chile Summer Time)</t>
  </si>
  <si>
    <t>Sat Oct 27 2018 06:26:00 GMT-0300 (Chile Summer Time)</t>
  </si>
  <si>
    <t>Sat Oct 27 2018 06:56:00 GMT-0300 (Chile Summer Time)</t>
  </si>
  <si>
    <t>Sat Oct 27 2018 07:26:00 GMT-0300 (Chile Summer Time)</t>
  </si>
  <si>
    <t>Sat Oct 27 2018 07:59:00 GMT-0300 (Chile Summer Time)</t>
  </si>
  <si>
    <t>Sat Oct 27 2018 12:30:00 GMT-0300 (Chile Summer Time)</t>
  </si>
  <si>
    <t>Sat Oct 27 2018 13:00:00 GMT-0300 (Chile Summer Time)</t>
  </si>
  <si>
    <t>Sat Oct 27 2018 13:30:00 GMT-0300 (Chile Summer Time)</t>
  </si>
  <si>
    <t>Sat Oct 27 2018 14:02:00 GMT-0300 (Chile Summer Time)</t>
  </si>
  <si>
    <t>Sat Oct 27 2018 15:09:00 GMT-0300 (Chile Summer Time)</t>
  </si>
  <si>
    <t>Sat Oct 27 2018 15:46:00 GMT-0300 (Chile Summer Time)</t>
  </si>
  <si>
    <t>Sat Oct 27 2018 16:16:00 GMT-0300 (Chile Summer Time)</t>
  </si>
  <si>
    <t>Sat Oct 27 2018 16:46:00 GMT-0300 (Chile Summer Time)</t>
  </si>
  <si>
    <t>Sat Oct 27 2018 17:16:00 GMT-0300 (Chile Summer Time)</t>
  </si>
  <si>
    <t>Sat Oct 27 2018 17:46:00 GMT-0300 (Chile Summer Time)</t>
  </si>
  <si>
    <t>Sat Oct 27 2018 18:16:00 GMT-0300 (Chile Summer Time)</t>
  </si>
  <si>
    <t>Sat Oct 27 2018 19:18:00 GMT-0300 (Chile Summer Time)</t>
  </si>
  <si>
    <t>Sat Oct 27 2018 19:48:00 GMT-0300 (Chile Summer Time)</t>
  </si>
  <si>
    <t>Sat Oct 27 2018 20:19:00 GMT-0300 (Chile Summer Time)</t>
  </si>
  <si>
    <t>Sat Oct 27 2018 20:49:00 GMT-0300 (Chile Summer Time)</t>
  </si>
  <si>
    <t>Sat Oct 27 2018 21:20:00 GMT-0300 (Chile Summer Time)</t>
  </si>
  <si>
    <t>Sat Oct 27 2018 21:50:00 GMT-0300 (Chile Summer Time)</t>
  </si>
  <si>
    <t>Sat Oct 27 2018 22:01:00 GMT-0300 (Chile Summer Time)</t>
  </si>
  <si>
    <t>Sat Oct 27 2018 22:31:00 GMT-0300 (Chile Summer Time)</t>
  </si>
  <si>
    <t>Sat Oct 27 2018 23:01:00 GMT-0300 (Chile Summer Time)</t>
  </si>
  <si>
    <t>Sat Oct 27 2018 23:31:00 GMT-0300 (Chile Summer Time)</t>
  </si>
  <si>
    <t>Sun Oct 28 2018 00:21:00 GMT-0300 (Chile Summer Time)</t>
  </si>
  <si>
    <t>Sun Oct 28 2018 00:51:00 GMT-0300 (Chile Summer Time)</t>
  </si>
  <si>
    <t>Sun Oct 28 2018 01:21:00 GMT-0300 (Chile Summer Time)</t>
  </si>
  <si>
    <t>Sun Oct 28 2018 01:51:00 GMT-0300 (Chile Summer Time)</t>
  </si>
  <si>
    <t>Sun Oct 28 2018 02:21:00 GMT-0300 (Chile Summer Time)</t>
  </si>
  <si>
    <t>Sun Oct 28 2018 02:51:00 GMT-0300 (Chile Summer Time)</t>
  </si>
  <si>
    <t>Sun Oct 28 2018 03:26:00 GMT-0300 (Chile Summer Time)</t>
  </si>
  <si>
    <t>Sun Oct 28 2018 03:56:00 GMT-0300 (Chile Summer Time)</t>
  </si>
  <si>
    <t>Sun Oct 28 2018 05:15:00 GMT-0300 (Chile Summer Time)</t>
  </si>
  <si>
    <t>Sun Oct 28 2018 05:45:00 GMT-0300 (Chile Summer Time)</t>
  </si>
  <si>
    <t>Sun Oct 28 2018 06:15:00 GMT-0300 (Chile Summer Time)</t>
  </si>
  <si>
    <t>Sun Oct 28 2018 06:45:00 GMT-0300 (Chile Summer Time)</t>
  </si>
  <si>
    <t>Sun Oct 28 2018 07:18:00 GMT-0300 (Chile Summer Time)</t>
  </si>
  <si>
    <t>Sun Oct 28 2018 07:48:00 GMT-0300 (Chile Summer Time)</t>
  </si>
  <si>
    <t>Sun Oct 28 2018 08:19:00 GMT-0300 (Chile Summer Time)</t>
  </si>
  <si>
    <t>Sun Oct 28 2018 08:49:00 GMT-0300 (Chile Summer Time)</t>
  </si>
  <si>
    <t>Sun Oct 28 2018 09:50:00 GMT-0300 (Chile Summer Time)</t>
  </si>
  <si>
    <t>Sun Oct 28 2018 10:20:00 GMT-0300 (Chile Summer Time)</t>
  </si>
  <si>
    <t>Sun Oct 28 2018 10:50:00 GMT-0300 (Chile Summer Time)</t>
  </si>
  <si>
    <t>Sun Oct 28 2018 11:20:00 GMT-0300 (Chile Summer Time)</t>
  </si>
  <si>
    <t>Sun Oct 28 2018 11:47:00 GMT-0300 (Chile Summer Time)</t>
  </si>
  <si>
    <t>Sun Oct 28 2018 12:17:00 GMT-0300 (Chile Summer Time)</t>
  </si>
  <si>
    <t>Sun Oct 28 2018 12:48:00 GMT-0300 (Chile Summer Time)</t>
  </si>
  <si>
    <t>Sun Oct 28 2018 13:18:00 GMT-0300 (Chile Summer Time)</t>
  </si>
  <si>
    <t>Sun Oct 28 2018 13:48:00 GMT-0300 (Chile Summer Time)</t>
  </si>
  <si>
    <t>Sun Oct 28 2018 14:51:00 GMT-0300 (Chile Summer Time)</t>
  </si>
  <si>
    <t>Sun Oct 28 2018 15:26:00 GMT-0300 (Chile Summer Time)</t>
  </si>
  <si>
    <t>Sun Oct 28 2018 15:56:00 GMT-0300 (Chile Summer Time)</t>
  </si>
  <si>
    <t>Sun Oct 28 2018 16:26:00 GMT-0300 (Chile Summer Time)</t>
  </si>
  <si>
    <t>Sun Oct 28 2018 16:56:00 GMT-0300 (Chile Summer Time)</t>
  </si>
  <si>
    <t>Sun Oct 28 2018 17:26:00 GMT-0300 (Chile Summer Time)</t>
  </si>
  <si>
    <t>Sun Oct 28 2018 17:57:00 GMT-0300 (Chile Summer Time)</t>
  </si>
  <si>
    <t>Sun Oct 28 2018 18:27:00 GMT-0300 (Chile Summer Time)</t>
  </si>
  <si>
    <t>Sun Oct 28 2018 18:57:00 GMT-0300 (Chile Summer Time)</t>
  </si>
  <si>
    <t>Sun Oct 28 2018 19:28:00 GMT-0300 (Chile Summer Time)</t>
  </si>
  <si>
    <t>Sun Oct 28 2018 19:58:00 GMT-0300 (Chile Summer Time)</t>
  </si>
  <si>
    <t>Sun Oct 28 2018 20:28:00 GMT-0300 (Chile Summer Time)</t>
  </si>
  <si>
    <t>Sun Oct 28 2018 20:58:00 GMT-0300 (Chile Summer Time)</t>
  </si>
  <si>
    <t>Sun Oct 28 2018 21:29:00 GMT-0300 (Chile Summer Time)</t>
  </si>
  <si>
    <t>Sun Oct 28 2018 21:59:00 GMT-0300 (Chile Summer Time)</t>
  </si>
  <si>
    <t>Sun Oct 28 2018 22:29:00 GMT-0300 (Chile Summer Time)</t>
  </si>
  <si>
    <t>Sun Oct 28 2018 22:59:00 GMT-0300 (Chile Summer Time)</t>
  </si>
  <si>
    <t>Sun Oct 28 2018 23:30:00 GMT-0300 (Chile Summer Time)</t>
  </si>
  <si>
    <t>Mon Oct 29 2018 00:00:00 GMT-0300 (Chile Summer Time)</t>
  </si>
  <si>
    <t>Mon Oct 29 2018 00:30:00 GMT-0300 (Chile Summer Time)</t>
  </si>
  <si>
    <t>Mon Oct 29 2018 01:01:00 GMT-0300 (Chile Summer Time)</t>
  </si>
  <si>
    <t>Mon Oct 29 2018 01:31:00 GMT-0300 (Chile Summer Time)</t>
  </si>
  <si>
    <t>Mon Oct 29 2018 02:01:00 GMT-0300 (Chile Summer Time)</t>
  </si>
  <si>
    <t>Mon Oct 29 2018 02:31:00 GMT-0300 (Chile Summer Time)</t>
  </si>
  <si>
    <t>Mon Oct 29 2018 03:02:00 GMT-0300 (Chile Summer Time)</t>
  </si>
  <si>
    <t>Mon Oct 29 2018 03:32:00 GMT-0300 (Chile Summer Time)</t>
  </si>
  <si>
    <t>Mon Oct 29 2018 04:02:00 GMT-0300 (Chile Summer Time)</t>
  </si>
  <si>
    <t>Mon Oct 29 2018 04:32:00 GMT-0300 (Chile Summer Time)</t>
  </si>
  <si>
    <t>Mon Oct 29 2018 05:03:00 GMT-0300 (Chile Summer Time)</t>
  </si>
  <si>
    <t>Mon Oct 29 2018 05:33:00 GMT-0300 (Chile Summer Time)</t>
  </si>
  <si>
    <t>Mon Oct 29 2018 06:03:00 GMT-0300 (Chile Summer Time)</t>
  </si>
  <si>
    <t>Mon Oct 29 2018 06:34:00 GMT-0300 (Chile Summer Time)</t>
  </si>
  <si>
    <t>Mon Oct 29 2018 07:04:00 GMT-0300 (Chile Summer Time)</t>
  </si>
  <si>
    <t>Mon Oct 29 2018 07:34:00 GMT-0300 (Chile Summer Time)</t>
  </si>
  <si>
    <t>Mon Oct 29 2018 08:05:00 GMT-0300 (Chile Summer Time)</t>
  </si>
  <si>
    <t>Mon Oct 29 2018 08:35:00 GMT-0300 (Chile Summer Time)</t>
  </si>
  <si>
    <t>Mon Oct 29 2018 09:05:00 GMT-0300 (Chile Summer Time)</t>
  </si>
  <si>
    <t>Mon Oct 29 2018 09:36:00 GMT-0300 (Chile Summer Time)</t>
  </si>
  <si>
    <t>Mon Oct 29 2018 10:06:00 GMT-0300 (Chile Summer Time)</t>
  </si>
  <si>
    <t>Mon Oct 29 2018 10:36:00 GMT-0300 (Chile Summer Time)</t>
  </si>
  <si>
    <t>Mon Oct 29 2018 11:06:00 GMT-0300 (Chile Summer Time)</t>
  </si>
  <si>
    <t>Mon Oct 29 2018 11:37:00 GMT-0300 (Chile Summer Time)</t>
  </si>
  <si>
    <t>Mon Oct 29 2018 12:07:00 GMT-0300 (Chile Summer Time)</t>
  </si>
  <si>
    <t>Mon Oct 29 2018 12:37:00 GMT-0300 (Chile Summer Time)</t>
  </si>
  <si>
    <t>Mon Oct 29 2018 13:07:00 GMT-0300 (Chile Summer Time)</t>
  </si>
  <si>
    <t>Mon Oct 29 2018 13:38:00 GMT-0300 (Chile Summer Time)</t>
  </si>
  <si>
    <t>Mon Oct 29 2018 14:08:00 GMT-0300 (Chile Summer Time)</t>
  </si>
  <si>
    <t>Mon Oct 29 2018 14:38:00 GMT-0300 (Chile Summer Time)</t>
  </si>
  <si>
    <t>Mon Oct 29 2018 15:09:00 GMT-0300 (Chile Summer Time)</t>
  </si>
  <si>
    <t>Mon Oct 29 2018 15:39:00 GMT-0300 (Chile Summer Time)</t>
  </si>
  <si>
    <t>Mon Oct 29 2018 16:09:00 GMT-0300 (Chile Summer Time)</t>
  </si>
  <si>
    <t>Mon Oct 29 2018 16:40:00 GMT-0300 (Chile Summer Time)</t>
  </si>
  <si>
    <t>Mon Oct 29 2018 17:10:00 GMT-0300 (Chile Summer Time)</t>
  </si>
  <si>
    <t>Mon Oct 29 2018 17:40:00 GMT-0300 (Chile Summer Time)</t>
  </si>
  <si>
    <t>Mon Oct 29 2018 18:10:00 GMT-0300 (Chile Summer Time)</t>
  </si>
  <si>
    <t>Mon Oct 29 2018 18:40:00 GMT-0300 (Chile Summer Time)</t>
  </si>
  <si>
    <t>Mon Oct 29 2018 19:11:00 GMT-0300 (Chile Summer Time)</t>
  </si>
  <si>
    <t>Mon Oct 29 2018 19:41:00 GMT-0300 (Chile Summer Time)</t>
  </si>
  <si>
    <t>Mon Oct 29 2018 20:11:00 GMT-0300 (Chile Summer Time)</t>
  </si>
  <si>
    <t>Mon Oct 29 2018 20:42:00 GMT-0300 (Chile Summer Time)</t>
  </si>
  <si>
    <t>Mon Oct 29 2018 21:12:00 GMT-0300 (Chile Summer Time)</t>
  </si>
  <si>
    <t>Mon Oct 29 2018 21:42:00 GMT-0300 (Chile Summer Time)</t>
  </si>
  <si>
    <t>Mon Oct 29 2018 22:12:00 GMT-0300 (Chile Summer Time)</t>
  </si>
  <si>
    <t>Mon Oct 29 2018 22:43:00 GMT-0300 (Chile Summer Time)</t>
  </si>
  <si>
    <t>Mon Oct 29 2018 23:13:00 GMT-0300 (Chile Summer Time)</t>
  </si>
  <si>
    <t>Mon Oct 29 2018 23:43:00 GMT-0300 (Chile Summer Time)</t>
  </si>
  <si>
    <t>Tue Oct 30 2018 00:14:00 GMT-0300 (Chile Summer Time)</t>
  </si>
  <si>
    <t>Tue Oct 30 2018 00:44:00 GMT-0300 (Chile Summer Time)</t>
  </si>
  <si>
    <t>Tue Oct 30 2018 01:14:00 GMT-0300 (Chile Summer Time)</t>
  </si>
  <si>
    <t>Tue Oct 30 2018 01:44:00 GMT-0300 (Chile Summer Time)</t>
  </si>
  <si>
    <t>Tue Oct 30 2018 02:15:00 GMT-0300 (Chile Summer Time)</t>
  </si>
  <si>
    <t>Tue Oct 30 2018 02:45:00 GMT-0300 (Chile Summer Time)</t>
  </si>
  <si>
    <t>Tue Oct 30 2018 03:15:00 GMT-0300 (Chile Summer Time)</t>
  </si>
  <si>
    <t>Tue Oct 30 2018 03:46:00 GMT-0300 (Chile Summer Time)</t>
  </si>
  <si>
    <t>Tue Oct 30 2018 04:16:00 GMT-0300 (Chile Summer Time)</t>
  </si>
  <si>
    <t>Tue Oct 30 2018 04:46:00 GMT-0300 (Chile Summer Time)</t>
  </si>
  <si>
    <t>Tue Oct 30 2018 05:17:00 GMT-0300 (Chile Summer Time)</t>
  </si>
  <si>
    <t>Tue Oct 30 2018 05:47:00 GMT-0300 (Chile Summer Time)</t>
  </si>
  <si>
    <t>Tue Oct 30 2018 06:17:00 GMT-0300 (Chile Summer Time)</t>
  </si>
  <si>
    <t>Tue Oct 30 2018 06:47:00 GMT-0300 (Chile Summer Time)</t>
  </si>
  <si>
    <t>Tue Oct 30 2018 07:17:00 GMT-0300 (Chile Summer Time)</t>
  </si>
  <si>
    <t>Tue Oct 30 2018 07:48:00 GMT-0300 (Chile Summer Time)</t>
  </si>
  <si>
    <t>Tue Oct 30 2018 08:18:00 GMT-0300 (Chile Summer Time)</t>
  </si>
  <si>
    <t>Tue Oct 30 2018 08:48:00 GMT-0300 (Chile Summer Time)</t>
  </si>
  <si>
    <t>Tue Oct 30 2018 09:19:00 GMT-0300 (Chile Summer Time)</t>
  </si>
  <si>
    <t>Tue Oct 30 2018 09:49:00 GMT-0300 (Chile Summer Time)</t>
  </si>
  <si>
    <t>Tue Oct 30 2018 10:19:00 GMT-0300 (Chile Summer Time)</t>
  </si>
  <si>
    <t>Tue Oct 30 2018 10:50:00 GMT-0300 (Chile Summer Time)</t>
  </si>
  <si>
    <t>Tue Oct 30 2018 11:20:00 GMT-0300 (Chile Summer Time)</t>
  </si>
  <si>
    <t>Tue Oct 30 2018 11:50:00 GMT-0300 (Chile Summer Time)</t>
  </si>
  <si>
    <t>Tue Oct 30 2018 12:20:00 GMT-0300 (Chile Summer Time)</t>
  </si>
  <si>
    <t>Tue Oct 30 2018 12:51:00 GMT-0300 (Chile Summer Time)</t>
  </si>
  <si>
    <t>Tue Oct 30 2018 13:21:00 GMT-0300 (Chile Summer Time)</t>
  </si>
  <si>
    <t>Tue Oct 30 2018 13:51:00 GMT-0300 (Chile Summer Time)</t>
  </si>
  <si>
    <t>Tue Oct 30 2018 14:22:00 GMT-0300 (Chile Summer Time)</t>
  </si>
  <si>
    <t>Tue Oct 30 2018 14:52:00 GMT-0300 (Chile Summer Time)</t>
  </si>
  <si>
    <t>Tue Oct 30 2018 15:23:00 GMT-0300 (Chile Summer Time)</t>
  </si>
  <si>
    <t>Tue Oct 30 2018 15:53:00 GMT-0300 (Chile Summer Time)</t>
  </si>
  <si>
    <t>Tue Oct 30 2018 16:23:00 GMT-0300 (Chile Summer Time)</t>
  </si>
  <si>
    <t>Tue Oct 30 2018 16:54:00 GMT-0300 (Chile Summer Time)</t>
  </si>
  <si>
    <t>Tue Oct 30 2018 17:24:00 GMT-0300 (Chile Summer Time)</t>
  </si>
  <si>
    <t>Tue Oct 30 2018 17:54:00 GMT-0300 (Chile Summer Time)</t>
  </si>
  <si>
    <t>Tue Oct 30 2018 18:24:00 GMT-0300 (Chile Summer Time)</t>
  </si>
  <si>
    <t>Tue Oct 30 2018 18:55:00 GMT-0300 (Chile Summer Time)</t>
  </si>
  <si>
    <t>Tue Oct 30 2018 19:25:00 GMT-0300 (Chile Summer Time)</t>
  </si>
  <si>
    <t>Tue Oct 30 2018 19:55:00 GMT-0300 (Chile Summer Time)</t>
  </si>
  <si>
    <t>Tue Oct 30 2018 20:25:00 GMT-0300 (Chile Summer Time)</t>
  </si>
  <si>
    <t>Tue Oct 30 2018 20:56:00 GMT-0300 (Chile Summer Time)</t>
  </si>
  <si>
    <t>Tue Oct 30 2018 21:26:00 GMT-0300 (Chile Summer Time)</t>
  </si>
  <si>
    <t>Tue Oct 30 2018 21:56:00 GMT-0300 (Chile Summer Time)</t>
  </si>
  <si>
    <t>Tue Oct 30 2018 22:27:00 GMT-0300 (Chile Summer Time)</t>
  </si>
  <si>
    <t>Tue Oct 30 2018 22:57:00 GMT-0300 (Chile Summer Time)</t>
  </si>
  <si>
    <t>Tue Oct 30 2018 23:27:00 GMT-0300 (Chile Summer Time)</t>
  </si>
  <si>
    <t>Tue Oct 30 2018 23:58:00 GMT-0300 (Chile Summer Time)</t>
  </si>
  <si>
    <t>Wed Oct 31 2018 00:28:00 GMT-0300 (Chile Summer Time)</t>
  </si>
  <si>
    <t>Wed Oct 31 2018 00:58:00 GMT-0300 (Chile Summer Time)</t>
  </si>
  <si>
    <t>Wed Oct 31 2018 01:28:00 GMT-0300 (Chile Summer Time)</t>
  </si>
  <si>
    <t>Wed Oct 31 2018 01:59:00 GMT-0300 (Chile Summer Time)</t>
  </si>
  <si>
    <t>Wed Oct 31 2018 02:29:00 GMT-0300 (Chile Summer Time)</t>
  </si>
  <si>
    <t>Wed Oct 31 2018 02:59:00 GMT-0300 (Chile Summer Time)</t>
  </si>
  <si>
    <t>Wed Oct 31 2018 03:30:00 GMT-0300 (Chile Summer Time)</t>
  </si>
  <si>
    <t>Wed Oct 31 2018 04:00:00 GMT-0300 (Chile Summer Time)</t>
  </si>
  <si>
    <t>Wed Oct 31 2018 04:30:00 GMT-0300 (Chile Summer Time)</t>
  </si>
  <si>
    <t>Wed Oct 31 2018 05:01:00 GMT-0300 (Chile Summer Time)</t>
  </si>
  <si>
    <t>Wed Oct 31 2018 05:31:00 GMT-0300 (Chile Summer Time)</t>
  </si>
  <si>
    <t>Wed Oct 31 2018 06:01:00 GMT-0300 (Chile Summer Time)</t>
  </si>
  <si>
    <t>Wed Oct 31 2018 06:32:00 GMT-0300 (Chile Summer Time)</t>
  </si>
  <si>
    <t>Wed Oct 31 2018 07:02:00 GMT-0300 (Chile Summer Time)</t>
  </si>
  <si>
    <t>Wed Oct 31 2018 07:32:00 GMT-0300 (Chile Summer Time)</t>
  </si>
  <si>
    <t>Wed Oct 31 2018 08:02:00 GMT-0300 (Chile Summer Time)</t>
  </si>
  <si>
    <t>Wed Oct 31 2018 08:33:00 GMT-0300 (Chile Summer Time)</t>
  </si>
  <si>
    <t>Wed Oct 31 2018 09:03:00 GMT-0300 (Chile Summer Time)</t>
  </si>
  <si>
    <t>Wed Oct 31 2018 09:33:00 GMT-0300 (Chile Summer Time)</t>
  </si>
  <si>
    <t>Wed Oct 31 2018 10:04:00 GMT-0300 (Chile Summer Time)</t>
  </si>
  <si>
    <t>Wed Oct 31 2018 10:34:00 GMT-0300 (Chile Summer Time)</t>
  </si>
  <si>
    <t>Wed Oct 31 2018 11:04:00 GMT-0300 (Chile Summer Time)</t>
  </si>
  <si>
    <t>Wed Oct 31 2018 11:35:00 GMT-0300 (Chile Summer Time)</t>
  </si>
  <si>
    <t>Wed Oct 31 2018 12:06:00 GMT-0300 (Chile Summer Time)</t>
  </si>
  <si>
    <t>Wed Oct 31 2018 12:36:00 GMT-0300 (Chile Summer Time)</t>
  </si>
  <si>
    <t>Wed Oct 31 2018 13:07:00 GMT-0300 (Chile Summer Time)</t>
  </si>
  <si>
    <t>Wed Oct 31 2018 13:37:00 GMT-0300 (Chile Summer Time)</t>
  </si>
  <si>
    <t>Wed Oct 31 2018 14:08:00 GMT-0300 (Chile Summer Time)</t>
  </si>
  <si>
    <t>Wed Oct 31 2018 14:42:00 GMT-0300 (Chile Summer Time)</t>
  </si>
  <si>
    <t>Wed Oct 31 2018 15:12:00 GMT-0300 (Chile Summer Time)</t>
  </si>
  <si>
    <t>Wed Oct 31 2018 15:45:00 GMT-0300 (Chile Summer Time)</t>
  </si>
  <si>
    <t>Wed Oct 31 2018 16:16:00 GMT-0300 (Chile Summer Time)</t>
  </si>
  <si>
    <t>Wed Oct 31 2018 16:46:00 GMT-0300 (Chile Summer Time)</t>
  </si>
  <si>
    <t>Wed Oct 31 2018 17:16:00 GMT-0300 (Chile Summer Time)</t>
  </si>
  <si>
    <t>Wed Oct 31 2018 17:47:00 GMT-0300 (Chile Summer Time)</t>
  </si>
  <si>
    <t>Wed Oct 31 2018 18:17:00 GMT-0300 (Chile Summer Time)</t>
  </si>
  <si>
    <t>Wed Oct 31 2018 18:49:00 GMT-0300 (Chile Summer Time)</t>
  </si>
  <si>
    <t>Wed Oct 31 2018 19:21:00 GMT-0300 (Chile Summer Time)</t>
  </si>
  <si>
    <t>Wed Oct 31 2018 19:56:00 GMT-0300 (Chile Summer Time)</t>
  </si>
  <si>
    <t>Wed Oct 31 2018 20:26:00 GMT-0300 (Chile Summer Time)</t>
  </si>
  <si>
    <t>Wed Oct 31 2018 20:56:00 GMT-0300 (Chile Summer Time)</t>
  </si>
  <si>
    <t>Wed Oct 31 2018 21:26:00 GMT-0300 (Chile Summer Time)</t>
  </si>
  <si>
    <t>Wed Oct 31 2018 21:56:00 GMT-0300 (Chile Summer Time)</t>
  </si>
  <si>
    <t>Wed Oct 31 2018 22:27:00 GMT-0300 (Chile Summer Time)</t>
  </si>
  <si>
    <t>Wed Oct 31 2018 22:57:00 GMT-0300 (Chile Summer Time)</t>
  </si>
  <si>
    <t>Wed Oct 31 2018 23:27:00 GMT-0300 (Chile Summer Time)</t>
  </si>
  <si>
    <t>Wed Oct 31 2018 23:58:00 GMT-0300 (Chile Summer Time)</t>
  </si>
  <si>
    <t>Thu Nov 01 2018 00:28:00 GMT-0300 (Chile Summer Time)</t>
  </si>
  <si>
    <t>Thu Nov 01 2018 00:58:00 GMT-0300 (Chile Summer Time)</t>
  </si>
  <si>
    <t>Thu Nov 01 2018 01:28:00 GMT-0300 (Chile Summer Time)</t>
  </si>
  <si>
    <t>Thu Nov 01 2018 01:58:00 GMT-0300 (Chile Summer Time)</t>
  </si>
  <si>
    <t>Thu Nov 01 2018 02:29:00 GMT-0300 (Chile Summer Time)</t>
  </si>
  <si>
    <t>Thu Nov 01 2018 02:59:00 GMT-0300 (Chile Summer Time)</t>
  </si>
  <si>
    <t>Thu Nov 01 2018 03:29:00 GMT-0300 (Chile Summer Time)</t>
  </si>
  <si>
    <t>Thu Nov 01 2018 04:00:00 GMT-0300 (Chile Summer Time)</t>
  </si>
  <si>
    <t>Thu Nov 01 2018 04:30:00 GMT-0300 (Chile Summer Time)</t>
  </si>
  <si>
    <t>Thu Nov 01 2018 05:00:00 GMT-0300 (Chile Summer Time)</t>
  </si>
  <si>
    <t>Thu Nov 01 2018 05:31:00 GMT-0300 (Chile Summer Time)</t>
  </si>
  <si>
    <t>Thu Nov 01 2018 07:33:00 GMT-0300 (Chile Summer Time)</t>
  </si>
  <si>
    <t>Thu Nov 01 2018 08:03:00 GMT-0300 (Chile Summer Time)</t>
  </si>
  <si>
    <t>Thu Nov 01 2018 08:33:00 GMT-0300 (Chile Summer Time)</t>
  </si>
  <si>
    <t>Thu Nov 01 2018 09:04:00 GMT-0300 (Chile Summer Time)</t>
  </si>
  <si>
    <t>Thu Nov 01 2018 09:34:00 GMT-0300 (Chile Summer Time)</t>
  </si>
  <si>
    <t>Thu Nov 01 2018 10:05:00 GMT-0300 (Chile Summer Time)</t>
  </si>
  <si>
    <t>Thu Nov 01 2018 10:40:00 GMT-0300 (Chile Summer Time)</t>
  </si>
  <si>
    <t>Thu Nov 01 2018 11:10:00 GMT-0300 (Chile Summer Time)</t>
  </si>
  <si>
    <t>Thu Nov 01 2018 11:43:00 GMT-0300 (Chile Summer Time)</t>
  </si>
  <si>
    <t>Thu Nov 01 2018 12:13:00 GMT-0300 (Chile Summer Time)</t>
  </si>
  <si>
    <t>Thu Nov 01 2018 12:47:00 GMT-0300 (Chile Summer Time)</t>
  </si>
  <si>
    <t>Thu Nov 01 2018 13:17:00 GMT-0300 (Chile Summer Time)</t>
  </si>
  <si>
    <t>Thu Nov 01 2018 13:47:00 GMT-0300 (Chile Summer Time)</t>
  </si>
  <si>
    <t>Thu Nov 01 2018 14:28:00 GMT-0300 (Chile Summer Time)</t>
  </si>
  <si>
    <t>Thu Nov 01 2018 14:58:00 GMT-0300 (Chile Summer Time)</t>
  </si>
  <si>
    <t>Thu Nov 01 2018 15:28:00 GMT-0300 (Chile Summer Time)</t>
  </si>
  <si>
    <t>Thu Nov 01 2018 16:04:00 GMT-0300 (Chile Summer Time)</t>
  </si>
  <si>
    <t>Thu Nov 01 2018 16:34:00 GMT-0300 (Chile Summer Time)</t>
  </si>
  <si>
    <t>Thu Nov 01 2018 17:09:00 GMT-0300 (Chile Summer Time)</t>
  </si>
  <si>
    <t>Thu Nov 01 2018 17:39:00 GMT-0300 (Chile Summer Time)</t>
  </si>
  <si>
    <t>Thu Nov 01 2018 18:14:00 GMT-0300 (Chile Summer Time)</t>
  </si>
  <si>
    <t>Thu Nov 01 2018 18:44:00 GMT-0300 (Chile Summer Time)</t>
  </si>
  <si>
    <t>Thu Nov 01 2018 19:14:00 GMT-0300 (Chile Summer Time)</t>
  </si>
  <si>
    <t>Thu Nov 01 2018 19:46:00 GMT-0300 (Chile Summer Time)</t>
  </si>
  <si>
    <t>Thu Nov 01 2018 20:20:00 GMT-0300 (Chile Summer Time)</t>
  </si>
  <si>
    <t>Thu Nov 01 2018 20:50:00 GMT-0300 (Chile Summer Time)</t>
  </si>
  <si>
    <t>Thu Nov 01 2018 21:20:00 GMT-0300 (Chile Summer Time)</t>
  </si>
  <si>
    <t>Thu Nov 01 2018 21:57:00 GMT-0300 (Chile Summer Time)</t>
  </si>
  <si>
    <t>Thu Nov 01 2018 22:27:00 GMT-0300 (Chile Summer Time)</t>
  </si>
  <si>
    <t>Thu Nov 01 2018 23:00:00 GMT-0300 (Chile Summer Time)</t>
  </si>
  <si>
    <t>Fri Nov 02 2018 04:21:00 GMT-0300 (Chile Summer Time)</t>
  </si>
  <si>
    <t>Fri Nov 02 2018 04:51:00 GMT-0300 (Chile Summer Time)</t>
  </si>
  <si>
    <t>Fri Nov 02 2018 05:21:00 GMT-0300 (Chile Summer Time)</t>
  </si>
  <si>
    <t>Fri Nov 02 2018 05:51:00 GMT-0300 (Chile Summer Time)</t>
  </si>
  <si>
    <t>Fri Nov 02 2018 06:21:00 GMT-0300 (Chile Summer Time)</t>
  </si>
  <si>
    <t>Fri Nov 02 2018 06:51:00 GMT-0300 (Chile Summer Time)</t>
  </si>
  <si>
    <t>Fri Nov 02 2018 04:22:00 GMT-0300 (Chile Summer Time)</t>
  </si>
  <si>
    <t>Fri Nov 02 2018 04:52:00 GMT-0300 (Chile Summer Time)</t>
  </si>
  <si>
    <t>Fri Nov 02 2018 05:22:00 GMT-0300 (Chile Summer Time)</t>
  </si>
  <si>
    <t>Fri Nov 02 2018 05:52:00 GMT-0300 (Chile Summer Time)</t>
  </si>
  <si>
    <t>Fri Nov 02 2018 06:22:00 GMT-0300 (Chile Summer Time)</t>
  </si>
  <si>
    <t>Fri Nov 02 2018 06:52:00 GMT-0300 (Chile Summer Time)</t>
  </si>
  <si>
    <t>Fri Nov 02 2018 08:30:00 GMT-0300 (Chile Summer Time)</t>
  </si>
  <si>
    <t>Fri Nov 02 2018 09:00:00 GMT-0300 (Chile Summer Time)</t>
  </si>
  <si>
    <t>Fri Nov 02 2018 09:30:00 GMT-0300 (Chile Summer Time)</t>
  </si>
  <si>
    <t>Fri Nov 02 2018 10:00:00 GMT-0300 (Chile Summer Time)</t>
  </si>
  <si>
    <t>Fri Nov 02 2018 10:30:00 GMT-0300 (Chile Summer Time)</t>
  </si>
  <si>
    <t>Fri Nov 02 2018 11:00:00 GMT-0300 (Chile Summer Time)</t>
  </si>
  <si>
    <t>Fri Nov 02 2018 12:00:00 GMT-0300 (Chile Summer Time)</t>
  </si>
  <si>
    <t>Fri Nov 02 2018 12:31:00 GMT-0300 (Chile Summer Time)</t>
  </si>
  <si>
    <t>Fri Nov 02 2018 13:01:00 GMT-0300 (Chile Summer Time)</t>
  </si>
  <si>
    <t>Fri Nov 02 2018 13:31:00 GMT-0300 (Chile Summer Time)</t>
  </si>
  <si>
    <t>Fri Nov 02 2018 14:01:00 GMT-0300 (Chile Summer Time)</t>
  </si>
  <si>
    <t>Fri Nov 02 2018 14:31:00 GMT-0300 (Chile Summer Time)</t>
  </si>
  <si>
    <t>Fri Nov 02 2018 15:01:00 GMT-0300 (Chile Summer Time)</t>
  </si>
  <si>
    <t>Fri Nov 02 2018 15:31:00 GMT-0300 (Chile Summer Time)</t>
  </si>
  <si>
    <t>Fri Nov 02 2018 16:01:00 GMT-0300 (Chile Summer Time)</t>
  </si>
  <si>
    <t>Fri Nov 02 2018 16:31:00 GMT-0300 (Chile Summer Time)</t>
  </si>
  <si>
    <t>Fri Nov 02 2018 17:32:00 GMT-0300 (Chile Summer Time)</t>
  </si>
  <si>
    <t>Fri Nov 02 2018 18:03:00 GMT-0300 (Chile Summer Time)</t>
  </si>
  <si>
    <t>Fri Nov 02 2018 18:33:00 GMT-0300 (Chile Summer Time)</t>
  </si>
  <si>
    <t>Fri Nov 02 2018 19:38:00 GMT-0300 (Chile Summer Time)</t>
  </si>
  <si>
    <t>Fri Nov 02 2018 20:08:00 GMT-0300 (Chile Summer Time)</t>
  </si>
  <si>
    <t>Fri Nov 02 2018 20:41:00 GMT-0300 (Chile Summer Time)</t>
  </si>
  <si>
    <t>Fri Nov 02 2018 21:11:00 GMT-0300 (Chile Summer Time)</t>
  </si>
  <si>
    <t>Fri Nov 02 2018 21:42:00 GMT-0300 (Chile Summer Time)</t>
  </si>
  <si>
    <t>Fri Nov 02 2018 22:12:00 GMT-0300 (Chile Summer Time)</t>
  </si>
  <si>
    <t>Fri Nov 02 2018 22:42:00 GMT-0300 (Chile Summer Time)</t>
  </si>
  <si>
    <t>Fri Nov 02 2018 23:12:00 GMT-0300 (Chile Summer Time)</t>
  </si>
  <si>
    <t>Fri Nov 02 2018 23:42:00 GMT-0300 (Chile Summer Time)</t>
  </si>
  <si>
    <t>Sat Nov 03 2018 00:12:00 GMT-0300 (Chile Summer Time)</t>
  </si>
  <si>
    <t>Sat Nov 03 2018 00:42:00 GMT-0300 (Chile Summer Time)</t>
  </si>
  <si>
    <t>Sat Nov 03 2018 01:12:00 GMT-0300 (Chile Summer Time)</t>
  </si>
  <si>
    <t>Sat Nov 03 2018 01:43:00 GMT-0300 (Chile Summer Time)</t>
  </si>
  <si>
    <t>Sat Nov 03 2018 02:13:00 GMT-0300 (Chile Summer Time)</t>
  </si>
  <si>
    <t>Sat Nov 03 2018 02:43:00 GMT-0300 (Chile Summer Time)</t>
  </si>
  <si>
    <t>Sat Nov 03 2018 03:13:00 GMT-0300 (Chile Summer Time)</t>
  </si>
  <si>
    <t>Sat Nov 03 2018 03:43:00 GMT-0300 (Chile Summer Time)</t>
  </si>
  <si>
    <t>Sat Nov 03 2018 04:13:00 GMT-0300 (Chile Summer Time)</t>
  </si>
  <si>
    <t>Sat Nov 03 2018 04:40:00 GMT-0300 (Chile Summer Time)</t>
  </si>
  <si>
    <t>Sat Nov 03 2018 05:10:00 GMT-0300 (Chile Summer Time)</t>
  </si>
  <si>
    <t>Sat Nov 03 2018 06:12:00 GMT-0300 (Chile Summer Time)</t>
  </si>
  <si>
    <t>Sat Nov 03 2018 06:43:00 GMT-0300 (Chile Summer Time)</t>
  </si>
  <si>
    <t>Sat Nov 03 2018 07:13:00 GMT-0300 (Chile Summer Time)</t>
  </si>
  <si>
    <t>Sat Nov 03 2018 07:44:00 GMT-0300 (Chile Summer Time)</t>
  </si>
  <si>
    <t>Sat Nov 03 2018 08:46:00 GMT-0300 (Chile Summer Time)</t>
  </si>
  <si>
    <t>Sat Nov 03 2018 09:16:00 GMT-0300 (Chile Summer Time)</t>
  </si>
  <si>
    <t>Sat Nov 03 2018 09:46:00 GMT-0300 (Chile Summer Time)</t>
  </si>
  <si>
    <t>Sat Nov 03 2018 10:16:00 GMT-0300 (Chile Summer Time)</t>
  </si>
  <si>
    <t>Sat Nov 03 2018 10:46:00 GMT-0300 (Chile Summer Time)</t>
  </si>
  <si>
    <t>Sat Nov 03 2018 11:16:00 GMT-0300 (Chile Summer Time)</t>
  </si>
  <si>
    <t>Sat Nov 03 2018 11:46:00 GMT-0300 (Chile Summer Time)</t>
  </si>
  <si>
    <t>Sat Nov 03 2018 12:16:00 GMT-0300 (Chile Summer Time)</t>
  </si>
  <si>
    <t>Sat Nov 03 2018 13:17:00 GMT-0300 (Chile Summer Time)</t>
  </si>
  <si>
    <t>Sat Nov 03 2018 13:47:00 GMT-0300 (Chile Summer Time)</t>
  </si>
  <si>
    <t>Sat Nov 03 2018 14:17:00 GMT-0300 (Chile Summer Time)</t>
  </si>
  <si>
    <t>Sat Nov 03 2018 15:17:00 GMT-0300 (Chile Summer Time)</t>
  </si>
  <si>
    <t>Sat Nov 03 2018 15:50:00 GMT-0300 (Chile Summer Time)</t>
  </si>
  <si>
    <t>Sat Nov 03 2018 16:20:00 GMT-0300 (Chile Summer Time)</t>
  </si>
  <si>
    <t>Sat Nov 03 2018 16:50:00 GMT-0300 (Chile Summer Time)</t>
  </si>
  <si>
    <t>Sat Nov 03 2018 17:20:00 GMT-0300 (Chile Summer Time)</t>
  </si>
  <si>
    <t>Sat Nov 03 2018 17:50:00 GMT-0300 (Chile Summer Time)</t>
  </si>
  <si>
    <t>Sat Nov 03 2018 18:52:00 GMT-0300 (Chile Summer Time)</t>
  </si>
  <si>
    <t>Sat Nov 03 2018 19:25:00 GMT-0300 (Chile Summer Time)</t>
  </si>
  <si>
    <t>Sat Nov 03 2018 19:56:00 GMT-0300 (Chile Summer Time)</t>
  </si>
  <si>
    <t>Sat Nov 03 2018 20:26:00 GMT-0300 (Chile Summer Time)</t>
  </si>
  <si>
    <t>Sat Nov 03 2018 20:56:00 GMT-0300 (Chile Summer Time)</t>
  </si>
  <si>
    <t>Sat Nov 03 2018 21:26:00 GMT-0300 (Chile Summer Time)</t>
  </si>
  <si>
    <t>Sat Nov 03 2018 21:57:00 GMT-0300 (Chile Summer Time)</t>
  </si>
  <si>
    <t>Sat Nov 03 2018 22:29:00 GMT-0300 (Chile Summer Time)</t>
  </si>
  <si>
    <t>Sat Nov 03 2018 22:01:00 GMT-0300 (Chile Summer Time)</t>
  </si>
  <si>
    <t>Sat Nov 03 2018 22:31:00 GMT-0300 (Chile Summer Time)</t>
  </si>
  <si>
    <t>Sat Nov 03 2018 23:01:00 GMT-0300 (Chile Summer Time)</t>
  </si>
  <si>
    <t>Sat Nov 03 2018 23:36:00 GMT-0300 (Chile Summer Time)</t>
  </si>
  <si>
    <t>Sun Nov 04 2018 00:06:00 GMT-0300 (Chile Summer Time)</t>
  </si>
  <si>
    <t>Sun Nov 04 2018 00:42:00 GMT-0300 (Chile Summer Time)</t>
  </si>
  <si>
    <t>Sun Nov 04 2018 01:12:00 GMT-0300 (Chile Summer Time)</t>
  </si>
  <si>
    <t>Sun Nov 04 2018 01:48:00 GMT-0300 (Chile Summer Time)</t>
  </si>
  <si>
    <t>Sun Nov 04 2018 02:18:00 GMT-0300 (Chile Summer Time)</t>
  </si>
  <si>
    <t>Sun Nov 04 2018 02:49:00 GMT-0300 (Chile Summer Time)</t>
  </si>
  <si>
    <t>Sun Nov 04 2018 03:19:00 GMT-0300 (Chile Summer Time)</t>
  </si>
  <si>
    <t>Sun Nov 04 2018 03:50:00 GMT-0300 (Chile Summer Time)</t>
  </si>
  <si>
    <t>Sun Nov 04 2018 04:20:00 GMT-0300 (Chile Summer Time)</t>
  </si>
  <si>
    <t>Sun Nov 04 2018 04:50:00 GMT-0300 (Chile Summer Time)</t>
  </si>
  <si>
    <t>Sun Nov 04 2018 05:20:00 GMT-0300 (Chile Summer Time)</t>
  </si>
  <si>
    <t>Sun Nov 04 2018 05:50:00 GMT-0300 (Chile Summer Time)</t>
  </si>
  <si>
    <t>Sun Nov 04 2018 06:20:00 GMT-0300 (Chile Summer Time)</t>
  </si>
  <si>
    <t>Sun Nov 04 2018 06:50:00 GMT-0300 (Chile Summer Time)</t>
  </si>
  <si>
    <t>Sun Nov 04 2018 07:21:00 GMT-0300 (Chile Summer Time)</t>
  </si>
  <si>
    <t>Sun Nov 04 2018 07:51:00 GMT-0300 (Chile Summer Time)</t>
  </si>
  <si>
    <t>Sun Nov 04 2018 08:21:00 GMT-0300 (Chile Summer Time)</t>
  </si>
  <si>
    <t>Sun Nov 04 2018 08:51:00 GMT-0300 (Chile Summer Time)</t>
  </si>
  <si>
    <t>Sun Nov 04 2018 09:21:00 GMT-0300 (Chile Summer Time)</t>
  </si>
  <si>
    <t>Sun Nov 04 2018 10:21:00 GMT-0300 (Chile Summer Time)</t>
  </si>
  <si>
    <t>Sun Nov 04 2018 11:21:00 GMT-0300 (Chile Summer Time)</t>
  </si>
  <si>
    <t>Sun Nov 04 2018 12:23:00 GMT-0300 (Chile Summer Time)</t>
  </si>
  <si>
    <t>Sun Nov 04 2018 12:55:00 GMT-0300 (Chile Summer Time)</t>
  </si>
  <si>
    <t>Sun Nov 04 2018 13:32:00 GMT-0300 (Chile Summer Time)</t>
  </si>
  <si>
    <t>Sun Nov 04 2018 14:02:00 GMT-0300 (Chile Summer Time)</t>
  </si>
  <si>
    <t>Sun Nov 04 2018 14:32:00 GMT-0300 (Chile Summer Time)</t>
  </si>
  <si>
    <t>Sun Nov 04 2018 15:02:00 GMT-0300 (Chile Summer Time)</t>
  </si>
  <si>
    <t>Sun Nov 04 2018 15:32:00 GMT-0300 (Chile Summer Time)</t>
  </si>
  <si>
    <t>Sun Nov 04 2018 16:03:00 GMT-0300 (Chile Summer Time)</t>
  </si>
  <si>
    <t>Sun Nov 04 2018 16:33:00 GMT-0300 (Chile Summer Time)</t>
  </si>
  <si>
    <t>Sun Nov 04 2018 17:03:00 GMT-0300 (Chile Summer Time)</t>
  </si>
  <si>
    <t>Sun Nov 04 2018 17:36:00 GMT-0300 (Chile Summer Time)</t>
  </si>
  <si>
    <t>Sun Nov 04 2018 18:11:00 GMT-0300 (Chile Summer Time)</t>
  </si>
  <si>
    <t>Sun Nov 04 2018 18:41:00 GMT-0300 (Chile Summer Time)</t>
  </si>
  <si>
    <t>Sun Nov 04 2018 19:11:00 GMT-0300 (Chile Summer Time)</t>
  </si>
  <si>
    <t>Sun Nov 04 2018 20:19:00 GMT-0300 (Chile Summer Time)</t>
  </si>
  <si>
    <t>Sun Nov 04 2018 20:49:00 GMT-0300 (Chile Summer Time)</t>
  </si>
  <si>
    <t>Sun Nov 04 2018 21:40:00 GMT-0300 (Chile Summer Time)</t>
  </si>
  <si>
    <t>Sun Nov 04 2018 22:10:00 GMT-0300 (Chile Summer Time)</t>
  </si>
  <si>
    <t>Sun Nov 04 2018 22:40:00 GMT-0300 (Chile Summer Time)</t>
  </si>
  <si>
    <t>Sun Nov 04 2018 23:10:00 GMT-0300 (Chile Summer Time)</t>
  </si>
  <si>
    <t>Sun Nov 04 2018 23:40:00 GMT-0300 (Chile Summer Time)</t>
  </si>
  <si>
    <t>Mon Nov 05 2018 00:10:00 GMT-0300 (Chile Summer Time)</t>
  </si>
  <si>
    <t>Mon Nov 05 2018 00:40:00 GMT-0300 (Chile Summer Time)</t>
  </si>
  <si>
    <t>Mon Nov 05 2018 01:11:00 GMT-0300 (Chile Summer Time)</t>
  </si>
  <si>
    <t>Mon Nov 05 2018 01:41:00 GMT-0300 (Chile Summer Time)</t>
  </si>
  <si>
    <t>Mon Nov 05 2018 02:16:00 GMT-0300 (Chile Summer Time)</t>
  </si>
  <si>
    <t>Mon Nov 05 2018 02:46:00 GMT-0300 (Chile Summer Time)</t>
  </si>
  <si>
    <t>Mon Nov 05 2018 03:50:00 GMT-0300 (Chile Summer Time)</t>
  </si>
  <si>
    <t>Mon Nov 05 2018 04:22:00 GMT-0300 (Chile Summer Time)</t>
  </si>
  <si>
    <t>Mon Nov 05 2018 04:52:00 GMT-0300 (Chile Summer Time)</t>
  </si>
  <si>
    <t>Mon Nov 05 2018 05:53:00 GMT-0300 (Chile Summer Time)</t>
  </si>
  <si>
    <t>Mon Nov 05 2018 06:23:00 GMT-0300 (Chile Summer Time)</t>
  </si>
  <si>
    <t>Mon Nov 05 2018 06:53:00 GMT-0300 (Chile Summer Time)</t>
  </si>
  <si>
    <t>Mon Nov 05 2018 07:23:00 GMT-0300 (Chile Summer Time)</t>
  </si>
  <si>
    <t>Mon Nov 05 2018 07:53:00 GMT-0300 (Chile Summer Time)</t>
  </si>
  <si>
    <t>Mon Nov 05 2018 08:23:00 GMT-0300 (Chile Summer Time)</t>
  </si>
  <si>
    <t>Mon Nov 05 2018 08:53:00 GMT-0300 (Chile Summer Time)</t>
  </si>
  <si>
    <t>Mon Nov 05 2018 09:23:00 GMT-0300 (Chile Summer Time)</t>
  </si>
  <si>
    <t>Mon Nov 05 2018 09:53:00 GMT-0300 (Chile Summer Time)</t>
  </si>
  <si>
    <t>Mon Nov 05 2018 10:27:00 GMT-0300 (Chile Summer Time)</t>
  </si>
  <si>
    <t>Mon Nov 05 2018 10:57:00 GMT-0300 (Chile Summer Time)</t>
  </si>
  <si>
    <t>Mon Nov 05 2018 11:31:00 GMT-0300 (Chile Summer Time)</t>
  </si>
  <si>
    <t>Mon Nov 05 2018 12:01:00 GMT-0300 (Chile Summer Time)</t>
  </si>
  <si>
    <t>Mon Nov 05 2018 12:31:00 GMT-0300 (Chile Summer Time)</t>
  </si>
  <si>
    <t>Mon Nov 05 2018 13:31:00 GMT-0300 (Chile Summer Time)</t>
  </si>
  <si>
    <t>Mon Nov 05 2018 14:31:00 GMT-0300 (Chile Summer Time)</t>
  </si>
  <si>
    <t>Mon Nov 05 2018 15:01:00 GMT-0300 (Chile Summer Time)</t>
  </si>
  <si>
    <t>Mon Nov 05 2018 15:31:00 GMT-0300 (Chile Summer Time)</t>
  </si>
  <si>
    <t>Mon Nov 05 2018 16:01:00 GMT-0300 (Chile Summer Time)</t>
  </si>
  <si>
    <t>Mon Nov 05 2018 16:32:00 GMT-0300 (Chile Summer Time)</t>
  </si>
  <si>
    <t>Mon Nov 05 2018 17:02:00 GMT-0300 (Chile Summer Time)</t>
  </si>
  <si>
    <t>Mon Nov 05 2018 17:32:00 GMT-0300 (Chile Summer Time)</t>
  </si>
  <si>
    <t>Mon Nov 05 2018 18:02:00 GMT-0300 (Chile Summer Time)</t>
  </si>
  <si>
    <t>Mon Nov 05 2018 18:32:00 GMT-0300 (Chile Summer Time)</t>
  </si>
  <si>
    <t>Mon Nov 05 2018 19:02:00 GMT-0300 (Chile Summer Time)</t>
  </si>
  <si>
    <t>Mon Nov 05 2018 19:32:00 GMT-0300 (Chile Summer Time)</t>
  </si>
  <si>
    <t>Mon Nov 05 2018 20:02:00 GMT-0300 (Chile Summer Time)</t>
  </si>
  <si>
    <t>Mon Nov 05 2018 20:32:00 GMT-0300 (Chile Summer Time)</t>
  </si>
  <si>
    <t>Mon Nov 05 2018 21:02:00 GMT-0300 (Chile Summer Time)</t>
  </si>
  <si>
    <t>Mon Nov 05 2018 21:32:00 GMT-0300 (Chile Summer Time)</t>
  </si>
  <si>
    <t>Mon Nov 05 2018 22:02:00 GMT-0300 (Chile Summer Time)</t>
  </si>
  <si>
    <t>Mon Nov 05 2018 22:33:00 GMT-0300 (Chile Summer Time)</t>
  </si>
  <si>
    <t>Mon Nov 05 2018 23:03:00 GMT-0300 (Chile Summer Time)</t>
  </si>
  <si>
    <t>Mon Nov 05 2018 23:33:00 GMT-0300 (Chile Summer Time)</t>
  </si>
  <si>
    <t>Tue Nov 06 2018 00:06:00 GMT-0300 (Chile Summer Time)</t>
  </si>
  <si>
    <t>Tue Nov 06 2018 00:40:00 GMT-0300 (Chile Summer Time)</t>
  </si>
  <si>
    <t>Tue Nov 06 2018 01:10:00 GMT-0300 (Chile Summer Time)</t>
  </si>
  <si>
    <t>Tue Nov 06 2018 01:40:00 GMT-0300 (Chile Summer Time)</t>
  </si>
  <si>
    <t>Tue Nov 06 2018 02:10:00 GMT-0300 (Chile Summer Time)</t>
  </si>
  <si>
    <t>Tue Nov 06 2018 02:40:00 GMT-0300 (Chile Summer Time)</t>
  </si>
  <si>
    <t>Tue Nov 06 2018 03:10:00 GMT-0300 (Chile Summer Time)</t>
  </si>
  <si>
    <t>Tue Nov 06 2018 03:40:00 GMT-0300 (Chile Summer Time)</t>
  </si>
  <si>
    <t>Tue Nov 06 2018 04:10:00 GMT-0300 (Chile Summer Time)</t>
  </si>
  <si>
    <t>Tue Nov 06 2018 04:40:00 GMT-0300 (Chile Summer Time)</t>
  </si>
  <si>
    <t>Tue Nov 06 2018 05:10:00 GMT-0300 (Chile Summer Time)</t>
  </si>
  <si>
    <t>Tue Nov 06 2018 05:41:00 GMT-0300 (Chile Summer Time)</t>
  </si>
  <si>
    <t>Tue Nov 06 2018 06:18:00 GMT-0300 (Chile Summer Time)</t>
  </si>
  <si>
    <t>Tue Nov 06 2018 06:48:00 GMT-0300 (Chile Summer Time)</t>
  </si>
  <si>
    <t>Tue Nov 06 2018 07:20:00 GMT-0300 (Chile Summer Time)</t>
  </si>
  <si>
    <t>Tue Nov 06 2018 07:50:00 GMT-0300 (Chile Summer Time)</t>
  </si>
  <si>
    <t>Tue Nov 06 2018 08:21:00 GMT-0300 (Chile Summer Time)</t>
  </si>
  <si>
    <t>Tue Nov 06 2018 08:51:00 GMT-0300 (Chile Summer Time)</t>
  </si>
  <si>
    <t>Tue Nov 06 2018 09:21:00 GMT-0300 (Chile Summer Time)</t>
  </si>
  <si>
    <t>Tue Nov 06 2018 09:51:00 GMT-0300 (Chile Summer Time)</t>
  </si>
  <si>
    <t>Tue Nov 06 2018 10:21:00 GMT-0300 (Chile Summer Time)</t>
  </si>
  <si>
    <t>Tue Nov 06 2018 10:51:00 GMT-0300 (Chile Summer Time)</t>
  </si>
  <si>
    <t>Tue Nov 06 2018 11:21:00 GMT-0300 (Chile Summer Time)</t>
  </si>
  <si>
    <t>Tue Nov 06 2018 11:51:00 GMT-0300 (Chile Summer Time)</t>
  </si>
  <si>
    <t>Tue Nov 06 2018 12:21:00 GMT-0300 (Chile Summer Time)</t>
  </si>
  <si>
    <t>Tue Nov 06 2018 12:51:00 GMT-0300 (Chile Summer Time)</t>
  </si>
  <si>
    <t>Tue Nov 06 2018 13:21:00 GMT-0300 (Chile Summer Time)</t>
  </si>
  <si>
    <t>Tue Nov 06 2018 13:51:00 GMT-0300 (Chile Summer Time)</t>
  </si>
  <si>
    <t>Tue Nov 06 2018 14:21:00 GMT-0300 (Chile Summer Time)</t>
  </si>
  <si>
    <t>Tue Nov 06 2018 14:40:00 GMT-0300 (Chile Summer Time)</t>
  </si>
  <si>
    <t>Tue Nov 06 2018 15:10:00 GMT-0300 (Chile Summer Time)</t>
  </si>
  <si>
    <t>Tue Nov 06 2018 15:40:00 GMT-0300 (Chile Summer Time)</t>
  </si>
  <si>
    <t>Tue Nov 06 2018 16:10:00 GMT-0300 (Chile Summer Time)</t>
  </si>
  <si>
    <t>Tue Nov 06 2018 16:40:00 GMT-0300 (Chile Summer Time)</t>
  </si>
  <si>
    <t>Tue Nov 06 2018 17:11:00 GMT-0300 (Chile Summer Time)</t>
  </si>
  <si>
    <t>Tue Nov 06 2018 17:40:00 GMT-0300 (Chile Summer Time)</t>
  </si>
  <si>
    <t>Tue Nov 06 2018 18:11:00 GMT-0300 (Chile Summer Time)</t>
  </si>
  <si>
    <t>Tue Nov 06 2018 18:41:00 GMT-0300 (Chile Summer Time)</t>
  </si>
  <si>
    <t>Tue Nov 06 2018 19:11:00 GMT-0300 (Chile Summer Time)</t>
  </si>
  <si>
    <t>Tue Nov 06 2018 19:41:00 GMT-0300 (Chile Summer Time)</t>
  </si>
  <si>
    <t>Tue Nov 06 2018 20:11:00 GMT-0300 (Chile Summer Time)</t>
  </si>
  <si>
    <t>Tue Nov 06 2018 20:41:00 GMT-0300 (Chile Summer Time)</t>
  </si>
  <si>
    <t>Tue Nov 06 2018 21:11:00 GMT-0300 (Chile Summer Time)</t>
  </si>
  <si>
    <t>Tue Nov 06 2018 21:41:00 GMT-0300 (Chile Summer Time)</t>
  </si>
  <si>
    <t>Tue Nov 06 2018 22:11:00 GMT-0300 (Chile Summer Time)</t>
  </si>
  <si>
    <t>Tue Nov 06 2018 22:41:00 GMT-0300 (Chile Summer Time)</t>
  </si>
  <si>
    <t>Tue Nov 06 2018 23:11:00 GMT-0300 (Chile Summer Time)</t>
  </si>
  <si>
    <t>Tue Nov 06 2018 23:41:00 GMT-0300 (Chile Summer Time)</t>
  </si>
  <si>
    <t>Wed Nov 07 2018 00:11:00 GMT-0300 (Chile Summer Time)</t>
  </si>
  <si>
    <t>Wed Nov 07 2018 00:41:00 GMT-0300 (Chile Summer Time)</t>
  </si>
  <si>
    <t>Wed Nov 07 2018 01:11:00 GMT-0300 (Chile Summer Time)</t>
  </si>
  <si>
    <t>Wed Nov 07 2018 01:41:00 GMT-0300 (Chile Summer Time)</t>
  </si>
  <si>
    <t>Wed Nov 07 2018 02:11:00 GMT-0300 (Chile Summer Time)</t>
  </si>
  <si>
    <t>Wed Nov 07 2018 02:41:00 GMT-0300 (Chile Summer Time)</t>
  </si>
  <si>
    <t>Wed Nov 07 2018 03:12:00 GMT-0300 (Chile Summer Time)</t>
  </si>
  <si>
    <t>Wed Nov 07 2018 03:42:00 GMT-0300 (Chile Summer Time)</t>
  </si>
  <si>
    <t>Wed Nov 07 2018 04:12:00 GMT-0300 (Chile Summer Time)</t>
  </si>
  <si>
    <t>Wed Nov 07 2018 04:42:00 GMT-0300 (Chile Summer Time)</t>
  </si>
  <si>
    <t>Wed Nov 07 2018 05:12:00 GMT-0300 (Chile Summer Time)</t>
  </si>
  <si>
    <t>Wed Nov 07 2018 05:42:00 GMT-0300 (Chile Summer Time)</t>
  </si>
  <si>
    <t>Wed Nov 07 2018 06:12:00 GMT-0300 (Chile Summer Time)</t>
  </si>
  <si>
    <t>Wed Nov 07 2018 06:42:00 GMT-0300 (Chile Summer Time)</t>
  </si>
  <si>
    <t>Wed Nov 07 2018 07:12:00 GMT-0300 (Chile Summer Time)</t>
  </si>
  <si>
    <t>Wed Nov 07 2018 07:42:00 GMT-0300 (Chile Summer Time)</t>
  </si>
  <si>
    <t>Wed Nov 07 2018 08:12:00 GMT-0300 (Chile Summer Time)</t>
  </si>
  <si>
    <t>Wed Nov 07 2018 08:43:00 GMT-0300 (Chile Summer Time)</t>
  </si>
  <si>
    <t>Wed Nov 07 2018 09:13:00 GMT-0300 (Chile Summer Time)</t>
  </si>
  <si>
    <t>Wed Nov 07 2018 09:43:00 GMT-0300 (Chile Summer Time)</t>
  </si>
  <si>
    <t>Wed Nov 07 2018 10:13:00 GMT-0300 (Chile Summer Time)</t>
  </si>
  <si>
    <t>Wed Nov 07 2018 10:43:00 GMT-0300 (Chile Summer Time)</t>
  </si>
  <si>
    <t>Wed Nov 07 2018 11:13:00 GMT-0300 (Chile Summer Time)</t>
  </si>
  <si>
    <t>Wed Nov 07 2018 11:43:00 GMT-0300 (Chile Summer Time)</t>
  </si>
  <si>
    <t>Wed Nov 07 2018 12:13:00 GMT-0300 (Chile Summer Time)</t>
  </si>
  <si>
    <t>Wed Nov 07 2018 12:43:00 GMT-0300 (Chile Summer Time)</t>
  </si>
  <si>
    <t>Wed Nov 07 2018 13:14:00 GMT-0300 (Chile Summer Time)</t>
  </si>
  <si>
    <t>Wed Nov 07 2018 13:44:00 GMT-0300 (Chile Summer Time)</t>
  </si>
  <si>
    <t>Wed Nov 07 2018 14:14:00 GMT-0300 (Chile Summer Time)</t>
  </si>
  <si>
    <t>Wed Nov 07 2018 14:44:00 GMT-0300 (Chile Summer Time)</t>
  </si>
  <si>
    <t>Wed Nov 07 2018 15:14:00 GMT-0300 (Chile Summer Time)</t>
  </si>
  <si>
    <t>Wed Nov 07 2018 15:44:00 GMT-0300 (Chile Summer Time)</t>
  </si>
  <si>
    <t>Wed Nov 07 2018 16:14:00 GMT-0300 (Chile Summer Time)</t>
  </si>
  <si>
    <t>Wed Nov 07 2018 16:44:00 GMT-0300 (Chile Summer Time)</t>
  </si>
  <si>
    <t>Wed Nov 07 2018 17:14:00 GMT-0300 (Chile Summer Time)</t>
  </si>
  <si>
    <t>Wed Nov 07 2018 17:44:00 GMT-0300 (Chile Summer Time)</t>
  </si>
  <si>
    <t>Wed Nov 07 2018 18:16:00 GMT-0300 (Chile Summer Time)</t>
  </si>
  <si>
    <t>Wed Nov 07 2018 18:46:00 GMT-0300 (Chile Summer Time)</t>
  </si>
  <si>
    <t>Wed Nov 07 2018 19:20:00 GMT-0300 (Chile Summer Time)</t>
  </si>
  <si>
    <t>Wed Nov 07 2018 19:50:00 GMT-0300 (Chile Summer Time)</t>
  </si>
  <si>
    <t>Wed Nov 07 2018 20:20:00 GMT-0300 (Chile Summer Time)</t>
  </si>
  <si>
    <t>Wed Nov 07 2018 20:50:00 GMT-0300 (Chile Summer Time)</t>
  </si>
  <si>
    <t>Wed Nov 07 2018 21:20:00 GMT-0300 (Chile Summer Time)</t>
  </si>
  <si>
    <t>Wed Nov 07 2018 21:50:00 GMT-0300 (Chile Summer Time)</t>
  </si>
  <si>
    <t>Wed Nov 07 2018 22:21:00 GMT-0300 (Chile Summer Time)</t>
  </si>
  <si>
    <t>Wed Nov 07 2018 22:51:00 GMT-0300 (Chile Summer Time)</t>
  </si>
  <si>
    <t>Wed Nov 07 2018 23:21:00 GMT-0300 (Chile Summer Time)</t>
  </si>
  <si>
    <t>Thu Nov 08 2018 00:06:00 GMT-0300 (Chile Summer Time)</t>
  </si>
  <si>
    <t>Thu Nov 08 2018 00:36:00 GMT-0300 (Chile Summer Time)</t>
  </si>
  <si>
    <t>Thu Nov 08 2018 01:06:00 GMT-0300 (Chile Summer Time)</t>
  </si>
  <si>
    <t>Thu Nov 08 2018 01:36:00 GMT-0300 (Chile Summer Time)</t>
  </si>
  <si>
    <t>Thu Nov 08 2018 02:10:00 GMT-0300 (Chile Summer Time)</t>
  </si>
  <si>
    <t>Thu Nov 08 2018 02:40:00 GMT-0300 (Chile Summer Time)</t>
  </si>
  <si>
    <t>Thu Nov 08 2018 03:18:00 GMT-0300 (Chile Summer Time)</t>
  </si>
  <si>
    <t>Thu Nov 08 2018 03:48:00 GMT-0300 (Chile Summer Time)</t>
  </si>
  <si>
    <t>Thu Nov 08 2018 04:18:00 GMT-0300 (Chile Summer Time)</t>
  </si>
  <si>
    <t>Thu Nov 08 2018 05:18:00 GMT-0300 (Chile Summer Time)</t>
  </si>
  <si>
    <t>Thu Nov 08 2018 05:49:00 GMT-0300 (Chile Summer Time)</t>
  </si>
  <si>
    <t>Thu Nov 08 2018 06:21:00 GMT-0300 (Chile Summer Time)</t>
  </si>
  <si>
    <t>Thu Nov 08 2018 06:51:00 GMT-0300 (Chile Summer Time)</t>
  </si>
  <si>
    <t>Thu Nov 08 2018 07:21:00 GMT-0300 (Chile Summer Time)</t>
  </si>
  <si>
    <t>Thu Nov 08 2018 07:51:00 GMT-0300 (Chile Summer Time)</t>
  </si>
  <si>
    <t>Thu Nov 08 2018 08:21:00 GMT-0300 (Chile Summer Time)</t>
  </si>
  <si>
    <t>Thu Nov 08 2018 08:51:00 GMT-0300 (Chile Summer Time)</t>
  </si>
  <si>
    <t>Thu Nov 08 2018 09:22:00 GMT-0300 (Chile Summer Time)</t>
  </si>
  <si>
    <t>Thu Nov 08 2018 09:52:00 GMT-0300 (Chile Summer Time)</t>
  </si>
  <si>
    <t>Thu Nov 08 2018 10:22:00 GMT-0300 (Chile Summer Time)</t>
  </si>
  <si>
    <t>Thu Nov 08 2018 10:52:00 GMT-0300 (Chile Summer Time)</t>
  </si>
  <si>
    <t>Thu Nov 08 2018 11:22:00 GMT-0300 (Chile Summer Time)</t>
  </si>
  <si>
    <t>Thu Nov 08 2018 11:52:00 GMT-0300 (Chile Summer Time)</t>
  </si>
  <si>
    <t>Thu Nov 08 2018 12:22:00 GMT-0300 (Chile Summer Time)</t>
  </si>
  <si>
    <t>Thu Nov 08 2018 12:52:00 GMT-0300 (Chile Summer Time)</t>
  </si>
  <si>
    <t>Thu Nov 08 2018 13:22:00 GMT-0300 (Chile Summer Time)</t>
  </si>
  <si>
    <t>Thu Nov 08 2018 13:53:00 GMT-0300 (Chile Summer Time)</t>
  </si>
  <si>
    <t>Thu Nov 08 2018 14:23:00 GMT-0300 (Chile Summer Time)</t>
  </si>
  <si>
    <t>Thu Nov 08 2018 14:53:00 GMT-0300 (Chile Summer Time)</t>
  </si>
  <si>
    <t>Thu Nov 08 2018 15:23:00 GMT-0300 (Chile Summer Time)</t>
  </si>
  <si>
    <t>Thu Nov 08 2018 15:53:00 GMT-0300 (Chile Summer Time)</t>
  </si>
  <si>
    <t>Thu Nov 08 2018 16:23:00 GMT-0300 (Chile Summer Time)</t>
  </si>
  <si>
    <t>Thu Nov 08 2018 16:54:00 GMT-0300 (Chile Summer Time)</t>
  </si>
  <si>
    <t>Fri Oct 05 2018 15:07:00 GMT-0300 (Chile Summer Time)</t>
  </si>
  <si>
    <t>Fri Oct 05 2018 15:16:00 GMT-0300 (Chile Summer Time)</t>
  </si>
  <si>
    <t>Fri Oct 05 2018 15:19:00 GMT-0300 (Chile Summer Time)</t>
  </si>
  <si>
    <t>Fri Oct 05 2018 15:26:00 GMT-0300 (Chile Summer Time)</t>
  </si>
  <si>
    <t>Fri Oct 05 2018 15:32:00 GMT-0300 (Chile Summer Time)</t>
  </si>
  <si>
    <t>Sat Oct 06 2018 10:34:00 GMT-0300 (Chile Summer Time)</t>
  </si>
  <si>
    <t>Sat Oct 06 2018 10:37:00 GMT-0300 (Chile Summer Time)</t>
  </si>
  <si>
    <t>Sat Oct 06 2018 13:05:00 GMT-0300 (Chile Summer Time)</t>
  </si>
  <si>
    <t>Sat Oct 06 2018 13:11:00 GMT-0300 (Chile Summer Time)</t>
  </si>
  <si>
    <t>Tue Sep 04 2018 10:29:00 GMT-0300 (Chile Summer Time)</t>
  </si>
  <si>
    <t>[123,34,34,34,34,34,34,34,34,34,34,34,34,34,34,34,34,34,33,33,33,33,33,33,33,33,33,33,33,33,33,33,33,34,34,34,33,33,33,33,33,33,33,33,33,33,33,34,33,33,33,33,33,33,33,33,33,33,33,33,33,33,33,33,33,33,33,33,33,33,33,33,33,33,33,33,33,33,33,33,32,33,33,32,33,33,32,33,32,32,32,32,33,32,32,32,32,32,32,31,32,31,31,32,31,32,32,32,31,31,31,32,32,32,31,31,31,31,31,31,31,31,31,31,31,31,32,32,31,31,31,31,31,31,31,31,31,31,31,31,31,31,31,31,31,31,31,31,31,31,31,31,31,31,31,31,31,31,31,30,30,31,31,31,31,31,31,31,31,31,31,31,31,31,30,30,31,31,31,31,30,30,30,30,31,31,31,31,31,31,31,30,31,31,30,30,31,30,30,30]</t>
  </si>
  <si>
    <t>Tue Sep 04 2018 11:07:00 GMT-0300 (Chile Summer Time)</t>
  </si>
  <si>
    <t>[15,15,15,15,15,15,15,15,16,15,15,15,15,15,15,15,16,15,15,15,15,16,16,16,16,16,15,16,15,15,15,16,16,16,16,16,16,16,16,16,16,16,16,16,16,16,16,15,16,16,16,15,15,15,15,15,15,15,15,15,15,15,15,15,15,15,15,15,15,15,16,15,15,15,15,15,15,15,16,16,15,15,15,15,15,15,16,15,15,15,15,15,15,15,15,15,15,15,15,15,15,15,15,15,15,15,15,15,15,15,15,15,15,15,15,15,15,15,15,15,15,15,15,15,15,15,15,15,15,15,15,15,15,15,15,15,15,15,15,15,15,15,15,15,15,15,14,15,14,15,15,15,15,15,15,15,15,15,15,15,15,15,15,15,15,15,15,15,15,15,15,15,15,15,15,14,15,15,15,15,15,15,14,15,15,14,15,15,15,15,15,15,15,15,14,14,15,15,15,15]</t>
  </si>
  <si>
    <t>Tue Sep 04 2018 11:38:00 GMT-0300 (Chile Summer Time)</t>
  </si>
  <si>
    <t>[19,19,19,19,19,19,19,19,19,19,19,19,19,19,19,18,19,19,19,19,19,19,19,19,19,19,19,19,19,19,19,19,18,19,19,19,19,19,19,19,19,19,19,19,19,19,19,19,19,19,19,19,18,18,18,19,19,19,19,19,19,19,19,19,19,19,19,19,19,18,19,19,19,19,19,19,18,19,19,18,19,18,18,18,18,19,18,18,18,18,18,18,19,18,18,19,19,18,18,18,18,18,19,18,18,18,18,18,18,18,18,18,18,18,18,18,18,18,18,18,18,18,18,18,19,17,18,18,18,18,18,18,19,18,18,18,18,18,18,18,19,18,18,18,19,18,19,18,19,18,18,18,18,18,18,18,18,18,18,18,18,18,18,18,18,17,18,17,18,17,17,18,18,18,18,18,18,17,17,18,18,18,18,18,17,17,17,17,17,17,17,17,17,18,18,17,17,17,17,17]</t>
  </si>
  <si>
    <t>Tue Sep 04 2018 12:41:00 GMT-0300 (Chile Summer Time)</t>
  </si>
  <si>
    <t>[37,37,37,37,37,37,37,37,37,37,37,37,37,37,37,37,37,37,37,37,37,37,37,37,37,37,37,37,37,37,37,37,37,37,37,38,37,37,37,37,37,37,37,37,37,37,37,37,37,37,37,37,37,37,37,37,37,37,37,37,37,37,37,37,37,37,37,38,37,37,37,37,37,38,37,37,37,37,37,37,37,37,37,37,37,37,37,37,37,36,38,38,38,38,38,38,38,38,38,38,37,38,38,38,38,38,37,37,38,37,37,38,37,37,37,37,37,37,37,37,37,37,37,37,37,37,37,37,37,37,37,37,37,37,37,37,37,37,37,37,37,37,37,37,37,37,37,37,37,37,36,36,37,36,36,36,37,36,37,37,36,37,37,37,37,37,37,37,36,37,36,36,37,37,37,36,37,37,37,37,36,37,37,37,37,37,37,37,37,37,37,37,37,37,37,37,37,37,37,37]</t>
  </si>
  <si>
    <t>Tue Sep 04 2018 13:12:00 GMT-0300 (Chile Summer Time)</t>
  </si>
  <si>
    <t>[54,53,53,53,53,53,53,53,54,54,54,53,53,54,54,53,53,53,53,53,53,53,54,55,55,55,55,55,55,55,55,55,55,56,54,55,54,55,55,55,55,55,55,54,55,55,54,55,54,54,55,55,55,55,55,54,55,55,55,55,55,55,54,55,55,55,54,55,54,55,55,54,55,55,55,55,55,55,54,55,54,55,55,54,55,55,55,55,55,55,54,55,55,55,54,54,55,55,55,54,55,54,54,54,55,55,55,54,55,54,54,55,54,55,55,55,55,55,54,55,55,55,54,55,55,54,54,55,54,55,54,55,54,55,55,55,54,55,55,55,55,55,55,55,55,55,55,55,55,55,55,55,55,55,55,56,55,55,55,55,55,55,55,55,55,55,55,55,55,55,55,55,55,55,55,55,55,56,55,55,55,55,55,55,55,55,55,55,55,55,55,55,55,55,55,55,55,55,55,55]</t>
  </si>
  <si>
    <t>[148,65,66,66,67,66,66,65,66,66,66,66,66,66,66,66,66,66,66,66,66,66,66,66,65,66,65,66,66,65,66,66,66,65,65,66,66,66,66,65,65,65,66,66,66,66,65,66,65,65,65,65,65,66,66,66,66,66,66,66,65,65,66,66,66,65,65,66,66,66,66,65,66,65,65,66,66,65,66,66,66,66,65,65,66,65,65,65,66,66,66,65,66,65,65,66,66,65,65,66,65,65,65,66,66,65,65,65,65,65,65,65,65,65,65,65,65,65,65,65,65,65,65,65,65,65,65,65,65,65,65,66,65,65,65,65,65,65,65,65,65,65,65,65,65,66,65,65,65,65,65,65,65,65,65,65,65,65,65,65,65,65,65,65,65,65,65,65,65,65,65,65,65,65,65,65,65,65,65,65,65,65,65,65,65,65,65,65,65,65,65,65,65,65,65,65,64,65,65,65]</t>
  </si>
  <si>
    <t>Tue Sep 04 2018 14:22:00 GMT-0300 (Chile Summer Time)</t>
  </si>
  <si>
    <t>[66,66,66,66,66,66,66,66,66,66,66,66,66,66,66,67,66,66,66,66,66,66,66,66,66,66,66,66,66,66,67,66,66,66,66,66,66,66,66,66,66,66,66,66,67,66,66,66,66,66,66,66,66,66,66,66,66,66,66,67,67,66,66,66,67,66,66,66,66,66,66,66,66,66,66,67,66,66,66,66,66,66,66,66,66,66,67,66,66,66,66,66,66,66,66,66,66,66,67,67,66,66,66,66,66,66,66,66,66,66,67,66,66,66,66,66,66,66,66,66,66,66,66,66,66,66,66,66,66,66,66,66,66,66,67,66,67,66,67,67,66,66,66,66,67,66,66,66,66,67,66,67,67,67,67,66,66,67,67,66,66,66,66,66,66,66,66,66,67,66,66,66,66,67,67,66,66,66,67,66,66,66,67,66,66,66,66,66,66,66,66,66,66,66,66,66,66,66,66,66]</t>
  </si>
  <si>
    <t>Tue Sep 04 2018 14:53:00 GMT-0300 (Chile Summer Time)</t>
  </si>
  <si>
    <t>[73,72,72,72,73,72,73,72,73,73,73,73,72,72,73,73,72,73,73,73,73,73,73,73,73,73,73,73,73,73,73,72,73,73,73,73,73,73,73,73,73,73,73,73,73,73,73,73,73,73,73,73,73,73,73,73,72,73,73,73,73,72,72,73,73,73,73,72,73,73,73,73,73,73,73,73,73,73,73,73,73,73,73,73,73,73,73,73,73,73,73,73,73,73,73,73,73,73,73,73,73,72,73,73,72,73,73,73,73,73,73,73,72,73,72,73,73,73,73,73,73,73,73,73,73,73,73,72,73,73,73,73,73,73,73,73,73,73,73,73,73,73,73,73,73,73,73,73,73,73,73,73,73,73,73,73,73,73,73,73,73,73,73,73,73,73,73,73,73,73,73,73,73,73,73,73,73,73,73,73,72,73,73,73,73,73,73,73,73,73,73,73,73,72,73,73,73,73,73,73]</t>
  </si>
  <si>
    <t>[76,77,77,77,77,77,77,77,77,77,77,77,77,77,77,77,77,77,77,77,76,77,77,77,76,77,77,76,77,77,77,77,77,77,77,77,77,77,77,77,77,77,77,77,77,77,77,77,77,77,76,77,77,77,77,77,77,77,77,77,77,77,77,77,77,77,77,77,77,77,77,77,77,77,77,76,77,77,77,77,77,77,77,77,77,77,77,77,77,77,77,77,77,77,77,77,77,77,77,77,77,77,77,77,77,77,77,77,77,77,77,77,77,77,77,77,77,77,77,77,77,77,77,77,77,77,77,77,77,77,77,77,77,77,77,77,77,77,77,77,77,77,77,77,77,77,77,77,77,77,77,77,77,77,77,77,77,77,77,77,77,77,77,77,77,77,77,77,77,77,77,77,77,77,77,77,77,77,77,77,77,77,77,77,77,77,77,77,77,77,77,77,77,77,77,77,77,77,77,77]</t>
  </si>
  <si>
    <t>Tue Sep 04 2018 15:56:00 GMT-0300 (Chile Summer Time)</t>
  </si>
  <si>
    <t>[80,80,80,80,80,81,81,81,81,81,81,80,81,81,81,81,80,81,81,81,81,81,81,81,81,81,80,81,81,81,81,81,81,81,81,81,81,81,81,81,81,81,81,81,80,81,81,81,81,81,81,81,81,81,81,81,81,81,81,80,81,81,81,81,81,81,80,81,81,81,81,81,81,81,81,81,81,81,81,81,81,81,81,81,81,81,81,81,81,81,81,81,81,81,81,81,81,81,81,81,81,81,81,81,81,81,80,81,81,81,81,81,81,81,81,81,81,81,81,81,81,81,81,81,81,81,81,81,81,81,81,81,81,81,81,81,81,80,81,81,81,81,81,80,81,81,81,81,81,81,81,81,81,81,81,81,81,81,81,81,81,81,81,81,81,80,81,81,81,81,81,81,81,81,81,81,81,81,80,81,81,81,81,81,81,81,81,81,81,81,81,81,81,81,81,81,81,81,81,81]</t>
  </si>
  <si>
    <t>Tue Sep 04 2018 16:27:00 GMT-0300 (Chile Summer Time)</t>
  </si>
  <si>
    <t>[83,83,83,83,83,83,83,83,83,83,84,83,83,83,83,83,84,83,83,83,83,83,83,83,83,83,83,83,84,83,83,83,83,83,83,83,83,83,83,83,83,83,84,83,84,84,83,83,83,84,84,84,83,83,83,84,83,83,84,84,84,84,84,83,83,83,84,83,83,83,84,83,84,84,83,83,83,83,83,83,83,84,84,83,83,83,83,83,83,83,83,84,83,83,83,83,83,83,83,83,84,83,84,84,83,84,84,84,84,84,83,83,83,83,83,84,83,84,84,84,84,84,83,83,83,83,83,83,83,83,83,83,83,84,83,83,84,83,83,83,84,84,84,83,83,83,84,84,84,84,83,84,83,83,83,83,84,84,83,84,83,84,83,83,84,84,84,84,83,83,83,84,84,83,84,84,83,83,83,83,84,84,83,84,84,83,84,83,83,83,83,83,83,83,83,83,83,83,84,84]</t>
  </si>
  <si>
    <t>[86,87,86,87,87,87,87,87,87,87,87,87,87,87,87,87,87,87,87,87,87,87,87,87,87,87,87,86,87,87,87,87,87,87,87,87,88,87,87,87,87,87,87,87,87,87,87,87,87,86,86,86,87,87,87,87,87,87,87,87,87,87,87,87,87,87,87,87,87,87,87,87,87,87,87,87,87,87,87,87,87,87,87,87,87,87,87,87,87,87,87,87,87,87,87,87,87,87,87,87,87,87,87,87,87,87,87,87,87,87,87,88,87,87,87,86,87,87,86,87,87,87,87,87,87,87,87,86,86,87,87,87,87,87,87,87,87,87,87,87,87,87,87,87,87,87,87,87,87,87,87,87,87,87,87,87,87,87,87,87,87,87,87,87,87,87,87,87,87,87,87,87,87,87,87,87,87,87,87,87,87,87,87,87,87,87,87,87,87,87,87,87,87,87,87,87,87,87,87,87]</t>
  </si>
  <si>
    <t>Tue Sep 04 2018 17:30:00 GMT-0300 (Chile Summer Time)</t>
  </si>
  <si>
    <t>[89,89,89,89,89,89,89,89,89,89,89,89,89,89,88,89,89,89,89,89,89,89,89,89,89,89,89,89,89,89,89,89,89,89,89,89,89,89,89,89,89,89,89,89,89,88,89,89,88,89,89,88,88,89,89,89,89,89,89,89,89,88,89,89,89,89,89,89,89,89,89,89,89,89,89,89,89,89,89,89,89,89,89,89,88,89,89,89,89,89,89,89,89,89,89,89,89,89,89,89,89,89,89,89,89,89,89,89,89,89,89,89,89,89,89,89,88,89,89,89,89,89,89,89,89,89,89,89,89,89,89,89,89,89,88,89,89,89,89,89,89,89,89,89,89,89,89,89,89,89,89,89,89,89,89,89,89,89,89,89,90,89,89,89,89,89,89,89,89,87,89,89,89,89,88,88,89,89,89,89,89,89,89,89,89,89,89,89,89,89,89,89,89,89,89,88,89,89,89,89]</t>
  </si>
  <si>
    <t>[90,90,90,90,90,90,90,90,90,90,90,90,90,90,90,90,90,90,90,90,90,90,90,90,90,90,90,90,90,89,90,90,90,90,90,90,90,91,90,90,90,90,90,91,90,90,90,90,90,90,90,90,90,90,90,90,90,90,90,90,90,90,90,90,90,90,90,90,90,90,90,90,90,91,90,90,89,90,90,90,90,90,90,90,89,90,90,90,90,90,90,90,90,91,90,90,90,90,90,90,90,90,90,90,90,90,91,91,90,91,90,90,90,90,90,91,90,90,90,90,90,90,90,90,90,90,90,91,91,90,90,90,90,90,90,90,90,89,90,91,90,91,91,90,90,90,90,90,91,90,90,90,90,90,90,90,90,90,90,90,90,90,90,90,90,90,90,90,90,90,90,90,90,90,90,90,90,90,89,90,90,90,90,90,90,90,90,90,90,90,90,90,90,90,90,90,90,90,90,91]</t>
  </si>
  <si>
    <t>Tue Sep 04 2018 18:33:00 GMT-0300 (Chile Summer Time)</t>
  </si>
  <si>
    <t>[92,92,92,92,92,91,92,92,92,92,91,92,92,92,92,91,92,92,91,92,92,92,92,92,92,92,92,92,92,92,92,92,92,92,92,92,92,92,92,92,92,92,92,92,92,91,91,92,92,92,92,92,92,91,92,92,92,92,92,92,92,92,92,92,92,92,92,92,92,92,92,92,92,92,92,92,92,92,92,92,92,92,92,92,92,92,92,92,91,92,92,92,92,92,92,92,91,92,92,92,92,92,92,92,92,92,92,92,92,92,92,92,92,92,92,92,92,92,92,92,92,92,92,91,92,92,92,92,92,92,92,92,92,92,92,92,92,92,92,92,92,91,92,91,92,92,92,92,92,92,92,92,92,92,92,92,92,92,92,92,92,92,92,92,92,92,92,92,92,92,92,92,92,92,92,92,92,92,92,92,92,92,92,92,92,92,92,92,92,92,92,92,92,92,92,92,92,92,92,92]</t>
  </si>
  <si>
    <t>Tue Sep 04 2018 19:04:00 GMT-0300 (Chile Summer Time)</t>
  </si>
  <si>
    <t>[92,92,92,93,92,92,93,92,92,93,93,93,93,93,93,93,92,93,93,93,93,93,93,93,93,93,92,93,93,93,92,93,93,93,93,93,93,92,93,93,93,93,93,93,93,93,93,93,93,93,93,93,93,92,93,93,93,93,93,93,93,93,92,93,93,93,93,93,93,93,92,93,93,93,93,93,93,93,93,93,92,93,93,93,93,93,92,93,93,92,93,93,93,93,93,93,93,93,93,93,93,93,93,93,93,93,92,93,93,93,93,93,93,93,93,93,93,93,93,92,93,93,93,93,93,93,93,93,93,93,93,93,93,93,92,93,93,93,93,93,93,93,93,93,93,93,93,93,93,93,93,93,93,93,92,93,93,93,92,93,93,93,93,93,93,93,93,93,93,93,93,93,93,93,93,93,93,93,93,93,93,93,93,93,93,93,93,93,93,93,93,93,93,94,93,93,93,93,93,93]</t>
  </si>
  <si>
    <t>[93,94,94,94,94,94,94,94,94,94,94,94,94,94,94,95,94,94,94,94,94,94,94,95,94,95,94,94,94,95,94,94,94,94,94,94,94,94,94,94,94,94,94,94,94,94,94,94,94,94,94,95,94,94,94,94,94,94,94,95,94,94,94,94,94,94,94,94,94,94,94,94,94,94,94,94,94,94,94,94,94,94,94,94,94,95,94,94,94,94,94,94,94,94,94,94,94,95,94,94,94,94,94,94,94,94,94,95,94,94,94,94,94,94,94,94,94,94,94,94,94,94,94,94,94,94,94,94,94,94,94,94,94,94,94,94,94,94,94,94,94,94,94,94,94,94,95,94,94,94,94,94,94,94,94,94,94,94,94,95,94,94,94,94,94,94,94,95,94,94,94,94,94,94,94,94,94,94,94,94,95,94,95,94,94,94,94,94,94,94,94,95,95,94,94,94,95,94,94,94]</t>
  </si>
  <si>
    <t>Tue Sep 04 2018 20:07:00 GMT-0300 (Chile Summer Time)</t>
  </si>
  <si>
    <t>[97,97,96,96,96,97,96,97,97,97,97,97,97,96,97,97,96,97,96,96,95,95,97,97,96,96,97,97,97,97,97,97,97,97,97,97,97,97,97,97,97,97,97,97,97,97,97,97,97,97,97,97,96,97,97,97,96,96,97,96,97,97,97,97,97,97,97,97,97,97,97,97,97,97,97,97,97,97,97,97,97,97,97,97,97,97,95,97,97,97,97,97,97,97,97,97,97,97,97,97,97,97,97,97,97,97,97,97,97,97,97,97,97,97,95,97,97,97,97,96,97,97,97,97,96,97,97,96,96,97,97,97,97,97,97,97,97,97,97,97,97,97,97,97,97,97,97,97,97,97,96,97,97,97,97,97,97,97,97,97,97,97,97,97,97,97,97,97,97,97,97,97,96,97,97,97,97,97,97,97,97,97,97,97,97,97,97,97,97,97,97,97,97,96,97,97,97,97,97,97]</t>
  </si>
  <si>
    <t>Tue Sep 04 2018 20:38:00 GMT-0300 (Chile Summer Time)</t>
  </si>
  <si>
    <t>[98,98,98,98,98,98,99,98,98,99,98,98,99,99,99,98,98,98,98,98,99,99,98,99,98,99,98,98,97,98,99,99,99,99,98,98,98,98,98,99,98,98,98,98,98,98,98,98,99,99,99,99,99,99,98,98,98,98,98,98,99,99,99,98,98,98,98,98,98,99,98,98,98,98,98,99,99,98,99,98,99,98,98,99,98,99,98,97,98,98,98,98,98,98,98,99,99,99,99,99,98,97,98,100,98,99,98,98,99,99,98,98,98,98,98,99,98,98,99,99,98,98,98,98,98,98,98,98,98,98,98,98,98,98,99,98,99,98,98,98,98,98,98,98,98,99,98,98,99,99,98,98,99,98,99,98,98,99,98,98,98,99,98,99,99,98,98,99,98,98,99,98,98,98,99,98,98,98,98,98,99,98,98,98,99,99,98,99,99,98,99,99,99,98,98,98,98,98,99,99]</t>
  </si>
  <si>
    <t>[98,97,98,99,99,99,99,99,99,99,97,98,99,99,99,99,99,98,99,98,99,99,99,99,99,99,98,99,99,99,98,99,99,99,99,99,99,99,98,98,98,99,99,99,99,99,99,99,99,99,99,99,99,99,99,99,99,99,99,99,99,99,99,99,99,99,99,99,99,99,99,99,99,98,99,99,99,99,99,99,99,99,99,99,99,99,99,99,99,99,99,99,99,99,99,99,99,99,100,99,99,99,99,99,99,99,99,99,99,99,99,99,99,99,99,99,99,99,99,99,99,99,99,99,99,99,99,99,99,99,99,99,99,99,99,99,99,99,99,99,99,99,99,99,99,99,99,99,99,99,99,99,99,99,99,99,99,99,98,98,99,99,99,99,99,99,99,99,99,99,99,99,99,99,99,99,98,98,99,98,98,99,99,99,99,98,99,99,99,98,99,99,99,99,99,99,99,99,99,99]</t>
  </si>
  <si>
    <t>Tue Sep 04 2018 21:41:00 GMT-0300 (Chile Summer Time)</t>
  </si>
  <si>
    <t>[100,100,100,100,100,99,100,100,100,100,100,100,100,100,100,100,100,100,100,100,100,100,100,100,100,100,98,100,100,100,100,100,100,100,100,100,100,100,100,100,100,100,100,100,100,100,100,100,100,100,100,101,100,100,100,101,101,100,100,101,101,101,100,100,100,100,101,100,100,101,100,100,100,100,100,100,100,100,100,100,100,99,100,100,100,100,100,100,100,100,100,100,100,100,100,100,100,100,100,100,100,101,100,99,100,100,100,100,100,100,100,100,100,100,100,100,100,100,100,100,100,100,100,100,100,100,100,101,100,100,100,100,100,100,100,100,100,100,100,100,100,100,100,100,100,100,100,99,100,100,100,100,100,100,100,100,100,100,100,100,100,100,100,100,100,100,100,100,100,100,100,100,100,101,100,100,100,100,100,100,100,100,100,100,100,100,100,100,100,100,100,100,100,100,100,100,100,99,100,100]</t>
  </si>
  <si>
    <t>[100,100,100,100,100,100,100,100,100,100,100,100,101,100,100,100,100,100,100,100,100,100,100,100,100,100,100,100,100,100,100,100,100,100,100,100,100,100,101,100,100,100,101,100,100,100,100,100,99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99,100,100,100,100,100,100,100,99,100,99,100,100,100,100,100,100,100,100,100,100,100,100,100,100,100,100,100,100,100,100,100,100,100,100,100,100,100,100]</t>
  </si>
  <si>
    <t>[101,101,101,101,101,101,101,101,101,101,102,101,101,101,101,101,101,101,101,100,101,101,101,101,101,101,101,101,102,101,102,101,102,102,102,102,102,102,102,102,101,101,101,102,102,101,102,102,101,101,102,102,102,102,101,101,102,102,102,102,102,101,101,101,102,102,102,101,101,102,101,102,101,101,101,101,101,101,102,101,101,101,101,101,101,101,102,102,101,101,102,102,101,102,102,102,102,102,102,101,102,101,102,102,101,101,101,102,102,101,102,101,101,102,102,101,102,102,101,102,102,102,102,102,102,102,101,102,101,101,102,101,101,102,102,101,101,101,102,102,102,102,102,102,102,102,102,102,102,102,101,102,102,102,102,101,102,102,100,102,102,102,102,101,101,102,102,102,102,101,102,102,102,101,102,102,102,102,102,102,101,102,102,102,102,102,102,102,102,102,102,102,102,101,102,102,102,102,102,102]</t>
  </si>
  <si>
    <t>Tue Sep 04 2018 23:15:00 GMT-0300 (Chile Summer Time)</t>
  </si>
  <si>
    <t>[103,103,103,103,103,103,103,103,103,103,103,103,103,103,103,103,103,103,103,103,103,103,102,103,103,103,103,103,103,103,103,103,103,103,103,103,103,103,103,103,103,103,103,103,103,103,103,103,103,103,103,103,103,103,103,103,103,103,103,103,103,103,103,103,103,103,103,103,103,102,103,103,103,103,103,103,103,103,103,103,103,103,103,103,103,103,103,103,103,103,103,103,102,103,103,103,103,103,102,103,103,103,103,103,103,103,103,103,103,103,103,103,103,103,103,103,103,103,103,103,103,103,103,103,103,103,103,103,103,103,103,103,103,103,103,103,103,103,103,103,103,103,103,103,103,103,103,103,103,103,103,103,103,103,103,103,103,103,103,102,103,103,103,103,103,103,103,103,103,103,103,103,103,103,103,103,103,103,103,103,103,103,103,103,102,103,103,101,103,103,103,103,103,103,103,103,103,103,103,103]</t>
  </si>
  <si>
    <t>[103,103,103,103,103,103,103,103,103,103,102,103,103,103,103,103,103,103,102,103,103,103,103,103,103,103,103,103,103,103,103,103,103,103,103,103,103,103,103,103,103,103,103,103,103,103,103,103,103,103,103,103,103,103,103,103,103,103,103,103,103,103,103,103,103,102,103,103,103,103,103,103,103,103,103,103,103,103,103,103,103,103,103,103,103,103,103,103,103,103,103,103,103,103,103,103,103,103,103,103,103,103,103,103,103,103,103,103,103,103,103,101,103,103,103,103,103,103,103,103,103,103,103,103,103,103,103,103,103,103,103,103,103,103,103,103,103,104,103,103,103,103,103,103,103,103,103,103,103,103,103,103,103,103,103,103,103,103,103,103,103,103,103,103,103,103,103,102,102,103,103,103,102,103,103,103,103,103,103,103,103,103,103,103,103,103,103,103,103,103,102,103,103,103,103,103,103,103,103,103]</t>
  </si>
  <si>
    <t>Wed Sep 05 2018 00:18:00 GMT-0300 (Chile Summer Time)</t>
  </si>
  <si>
    <t>[102,102,102,102,102,102,102,102,102,102,102,102,102,102,102,102,102,102,102,102,102,102,102,102,102,102,103,102,103,102,102,102,102,102,102,103,102,103,102,102,102,102,103,102,102,102,102,102,102,102,102,102,102,102,103,102,102,102,102,102,102,102,102,102,102,102,102,102,102,102,102,102,102,102,102,102,102,101,102,102,102,102,102,102,102,102,103,102,102,102,102,102,102,102,102,102,102,102,102,102,102,102,102,102,103,102,102,102,102,102,103,102,102,102,102,102,102,102,102,102,102,102,102,102,102,102,102,102,102,102,103,103,102,102,102,102,102,103,103,102,102,103,103,102,103,103,102,102,102,102,102,101,102,102,103,102,102,102,102,102,102,102,102,102,102,102,102,102,102,102,102,102,102,102,102,102,102,102,103,102,102,102,102,102,102,102,102,102,103,102,102,102,102,102,102,102,102,102,102,102]</t>
  </si>
  <si>
    <t>Wed Sep 05 2018 00:49:00 GMT-0300 (Chile Summer Time)</t>
  </si>
  <si>
    <t>[101,101,101,101,101,101,101,101,101,101,101,101,101,101,101,101,101,101,101,101,101,101,101,101,101,101,101,101,101,101,101,101,101,101,101,101,101,101,101,101,101,101,101,101,101,101,101,101,101,101,101,101,101,101,101,100,101,101,101,101,101,101,101,101,101,101,101,101,101,101,101,101,101,101,101,101,101,101,101,101,101,101,102,101,101,101,101,101,101,101,102,101,101,101,101,101,101,101,101,101,101,101,101,101,101,102,101,101,101,101,101,101,101,101,101,101,101,101,101,101,101,101,101,101,101,101,101,101,101,101,101,101,101,101,101,101,101,101,101,101,101,101,101,101,101,101,101,101,101,101,101,101,101,101,101,101,101,101,101,101,101,101,101,101,101,101,101,101,101,101,101,101,101,101,101,101,101,101,100,100,101,101,101,101,101,101,101,101,101,101,101,101,101,101,101,101,101,101,101,101]</t>
  </si>
  <si>
    <t>[99,100,100,100,100,100,100,100,100,100,100,100,100,100,100,100,100,100,100,100,100,100,100,100,100,100,100,100,100,100,100,100,100,100,100,100,100,100,100,100,100,100,100,100,100,100,100,100,100,100,100,100,100,100,100,100,100,100,100,100,100,100,100,100,100,100,100,100,100,100,101,100,101,100,100,100,100,100,100,100,100,100,100,100,101,100,100,100,100,100,100,100,100,100,100,100,100,100,100,100,100,100,100,100,100,101,100,100,100,100,100,100,101,100,101,100,100,100,100,100,100,100,100,100,100,100,100,100,100,100,100,100,100,100,100,100,100,100,100,100,101,100,100,100,100,100,100,100,100,100,100,100,100,100,100,100,100,100,100,100,100,100,100,100,100,100,100,100,100,100,100,101,100,100,100,100,100,100,100,100,100,100,100,100,100,100,100,100,100,100,100,101,100,100,100,100,100,101,100,100]</t>
  </si>
  <si>
    <t>Wed Sep 05 2018 01:52:00 GMT-0300 (Chile Summer Time)</t>
  </si>
  <si>
    <t>[100,100,100,100,100,100,100,100,100,100,100,100,100,100,100,101,100,100,100,101,101,101,101,100,100,100,100,100,100,100,100,100,100,100,101,100,100,101,100,100,100,100,100,100,100,101,101,100,100,100,100,100,100,100,100,100,100,100,101,100,101,101,100,101,100,101,100,100,100,100,101,100,100,100,100,100,101,100,100,100,100,100,100,100,101,100,100,100,101,100,101,100,101,101,101,101,101,101,101,100,101,101,100,101,101,101,101,101,101,101,100,101,100,101,100,100,100,100,100,100,100,100,100,101,101,101,101,100,100,100,100,100,100,100,101,100,101,101,101,101,101,101,101,101,101,100,100,100,100,100,101,100,100,100,101,100,100,101,100,100,100,100,100,101,101,101,101,101,100,101,101,100,100,100,100,100,100,100,100,100,101,100,100,100,100,101,101,101,100,101,101,100,100,101,100,101,101,100,100,100]</t>
  </si>
  <si>
    <t>[100,99,100,100,100,100,100,100,100,100,100,100,100,100,100,100,100,100,100,100,100,100,100,100,100,100,100,100,100,100,100,99,100,100,100,100,100,100,100,100,100,99,100,100,100,99,100,100,100,100,100,100,100,100,100,100,100,100,99,100,100,100,100,100,100,100,99,100,100,100,99,98,100,100,100,100,100,100,100,100,100,100,99,100,100,100,100,100,100,100,100,100,100,100,100,100,100,100,100,99,100,99,100,100,99,100,100,100,100,100,100,100,100,100,100,100,98,100,100,100,100,99,100,100,99,100,100,100,100,100,100,100,100,100,100,100,100,100,100,100,100,100,100,100,100,99,100,98,99,100,100,100,99,99,100,100,100,100,98,100,100,100,100,100,100,100,99,100,100,100,99,100,99,100,100,100,100,100,100,100,100,100,100,100,100,100,100,100,100,100,100,100,100,100,100,100,100,100,100,100]</t>
  </si>
  <si>
    <t>[99,99,99,99,99,99,99,99,99,99,99,99,97,99,99,99,98,99,99,98,99,99,99,99,99,99,99,99,99,99,99,99,99,99,99,99,99,98,99,99,98,99,99,99,99,99,99,99,99,99,99,99,99,99,99,99,99,99,99,99,99,99,99,99,99,99,99,99,99,98,99,99,98,99,99,99,99,99,99,99,99,99,99,99,99,99,99,99,99,99,99,99,99,99,99,99,99,99,99,99,99,99,99,99,99,99,99,98,99,99,99,99,99,99,99,99,99,99,99,99,99,99,99,99,99,99,99,99,99,99,99,99,99,99,99,99,99,99,99,99,99,99,99,99,99,99,99,99,99,99,99,99,99,99,99,99,99,99,99,99,99,99,100,99,99,99,99,100,99,99,99,99,100,99,99,99,99,99,99,99,99,99,99,99,99,99,99,99,99,99,99,99,99,99,100,99,99,100,100,99]</t>
  </si>
  <si>
    <t>Wed Sep 05 2018 03:26:00 GMT-0300 (Chile Summer Time)</t>
  </si>
  <si>
    <t>[98,98,98,98,97,98,98,98,98,98,98,96,98,98,98,98,98,98,98,98,98,98,98,98,98,98,98,98,98,98,98,98,98,98,98,97,98,98,98,98,98,98,98,98,98,98,98,98,98,98,98,98,98,98,98,98,98,98,98,98,98,98,98,98,98,98,98,99,98,98,98,98,98,98,98,98,98,98,99,99,98,98,98,98,98,98,98,98,98,99,98,98,98,98,98,98,98,98,98,98,98,98,98,98,98,98,98,98,98,98,98,98,98,98,98,98,98,98,98,98,98,98,98,98,98,98,98,98,98,98,98,98,98,98,99,98,98,98,98,99,98,98,98,98,98,98,98,98,98,98,98,98,98,98,98,98,98,98,98,98,98,98,98,98,98,98,98,98,98,98,98,98,98,98,98,98,98,98,98,98,98,98,98,98,98,97,98,98,98,98,98,98,97,98,98,98,98,98,98,97]</t>
  </si>
  <si>
    <t>[98,98,98,98,98,97,99,98,98,98,98,98,98,99,99,98,98,98,98,98,99,98,98,99,99,99,99,99,98,99,98,99,99,99,98,98,98,98,99,98,98,99,99,98,99,98,98,99,98,99,98,98,98,98,99,99,98,98,98,98,98,98,98,98,99,99,99,98,98,98,99,98,98,98,98,98,98,98,99,99,98,98,98,97,98,98,98,99,99,98,98,99,99,99,98,98,98,99,98,98,99,98,99,98,98,98,98,99,99,99,99,99,99,99,99,99,99,99,99,99,99,99,99,99,99,99,99,99,99,99,99,99,99,99,98,98,99,98,98,99,98,98,99,99,98,99,99,99,98,98,99,99,99,99,98,98,99,99,99,98,99,99,99,99,99,99,99,99,98,99,99,99,98,98,98,98,98,99,99,99,98,98,99,98,99,98,99,99,98,99,99,99,99,98,99,98,98,98,99,98]</t>
  </si>
  <si>
    <t>Wed Sep 05 2018 04:29:00 GMT-0300 (Chile Summer Time)</t>
  </si>
  <si>
    <t>[98,98,98,98,98,98,98,98,98,98,98,98,98,98,99,98,98,98,98,98,98,98,99,98,98,98,98,98,99,99,99,98,99,98,98,98,99,98,98,98,98,98,98,98,98,99,99,98,99,98,98,99,99,98,98,98,98,98,98,98,98,98,98,98,99,98,98,98,99,99,98,98,98,98,98,98,98,98,98,98,98,98,98,98,98,98,98,98,99,99,99,98,98,98,98,98,99,99,98,98,98,99,98,98,98,98,99,99,98,98,99,97,98,98,98,98,98,98,98,98,99,98,98,98,98,98,98,98,98,98,98,98,98,99,98,98,98,98,98,98,98,98,98,98,98,99,99,98,99,98,99,99,98,98,99,98,98,98,98,98,98,98,98,98,98,98,98,98,99,98,98,98,98,98,98,98,98,98,98,98,99,98,98,98,98,98,98,98,98,98,98,98,98,98,98,98,98,98,98,98]</t>
  </si>
  <si>
    <t>Wed Sep 05 2018 05:00:00 GMT-0300 (Chile Summer Time)</t>
  </si>
  <si>
    <t>[98,98,98,98,98,98,98,98,98,98,98,98,98,98,98,98,98,98,98,99,98,99,99,98,98,97,97,97,98,97,98,97,98,97,98,97,98,98,98,97,98,98,98,98,98,98,98,98,98,98,98,98,98,98,98,99,98,98,98,98,99,99,98,99,98,98,98,98,98,98,99,98,98,98,99,98,98,98,98,98,98,98,97,97,98,97,97,97,98,98,98,97,97,98,97,98,98,98,98,98,98,98,98,98,98,98,98,98,98,98,98,98,98,98,98,98,98,98,98,98,98,98,98,98,98,98,98,99,99,98,98,98,98,98,98,99,98,98,97,97,97,97,97,98,97,97,97,97,98,98,98,98,98,98,98,98,98,97,98,98,97,98,98,98,98,98,98,98,98,98,98,98,98,98,98,98,98,98,99,98,98,98,99,98,98,98,98,98,98,98,99,98,98,97,97,97,97,98,98,98]</t>
  </si>
  <si>
    <t>[97,97,97,97,97,97,97,97,97,96,97,97,97,96,97,97,97,97,97,97,95,97,97,97,97,97,97,97,97,97,97,97,96,97,96,97,97,97,97,97,97,97,96,97,97,96,96,97,96,96,96,96,96,97,96,96,97,96,97,96,97,97,97,97,97,96,96,96,96,96,96,97,97,96,97,96,96,97,96,96,97,97,96,96,94,97,96,97,96,96,96,96,97,96,97,97,97,97,97,97,97,97,97,97,97,97,97,97,97,97,96,97,96,97,97,97,96,96,97,97,97,96,97,96,97,96,96,97,97,97,97,97,97,96,96,97,96,97,97,97,96,97,96,96,96,97,97,97,97,97,97,97,97,97,97,97,97,97,97,97,97,97,97,97,97,97,97,97,97,96,97,95,97,96,97,97,97,97,97,97,97,97,97,97,97,97,97,96,97,97,95,97,96,97,96,97,96,96,97,97]</t>
  </si>
  <si>
    <t>Wed Sep 05 2018 06:03:00 GMT-0300 (Chile Summer Time)</t>
  </si>
  <si>
    <t>[97,97,97,97,97,97,97,98,97,98,98,98,97,97,98,98,97,97,97,97,97,97,97,97,97,97,97,97,97,98,97,98,97,98,98,98,97,97,98,97,97,98,97,97,98,97,97,97,95,98,98,98,98,97,98,97,97,97,98,97,97,97,98,98,98,98,97,98,98,98,98,98,98,98,97,98,98,97,98,98,97,97,98,98,98,98,98,98,98,97,98,98,97,97,98,97,98,97,97,98,97,97,98,97,97,98,98,97,97,97,97,97,98,98,98,97,97,97,97,97,97,97,97,97,97,97,98,97,98,98,97,97,97,97,97,97,97,97,98,97,98,97,98,97,97,97,98,98,98,97,97,97,97,97,98,98,97,97,97,97,97,98,97,97,97,98,97,97,97,97,97,97,97,98,98,97,97,97,97,97,97,97,98,97,97,97,97,97,97,97,97,97,97,97,97,97,97,97,98,97]</t>
  </si>
  <si>
    <t>Wed Sep 05 2018 06:34:00 GMT-0300 (Chile Summer Time)</t>
  </si>
  <si>
    <t>[98,98,98,98,98,98,98,98,98,98,98,97,97,98,98,99,98,98,98,98,98,98,98,98,98,98,98,98,98,98,98,98,98,98,98,98,97,98,98,98,98,98,98,98,98,97,98,98,98,98,98,98,97,98,98,98,98,98,98,98,98,98,98,98,98,98,98,98,98,98,98,98,98,98,98,98,98,98,98,98,98,98,98,98,98,98,98,98,98,98,98,98,98,98,98,98,98,98,98,96,98,98,98,98,98,97,98,98,98,98,98,98,98,98,98,98,98,98,98,97,98,98,98,98,98,98,98,98,98,98,98,98,98,95,98,98,98,98,98,98,99,98,98,99,98,98,98,98,98,98,98,98,98,98,98,98,98,98,98,98,98,98,98,98,98,98,98,98,98,98,98,98,98,98,98,98,98,98,98,98,98,98,97,98,98,98,98,98,98,98,98,98,98,98,98,96,98,98,98,98]</t>
  </si>
  <si>
    <t>[97,97,97,98,96,98,98,97,98,97,98,98,98,98,98,98,97,98,98,97,97,97,98,98,98,98,98,98,98,98,97,98,98,98,98,98,97,97,97,97,97,98,98,97,97,98,97,97,98,98,98,98,97,97,97,97,98,98,98,98,98,97,97,98,98,97,97,97,98,98,97,98,98,97,98,98,97,98,97,97,98,97,97,97,97,98,98,97,98,98,97,97,98,98,98,97,97,97,98,97,97,98,98,98,98,97,97,97,98,97,98,98,98,98,97,97,98,98,98,98,97,97,97,96,98,97,97,98,98,97,98,97,98,98,97,97,97,98,98,97,97,98,97,98,98,98,98,97,97,98,98,97,98,97,97,98,98,98,98,97,98,97,98,98,97,98,98,97,97,97,97,98,97,98,97,98,97,97,97,97,97,97,97,98,98,98,97,97,98,98,98,97,95,97,98,97,97,97,98,97]</t>
  </si>
  <si>
    <t>Wed Sep 05 2018 07:37:00 GMT-0300 (Chile Summer Time)</t>
  </si>
  <si>
    <t>[97,97,97,97,97,97,97,97,97,97,97,97,97,97,97,98,97,97,98,97,98,97,98,98,97,98,98,97,97,97,97,97,97,97,97,97,97,97,98,97,97,97,97,97,97,97,97,97,97,97,97,98,97,97,97,97,97,97,97,97,97,97,97,98,97,98,97,97,97,97,97,97,97,97,97,97,97,97,97,98,97,97,97,97,97,97,97,97,97,97,97,97,97,97,97,97,97,97,97,97,97,98,98,97,97,97,99,97,98,98,97,98,97,97,97,98,97,97,97,98,97,97,97,97,97,97,97,97,97,97,97,97,97,97,98,98,98,97,97,97,97,97,98,97,97,97,97,97,97,97,97,97,97,97,98,97,97,97,97,97,97,97,98,98,97,97,98,97,97,97,97,97,97,97,97,97,97,97,97,97,97,97,97,97,97,97,97,97,97,98,97,97,97,97,97,97,97,96,97,97]</t>
  </si>
  <si>
    <t>[95,96,95,96,95,96,96,96,96,97,97,96,96,96,95,97,96,96,96,96,96,96,97,96,95,96,96,96,96,96,96,96,97,96,96,97,96,96,96,96,96,97,96,96,96,96,96,96,97,97,97,96,97,95,96,96,96,96,96,97,96,96,97,96,96,96,96,96,97,96,96,95,96,96,96,96,96,95,96,96,97,96,96,97,97,96,97,96,96,97,96,96,97,97,97,97,96,96,97,96,96,96,96,95,97,96,96,97,97,96,96,97,96,95,96,96,97,96,97,95,96,97,97,95,96,96,96,96,96,96,96,96,97,96,96,96,96,96,97,97,95,95,95,95,96,96,96,96,96,97,96,96,97,97,96,96,96,96,96,96,96,96,97,96,96,96,96,96,96,96,96,95,95,96,96,96,96,96,96,96,96,96,95,96,96,96,96,97,97,96,97,96,97,97,97,97,96,97,96,97]</t>
  </si>
  <si>
    <t>Wed Sep 05 2018 08:40:00 GMT-0300 (Chile Summer Time)</t>
  </si>
  <si>
    <t>[95,95,95,95,95,95,95,95,95,95,95,95,95,95,95,95,95,95,95,95,95,95,95,95,95,95,95,95,95,95,96,95,95,95,95,96,95,95,95,95,95,95,95,95,95,95,95,95,95,95,95,95,95,95,95,95,95,95,95,95,95,95,95,95,95,95,95,95,95,95,95,95,95,95,95,95,96,95,95,95,95,95,95,95,95,95,95,96,95,95,95,94,95,95,95,95,95,95,95,95,95,95,95,96,95,95,95,95,95,95,95,95,95,96,95,95,95,95,95,95,95,96,95,95,95,95,95,95,95,95,95,95,95,95,95,95,95,95,95,95,95,95,95,96,96,95,95,95,95,96,95,95,95,95,95,95,95,95,95,95,95,95,95,95,95,95,96,95,95,95,95,95,95,95,95,95,95,96,95,95,95,95,95,95,95,95,95,95,95,95,95,95,95,95,95,95,95,95,95,95]</t>
  </si>
  <si>
    <t>Wed Sep 05 2018 09:11:00 GMT-0300 (Chile Summer Time)</t>
  </si>
  <si>
    <t>[93,94,94,94,93,93,94,94,94,94,94,94,94,94,93,94,94,94,94,94,94,94,94,94,94,94,94,94,94,94,94,94,94,94,94,94,94,95,94,94,94,93,94,93,94,94,94,94,94,94,94,93,94,94,94,93,93,94,94,94,93,92,94,94,94,94,93,94,94,94,94,93,94,94,94,94,94,94,94,94,94,94,94,94,94,94,93,94,94,94,94,94,94,94,93,94,93,94,94,95,94,94,94,94,94,94,94,94,94,94,94,94,94,94,94,94,94,94,94,94,94,94,94,94,94,94,94,94,94,94,94,94,93,94,94,94,94,94,94,94,94,94,94,94,94,94,94,94,94,93,94,94,94,93,94,94,94,94,94,94,94,94,94,94,94,94,94,94,94,94,94,93,93,93,94,94,94,94,93,94,94,94,94,94,94,94,94,94,94,94,94,94,94,94,94,94,94,94,94,94]</t>
  </si>
  <si>
    <t>[93,93,93,93,93,93,93,93,93,93,93,93,93,93,93,93,93,93,93,93,93,93,93,93,93,93,93,93,94,93,93,93,93,93,93,93,93,93,93,93,93,93,93,93,93,93,93,93,93,93,93,93,93,93,93,93,94,94,93,93,93,93,93,93,93,93,93,94,92,93,93,93,93,93,94,94,93,93,94,94,94,93,93,92,93,93,93,93,94,93,93,93,94,93,93,94,94,93,94,94,93,93,92,93,93,93,93,93,93,93,93,93,93,93,93,94,93,93,93,93,93,93,94,94,94,93,93,94,93,94,93,93,93,94,93,93,94,94,94,93,93,93,93,93,93,93,93,94,94,93,93,93,93,93,93,93,93,93,93,93,93,94,93,94,93,94,94,93,94,94,93,93,94,93,94,93,93,93,93,93,93,93,94,93,93,93,93,93,93,93,93,93,93,93,93,93,93,93,93,93]</t>
  </si>
  <si>
    <t>Wed Sep 05 2018 10:14:00 GMT-0300 (Chile Summer Time)</t>
  </si>
  <si>
    <t>[92,93,93,92,92,93,92,92,93,92,93,93,93,93,93,93,93,92,93,93,93,93,93,93,93,93,93,92,93,92,93,93,93,92,93,92,93,93,93,93,92,93,93,93,92,92,93,93,93,93,93,93,92,93,93,93,93,93,92,92,93,93,92,93,92,93,93,93,93,93,92,92,93,93,92,92,93,93,93,92,93,93,93,93,93,93,93,93,93,93,93,93,92,93,93,92,92,93,93,93,93,93,93,92,92,93,92,93,93,92,92,92,92,93,93,93,93,93,92,92,92,93,93,92,92,93,93,93,93,92,93,93,92,93,92,93,92,93,93,93,93,93,93,93,93,93,93,92,93,92,92,93,93,93,93,92,92,93,93,92,93,93,93,93,93,93,93,93,92,93,93,92,92,93,93,92,93,92,93,92,93,93,92,93,93,93,93,93,93,93,92,92,93,93,93,93,93,93,93,92]</t>
  </si>
  <si>
    <t>Wed Sep 05 2018 10:45:00 GMT-0300 (Chile Summer Time)</t>
  </si>
  <si>
    <t>[92,92,92,92,92,92,92,92,92,93,92,92,92,92,92,92,92,93,92,92,92,92,92,92,92,92,92,92,92,92,92,92,92,92,92,92,92,93,92,92,92,93,92,92,92,92,92,92,92,92,92,92,92,93,92,92,92,92,92,92,93,92,93,92,92,92,92,92,93,92,92,92,92,92,92,92,92,92,93,93,92,92,90,92,93,92,93,92,92,92,92,93,93,92,92,93,93,92,92,93,92,92,92,93,92,92,92,92,92,92,93,93,92,93,92,92,92,93,92,92,92,92,92,92,93,93,92,92,92,93,92,92,92,92,93,92,92,92,92,92,92,92,93,93,93,92,92,92,92,92,92,92,92,92,92,93,92,92,93,92,92,92,92,92,92,92,92,92,92,92,92,92,92,93,92,92,92,92,92,92,92,92,92,92,92,93,92,92,92,92,92,92,92,92,92,92,92,92,92,92]</t>
  </si>
  <si>
    <t>[91,91,92,92,92,92,92,92,92,92,92,91,91,92,92,91,92,92,92,92,91,92,92,92,92,92,92,92,92,92,91,92,92,92,92,92,92,92,92,92,92,91,92,92,92,92,92,92,92,92,92,91,91,91,92,92,91,92,91,92,92,92,91,92,92,92,92,92,91,92,92,92,91,92,92,92,92,91,92,92,92,91,92,92,92,92,92,92,92,92,92,92,92,92,92,92,91,92,92,92,92,92,92,92,92,92,92,92,92,92,92,92,92,92,92,91,92,92,91,92,92,92,91,92,92,91,92,92,91,92,92,91,91,92,92,91,92,92,92,92,92,92,92,91,92,92,92,92,92,92,92,92,92,92,92,92,92,92,91,92,92,92,92,92,92,91,92,92,92,91,91,92,92,92,92,91,92,92,92,92,92,92,91,91,92,92,92,92,92,92,92,92,92,92,92,92,92,92,92,92]</t>
  </si>
  <si>
    <t>Wed Sep 05 2018 11:48:00 GMT-0300 (Chile Summer Time)</t>
  </si>
  <si>
    <t>[93,92,93,92,93,93,93,93,93,93,93,93,93,93,93,93,93,93,93,93,93,93,93,92,93,93,93,93,93,93,93,93,93,93,93,93,93,93,93,93,93,93,93,93,93,93,93,93,93,93,93,93,93,93,93,93,94,93,93,93,93,93,93,93,93,93,93,93,93,93,93,93,93,93,93,93,93,93,93,93,94,93,93,93,94,93,93,93,93,93,92,93,93,93,93,93,93,93,93,93,93,93,93,93,93,93,93,93,93,93,93,93,93,93,93,93,93,93,92,93,93,93,93,93,93,93,93,93,93,93,93,93,93,93,93,93,93,93,93,93,93,93,93,93,93,93,93,93,93,93,93,93,93,92,93,93,93,93,93,93,93,93,93,93,93,93,93,93,93,93,93,93,93,93,93,93,93,93,93,93,93,93,93,93,93,93,93,93,93,93,93,93,93,93,93,93,93,93,93,93]</t>
  </si>
  <si>
    <t>[89,89,89,89,89,89,89,88,89,89,89,89,89,89,89,89,88,89,90,89,89,89,89,89,89,90,89,89,89,89,89,89,89,89,89,89,89,89,88,89,89,89,90,89,89,89,89,89,89,89,89,89,89,89,89,89,89,89,89,89,89,89,89,89,89,89,89,89,89,89,89,89,89,89,89,89,89,89,89,89,89,89,89,89,89,89,89,89,89,89,89,89,89,89,89,89,89,89,89,89,89,89,89,89,89,89,89,89,89,88,89,89,89,89,89,89,89,89,89,89,89,89,89,89,89,89,89,89,89,89,89,89,89,89,89,89,89,89,89,89,89,89,89,89,89,89,89,89,89,89,89,89,89,89,89,89,89,89,89,89,89,89,89,89,90,90,90,89,89,89,89,89,90,89,89,89,89,90,89,89,89,89,89,89,89,89,89,89,88,90,89,89,89,89,89,89,89,89,89,90]</t>
  </si>
  <si>
    <t>[88,88,88,88,88,88,88,88,88,88,88,88,88,88,88,88,88,88,89,88,88,88,89,88,88,88,88,88,88,88,88,88,88,88,88,88,88,88,88,88,88,89,89,89,88,89,88,88,89,88,88,89,88,87,88,88,88,88,88,88,88,88,88,89,88,89,88,88,88,88,89,88,88,89,89,88,88,88,88,88,88,88,88,88,88,88,88,88,89,89,88,88,88,88,88,89,88,88,88,89,88,88,89,88,88,88,88,88,88,88,88,88,88,88,88,88,88,88,88,88,88,88,88,88,88,88,87,88,88,88,88,88,88,88,88,88,88,89,88,88,89,88,88,89,88,88,88,88,88,89,88,89,89,88,88,88,88,88,89,88,88,88,88,88,88,88,88,88,88,88,88,88,88,89,88,89,89,88,88,88,88,88,88,89,88,89,88,89,89,88,88,89,88,88,88,89,88,88,88,88]</t>
  </si>
  <si>
    <t>Wed Sep 05 2018 13:22:00 GMT-0300 (Chile Summer Time)</t>
  </si>
  <si>
    <t>[85,85,85,85,85,85,85,85,85,85,85,85,84,85,85,85,85,85,85,84,85,85,85,84,85,85,85,85,85,85,84,85,85,85,85,85,85,85,85,84,85,85,85,84,84,84,84,84,85,85,85,85,84,85,84,85,85,85,84,85,85,85,85,85,85,85,85,85,85,85,85,85,85,85,84,85,85,85,85,85,85,85,85,85,85,85,85,85,85,85,85,85,85,85,85,85,85,85,84,84,85,85,84,84,84,85,85,85,84,85,85,85,85,85,84,85,85,85,85,84,84,85,85,85,85,85,85,85,85,85,85,85,84,85,85,84,84,84,85,84,85,85,85,85,85,85,85,85,85,85,85,85,85,85,85,85,85,84,85,85,84,85,84,84,85,85,85,85,85,84,85,85,84,85,85,84,85,85,85,85,85,85,84,85,85,84,85,85,85,85,85,85,85,84,85,85,85,85,84,85]</t>
  </si>
  <si>
    <t>[85,85,85,85,86,85,85,86,86,86,86,85,86,86,86,86,86,86,85,85,86,86,86,86,85,86,86,85,86,86,86,86,86,86,86,87,86,85,86,86,86,86,86,86,86,85,86,85,86,85,86,85,86,85,86,86,86,86,86,86,85,86,87,86,86,86,86,86,86,86,86,86,86,86,86,85,86,86,86,86,86,86,86,86,86,86,86,86,86,86,86,86,86,86,86,86,86,86,86,86,86,86,85,86,86,85,85,86,85,86,86,86,86,86,85,85,86,86,85,86,86,86,85,86,85,86,86,86,86,86,86,86,86,86,86,86,86,86,86,85,85,85,85,86,86,86,86,85,86,86,86,85,85,85,86,85,86,85,86,86,86,86,86,85,86,86,85,85,85,85,86,86,85,86,86,86,86,86,85,86,85,86,86,85,86,86,85,85,86,86,86,85,86,85,86,86,86,86,86,85]</t>
  </si>
  <si>
    <t>Wed Sep 05 2018 14:25:00 GMT-0300 (Chile Summer Time)</t>
  </si>
  <si>
    <t>[86,86,86,85,85,86,86,86,86,86,86,86,86,86,86,86,86,86,86,86,86,86,86,86,86,86,86,86,86,86,87,86,86,86,85,86,86,87,86,86,86,86,86,86,86,86,86,85,86,86,86,86,86,86,86,86,86,86,86,86,86,85,86,85,86,86,86,86,86,86,86,86,86,86,86,86,86,86,86,86,86,86,86,86,87,86,86,86,86,86,86,86,86,86,86,86,86,86,87,86,86,86,87,86,86,86,86,86,86,86,86,86,86,86,85,86,86,86,86,86,86,86,86,86,86,86,87,86,87,86,86,86,86,86,86,86,85,86,87,86,86,86,86,86,86,86,85,86,86,86,86,86,86,86,86,87,86,87,86,87,87,86,86,86,86,86,86,87,86,86,85,86,87,87,86,86,86,86,86,87,86,86,86,87,87,86,86,86,86,86,86,86,86,86,86,86,86,87,86,86]</t>
  </si>
  <si>
    <t>Wed Sep 05 2018 14:56:00 GMT-0300 (Chile Summer Time)</t>
  </si>
  <si>
    <t>[90,90,90,90,90,90,90,90,90,90,90,90,90,89,90,90,91,90,90,90,90,90,90,90,90,90,90,90,90,90,90,90,90,90,90,90,90,90,90,90,90,90,90,90,89,90,89,90,90,90,90,90,90,90,90,90,90,90,90,90,90,90,90,90,90,90,90,90,90,90,90,90,90,90,90,90,90,90,90,90,90,90,90,90,90,90,90,90,90,90,90,90,90,90,90,90,90,90,90,90,90,90,90,90,90,90,90,90,90,90,90,90,90,90,90,90,90,90,90,90,90,90,90,90,90,89,90,90,89,90,90,90,90,90,90,90,90,90,90,90,90,90,90,90,90,90,90,90,90,90,90,90,89,90,90,90,90,90,90,90,90,90,90,90,90,90,90,90,90,90,90,90,90,90,90,89,90,90,90,90,90,89,90,90,90,90,90,90,90,90,90,90,90,90,90,90,90,90,90,90]</t>
  </si>
  <si>
    <t>[92,91,91,91,91,92,92,91,91,91,92,92,92,92,92,92,92,92,91,92,92,91,92,92,92,92,92,92,92,92,91,92,92,92,92,92,92,92,92,92,92,92,92,92,91,91,92,92,92,92,92,91,92,92,92,92,92,92,92,92,91,92,92,92,92,92,92,92,92,92,92,92,92,92,92,92,92,92,92,92,92,92,92,92,92,92,92,92,91,91,92,92,92,92,91,92,92,92,92,92,92,92,92,92,92,92,92,92,92,92,92,92,92,92,92,92,92,92,92,92,92,92,92,92,92,92,92,92,91,92,91,92,92,92,92,92,92,91,92,91,91,92,92,92,92,92,92,92,92,92,92,92,92,92,92,92,92,92,92,92,92,92,92,92,92,92,92,92,92,92,92,92,92,92,92,92,92,92,92,92,92,92,92,92,92,92,92,92,92,92,92,92,92,92,91,92,92,92,92,92]</t>
  </si>
  <si>
    <t>Wed Sep 05 2018 15:59:00 GMT-0300 (Chile Summer Time)</t>
  </si>
  <si>
    <t>[95,95,95,95,95,95,95,95,95,95,95,95,95,95,95,95,95,95,95,95,95,95,95,95,95,95,95,94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96,95,95,95,95,95,95,95,95,95,95,95,95,95,95,95,95,95,95,95,95,95,95,95,95,95,95,95,95,95,95,95,95,95,96,95,95,95,95,95,95,95,95,95,95,95,95,95,95,95,95,95,95,95,95,95,95,95,95,95,95,95,95,95,95,95,95,95,95,95,95,94,95,95,95,95]</t>
  </si>
  <si>
    <t>[98,98,97,98,98,98,98,99,98,98,97,98,98,98,98,98,98,98,98,98,97,97,98,98,98,97,98,97,98,98,97,98,98,98,97,98,98,98,98,97,98,97,97,97,97,97,97,97,97,98,98,98,97,96,97,98,97,98,98,97,98,98,98,97,97,98,97,98,98,98,98,97,97,97,97,97,97,97,97,98,97,97,97,98,97,98,97,97,97,97,98,97,97,98,98,98,97,98,98,98,97,98,98,97,98,98,98,98,98,98,98,98,97,97,98,98,98,98,97,97,98,98,97,98,97,98,98,98,97,97,97,98,97,97,97,98,97,98,97,97,97,98,97,97,98,98,98,97,98,98,98,98,97,98,98,98,98,97,98,98,98,98,97,98,98,98,98,97,97,97,98,98,98,98,98,98,97,97,98,98,97,97,98,97,97,98,98,97,97,96,97,97,98,98,98,97,97,98,98,98]</t>
  </si>
  <si>
    <t>[95,95,95,95,95,95,95,95,95,96,95,96,95,95,95,95,95,96,95,95,95,95,95,95,95,95,96,96,95,95,96,95,95,95,95,95,95,96,95,96,95,95,95,96,95,95,95,95,97,95,96,94,96,95,96,95,95,94,95,95,95,95,95,95,95,96,95,95,95,95,95,96,95,96,95,95,95,95,95,95,95,95,95,95,96,96,95,95,96,95,95,96,96,95,95,95,95,95,95,95,95,95,95,95,95,95,95,95,95,96,95,96,96,95,95,95,95,95,95,95,95,95,95,95,95,95,95,95,95,95,95,95,95,95,95,95,95,95,95,95,95,95,95,95,95,95,95,95,95,95,95,95,94,95,95,95,95,95,95,95,95,95,95,96,95,95,95,95,95,96,95,95,95,95,95,95,95,96,96,95,95,96,95,95,95,95,95,96,95,95,95,95,95,95,95,95,95,95,95,95]</t>
  </si>
  <si>
    <t>Wed Sep 05 2018 17:33:00 GMT-0300 (Chile Summer Time)</t>
  </si>
  <si>
    <t>[95,95,95,96,95,96,96,95,96,95,95,96,95,96,96,95,96,95,96,96,96,96,96,96,96,96,96,96,96,95,95,96,95,96,96,95,96,96,96,96,96,96,96,95,96,96,95,94,95,95,95,97,95,95,95,95,96,96,95,95,95,95,96,96,95,96,96,95,96,96,96,95,95,96,96,95,96,96,96,96,95,96,96,96,96,96,96,96,95,96,96,96,96,96,95,96,95,96,96,96,95,96,96,96,96,96,96,95,96,96,95,95,95,95,95,95,95,95,95,95,95,96,95,95,95,96,96,95,95,95,95,96,95,95,95,96,96,96,96,96,96,96,96,95,96,96,95,96,96,96,96,95,96,96,96,96,96,95,96,96,96,95,95,95,95,95,96,96,94,95,95,95,96,96,95,96,96,96,95,95,96,95,95,96,95,96,96,96,96,96,95,95,96,95,95,96,96,96,96,96]</t>
  </si>
  <si>
    <t>[94,95,95,95,95,95,96,96,96,96,96,96,96,97,95,96,96,96,96,95,95,95,96,96,96,96,96,96,95,95,96,96,96,95,96,95,96,96,96,96,96,96,96,96,96,96,95,95,96,95,95,95,95,96,96,95,95,95,95,96,95,96,95,95,95,95,95,95,96,95,95,96,95,95,95,96,96,96,97,96,95,95,96,95,95,95,96,95,95,96,95,94,96,95,95,95,95,95,95,95,96,95,96,96,95,95,95,95,96,96,96,95,95,96,95,95,95,95,96,95,95,96,96,96,96,96,96,96,95,95,95,96,96,96,95,95,96,95,95,95,95,95,95,96,95,96,95,95,95,95,95,95,95,95,95,95,95,95,95,95,95,95,95,96,95,95,95,95,95,95,95,95,96,95,95,96,96,96,96,96,96,96,96,96,95,96,96,95,96,95,96,95,96,95,96,96,96,96,96,95]</t>
  </si>
  <si>
    <t>Wed Sep 05 2018 18:36:00 GMT-0300 (Chile Summer Time)</t>
  </si>
  <si>
    <t>[96,96,95,95,96,95,95,95,96,96,96,96,96,95,97,95,96,96,96,95,96,95,95,96,95,95,96,96,96,96,96,95,95,95,95,95,95,95,96,95,96,96,96,96,95,95,96,96,96,96,96,96,96,96,95,96,96,95,96,95,96,96,95,95,95,96,95,96,96,96,95,95,95,95,95,96,95,95,95,95,96,95,96,96,96,95,95,96,96,95,95,95,95,95,95,96,95,95,95,95,96,95,95,95,95,95,95,95,95,95,95,95,96,96,96,96,95,95,95,96,95,95,96,96,96,95,95,95,95,96,95,95,95,95,95,95,95,95,96,96,96,96,97,96,96,96,95,96,96,96,96,95,95,95,96,96,96,96,96,95,95,95,96,95,96,95,95,95,95,95,95,95,95,95,96,96,95,95,96,96,96,96,96,96,95,96,96,96,96,95,95,96,95,95,97,95,95,95,95,96]</t>
  </si>
  <si>
    <t>Wed Sep 05 2018 19:07:00 GMT-0300 (Chile Summer Time)</t>
  </si>
  <si>
    <t>[97,97,97,97,97,97,97,98,97,98,97,98,98,97,97,98,97,97,97,97,97,98,97,97,97,97,97,97,97,97,97,97,97,98,98,98,98,97,98,98,97,98,97,97,98,97,97,97,97,97,97,97,98,98,97,97,97,98,98,98,97,97,98,97,97,97,97,98,97,97,97,97,97,97,97,98,98,97,97,98,98,97,97,97,97,97,97,98,97,97,97,97,97,98,97,98,97,97,97,97,97,97,97,98,97,98,98,98,97,97,97,97,97,97,96,98,97,97,97,97,98,97,97,97,97,97,98,97,97,97,97,97,97,97,97,97,97,97,97,97,98,97,97,97,97,97,98,97,98,97,97,97,97,98,97,98,97,98,97,97,97,97,97,97,97,97,97,98,97,97,98,98,97,98,97,97,97,97,97,98,97,97,97,97,97,97,97,97,97,97,97,97,97,98,97,97,97,98,97,97]</t>
  </si>
  <si>
    <t>[102,101,102,101,101,102,101,102,101,102,102,102,102,101,101,101,101,101,101,101,101,101,101,101,101,101,101,101,101,101,101,101,100,101,101,101,101,101,101,101,101,101,101,101,101,101,99,101,101,101,101,101,101,102,101,101,101,101,101,101,101,101,101,101,101,101,101,101,102,101,101,101,101,101,101,101,101,101,101,101,101,101,101,101,101,101,101,101,101,101,101,101,101,102,101,101,101,101,101,101,101,101,102,101,101,101,101,101,101,101,101,101,101,101,101,101,101,101,101,102,101,101,101,101,101,101,101,101,101,101,101,101,101,101,101,101,101,101,101,101,101,101,101,102,102,101,101,101,101,101,101,101,101,101,101,101,101,101,101,101,101,102,101,101,101,101,101,101,101,101,101,101,102,101,102,101,101,101,101,102,102,101,101,101,101,101,102,101,101,102,101,101,101,101,101,101,101,101,101,101]</t>
  </si>
  <si>
    <t>Wed Sep 05 2018 20:10:00 GMT-0300 (Chile Summer Time)</t>
  </si>
  <si>
    <t>[102,101,102,102,102,102,102,102,103,102,103,102,102,102,102,101,102,102,102,102,102,102,102,102,102,102,102,102,102,102,102,102,102,102,102,102,102,102,102,102,102,102,102,102,102,102,102,102,102,102,102,102,102,102,102,102,102,103,102,102,102,102,102,102,103,102,102,102,102,102,102,102,102,102,102,102,103,102,102,102,102,102,102,102,103,103,102,102,102,102,102,102,102,102,102,102,102,102,102,102,102,102,102,102,102,102,102,102,102,102,102,102,102,102,102,102,102,103,100,102,103,102,102,102,102,102,102,102,102,102,103,102,101,102,102,103,102,102,102,102,103,102,102,102,102,102,102,103,102,102,102,102,102,103,103,102,102,102,102,102,102,102,103,103,102,102,102,103,103,102,102,102,102,102,102,102,102,102,102,102,102,102,102,102,102,102,102,102,102,102,102,103,102,103,103,103,102,102,103,102]</t>
  </si>
  <si>
    <t>[103,104,103,104,104,104,105,104,104,104,104,104,104,104,104,105,105,105,105,104,104,105,104,104,104,103,103,103,103,103,103,104,103,103,103,104,103,104,104,104,104,104,104,103,105,104,104,104,104,104,104,104,104,104,104,105,104,104,104,105,104,105,105,105,104,102,103,104,105,104,105,104,104,104,104,104,103,105,104,104,104,103,103,104,104,103,104,103,103,103,103,104,104,103,104,104,103,104,104,104,104,104,104,103,104,104,104,104,104,104,104,104,105,104,104,104,104,105,105,103,105,104,105,104,105,104,104,104,104,104,105,104,105,105,104,105,104,104,104,103,103,104,103,103,104,103,105,104,103,104,104,104,104,105,105,105,104,104,105,105,103,104,105,105,103,104,104,104,104,105,104,104,104,105,105,105,103,104,104,105,105,104,104,104,104,104,105,104,105,105,104,104,104,104,104,104,104,104,104,104]</t>
  </si>
  <si>
    <t>Fri Sep 07 2018 17:03:00 GMT-0300 (Chile Summer Time)</t>
  </si>
  <si>
    <t>[135,99,98,98,99,99,99,98,99,99,99,100,100,100,100,100,100,100,100,99,99,99,99,99,99,99,100,99,98,99,98,98,98,98,98,98,98,97,98,97,97,97,97,97,96,97,97,96,95,95,96,95,95,95,95,95,95,95,95,95,95,95,95,96,95,95,97,96,96,96,97,97,96,97,97,98,97,97,97,98,99,98,98,98,98,98,98,98,98,99,99,99,98,99,99,99,99,99,98,99,99,99,99,99,99,99,99,99,99,99,99,99,99,99,99,99,99,99,99,99,99,99,99,99,99,99,99,99,99,98,99,99,99,99,99,99,100,99,99,99,99,99,98,98,98,98,99,98,98,98,99,98,98,98,99,98,98,98,98,97,98,97,98,97,98,98,98,97,97,98,98,97,97,97,98,98,97,97,97,98,98,98,97,97,97,97,97,97,97,98,98,97,97,97,97,97,97,98,97,98]</t>
  </si>
  <si>
    <t>[97,97,97,97,97,97,97,97,97,97,96,96,96,96,97,96,96,96,96,96,95,96,95,95,95,96,96,96,95,96,96,95,96,96,96,96,96,96,95,96,95,96,95,95,95,96,96,96,95,96,96,95,96,96,96,96,97,97,96,97,97,96,97,96,97,97,97,97,97,97,97,97,97,97,97,97,97,97,97,97,97,98,97,97,97,97,97,97,97,97,97,97,97,98,97,97,98,97,97,98,98,97,97,97,98,97,98,98,97,97,97,97,98,96,97,97,97,98,98,97,97,97,97,98,97,98,97,98,97,98,97,97,97,97,97,97,98,97,97,97,97,97,96,97,97,97,97,97,97,97,97,97,97,97,97,97,97,97,97,96,97,95,97,97,97,97,96,96,96,95,95,95,95,96,96,96,95,95,95,95,96,96,96,97,97,97,97,97,97,97,97,97,97,97,97,97,97,97,97,98]</t>
  </si>
  <si>
    <t>Fri Sep 07 2018 18:06:00 GMT-0300 (Chile Summer Time)</t>
  </si>
  <si>
    <t>[96,96,96,97,96,96,95,95,95,94,94,94,94,94,93,93,93,93,94,94,93,94,94,94,93,94,94,94,94,94,95,95,95,95,97,95,99,95,97,97,96,96,97,98,98,98,99,98,99,99,100,101,100,101,102,100,101,103,103,103,103,103,102,102,102,101,101,101,100,100,99,100,101,98,98,98,97,96,97,96,95,95,95,94,94,93,93,92,93,93,93,93,93,94,93,94,94,95,95,96,96,97,95,97,97,98,99,98,98,99,99,99,102,100,101,101,101,102,103,102,103,102,103,103,101,101,101,101,101,101,100,100,99,100,100,97,99,101,99,98,98,98,98,98,97,97,95,97,96,96,96,98,96,95,95,95,95,95,94,97,94,94,94,95,95,93,94,94,93,93,93,93,93,93,92,93,92,92,93,93,93,93,92,93,93,93,92,93,92,93,92,93,93,92,93,93,93,93,93,93]</t>
  </si>
  <si>
    <t>Fri Sep 07 2018 18:37:00 GMT-0300 (Chile Summer Time)</t>
  </si>
  <si>
    <t>[97,98,97,97,97,97,97,95,95,95,96,96,96,97,96,96,95,97,94,95,95,95,94,94,95,95,95,95,95,95,95,95,95,95,95,94,94,94,94,95,94,94,95,95,95,95,95,95,95,95,95,94,93,95,95,95,98,96,97,97,97,97,97,97,98,100,101,98,99,98,99,99,99,99,99,99,99,100,100,100,101,101,101,101,103,101,102,103,103,103,103,104,104,102,103,103,103,103,103,103,103,103,102,102,105,102,101,101,101,101,101,101,101,102,102,102,101,102,101,101,101,101,101,101,101,101,102,103,103,103,104,103,103,102,103,102,104,103,103,103,102,104,105,103,102,102,100,101,100,99,98,100,100,98,98,97,98,98,97,97,96,96,95,94,97,94,95,94,93,93,93,94,93,93,95,94,97,94,95,96,95,97,96,97,98,97,97,99,98,99,99,99,102,102,100,100,101,102,101,101]</t>
  </si>
  <si>
    <t>[97,97,98,98,98,98,97,99,99,99,98,99,99,98,98,99,101,100,100,99,100,100,100,101,101,101,101,101,102,102,102,101,102,101,101,102,102,102,103,103,103,104,104,103,103,103,104,104,103,104,104,104,104,104,103,103,104,102,102,102,102,102,101,102,103,104,101,101,100,100,100,100,100,100,100,99,100,99,100,99,99,100,98,98,97,97,97,97,96,96,95,94,96,94,95,94,94,94,94,94,94,94,94,95,95,93,95,96,96,97,97,97,98,98,98,97,98,99,100,99,99,100,102,100,101,101,101,100,101,101,101,102,101,101,102,102,102,103,102,103,103,103,103,102,103,103,103,103,103,103,103,103,103,102,102,101,101,101,101,102,102,103,101,101,101,103,101,100,100,99,98,99,99,100,99,99,99,98,97,98,98,98,98,97,97,97,97,97,95,95,95,95,94,93,94,93,95,94,94,93]</t>
  </si>
  <si>
    <t>Fri Sep 07 2018 19:40:00 GMT-0300 (Chile Summer Time)</t>
  </si>
  <si>
    <t>[95,95,95,95,95,97,97,98,98,99,98,99,100,100,100,100,100,101,101,102,102,102,102,103,102,102,101,101,102,102,103,104,103,103,104,104,104,104,103,104,104,103,104,103,103,103,104,104,104,104,103,104,104,105,104,104,103,102,103,103,105,103,102,102,102,102,102,102,101,102,101,101,102,101,101,101,100,100,99,100,100,99,99,100,99,99,98,98,98,98,97,98,97,95,94,95,96,98,95,95,96,95,97,97,97,96,95,98,99,98,99,98,99,99,98,100,100,100,100,101,101,101,101,101,100,102,101,102,101,101,102,101,102,101,101,101,102,102,102,102,102,103,102,102,102,102,102,103,102,102,102,102,102,102,102,102,103,102,103,102,102,102,103,103,102,102,103,103,102,100,102,103,102,102,103,102,103,103,103,103,103,104,103,103,103,103,104,103,105,104,104,105,105,106,105,106,106,106,106,106]</t>
  </si>
  <si>
    <t>[98,97,97,99,96,97,97,96,97,96,97,97,96,97,97,97,97,96,95,97,95,97,97,95,96,95,96,97,96,97,97,97,97,97,96,97,95,95,97,96,98,99,97,98,97,95,96,96,98,99,95,97,97,98,97,98,97,98,99,96,97,98,98,97,97,98,100,99,98,99,99,99,98,99,100,100,99,100,100,100,100,100,101,101,100,101,102,101,102,102,101,101,101,102,101,100,102,102,103,104,103,104,104,104,107,105,104,104,104,106,107,105,105,107,107,107,107,107,107,107,107,106,107,106,106,107,107,106,107,107,106,106,106,106,106,106,105,109,107,107,106,106,107,106,107,107,106,105,106,107,107,106,109,106,106,107,106,106,107,106,107,106,109,106,106,106,106,107,109,106,107,106,106,105,105,106,106,105,108,104,105,105,108,105,105,105,103,105,104,104,104,104,103,103,103,103,102,104,103,103]</t>
  </si>
  <si>
    <t>[99,100,100,100,101,99,100,100,100,99,99,99,99,99,100,98,102,100,99,99,100,100,100,100,100,100,100,99,100,100,100,100,101,100,100,100,101,99,100,99,99,99,100,99,99,99,99,99,98,98,99,100,99,100,100,100,100,100,100,100,101,102,100,102,100,101,101,101,101,102,101,104,101,102,101,102,102,101,102,102,102,101,102,101,102,102,102,101,102,101,102,102,101,102,101,102,102,101,102,101,101,101,103,99,100,99,99,99,100,103,100,99,99,99,99,99,99,99,99,98,99,101,101,101,102,102,103,103,103,104,103,105,105,105,106,107,106,108,108,108,109,109,109,109,106,107,106,104,104,103,104,103,102,102,101,102,100,101,100,99,99,99,99,99,101,101,101,102,103,103,104,103,102,102,105,105,106,106,106,106,106,106,107,107,110,108,108,108,108,109,112,108,112,109,109,108,108,109,109,109]</t>
  </si>
  <si>
    <t>Fri Sep 07 2018 21:14:00 GMT-0300 (Chile Summer Time)</t>
  </si>
  <si>
    <t>[109,107,109,108,108,108,108,109,109,107,107,109,109,110,109,109,109,110,110,109,112,110,110,109,109,109,111,111,111,110,110,110,109,108,108,108,107,106,107,107,107,106,107,106,106,106,105,106,105,105,104,106,104,104,105,104,104,104,104,107,104,104,105,103,104,104,104,105,103,105,105,104,105,104,104,104,104,104,103,105,105,104,105,105,105,106,105,106,106,106,106,107,106,107,106,108,109,110,110,110,109,110,109,109,109,108,107,108,109,108,108,107,107,106,106,106,105,106,106,106,106,105,104,103,105,104,104,104,104,103,103,102,102,102,102,102,101,102,101,102,102,101,100,100,100,99,99,99,99,99,100,100,99,99,100,100,103,102,101,102,101,101,102,102,103,103,103,104,104,104,103,106,106,105,106,107,109,105,107,108,108,109,110,108,109,109,109,110,110,107,107,107,105,105,105,104,105,104,104,105]</t>
  </si>
  <si>
    <t>[107,106,105,105,105,105,106,105,104,104,103,103,103,102,103,102,102,101,101,103,102,100,101,101,101,101,101,101,101,101,101,101,102,101,101,102,101,100,101,102,102,102,101,102,101,100,101,101,102,100,100,101,101,101,100,102,101,101,101,101,101,101,101,101,101,101,101,101,103,103,104,104,100,103,105,104,104,104,104,104,105,105,105,105,105,103,105,104,105,105,106,105,106,106,105,105,106,106,106,106,106,106,106,106,106,106,105,106,106,106,107,107,106,106,106,106,106,107,106,106,106,106,106,106,105,106,106,106,106,106,106,105,103,106,105,105,105,105,105,104,105,105,105,104,104,104,103,106,104,103,104,103,103,103,103,103,103,102,103,102,101,101,101,102,101,101,101,101,101,100,101,101,101,101,101,101,101,101,102,102,102,102,101,101,101,100,101,101,101,101,101,101,101,101,101,102,101,102,102,101]</t>
  </si>
  <si>
    <t>Fri Sep 07 2018 22:17:00 GMT-0300 (Chile Summer Time)</t>
  </si>
  <si>
    <t>[107,109,109,109,110,112,112,112,113,111,112,111,111,111,110,111,111,111,110,110,109,109,109,109,109,108,111,109,107,108,108,108,107,107,107,107,107,107,107,105,106,107,106,106,106,105,105,105,105,105,104,104,105,104,104,104,104,105,104,102,101,101,101,102,101,102,102,102,102,102,102,102,101,101,101,101,100,101,100,100,102,101,102,101,102,102,101,101,101,101,101,101,101,102,102,101,102,105,102,102,101,102,102,106,103,104,103,103,103,102,106,104,104,103,105,104,108,105,104,104,105,105,104,104,190,150,134,188,255,117,106,201,215,255,255,255,255,255,255,255,255,255,255,255,255,255,255,255,255,113,112,110,110,109,111,110,112,112,113,112,114,112,113,112,113,112,113,111,113,111,111,112,112,111,111,110,110,109,109,109,109,109,109,108,107,108,107,107,107,107,107,107,107,107,106,106,105,106,104,104]</t>
  </si>
  <si>
    <t>Fri Sep 07 2018 22:48:00 GMT-0300 (Chile Summer Time)</t>
  </si>
  <si>
    <t>[108,108,109,108,110,108,108,108,108,108,109,110,107,108,109,109,108,108,108,109,109,109,109,106,109,109,109,109,109,110,110,110,110,110,110,110,110,110,110,110,111,110,109,109,111,110,109,111,109,110,110,110,111,110,110,111,111,111,110,111,111,111,112,111,111,111,111,112,111,111,111,111,111,111,111,110,111,111,112,112,111,111,111,111,110,111,111,110,110,110,109,110,110,110,110,110,110,109,109,109,109,108,109,108,108,109,109,108,111,108,108,107,107,107,106,105,105,106,105,105,104,103,103,103,103,105,103,102,103,101,103,101,103,102,103,103,104,103,105,105,105,106,105,106,105,106,106,106,106,107,107,108,108,108,108,108,108,108,107,109,109,109,109,110,111,110,110,113,110,112,113,113,114,115,114,113,113,113,113,113,112,113,114,113,113,114,113,113,113,113,112,112,112,112,111,112,111,112,113,112]</t>
  </si>
  <si>
    <t>[112,113,112,111,111,111,111,110,111,109,109,111,109,111,110,110,110,110,109,110,108,108,109,109,109,108,109,108,109,107,109,107,108,109,108,108,108,108,108,108,108,107,109,109,108,108,109,108,109,108,109,108,109,109,107,111,108,109,109,109,112,110,110,109,109,110,111,109,110,110,110,111,111,110,111,110,110,110,110,109,109,110,108,110,110,110,110,110,110,109,110,109,111,111,111,111,111,111,115,112,110,112,113,112,112,113,112,115,115,112,112,111,112,111,113,115,113,113,114,112,113,114,113,113,113,113,113,113,113,112,113,112,112,112,112,112,111,112,112,113,112,111,112,111,111,111,110,113,109,110,110,109,109,109,108,109,111,108,108,108,108,106,106,105,105,105,103,102,103,103,102,103,104,102,104,104,105,103,106,106,104,107,107,107,108,107,108,109,109,109,110,111,111,112,113,114,113,113,114,113]</t>
  </si>
  <si>
    <t>Fri Sep 07 2018 23:51:00 GMT-0300 (Chile Summer Time)</t>
  </si>
  <si>
    <t>[109,109,110,110,109,110,110,109,108,109,109,109,109,108,109,109,109,108,108,108,108,108,108,106,109,109,109,108,108,108,108,109,108,108,109,108,107,108,108,107,108,108,107,107,107,107,107,106,107,107,107,107,107,108,107,106,107,107,105,107,105,105,106,104,105,105,105,106,105,105,105,105,103,104,104,104,103,104,104,105,105,104,105,105,103,104,105,104,103,103,104,104,104,103,104,106,107,106,107,107,108,109,109,109,110,109,112,110,112,111,112,111,111,112,116,113,113,113,114,114,115,114,115,114,113,111,111,111,110,110,109,109,109,109,108,109,106,105,107,107,108,106,105,104,104,104,105,104,103,104,107,104,103,103,106,106,106,110,108,111,109,109,109,109,110,110,110,114,111,110,112,113,112,112,112,113,114,113,113,113,114,114,115,115,118,115,114,112,111,112,112,111,111,110,109,109,109,109,109,108]</t>
  </si>
  <si>
    <t>Sat Sep 08 2018 00:22:00 GMT-0300 (Chile Summer Time)</t>
  </si>
  <si>
    <t>[105,105,104,104,105,104,105,104,105,104,106,106,105,107,106,106,109,105,107,107,106,106,107,107,107,107,105,109,107,106,106,106,104,104,105,104,106,105,104,105,105,104,104,105,105,105,104,104,105,105,105,105,105,102,103,105,106,106,107,107,107,107,108,109,109,108,109,111,109,110,109,110,109,109,111,111,112,111,111,112,112,112,112,112,110,112,112,113,113,114,114,114,114,113,114,115,114,115,115,115,115,114,114,114,115,113,115,114,114,114,115,115,113,115,115,114,115,115,116,116,116,114,114,115,115,114,115,115,116,115,119,115,115,116,115,115,115,115,115,115,115,115,116,115,115,115,115,115,114,115,113,114,114,117,113,114,114,113,113,113,112,114,112,116,112,112,111,111,111,111,111,111,109,110,110,111,109,110,109,108,110,109,109,108,110,107,107,107,108,103,105,105,105,105,104,104,105,105,105,108]</t>
  </si>
  <si>
    <t>[115,113,117,114,115,114,113,113,114,113,114,114,114,114,114,113,113,114,113,113,113,113,112,113,112,113,112,110,111,112,112,112,112,112,112,112,112,112,111,111,111,111,110,109,109,110,111,110,109,110,110,110,110,109,111,110,109,109,108,109,109,109,108,109,108,108,108,108,108,107,106,107,107,107,107,107,106,105,105,107,103,103,105,103,103,108,103,103,103,105,105,107,103,105,105,104,109,105,104,103,104,105,106,105,105,107,106,107,107,107,107,107,107,107,108,108,111,109,109,109,109,109,109,109,109,109,109,109,110,111,109,113,111,111,110,111,111,111,112,112,113,115,115,115,115,115,115,115,115,114,117,113,113,114,114,114,112,113,115,113,115,113,113,114,111,113,112,112,112,110,110,111,112,111,114,112,111,109,110,112,110,109,110,110,112,109,108,108,108,110,107,107,106,106,104,104,103,104,105,104]</t>
  </si>
  <si>
    <t>Sat Sep 08 2018 01:25:00 GMT-0300 (Chile Summer Time)</t>
  </si>
  <si>
    <t>[104,105,104,105,104,105,105,105,105,109,105,105,105,105,105,105,106,105,105,105,105,106,105,106,107,106,106,109,106,107,108,108,108,108,107,108,111,108,107,109,109,109,109,108,110,109,109,109,111,109,110,113,111,110,110,111,111,111,111,111,111,112,112,112,112,113,113,113,114,116,115,116,115,116,116,115,116,116,116,115,115,115,115,116,116,116,116,115,115,115,115,115,115,115,115,115,114,114,113,115,115,116,115,114,114,114,113,113,113,117,113,113,113,113,113,113,112,113,113,111,113,112,113,112,115,113,112,113,113,113,112,112,112,112,112,112,111,112,111,111,111,110,111,111,109,111,110,110,110,110,110,111,109,109,109,109,108,109,108,107,108,108,107,107,106,105,105,105,105,105,104,105,105,105,105,105,105,105,104,105,105,105,105,105,106,105,105,106,105,106,106,107,106,107,106,106,108,108,107,107]</t>
  </si>
  <si>
    <t>[104,105,106,106,106,105,106,106,105,106,107,107,108,108,108,108,110,109,110,110,110,110,110,110,110,110,110,111,111,112,112,113,113,114,115,116,117,116,116,116,115,114,115,115,115,114,114,114,113,113,112,113,113,113,112,112,110,111,111,111,111,110,110,107,109,109,109,108,108,107,109,104,106,104,105,105,105,105,105,106,105,106,106,105,106,105,106,106,107,107,108,104,107,108,109,108,108,110,107,109,109,109,109,109,113,110,110,109,111,109,110,110,111,110,111,111,111,112,111,113,113,112,113,113,114,116,116,116,116,115,116,117,116,116,116,116,116,116,119,116,115,114,115,115,115,115,115,115,114,115,115,115,115,115,115,114,114,114,114,114,114,114,113,114,115,115,113,118,114,115,115,114,114,115,115,114,114,114,114,115,115,115,114,114,115,115,115,114,115,115,115,114,115,115,114,115,115,115,115,114]</t>
  </si>
  <si>
    <t>Sat Sep 08 2018 02:28:00 GMT-0300 (Chile Summer Time)</t>
  </si>
  <si>
    <t>[112,114,113,113,113,114,113,112,112,116,116,114,113,113,112,113,113,113,112,112,111,111,111,110,111,111,110,111,110,109,110,109,109,110,110,109,108,110,108,109,108,108,108,108,109,108,109,109,108,112,110,109,109,108,106,108,109,108,108,108,108,108,108,108,109,108,109,107,109,108,108,109,109,108,109,109,110,109,108,110,108,109,109,110,110,111,110,110,110,111,110,111,111,113,115,112,112,110,113,114,116,116,115,115,117,117,116,114,115,115,115,114,113,113,112,112,111,111,111,111,111,111,109,109,108,109,107,105,106,106,105,109,107,106,106,108,108,109,110,109,110,110,110,110,111,111,112,112,114,115,114,115,117,116,116,116,116,115,115,114,115,114,113,113,113,113,113,112,112,111,112,111,111,110,110,109,109,109,107,105,106,105,106,106,106,107,106,107,105,108,109,108,109,109,109,109,111,111,111,114]</t>
  </si>
  <si>
    <t>Sat Sep 08 2018 02:59:00 GMT-0300 (Chile Summer Time)</t>
  </si>
  <si>
    <t>[111,110,111,109,110,110,109,109,109,109,110,109,107,107,106,109,106,107,106,106,106,106,107,107,107,107,107,107,106,107,108,107,107,108,108,109,109,108,109,109,109,109,109,110,109,110,110,110,110,110,111,111,111,110,110,111,111,111,112,110,111,111,111,111,111,111,111,112,112,112,112,111,113,115,112,113,112,112,112,112,112,112,116,112,113,113,114,113,112,112,113,113,114,114,114,114,113,114,117,114,114,114,114,114,114,114,114,114,114,113,114,114,113,117,114,114,114,114,113,114,113,113,114,114,114,114,114,114,113,114,114,114,114,114,114,113,113,112,113,112,113,113,112,112,113,113,112,112,112,112,112,111,111,111,112,111,110,111,111,110,111,111,111,111,109,110,109,110,109,109,109,109,108,108,108,106,107,107,106,106,107,107,106,107,107,107,106,106,106,107,107,107,108,108,109,109,109,109,110,109]</t>
  </si>
  <si>
    <t>[113,114,115,114,115,116,116,117,116,117,117,117,116,115,117,119,114,114,115,114,113,112,112,113,111,111,110,111,111,111,110,112,110,110,110,109,110,110,110,111,109,110,110,110,109,109,109,109,110,110,110,109,111,110,111,111,111,111,111,111,111,112,111,112,111,113,112,112,112,112,112,113,113,113,114,112,116,118,118,115,116,116,117,117,117,116,116,115,114,114,114,114,114,113,113,112,113,111,112,111,111,110,109,110,109,107,107,107,107,107,106,107,107,107,107,106,107,107,108,108,109,109,109,109,110,109,109,110,110,110,110,111,111,111,111,111,111,111,111,110,111,111,111,111,110,111,111,111,111,111,109,110,110,110,110,111,109,110,109,109,108,108,109,109,108,106,110,110,107,108,108,107,106,106,107,107,107,110,110,110,112,111,111,112,113,112,113,113,114,115,115,116,116,117,118,117,116,116,114,114]</t>
  </si>
  <si>
    <t>Sat Sep 08 2018 04:02:00 GMT-0300 (Chile Summer Time)</t>
  </si>
  <si>
    <t>[106,108,108,108,108,107,106,107,108,108,108,108,108,108,108,108,109,108,107,108,108,108,108,108,108,108,107,108,107,108,107,107,108,108,108,109,109,109,109,108,108,109,110,110,110,111,111,109,111,111,110,109,111,111,112,112,111,112,112,112,111,111,112,113,112,112,113,112,112,112,114,113,114,113,114,115,114,115,115,115,115,115,115,118,115,117,117,117,117,116,117,117,117,118,118,118,118,117,118,118,117,118,118,117,118,118,117,117,119,118,117,118,118,117,117,118,119,118,118,117,117,117,117,116,115,115,114,115,116,115,114,114,113,114,113,113,113,113,116,113,113,112,112,112,111,111,112,111,111,111,110,111,111,110,111,110,109,110,109,109,109,109,109,108,108,107,107,107,107,107,109,108,108,108,108,107,108,107,108,108,108,108,108,107,109,109,108,112,109,107,107,108,108,107,108,109,109,109,108,109]</t>
  </si>
  <si>
    <t>Sat Sep 08 2018 04:33:00 GMT-0300 (Chile Summer Time)</t>
  </si>
  <si>
    <t>[116,115,115,116,117,116,117,116,116,116,116,118,116,116,116,117,116,117,116,117,117,117,118,117,116,117,117,117,118,118,117,117,118,118,119,118,118,117,117,117,118,117,116,117,115,116,115,115,114,114,115,115,115,114,115,115,114,114,114,115,114,115,115,114,113,115,114,114,115,116,117,117,117,117,117,117,119,119,118,117,117,118,117,118,118,117,118,118,117,119,117,117,117,116,117,117,117,116,115,118,115,115,115,115,114,115,115,114,113,113,113,113,114,114,113,111,112,112,112,112,112,112,111,112,110,111,110,111,112,109,109,109,112,108,109,108,110,108,108,107,108,107,107,108,107,111,109,110,111,112,111,112,112,112,113,113,114,113,115,115,115,114,115,115,115,115,115,118,119,120,117,116,117,116,117,117,117,116,118,118,117,118,118,117,116,114,115,114,115,117,114,114,114,114,112,114,114,113,114,113]</t>
  </si>
  <si>
    <t>[109,108,108,109,108,108,110,107,106,107,107,106,109,107,106,107,106,106,106,108,106,106,105,106,107,106,106,106,109,107,107,108,108,109,109,109,110,109,110,111,113,110,111,111,111,111,112,113,113,113,113,114,113,114,114,115,115,116,115,115,116,115,115,115,115,114,115,115,113,113,115,115,115,114,114,113,114,114,113,114,113,114,114,114,114,114,115,114,114,115,114,114,114,114,115,115,115,115,115,115,114,115,114,115,115,116,116,116,117,119,115,115,115,115,113,113,111,112,112,112,111,110,111,111,110,108,109,109,112,110,108,109,109,108,108,107,107,107,106,105,106,106,107,107,107,106,106,106,105,105,105,106,107,105,106,105,106,107,108,107,108,109,109,108,108,108,108,109,110,109,109,109,109,109,109,109,109,109,109,108,109,109,108,111,110,109,109,108,109,110,108,108,108,108,109,109,108,110,108,108]</t>
  </si>
  <si>
    <t>Sat Sep 08 2018 05:36:00 GMT-0300 (Chile Summer Time)</t>
  </si>
  <si>
    <t>[110,155,110,108,109,108,113,109,109,108,108,108,113,108,108,108,107,107,106,107,106,255,105,105,104,103,233,103,103,102,104,110,104,104,106,105,106,107,107,108,255,108,109,111,113,131,113,112,111,110,168,109,109,107,104,105,104,103,103,164,103,102,104,105,105,106,106,110,108,109,110,111,111,112,128,111,114,110,109,109,255,109,109,110,107,109,106,107,105,104,104,104,104,102,103,103,105,104,103,104,104,151,105,106,105,106,106,106,107,107,107,108,107,107,107,118,108,108,109,108,111,109,110,110,109,111,111,111,112,143,113,112,112,112,176,112,111,112,112,255,113,111,111,111,112,113,113,111,111,112,114,113,111,111,111,110,110,110,110,109,109,109,110,109,109,109,109,109,109,109,110,109,108,146,109,109,108,109,108,127,109,108,108,110,109,109,109,108,108,108,121,108,108,109,108,108,255,107,106,106]</t>
  </si>
  <si>
    <t>[100,99,100,100,100,100,100,100,101,101,102,101,100,101,101,100,101,102,101,101,101,101,101,103,103,101,102,101,103,103,103,103,103,103,103,103,103,103,104,104,104,104,104,104,105,104,105,105,108,105,106,106,105,106,106,108,109,107,110,108,108,109,108,108,107,106,106,107,107,106,107,109,106,106,108,105,105,104,105,103,105,103,103,103,103,102,102,101,100,101,100,100,99,99,99,98,99,99,100,99,100,100,100,102,101,101,102,101,102,103,103,106,103,103,104,103,104,104,104,104,104,105,105,105,105,106,106,104,105,106,106,106,107,106,108,107,107,107,106,106,106,106,105,105,106,105,106,105,105,105,104,104,104,104,104,104,103,103,103,102,102,101,101,102,102,102,101,101,101,99,101,100,99,99,100,99,99,99,99,100,99,99,99,100,103,101,101,101,100,102,102,102,102,103,103,103,104,103,103,104]</t>
  </si>
  <si>
    <t>[103,104,104,103,104,103,103,102,103,102,102,102,103,102,103,102,103,102,103,103,103,102,102,104,101,101,101,102,102,101,102,102,100,101,101,101,101,101,101,101,101,101,100,101,101,101,101,101,100,101,100,100,101,100,101,100,100,101,101,100,101,100,100,100,101,101,103,100,101,101,100,101,100,100,100,99,100,100,98,99,99,99,99,100,99,98,99,99,98,99,99,99,99,99,98,99,99,98,98,99,101,99,99,99,98,100,98,97,98,96,97,97,98,97,97,95,93,95,95,95,95,95,95,95,95,95,96,96,98,96,97,98,98,98,98,98,98,98,100,99,100,100,100,100,101,101,102,102,100,101,104,103,103,103,104,103,103,102,102,102,103,102,103,102,101,101,101,102,100,101,100,100,101,101,101,101,100,99,98,99,99,99,99,99,98,99,98,98,98,98,99,99,99,99,99,100,99,98,99,99]</t>
  </si>
  <si>
    <t>[83,83,82,83,83,82,82,83,83,82,83,82,83,83,83,83,83,82,82,82,83,82,83,82,83,83,83,83,83,83,83,82,83,82,82,83,83,82,83,84,82,82,82,82,82,82,82,83,82,82,82,81,82,81,81,81,81,81,80,81,81,81,81,81,80,81,82,82,82,82,81,82,83,83,83,84,83,84,84,84,83,84,85,86,86,86,86,85,85,86,87,87,87,87,86,87,87,87,87,87,89,88,89,89,89,88,88,88,88,88,88,87,88,87,87,87,87,87,87,87,87,87,87,86,86,86,86,85,86,85,84,85,85,85,85,85,85,85,85,85,86,85,85,85,84,84,83,83,83,83,84,83,84,84,84,83,83,84,84,83,84,83,83,83,83,83,83,83,82,83,82,82,83,83,83,83,82,83,83,82,82,83,82,82,82,82,82,82,82,82,82,83,82,82,82,82,82,83,82,83]</t>
  </si>
  <si>
    <t>Sat Sep 08 2018 09:47:00 GMT-0300 (Chile Summer Time)</t>
  </si>
  <si>
    <t>[84,84,84,84,85,85,85,85,85,85,85,85,85,85,87,87,87,86,87,86,87,86,85,85,85,85,85,84,84,84,83,83,83,83,83,83,82,82,82,81,81,82,81,81,81,81,81,80,82,80,80,80,79,80,79,79,80,79,80,80,80,80,80,80,80,81,81,81,81,81,81,81,80,80,81,81,81,81,82,81,82,82,82,81,81,81,82,81,81,81,81,81,81,80,80,80,81,81,80,81,81,80,81,81,81,81,80,80,81,81,80,80,80,79,80,79,80,80,79,79,79,80,79,79,80,79,79,79,81,81,80,81,81,81,81,81,80,81,81,80,81,81,82,81,82,82,81,81,82,82,82,83,83,83,83,83,83,83,83,83,83,84,84,84,84,83,84,85,85,84,86,85,85,85,85,86,85,85,87,87,86,87,87,87,87,87,87,87,87,87,87,88,87,88,88,86,86,86,86,86]</t>
  </si>
  <si>
    <t>[79,80,79,79,79,79,79,78,79,79,79,79,79,79,79,80,79,79,79,79,79,79,79,79,79,79,79,78,79,79,79,79,79,79,79,79,79,79,80,79,78,79,79,78,78,79,78,79,79,78,78,79,79,79,79,80,80,80,80,79,79,80,80,80,80,81,80,80,80,80,80,80,80,80,80,80,80,80,80,80,79,80,80,80,80,80,80,80,80,80,80,80,80,80,80,81,80,80,80,80,79,79,79,78,79,79,79,79,78,78,79,79,78,79,78,78,78,79,78,78,78,79,78,79,78,77,77,78,77,79,77,77,78,78,78,78,77,77,77,77,76,77,77,77,77,77,77,77,78,78,78,78,77,78,78,79,79,80,80,80,79,80,81,80,80,82,81,81,81,81,82,83,83,82,82,83,82,82,83,85,84,83,83,83,82,81,82,82,82,82,81,80,80,80,80,80,79,78,78,79]</t>
  </si>
  <si>
    <t>[76,76,75,75,76,76,78,78,77,78,79,78,80,80,79,80,80,80,80,81,80,82,81,82,81,82,81,80,80,79,79,78,78,78,78,77,76,77,77,76,76,76,75,75,76,75,75,75,75,76,75,76,76,76,75,76,77,77,78,78,78,78,78,78,78,79,80,79,80,79,79,80,80,80,80,80,81,80,80,81,80,80,82,81,82,82,82,81,81,83,81,81,80,80,80,80,80,79,79,79,79,79,78,79,79,78,78,78,77,77,77,77,77,76,76,76,76,76,76,76,75,75,76,76,75,74,74,75,75,74,74,76,76,76,75,75,75,76,77,77,77,77,78,77,78,77,78,79,78,79,78,78,79,79,80,79,79,79,79,79,79,80,80,80,81,80,80,80,80,80,81,81,80,80,81,80,80,81,81,80,81,80,80,80,80,81,80,80,81,82,82,81,82,82,82,82,82,82,82,82]</t>
  </si>
  <si>
    <t>Sat Sep 08 2018 11:21:00 GMT-0300 (Chile Summer Time)</t>
  </si>
  <si>
    <t>[80,80,80,80,80,79,79,79,77,79,78,77,78,78,77,78,77,76,76,77,77,77,77,79,77,78,79,79,80,80,80,80,80,80,80,81,81,81,81,81,82,82,82,83,82,82,82,83,84,84,84,83,83,83,82,82,82,82,81,81,80,81,79,81,80,80,79,79,79,79,78,79,78,78,77,78,77,77,77,77,77,77,77,77,78,78,78,78,79,80,79,80,80,79,78,80,80,80,80,80,80,80,81,81,80,80,82,82,82,82,82,83,81,81,80,81,81,80,80,80,79,79,79,78,79,78,78,78,78,78,78,77,76,77,77,77,77,77,77,77,77,76,77,77,78,76,77,77,76,77,76,76,76,77,76,76,76,76,76,76,76,76,77,77,77,77,76,77,77,76,76,76,76,76,77,76,75,76,76,76,76,77,76,76,76,76,76,76,76,76,76,76,77,76,76,76,76,76,77,76]</t>
  </si>
  <si>
    <t>[74,74,74,75,75,75,75,75,75,75,75,75,75,75,75,76,77,77,76,76,76,77,76,77,78,78,77,78,79,79,79,78,79,79,80,79,80,79,80,80,80,80,81,79,78,79,79,79,79,79,79,78,78,78,78,78,77,77,78,78,77,77,76,77,77,76,76,76,76,76,75,75,74,74,75,75,74,74,74,73,73,74,74,74,73,73,73,74,75,75,74,73,74,74,74,74,74,75,75,75,74,75,75,74,75,75,74,75,75,75,75,75,75,75,75,76,75,75,75,75,74,75,75,75,75,75,75,74,75,75,75,75,75,74,75,75,75,75,74,74,73,73,73,74,73,74,74,74,74,73,74,75,75,75,74,75,75,76,76,76,76,77,77,77,76,77,77,78,78,78,79,77,78,78,78,78,79,78,79,80,80,80,79,79,80,79,79,79,79,79,78,78,78,77,77,76,76,76,77,77]</t>
  </si>
  <si>
    <t>Sat Sep 08 2018 12:24:00 GMT-0300 (Chile Summer Time)</t>
  </si>
  <si>
    <t>[77,77,77,77,77,77,78,77,77,77,76,77,77,77,78,77,77,77,76,77,77,77,77,77,77,77,77,77,77,76,77,76,75,76,75,76,76,76,76,76,75,75,76,75,75,76,75,75,75,75,75,76,75,75,75,75,74,74,74,74,74,74,74,74,75,75,76,75,75,75,76,77,77,77,77,77,77,79,79,79,79,79,79,80,79,80,81,81,80,80,80,80,79,79,79,80,78,78,78,77,77,77,77,77,77,76,76,76,76,76,76,76,75,76,76,76,75,75,75,75,75,75,75,75,75,75,75,76,75,75,75,75,75,75,75,75,75,75,75,76,76,76,76,76,76,76,76,76,76,76,76,76,77,77,77,77,77,77,78,78,78,78,78,78,79,79,79,79,79,79,80,80,80,80,80,80,81,81,81,81,81,81,80,79,79,79,80,79,79,79,79,79,79,78,79,79,79,80,79,79]</t>
  </si>
  <si>
    <t>Sat Sep 08 2018 12:55:00 GMT-0300 (Chile Summer Time)</t>
  </si>
  <si>
    <t>[74,74,73,74,74,74,74,74,74,75,75,75,75,75,74,75,74,74,73,73,74,74,76,76,75,76,76,76,76,76,76,76,76,77,76,77,76,77,76,76,77,77,77,77,77,77,77,77,77,78,79,79,77,78,79,79,79,81,78,78,78,78,79,79,78,79,79,79,80,79,79,79,78,79,78,78,78,79,80,79,79,79,79,79,79,78,77,78,78,79,77,77,76,76,76,75,76,76,75,76,75,75,75,75,74,74,74,73,74,74,73,74,73,72,73,72,72,73,72,73,73,73,74,73,73,75,75,75,76,75,75,75,75,76,76,77,77,77,78,77,77,77,78,77,77,77,78,78,78,78,79,79,79,79,79,79,79,79,79,78,78,78,77,77,78,78,78,78,77,76,76,76,76,76,75,76,76,75,76,76,75,77,76,76,75,75,75,74,74,74,75,75,75,75,74,74,74,74,74,74]</t>
  </si>
  <si>
    <t>[79,78,79,78,80,80,81,81,81,80,80,80,80,80,81,80,80,80,80,80,82,80,80,80,80,80,80,80,79,79,79,78,79,79,79,79,79,80,79,77,78,77,78,77,77,77,78,77,77,77,77,77,77,77,76,76,75,75,76,75,76,76,75,76,75,75,75,75,75,75,74,74,74,75,75,75,73,73,73,74,74,74,72,74,74,74,74,75,75,74,75,75,74,75,75,76,76,76,76,77,76,76,77,76,77,77,76,76,76,77,77,76,76,77,77,76,77,77,77,76,77,77,76,76,76,76,76,76,76,76,77,76,75,75,74,73,74,74,75,75,75,75,74,75,74,75,74,74,74,74,74,74,74,74,74,74,74,73,73,74,74,74,74,74,73,73,74,74,74,73,74,74,74,74,74,74,74,73,74,74,74,74,74,74,74,73,73,74,73,74,73,74,74,74,74,74,74,75,75,74]</t>
  </si>
  <si>
    <t>Sat Sep 08 2018 13:58:00 GMT-0300 (Chile Summer Time)</t>
  </si>
  <si>
    <t>[74,74,73,73,73,73,74,73,73,73,73,73,74,75,75,74,74,74,75,75,75,75,75,75,75,75,76,77,77,76,76,76,77,78,77,77,79,79,78,79,80,79,80,81,80,79,79,79,78,78,78,77,77,77,77,77,77,77,76,76,76,74,74,75,74,74,74,73,73,73,75,74,74,75,75,75,75,75,75,76,77,77,77,78,77,77,78,79,79,78,79,79,80,80,80,80,80,78,79,79,78,78,78,78,78,78,78,78,77,76,77,77,76,76,76,76,75,75,74,75,75,74,74,74,74,74,73,74,73,73,73,73,74,75,74,74,74,74,74,75,75,74,74,74,75,75,75,75,75,75,75,75,75,75,75,76,75,75,75,75,75,75,75,75,75,76,76,76,76,76,76,76,76,76,76,76,76,77,76,77,77,77,77,77,77,77,76,77,77,78,77,77,76,77,77,77,78,77,77,77]</t>
  </si>
  <si>
    <t>Sat Sep 08 2018 14:29:00 GMT-0300 (Chile Summer Time)</t>
  </si>
  <si>
    <t>[79,79,79,80,81,79,81,80,80,81,81,81,81,81,81,82,81,82,82,82,81,83,83,83,83,83,84,83,84,82,82,82,82,81,81,80,80,80,80,79,79,79,79,79,79,78,78,78,78,79,78,78,78,78,78,78,78,77,77,78,77,77,77,77,77,77,77,77,77,78,78,78,78,78,77,79,78,77,78,78,78,78,78,77,77,77,79,76,77,77,77,77,77,78,77,77,78,77,78,78,78,78,78,77,78,78,78,78,78,78,79,79,78,79,79,79,78,79,79,78,79,79,79,79,78,79,79,79,78,78,78,79,79,78,80,78,79,78,78,79,80,78,78,78,77,77,78,78,77,77,78,77,77,77,77,77,77,77,78,77,76,76,76,76,77,77,76,76,76,76,77,77,77,77,76,76,77,77,78,77,77,77,77,77,77,77,76,78,76,78,77,77,77,76,77,77,78,77,77,78]</t>
  </si>
  <si>
    <t>[87,87,87,87,87,87,87,87,87,87,87,88,87,87,88,87,87,87,86,87,86,86,87,86,86,87,87,87,87,87,86,87,87,87,87,86,86,86,86,86,86,85,85,85,85,86,86,85,85,85,84,84,85,85,85,85,85,84,84,85,85,85,85,84,84,85,85,85,85,84,85,85,85,85,85,85,85,84,84,85,85,85,85,85,86,85,85,86,85,85,85,86,86,86,85,86,85,87,86,86,87,87,87,87,87,87,87,87,87,87,87,87,87,86,86,86,87,87,86,87,86,87,87,87,87,87,87,87,87,87,88,87,87,87,88,88,87,88,88,87,89,88,88,88,88,87,88,88,88,88,88,88,88,88,88,88,87,87,86,86,86,86,86,86,87,87,87,86,87,86,86,86,85,86,86,85,85,85,85,85,85,85,85,84,85,83,84,83,84,83,84,84,83,83,83,83,81,81,81,81]</t>
  </si>
  <si>
    <t>Sat Sep 08 2018 15:32:00 GMT-0300 (Chile Summer Time)</t>
  </si>
  <si>
    <t>[86,86,87,87,87,87,88,89,89,90,89,89,88,89,89,90,90,92,91,90,91,91,90,90,92,90,89,89,88,89,88,88,88,88,88,88,89,89,89,89,89,89,88,89,89,87,89,89,89,89,89,89,89,88,89,89,89,89,90,89,90,89,89,88,88,88,88,88,88,88,88,88,88,88,88,88,88,87,87,87,87,87,87,86,86,85,86,85,86,85,85,85,85,85,84,84,83,83,83,83,84,83,83,83,82,82,82,83,82,82,83,83,82,82,83,83,84,83,84,83,83,84,84,84,84,84,84,84,84,84,84,85,84,85,85,85,85,85,85,85,85,85,85,85,85,86,86,87,86,86,87,86,87,87,87,86,86,86,87,87,87,88,87,88,88,89,89,89,88,88,88,89,89,89,91,90,90,90,90,90,90,91,89,89,88,88,89,88,88,88,87,88,88,87,87,87,87,87,87,88]</t>
  </si>
  <si>
    <t>[86,86,88,85,87,86,85,86,85,84,84,85,85,85,85,85,85,85,86,85,85,87,88,89,88,87,88,88,88,89,88,89,89,89,90,90,90,90,91,90,90,91,92,92,93,92,91,92,91,90,90,90,90,90,90,89,88,89,89,89,88,88,88,87,87,87,87,87,87,86,86,86,86,86,86,85,86,85,85,85,85,86,85,85,84,85,86,86,85,87,86,86,87,87,89,88,88,87,88,89,90,89,89,89,90,90,90,91,91,90,90,93,93,91,91,91,91,90,89,90,89,88,88,88,88,87,87,87,87,88,86,86,85,85,84,85,84,85,85,86,86,86,87,88,88,88,89,89,88,88,90,90,91,91,90,93,92,92,92,93,90,91,90,90,89,89,88,88,89,87,87,87,87,86,86,85,86,86,85,84,84,86,85,84,85,86,85,86,87,87,87,88,87,88,88,90,89,89,90,90]</t>
  </si>
  <si>
    <t>Sat Sep 08 2018 16:35:00 GMT-0300 (Chile Summer Time)</t>
  </si>
  <si>
    <t>[94,95,95,96,96,96,96,96,97,95,96,95,95,95,97,95,95,95,95,94,94,94,95,94,94,96,93,94,93,93,93,93,93,93,92,92,92,92,92,91,92,91,91,90,91,91,91,91,91,91,90,90,90,89,90,90,90,89,90,90,90,90,89,89,89,89,90,88,88,89,89,90,91,89,89,89,89,88,88,87,88,87,87,88,88,88,88,88,88,88,88,88,88,88,88,87,88,88,87,88,88,88,88,88,87,88,88,88,88,89,89,89,89,88,88,89,88,89,89,89,90,90,91,89,90,89,91,91,91,90,91,91,91,91,91,91,90,92,92,92,93,92,93,93,93,93,93,93,93,94,94,94,93,94,95,95,95,94,96,96,97,96,96,95,96,95,95,94,94,95,94,94,93,92,92,92,91,92,92,93,91,91,91,90,90,89,90,90,89,90,89,89,89,90,88,87,87,87,88,88]</t>
  </si>
  <si>
    <t>Sat Sep 08 2018 17:06:00 GMT-0300 (Chile Summer Time)</t>
  </si>
  <si>
    <t>[91,92,92,91,91,91,90,91,91,91,91,91,91,91,91,91,91,91,90,91,91,90,91,90,90,90,90,90,91,90,90,91,91,91,90,90,90,90,91,91,91,91,90,90,90,90,90,90,90,90,89,90,90,90,90,89,90,90,90,90,90,89,91,90,92,90,90,90,89,90,90,90,90,89,90,90,90,90,90,90,90,89,90,89,90,90,89,90,91,90,90,89,90,90,90,90,90,91,90,90,90,90,90,90,90,89,90,90,90,90,90,89,89,92,90,90,89,90,90,90,90,90,90,90,89,89,90,89,89,89,90,90,90,90,90,91,91,91,91,91,92,91,91,92,92,92,93,92,92,93,93,95,95,94,95,94,95,95,96,96,96,96,97,97,98,99,98,99,99,98,97,95,97,96,95,95,95,95,95,94,94,94,95,95,94,93,93,94,92,91,92,92,93,92,92,92,91,90,91,91]</t>
  </si>
  <si>
    <t>[92,92,92,91,92,92,92,91,91,92,92,92,92,92,93,92,92,92,92,93,92,93,93,93,93,93,94,95,94,94,94,94,94,95,95,95,95,95,95,95,95,94,95,95,95,95,95,95,95,95,95,95,94,95,95,95,95,95,95,95,95,96,95,96,96,97,96,97,97,97,97,97,97,97,96,97,97,96,97,97,97,97,97,99,97,97,97,97,97,97,96,95,95,96,97,97,97,97,97,97,96,97,97,97,97,97,97,97,97,98,97,97,97,97,97,98,97,97,97,95,98,97,97,97,97,97,97,97,98,97,98,97,97,97,97,97,97,97,97,98,97,97,96,99,95,97,96,96,96,97,97,97,97,97,95,95,97,98,95,95,95,95,95,95,95,95,94,95,94,92,94,95,95,94,95,93,95,94,94,94,93,93,93,93,93,93,93,93,93,93,92,93,92,93,93,93,93,92,93,93]</t>
  </si>
  <si>
    <t>Sat Sep 08 2018 18:09:00 GMT-0300 (Chile Summer Time)</t>
  </si>
  <si>
    <t>[100,100,100,101,102,104,102,102,102,103,102,102,101,102,103,102,102,100,102,101,104,102,101,102,102,102,101,101,102,101,102,101,101,101,102,102,102,101,101,102,101,102,102,102,102,100,102,101,102,102,102,101,102,101,101,102,102,102,102,104,102,103,102,103,103,102,102,103,102,103,102,101,102,102,102,101,101,102,100,102,100,101,101,101,101,101,101,101,101,102,101,101,101,101,101,101,101,101,101,101,101,101,101,100,101,101,101,102,101,101,101,102,101,101,101,102,102,102,101,101,101,101,101,101,102,101,102,102,101,101,101,101,101,102,102,103,102,103,102,102,102,102,102,103,103,102,102,102,102,102,102,102,101,101,101,102,102,102,102,101,102,101,101,101,102,102,101,101,101,101,101,101,100,101,100,101,100,100,100,100,100,100,99,100,99,98,98,99,99,99,99,99,98,98,98,97,98,97,97,97]</t>
  </si>
  <si>
    <t>Sat Sep 08 2018 18:40:00 GMT-0300 (Chile Summer Time)</t>
  </si>
  <si>
    <t>[95,94,95,94,95,94,95,95,95,94,94,95,94,95,95,95,94,94,94,95,95,95,95,94,95,95,96,95,96,95,95,95,95,95,95,95,95,95,96,95,95,95,96,95,95,95,95,95,93,96,97,95,95,95,95,96,95,95,95,99,96,96,97,96,97,99,96,97,97,97,97,97,98,97,97,97,97,98,97,97,97,97,96,96,97,97,97,97,96,95,96,95,95,95,95,95,95,95,95,96,96,95,95,97,95,96,97,95,94,95,95,95,94,96,96,95,96,96,95,95,95,95,95,94,95,95,94,94,95,95,95,95,95,95,95,95,95,95,95,95,95,95,95,97,94,94,95,94,94,95,95,95,95,95,95,95,95,95,94,94,95,93,94,95,95,95,95,95,94,95,95,95,95,95,95,98,95,95,94,95,94,94,94,94,95,94,95,95,95,94,95,96,95,96,97,97,97,96,99,97]</t>
  </si>
  <si>
    <t>[103,103,103,103,103,103,103,103,103,103,102,102,103,102,102,102,102,102,101,102,102,101,102,102,102,102,102,102,102,102,102,102,102,102,101,101,103,101,101,101,101,101,101,101,101,101,100,100,100,100,100,100,100,100,100,99,100,99,99,99,98,99,99,99,99,99,99,99,99,99,99,98,99,99,99,98,99,98,99,99,99,98,98,99,98,98,98,99,98,101,99,99,99,99,99,99,99,99,100,99,99,99,99,99,100,99,100,100,100,101,98,100,100,100,101,100,100,100,101,101,100,100,100,101,101,102,101,102,102,102,102,102,102,102,102,102,103,103,104,103,107,105,104,104,102,107,106,106,105,105,105,106,109,106,105,105,104,103,103,104,103,102,103,103,102,102,102,104,101,101,101,101,101,101,101,101,101,100,100,101,103,101,101,100,100,100,100,100,100,101,100,100,100,100,100,100,100,100,99,99]</t>
  </si>
  <si>
    <t>Sat Sep 08 2018 19:43:00 GMT-0300 (Chile Summer Time)</t>
  </si>
  <si>
    <t>[97,97,96,97,95,97,98,97,97,96,97,98,98,98,98,97,98,98,97,98,99,99,98,99,98,99,99,100,102,100,99,100,100,100,99,101,99,100,100,100,100,100,100,100,99,100,98,99,99,100,99,99,101,98,99,99,98,97,97,99,97,97,97,95,94,97,98,96,96,97,97,97,97,98,97,97,97,96,98,97,96,97,96,98,100,97,98,97,98,100,97,97,98,99,98,97,97,98,98,97,97,98,99,98,97,97,98,97,95,96,97,97,97,98,97,97,97,97,97,98,98,98,97,97,97,98,97,98,95,97,98,99,97,98,97,98,97,97,98,98,99,99,98,100,97,98,98,97,98,98,99,99,98,99,98,99,99,98,100,99,99,100,100,99,99,98,99,99,99,100,100,100,100,99,100,100,100,103,99,100,100,102,100,101,99,100,101,101,101,100,101,101,101,101,101,101,100,101,101,101]</t>
  </si>
  <si>
    <t>[103,101,102,103,101,102,102,101,102,103,102,101,103,105,102,102,102,103,102,102,104,102,101,102,101,101,101,101,101,102,102,102,101,102,101,102,101,101,102,101,102,102,102,102,101,101,100,103,101,101,102,101,102,102,102,102,102,102,102,101,102,103,102,102,103,103,102,104,103,103,104,103,104,103,102,103,103,104,104,103,103,104,104,104,103,104,103,104,104,103,104,103,103,103,103,103,103,102,102,102,102,101,102,102,103,102,102,103,102,103,102,101,102,101,102,102,102,103,101,99,101,101,100,100,101,100,100,100,99,98,99,98,98,99,99,98,98,97,98,98,99,101,97,99,99,99,100,100,101,101,100,102,101,101,101,102,102,103,103,102,102,103,104,103,103,104,103,104,104,104,106,105,105,107,107,108,108,107,108,106,107,107,107,107,107,107,107,106,106,106,106,107,106,106,106,105,106,106,107,106]</t>
  </si>
  <si>
    <t>[105,105,106,106,106,108,106,105,106,105,106,109,107,108,107,108,108,108,108,109,109,109,108,111,109,108,111,109,109,109,108,109,108,108,108,109,109,109,109,108,108,108,107,108,109,109,108,109,109,108,108,108,107,107,111,109,111,108,108,109,108,108,107,110,108,108,108,108,108,107,109,108,108,109,108,108,108,109,107,107,108,108,108,108,111,109,108,108,109,108,108,108,109,109,108,108,108,108,108,109,108,108,108,112,109,109,109,109,109,108,109,109,107,107,107,107,107,106,106,107,106,106,106,106,105,107,107,106,109,106,107,106,106,107,107,106,106,106,106,107,105,106,106,107,106,107,108,107,108,108,108,107,108,107,108,109,108,108,109,108,109,109,109,109,109,111,108,108,108,109,109,109,109,109,109,109,109,109,109,110,109,112,109,109,109,109,109,109,109,109,108,109,110,107,108,108,107,108,109,109]</t>
  </si>
  <si>
    <t>Sat Sep 08 2018 21:17:00 GMT-0300 (Chile Summer Time)</t>
  </si>
  <si>
    <t>[107,109,107,108,106,105,104,108,105,105,105,104,105,105,104,105,105,105,104,104,103,102,104,104,103,102,106,103,103,103,102,103,101,104,101,100,101,101,100,99,99,99,100,98,100,98,99,99,99,99,99,99,99,100,98,99,99,101,102,102,104,101,102,102,103,102,102,102,103,103,104,104,104,103,103,103,107,107,104,105,105,105,106,106,107,106,109,106,106,107,108,108,108,109,109,108,108,109,108,109,109,109,108,108,107,108,107,107,107,107,106,106,106,107,106,105,106,106,106,105,105,105,105,105,105,104,103,103,104,104,104,103,103,104,103,103,102,103,105,102,101,101,101,101,101,100,99,98,99,99,98,99,99,99,100,101,102,99,99,101,103,102,102,102,102,103,103,103,104,104,102,104,104,105,105,106,107,106,106,108,109,112,109,108,108,109,108,107,107,107,107,107,107,105,105,106,105,105,104,105]</t>
  </si>
  <si>
    <t>Sat Sep 08 2018 21:50:00 GMT-0300 (Chile Summer Time)</t>
  </si>
  <si>
    <t>[105,105,104,104,105,104,104,103,103,105,101,102,101,99,99,100,99,99,98,100,100,100,100,101,103,102,103,103,103,103,104,104,105,105,105,106,105,106,107,106,107,107,109,109,109,110,112,109,109,108,108,109,106,107,107,106,107,105,106,105,104,104,104,104,103,103,103,101,102,101,99,99,97,100,103,100,100,100,100,101,99,101,101,101,103,103,106,103,101,103,106,104,104,104,104,105,104,108,105,106,106,106,106,107,106,107,106,108,108,110,110,108,109,108,108,109,108,109,108,109,107,108,107,107,106,106,106,105,106,106,106,106,106,107,105,104,105,104,104,104,105,104,103,103,105,102,103,102,102,101,102,101,101,100,100,100,99,99,100,100,99,99,100,100,99,100,100,100,100,99,100,101,103,101,103,103,102,103,103,103,106,103,103,105,104,104,104,105,104,104,105,106,106,107,107,108,108,112,110,110]</t>
  </si>
  <si>
    <t>Sat Sep 08 2018 21:54:00 GMT-0300 (Chile Summer Time)</t>
  </si>
  <si>
    <t>[145,113,112,112,112,111,113,112,113,110,110,109,110,108,109,109,112,109,111,107,108,108,108,107,107,107,106,105,105,104,104,105,103,103,102,103,104,104,102,103,103,103,103,103,102,105,105,105,106,106,106,106,107,107,107,107,108,108,108,108,108,108,110,110,110,110,110,110,111,112,112,113,113,112,111,111,113,112,111,112,111,111,111,111,111,114,111,110,110,110,110,111,109,109,109,109,110,109,109,109,109,109,108,109,112,109,109,107,109,109,109,110,109,109,108,109,108,109,109,109,109,110,109,109,109,109,109,109,109,108,108,109,108,109,108,107,108,107,109,107,107,108,109,108,109,108,108,108,108,108,108,107,107,108,108,108,109,108,108,108,108,107,109,108,108,108,108,108,108,107,107,107,107,107,108,107,106,107,107,106,107,107,107,107,107,106,105,106,106,106,106,106,105,105,108,105,105,105,105,104]</t>
  </si>
  <si>
    <t>[101,101,101,101,102,103,103,104,104,104,104,105,105,105,105,107,106,109,103,106,107,107,106,108,108,108,108,109,109,111,111,112,111,111,109,109,111,111,111,109,110,110,111,110,109,108,108,108,108,108,107,108,107,107,106,106,106,106,107,106,106,106,105,105,105,105,105,104,104,106,103,104,103,102,101,101,102,101,102,102,102,102,102,103,102,101,101,102,103,103,103,103,104,104,105,105,104,108,105,105,106,106,106,107,106,107,106,104,107,107,108,108,109,109,110,110,111,112,111,112,111,111,110,110,110,109,108,107,107,107,107,107,107,108,107,108,106,105,105,106,105,105,105,104,104,104,103,102,101,102,102,102,102,101,101,102,102,102,105,102,102,104,103,104,105,104,105,105,105,105,106,108,106,106,105,106,107,107,107,108,108,108,109,108,108,109,109,110,110,111,111,110,111,111,111,111,113,111,110,111]</t>
  </si>
  <si>
    <t>Sat Sep 08 2018 22:57:00 GMT-0300 (Chile Summer Time)</t>
  </si>
  <si>
    <t>[106,109,106,106,106,105,106,105,105,105,103,103,103,102,101,103,101,102,101,100,100,100,102,102,101,103,103,103,104,104,104,105,105,106,104,105,105,106,106,109,106,106,106,107,108,107,108,108,108,111,115,111,111,111,111,111,110,109,111,110,109,109,108,107,108,107,111,107,106,106,106,106,105,105,104,105,104,104,104,103,103,102,100,101,100,100,101,101,100,101,103,100,101,102,103,103,103,104,105,103,104,105,106,106,105,105,106,106,107,106,108,107,108,108,111,111,111,111,111,111,110,111,111,111,109,111,110,109,109,108,107,107,107,108,110,107,106,106,106,106,105,106,105,105,105,103,103,104,103,103,103,101,102,102,101,101,102,101,102,101,101,101,102,102,101,102,101,101,105,101,103,102,103,103,104,103,104,104,104,104,104,104,103,103,104,104,105,105,105,105,105,105,105,105,106,104,107,105,105,106]</t>
  </si>
  <si>
    <t>[108,108,108,108,108,107,107,107,107,106,107,107,107,107,107,106,105,106,106,105,108,105,105,104,104,104,102,101,101,102,102,101,102,102,102,102,101,102,102,103,104,105,105,104,104,105,109,105,106,106,106,107,107,108,108,108,111,109,110,111,111,112,112,112,111,111,110,111,110,110,109,109,109,109,109,108,107,107,107,107,107,106,107,106,106,105,104,104,104,104,105,102,101,101,101,102,102,101,101,102,102,101,102,103,103,105,104,105,104,105,105,104,105,106,106,106,107,107,106,107,110,107,108,107,109,109,108,110,110,112,112,110,112,112,111,111,111,111,110,111,110,112,111,110,109,110,108,108,108,109,108,109,109,108,107,108,109,107,107,107,107,107,108,107,107,107,107,107,107,107,106,106,106,106,105,106,106,106,105,106,104,104,102,104,104,104,104,103,102,102,99,101,102,101,102,101,103,101,102,102]</t>
  </si>
  <si>
    <t>[108,108,108,108,108,108,108,108,107,108,108,107,107,106,107,107,106,106,107,107,106,105,105,105,106,105,105,105,105,106,106,106,105,104,105,104,108,104,103,103,103,103,104,103,103,102,103,103,103,103,101,103,103,102,103,102,103,102,103,102,102,103,106,103,103,102,103,102,103,102,103,102,103,103,102,103,103,103,103,107,104,106,105,105,106,105,105,106,105,105,105,104,105,108,104,105,104,104,104,105,105,105,104,105,104,105,104,106,104,104,108,105,105,106,105,106,105,104,105,105,105,104,104,104,104,105,105,105,108,106,106,106,106,105,105,106,106,106,105,106,107,107,106,107,107,107,107,107,109,107,107,104,104,107,107,107,110,108,106,107,107,108,107,107,107,107,104,107,107,108,108,109,108,109,109,109,108,108,108,109,109,109,108,109,109,109,112,109,109,109,109,110,112,109,112,110,108,109,109,109]</t>
  </si>
  <si>
    <t>Sun Sep 09 2018 00:31:00 GMT-0300 (Chile Summer Time)</t>
  </si>
  <si>
    <t>[112,112,112,111,111,112,112,115,112,113,113,113,112,113,112,113,113,113,113,113,112,115,113,112,114,116,114,112,113,112,112,112,111,112,111,111,111,111,109,111,110,110,114,111,111,111,110,110,109,110,110,108,108,109,109,110,108,108,108,108,108,108,110,107,107,106,106,106,109,106,106,104,104,104,104,103,104,104,104,104,104,104,104,105,104,104,104,105,103,104,104,104,104,104,103,104,104,104,104,104,104,104,105,104,104,104,105,105,104,103,104,104,105,100,105,105,105,106,105,107,106,107,107,106,107,107,107,107,106,107,107,107,106,106,107,107,107,106,107,107,106,108,107,109,108,107,108,107,107,108,107,108,108,108,109,108,109,109,109,108,107,109,109,108,109,110,112,106,106,109,109,109,109,109,109,109,109,108,109,109,110,110,109,109,110,109,110,111,113,110,110,111,110,110,111,111,110,110,110,110]</t>
  </si>
  <si>
    <t>[106,106,105,106,106,106,106,106,106,105,105,105,104,104,104,104,104,104,104,103,105,104,104,104,104,103,104,104,103,104,103,104,104,104,105,104,104,104,104,104,103,104,105,105,104,103,104,104,103,103,105,105,104,105,106,106,105,107,105,106,107,106,107,106,106,108,107,105,106,106,106,108,106,106,107,107,106,106,106,107,105,107,105,107,107,107,106,106,107,106,107,105,110,105,106,106,106,107,107,105,106,106,107,106,107,106,106,107,106,107,107,107,107,106,107,106,106,106,106,107,106,106,106,105,109,106,106,106,105,106,106,107,106,105,105,105,105,104,107,104,105,104,104,105,104,104,104,104,104,103,103,103,104,104,104,103,103,104,104,104,104,104,103,103,104,104,104,104,104,104,104,103,104,104,104,104,107,104,103,104,105,104,104,105,103,103,104,104,104,104,105,105,108,106,109,106,107,106,105,106]</t>
  </si>
  <si>
    <t>Sun Sep 09 2018 01:34:00 GMT-0300 (Chile Summer Time)</t>
  </si>
  <si>
    <t>[103,103,102,103,104,104,104,105,103,103,104,105,105,106,107,107,107,106,107,107,107,106,107,107,108,108,108,108,109,108,108,108,109,110,110,110,111,111,110,111,113,114,114,114,114,113,113,113,114,114,113,115,113,114,113,113,112,111,111,111,109,111,111,111,111,109,109,109,109,109,109,108,109,108,111,108,107,107,107,106,107,104,103,103,104,104,104,104,103,104,105,105,102,104,105,105,106,107,106,106,107,107,107,108,108,108,107,109,110,108,110,110,109,110,110,111,111,110,112,111,113,114,115,114,114,115,113,113,113,113,112,113,112,113,112,111,111,111,110,111,111,111,111,110,109,109,109,109,109,108,108,108,108,108,107,107,107,110,105,109,106,105,105,104,104,104,104,104,104,104,104,104,105,104,104,104,104,105,107,105,105,107,105,107,107,107,107,106,108,107,107,108,108,108,109,109,108,109,109,108]</t>
  </si>
  <si>
    <t>Sun Sep 09 2018 02:05:00 GMT-0300 (Chile Summer Time)</t>
  </si>
  <si>
    <t>[107,107,106,107,108,107,107,106,106,107,107,107,107,106,107,107,107,110,107,107,106,106,106,107,107,105,106,107,107,107,107,108,106,107,106,107,107,110,107,107,106,106,107,106,107,107,107,107,107,107,108,108,108,108,107,108,107,108,109,108,108,109,109,108,109,109,109,109,108,109,109,109,109,109,109,109,109,109,109,109,109,109,109,113,110,109,109,109,109,109,109,110,109,110,110,111,110,111,111,110,110,111,110,111,111,110,111,111,111,111,113,110,109,110,109,109,110,110,109,109,109,108,109,110,109,109,111,111,109,108,108,107,110,108,107,107,108,107,106,107,106,106,107,107,107,109,106,106,105,105,105,105,105,104,105,104,103,103,104,104,104,103,104,103,103,104,104,104,104,105,103,104,104,103,104,104,104,103,104,103,104,103,103,104,104,104,104,104,104,104,103,103,104,103,103,102,104,104,102,102]</t>
  </si>
  <si>
    <t>[107,108,108,109,110,110,110,111,112,112,113,114,115,115,115,114,114,113,113,113,112,112,111,112,111,111,109,113,110,109,109,108,107,107,107,107,104,104,104,105,105,105,104,104,104,105,107,107,107,106,107,108,109,109,108,110,110,110,112,112,112,112,113,114,115,115,114,115,115,114,113,114,114,113,112,111,111,112,111,111,112,109,110,110,110,109,109,108,108,109,108,107,107,104,104,105,105,105,104,105,105,104,104,106,105,105,107,107,111,108,107,109,109,109,109,110,110,110,110,115,110,112,113,115,115,115,115,115,114,114,114,113,114,114,113,112,115,112,111,112,111,110,110,110,109,109,109,109,108,107,108,107,107,108,105,105,104,106,104,104,105,104,104,105,105,106,107,106,107,107,107,110,108,107,108,109,109,110,109,110,109,111,110,111,112,112,112,112,114,115,115,117,114,116,113,115,114,114,115,114]</t>
  </si>
  <si>
    <t>Sun Sep 09 2018 03:08:00 GMT-0300 (Chile Summer Time)</t>
  </si>
  <si>
    <t>[109,109,110,109,110,109,109,110,110,109,109,109,109,108,109,109,109,108,109,109,109,109,109,109,109,109,108,108,112,109,109,108,107,108,108,108,108,107,108,108,107,108,107,108,108,107,108,108,111,107,107,108,108,108,108,107,108,107,108,107,107,107,107,106,108,107,108,107,107,107,107,106,107,107,108,106,106,107,106,107,107,107,107,108,107,106,110,107,105,106,105,107,106,106,107,105,106,106,110,106,104,106,109,105,105,106,104,105,105,105,104,105,105,104,104,105,105,105,105,108,105,104,104,105,105,104,104,105,105,105,105,104,105,105,105,105,105,105,105,106,107,107,106,107,107,107,108,109,109,108,109,109,109,109,110,109,110,110,111,110,110,110,111,110,110,111,111,112,111,112,112,112,113,111,112,113,112,113,114,114,115,116,115,114,114,114,114,114,114,113,113,114,114,115,115,115,114,115,115,115]</t>
  </si>
  <si>
    <t>Sun Sep 09 2018 03:39:00 GMT-0300 (Chile Summer Time)</t>
  </si>
  <si>
    <t>[105,105,106,106,105,105,106,107,108,107,108,109,109,109,110,111,110,110,110,109,110,114,111,113,112,115,111,111,113,114,113,114,113,114,115,114,114,115,115,115,115,115,115,115,115,115,115,114,114,113,112,112,115,112,112,111,111,110,111,111,110,110,109,111,110,110,109,109,109,110,109,110,108,109,109,108,109,108,108,107,107,107,107,106,108,106,105,105,105,106,106,105,105,106,105,105,105,105,106,108,105,105,106,106,106,107,107,108,107,108,107,108,108,108,108,109,108,108,108,109,109,109,109,109,111,110,109,112,109,110,110,109,110,110,113,109,111,110,110,110,110,111,111,110,111,111,112,112,111,112,111,112,113,110,112,115,112,112,113,116,113,114,114,114,115,115,115,114,116,116,115,115,115,114,115,116,115,114,113,115,112,112,112,111,110,111,110,110,109,109,109,109,108,108,108,107,109,107,106,105]</t>
  </si>
  <si>
    <t>[113,109,111,109,110,110,110,110,110,111,109,111,110,109,109,110,109,108,109,108,109,107,107,107,105,105,106,105,104,105,104,103,103,105,105,104,105,107,106,106,107,106,111,106,107,108,108,108,109,109,109,109,110,110,109,109,109,110,109,110,110,112,112,112,112,111,111,111,112,112,112,112,113,113,113,113,113,114,113,113,114,113,114,111,112,112,111,111,111,112,112,110,111,111,111,111,110,109,112,109,109,108,109,108,109,108,108,107,106,107,107,106,107,106,105,105,104,105,105,104,104,105,105,105,105,105,105,105,104,104,106,107,107,107,107,107,107,108,108,109,108,109,109,109,109,109,109,109,112,108,109,109,108,110,108,109,108,109,109,109,109,109,109,109,109,108,109,108,109,109,109,108,106,107,108,108,107,107,110,107,110,105,105,105,104,104,103,105,104,105,105,105,105,104,105,104,104,103,105,105]</t>
  </si>
  <si>
    <t>Sun Sep 09 2018 04:42:00 GMT-0300 (Chile Summer Time)</t>
  </si>
  <si>
    <t>[105,107,107,107,107,107,109,109,107,108,108,108,108,110,109,109,108,110,109,109,109,110,109,110,111,110,112,111,113,113,115,114,115,116,114,115,114,114,114,114,114,113,113,112,112,112,112,111,112,111,110,109,111,109,110,110,109,107,108,108,107,105,105,104,104,105,105,105,105,105,106,106,107,107,106,107,109,108,109,109,109,109,111,111,111,111,112,113,118,115,113,115,113,114,113,114,113,112,112,111,112,111,109,111,110,110,109,108,109,107,107,107,105,105,106,105,106,104,105,106,104,105,106,106,106,107,107,107,113,108,108,110,109,110,109,110,110,111,110,112,112,112,117,114,115,115,114,114,115,115,115,113,114,114,115,113,114,113,113,112,113,112,113,112,111,112,112,112,112,112,112,111,112,112,111,111,110,113,111,111,111,112,115,111,111,112,112,111,111,111,112,111,111,111,111,112,112,111,115,113]</t>
  </si>
  <si>
    <t>[108,107,107,107,107,108,106,107,108,107,108,108,107,107,107,107,109,107,108,107,108,108,109,111,109,108,109,108,108,109,109,109,108,109,109,109,110,112,109,110,109,110,108,110,111,110,110,111,111,110,111,111,111,111,111,111,111,111,111,112,113,111,111,110,111,111,111,111,110,111,112,111,112,111,112,112,111,111,111,111,110,111,112,111,111,111,111,111,111,112,110,111,111,113,110,109,109,109,109,110,109,109,108,110,110,108,109,109,108,108,107,107,108,108,107,108,107,106,106,106,105,105,104,104,104,103,104,103,104,104,104,104,104,104,103,104,104,104,103,104,104,104,104,105,104,103,105,105,105,106,104,106,106,107,105,107,107,106,107,107,107,107,107,106,106,107,106,110,106,107,107,106,107,106,108,108,108,109,109,107,108,108,107,108,108,108,108,109,108,108,108,109,108,108,109,110,108,109,110,109]</t>
  </si>
  <si>
    <t>[105,106,106,106,106,107,107,107,107,107,107,108,109,109,110,109,107,109,109,110,108,110,110,110,111,111,111,111,111,115,114,112,112,112,112,112,112,110,111,109,109,109,108,108,107,107,107,106,107,107,107,106,106,104,105,105,105,105,105,104,103,103,102,102,103,102,102,103,101,102,102,102,102,102,102,101,102,103,102,102,101,102,102,102,104,104,104,106,104,104,104,104,104,104,103,104,103,103,103,102,103,102,103,103,102,102,102,105,102,102,101,102,103,102,102,102,102,102,102,102,102,104,102,102,102,102,103,103,103,103,103,103,102,103,102,102,101,102,102,102,102,103,102,105,102,103,103,103,103,104,104,104,104,103,104,104,103,105,105,104,105,104,105,105,104,105,104,106,105,105,104,105,105,106,105,106,105,105,104,104,105,104,106,105,106,105,106,107,106,106,107,107,107,107,106,106,106,106,105,106]</t>
  </si>
  <si>
    <t>Sun Sep 09 2018 06:16:00 GMT-0300 (Chile Summer Time)</t>
  </si>
  <si>
    <t>[99,100,101,99,100,100,99,99,100,98,99,100,97,97,97,97,97,97,97,96,97,97,96,97,97,97,97,98,99,98,98,98,100,100,100,100,100,100,100,102,100,101,102,101,104,102,102,101,102,105,103,104,104,104,105,105,104,105,107,105,105,105,105,105,105,107,106,105,106,105,104,103,104,103,104,106,103,104,103,103,103,103,102,103,103,102,103,102,102,102,103,101,102,104,103,101,103,102,102,101,101,101,101,101,101,101,101,101,101,100,101,101,101,101,101,101,101,101,101,101,100,100,101,101,100,101,101,101,101,101,101,98,101,101,102,101,101,101,102,100,101,101,101,100,101,101,101,101,100,101,100,100,100,100,100,101,100,100,100,99,100,100,99,99,98,98,98,98,98,97,98,97,98,99,96,96,97,97,96,97,97,95,95,96,95,97,97,96,96,96,96,96,97,96,96,97,97,96,97,97]</t>
  </si>
  <si>
    <t>[97,97,97,97,97,97,97,97,97,97,96,97,97,96,99,97,96,97,97,95,95,96,97,97,96,96,97,97,97,96,96,97,96,96,96,95,95,96,96,95,95,95,95,95,95,95,95,95,95,94,95,95,95,94,93,94,93,93,93,93,93,94,94,94,93,94,95,94,94,94,95,94,95,96,96,97,96,97,97,97,97,98,98,98,99,99,98,99,99,100,100,101,100,101,101,101,100,101,103,103,103,102,103,102,103,103,102,102,102,102,102,99,101,101,101,102,101,101,101,101,100,100,100,98,100,99,100,99,100,100,99,101,99,99,99,99,100,99,100,99,98,100,98,97,98,98,98,97,97,98,98,97,97,97,97,97,97,98,97,96,97,96,96,97,96,97,96,96,96,95,95,96,95,95,95,95,95,94,94,94,94,93,93,93,95,94,93,94,93,94,94,95,94,93,93,94,95,96,95,97]</t>
  </si>
  <si>
    <t>Sun Sep 09 2018 07:19:00 GMT-0300 (Chile Summer Time)</t>
  </si>
  <si>
    <t>[92,92,92,93,93,93,93,94,93,94,93,94,94,94,94,94,95,95,95,95,95,94,95,95,95,95,95,96,95,97,95,95,94,94,95,94,94,93,94,94,94,93,94,93,93,93,93,93,92,92,92,92,94,92,92,92,92,92,93,91,91,90,91,91,92,91,90,90,90,91,90,90,89,90,90,89,88,88,88,87,88,89,89,89,89,88,88,88,88,88,87,87,87,88,88,88,89,89,89,89,89,90,89,90,90,90,90,90,90,90,91,92,92,92,92,92,92,92,93,93,93,93,94,94,95,95,95,95,95,95,95,95,95,95,94,94,93,94,93,93,93,92,92,93,92,92,92,92,92,92,91,91,91,92,91,90,91,91,90,90,90,91,90,90,89,89,88,89,88,88,88,88,88,88,87,87,87,87,87,87,87,87,87,87,87,88,89,88,89,89,89,89,89,89,90,91,90,90,90,90]</t>
  </si>
  <si>
    <t>Sun Sep 09 2018 07:50:00 GMT-0300 (Chile Summer Time)</t>
  </si>
  <si>
    <t>[86,86,86,87,86,87,87,88,88,88,88,88,89,88,88,88,88,89,90,89,89,89,90,90,91,90,89,90,91,91,92,91,91,91,91,92,92,93,91,91,93,93,93,94,93,93,93,93,93,92,92,92,92,91,91,91,90,90,90,89,90,89,89,90,89,89,88,89,88,87,88,88,88,88,87,87,88,87,87,87,87,86,86,86,87,87,87,87,87,85,85,84,85,86,85,86,85,85,85,85,86,85,85,85,85,85,85,85,85,85,85,85,86,86,87,86,86,87,87,87,87,87,86,86,86,87,87,87,87,87,86,86,87,86,86,87,87,87,86,86,87,86,87,86,85,85,85,85,85,85,85,85,85,85,86,85,85,85,85,86,86,85,85,86,86,86,88,86,86,86,86,86,86,86,86,86,86,87,87,87,88,88,88,88,88,87,88,88,88,89,88,88,88,89,88,88,89,89,88,89]</t>
  </si>
  <si>
    <t>[86,86,85,85,85,85,85,84,84,83,84,84,83,83,83,83,83,84,83,83,81,81,81,81,81,81,81,81,81,82,83,83,82,83,84,83,83,84,83,84,84,83,85,85,84,84,85,85,85,86,85,86,85,86,87,86,86,86,86,86,87,86,86,87,87,87,87,87,87,87,87,87,87,87,88,87,88,87,87,87,87,88,88,88,88,88,87,87,87,89,89,89,89,89,89,89,89,89,89,89,89,89,89,89,88,88,87,87,87,88,88,88,88,87,87,86,85,85,86,86,85,85,86,85,85,84,84,84,84,84,84,84,83,84,83,83,82,82,82,83,82,81,81,81,81,82,81,81,82,83,82,82,83,82,83,84,84,84,84,85,85,85,85,85,86,86,86,86,86,86,87,86,87,87,87,87,88,88,88,87,88,89,89,89,89,89,89,88,89,88,90,88,88,88,87,87,87,87,87,88]</t>
  </si>
  <si>
    <t>Sun Sep 09 2018 08:53:00 GMT-0300 (Chile Summer Time)</t>
  </si>
  <si>
    <t>[83,83,83,83,81,82,82,82,82,81,81,81,81,81,80,80,79,80,80,80,80,81,82,81,82,82,83,83,83,84,84,84,84,84,84,85,85,85,85,86,85,87,87,86,86,86,86,85,84,84,83,83,83,83,83,82,81,81,81,81,81,80,79,81,80,80,81,81,82,83,83,83,83,84,85,84,85,85,85,85,86,87,87,87,87,85,85,85,85,84,83,83,83,82,82,82,81,81,81,81,81,81,80,80,80,80,80,81,81,82,82,83,83,83,83,84,84,84,85,85,85,85,85,85,86,85,85,88,87,87,86,86,86,86,85,85,85,85,84,84,84,83,84,84,83,83,82,82,82,82,81,81,81,81,81,81,81,81,80,81,80,80,80,81,81,81,81,82,82,82,83,83,83,83,84,84,84,84,85,84,85,85,85,85,87,87,87,88,86,86,86,85,85,84,84,84,84,83,83,83]</t>
  </si>
  <si>
    <t>[82,81,81,81,81,82,81,82,82,81,81,82,81,81,81,81,82,82,82,82,81,82,82,82,81,81,82,82,82,82,82,81,81,81,81,81,81,81,81,81,81,81,80,80,80,82,81,81,79,79,79,79,79,79,78,80,80,80,80,80,80,81,81,80,80,80,81,81,81,82,82,82,82,83,82,83,82,82,82,83,84,84,84,84,84,84,84,84,85,84,85,85,85,84,85,85,84,85,85,85,85,85,86,85,86,85,85,85,85,85,84,85,85,85,85,86,87,87,87,86,87,86,86,86,86,87,86,86,86,86,86,86,86,86,86,85,86,85,85,85,85,84,85,84,85,85,85,85,85,84,83,84,84,83,83,83,84,83,84,83,83,83,83,82,82,82,80,80,79,80,80,79,79,79,79,79,79,79,79,79,79,79,78,78,78,79,78,77,78,78,78,79,79,80,79,79,79,79,79,80]</t>
  </si>
  <si>
    <t>[82,82,83,82,82,83,83,83,83,84,83,83,83,83,82,82,82,80,81,80,80,80,80,79,79,79,79,79,79,78,78,78,79,77,77,78,77,77,78,78,78,77,79,80,79,80,80,81,82,82,81,82,82,83,83,82,84,84,83,83,82,82,82,81,81,80,80,80,79,80,79,79,79,79,78,79,77,78,76,77,77,78,78,78,79,79,80,80,80,81,81,81,82,81,82,82,83,82,83,83,84,83,82,82,82,83,82,81,81,81,81,81,81,81,80,80,80,79,79,80,79,79,79,79,79,79,79,78,78,78,78,78,78,78,79,78,78,77,77,78,77,77,78,77,77,78,77,78,79,78,78,78,80,78,78,78,79,79,80,80,80,80,80,81,80,80,80,81,81,81,81,81,81,82,82,82,82,83,82,84,83,82,82,83,83,83,83,84,84,84,83,83,81,82,83,82,81,81,81,81]</t>
  </si>
  <si>
    <t>Sun Sep 09 2018 10:27:00 GMT-0300 (Chile Summer Time)</t>
  </si>
  <si>
    <t>[81,81,82,83,83,82,83,83,83,83,83,84,82,82,82,81,81,81,82,82,83,81,80,80,80,81,80,80,81,80,80,80,79,79,79,79,79,78,78,78,78,78,78,78,78,78,78,78,78,77,79,77,77,78,78,78,78,78,78,78,79,78,77,76,77,77,76,76,76,77,77,77,77,76,76,76,77,77,76,77,76,77,76,76,77,77,77,76,77,76,76,76,77,76,76,76,76,77,76,77,78,77,78,78,78,78,78,78,77,77,77,77,77,77,77,78,78,78,78,78,78,78,78,78,79,78,79,78,78,78,78,79,78,79,78,78,78,78,78,79,78,79,78,79,79,79,79,78,78,79,79,79,79,79,78,78,78,78,78,78,78,78,78,78,78,77,78,77,78,78,77,77,77,77,77,78,78,77,77,76,76,76,77,77,76,76,77,77,77,77,77,76,76,76,77,77,77,76,76,76]</t>
  </si>
  <si>
    <t>[74,74,74,74,74,76,76,76,76,76,76,76,76,77,76,77,78,77,77,77,77,78,78,78,78,77,78,78,78,79,80,79,79,78,79,78,80,80,80,80,80,80,79,79,79,80,80,80,79,78,78,78,78,78,78,79,78,78,79,78,77,77,77,78,77,77,77,77,77,77,77,77,77,77,77,77,76,76,75,76,77,76,77,77,77,76,76,77,75,76,75,75,75,75,75,76,76,75,75,75,75,75,75,75,75,75,74,75,74,74,75,75,75,75,75,75,74,74,74,74,74,75,75,75,74,73,74,74,74,74,73,73,74,73,73,73,74,73,74,74,75,75,74,74,74,74,74,74,75,75,76,76,76,76,76,77,75,76,77,76,77,76,77,77,77,77,77,77,77,78,77,77,77,78,78,77,77,79,78,78,78,78,78,78,78,78,78,78,78,78,79,78,78,79,79,78,78,78,78,78]</t>
  </si>
  <si>
    <t>Sun Sep 09 2018 11:30:00 GMT-0300 (Chile Summer Time)</t>
  </si>
  <si>
    <t>[78,77,78,78,77,76,76,76,76,75,75,75,75,75,74,74,75,74,73,74,73,73,73,73,73,73,73,74,73,74,75,76,76,76,76,75,76,77,77,77,77,78,78,77,79,78,78,79,79,79,78,79,79,78,78,77,79,78,77,76,76,76,76,76,76,75,75,74,75,75,75,75,74,74,74,74,74,74,73,74,74,74,74,74,73,73,73,73,73,73,73,73,73,73,73,73,73,74,73,73,74,75,75,75,75,75,75,76,75,76,75,76,76,75,77,77,76,77,77,77,76,76,77,77,77,77,76,77,77,77,77,77,77,76,77,77,77,77,77,77,77,77,77,77,77,77,78,78,78,77,77,77,78,77,77,77,77,77,77,77,77,77,77,77,77,77,77,77,77,77,77,77,77,77,77,77,77,77,77,77,77,77,78,76,77,77,77,76,77,76,77,76,76,76,77,75,77,77,77,76]</t>
  </si>
  <si>
    <t>Sun Sep 09 2018 12:01:00 GMT-0300 (Chile Summer Time)</t>
  </si>
  <si>
    <t>[72,73,72,73,72,72,73,73,72,71,72,72,72,72,73,72,73,72,71,73,74,74,74,74,75,75,75,76,76,76,76,75,76,77,77,77,77,76,78,78,78,78,78,77,78,76,77,77,76,76,75,75,75,75,75,74,73,73,73,73,73,73,73,73,72,72,73,72,73,71,71,72,72,71,72,72,72,71,71,72,72,72,73,72,72,72,72,73,74,73,73,75,75,75,74,74,74,74,74,75,74,75,74,75,75,75,75,76,76,76,76,76,76,76,76,76,77,76,76,77,77,77,77,77,78,78,78,77,78,78,77,78,76,77,77,75,75,75,75,75,75,74,73,73,73,73,73,72,72,73,72,72,72,72,73,73,72,73,74,75,75,75,75,75,76,75,76,76,77,76,76,77,76,76,78,78,78,78,77,77,77,76,76,77,77,76,76,75,75,75,75,75,75,75,74,74,73,73,74,73]</t>
  </si>
  <si>
    <t>[76,77,76,76,75,75,75,74,74,74,74,74,74,74,75,73,73,73,73,73,73,73,73,73,73,73,73,72,72,72,72,72,72,72,72,73,72,73,73,72,71,71,71,71,72,73,71,73,71,72,72,71,72,72,71,72,72,72,72,72,73,72,72,74,72,72,71,73,72,72,73,74,73,73,74,73,74,74,73,75,74,74,75,74,74,74,74,75,75,74,74,75,74,75,75,75,75,76,75,76,77,75,76,76,76,76,76,76,77,77,76,76,78,77,77,78,77,78,77,77,76,76,77,76,75,75,75,74,74,74,74,73,73,73,73,72,72,72,72,72,71,71,71,72,72,71,72,73,72,73,73,73,74,74,75,75,75,75,75,76,76,75,75,76,76,77,76,76,76,77,76,77,78,77,77,77,77,77,77,77,77,77,77,77,77,76,76,76,76,76,76,76,75,75,75,75,74,75,75,75]</t>
  </si>
  <si>
    <t>Sun Sep 09 2018 13:04:00 GMT-0300 (Chile Summer Time)</t>
  </si>
  <si>
    <t>[73,73,73,73,74,73,72,73,73,73,73,73,73,75,73,73,74,74,74,74,74,75,74,75,75,75,75,75,75,75,75,76,76,76,76,75,75,76,76,76,77,77,77,77,77,77,77,77,77,77,78,78,78,78,77,78,79,79,79,79,79,79,78,78,77,79,77,78,77,77,76,76,76,76,76,76,75,75,74,74,75,74,74,74,74,73,73,73,74,72,73,73,73,73,73,74,74,73,75,75,75,75,76,75,76,77,77,77,77,77,77,77,78,78,78,79,79,79,78,79,78,78,77,77,77,77,76,77,76,76,77,75,75,75,75,75,75,75,74,75,74,74,74,74,74,73,73,73,73,74,74,74,74,72,73,73,73,73,73,73,72,73,73,73,74,73,73,73,74,73,73,74,74,74,75,74,74,74,73,73,73,73,73,74,73,74,75,75,75,76,74,76,76,75,75,75,75,76,76,76]</t>
  </si>
  <si>
    <t>[77,78,78,78,79,79,79,78,79,79,79,78,78,78,78,78,78,78,78,78,78,78,78,78,78,78,78,78,78,78,77,78,78,77,78,78,77,78,78,78,78,77,79,77,77,78,78,78,78,78,78,78,78,78,79,78,78,78,79,78,78,79,78,78,78,78,78,78,78,78,78,79,79,79,78,79,78,78,78,78,78,79,78,78,78,78,78,78,78,77,78,78,78,78,78,77,77,77,77,77,77,77,77,78,78,78,78,77,76,77,76,77,76,77,76,76,77,76,76,76,76,77,77,76,76,76,77,76,76,77,76,77,77,76,76,76,77,77,76,77,77,78,79,77,77,78,77,77,78,77,77,78,78,78,79,79,79,79,79,78,78,79,80,80,80,80,79,79,79,79,78,78,78,77,78,78,78,78,78,77,78,77,77,77,77,76,77,76,77,76,76,77,76,77,76,76,77,77,76,76]</t>
  </si>
  <si>
    <t>[79,80,80,80,78,78,79,79,79,78,79,78,78,78,78,77,77,77,77,77,77,77,78,77,76,76,76,76,76,76,76,76,76,75,76,75,75,75,75,74,73,73,74,74,74,74,74,74,73,73,73,73,73,73,73,73,73,73,72,73,73,74,74,74,73,73,74,74,74,74,74,74,75,75,76,75,75,75,75,75,76,76,76,76,76,76,76,76,76,76,77,77,79,78,79,78,78,78,79,79,79,79,79,80,80,80,78,79,79,78,78,79,78,77,77,77,78,77,76,76,76,77,76,75,75,73,73,74,74,73,73,73,73,73,72,74,74,73,73,74,74,74,74,75,75,75,74,76,76,75,76,76,77,76,77,77,77,78,79,79,78,77,78,79,79,79,80,79,79,79,79,79,80,79,79,79,79,79,80,80,80,80,81,79,79,79,78,78,78,79,78,78,78,78,78,78,79,79,79,79]</t>
  </si>
  <si>
    <t>Sun Sep 09 2018 14:38:00 GMT-0300 (Chile Summer Time)</t>
  </si>
  <si>
    <t>[83,83,81,81,81,81,81,80,80,80,80,80,80,80,79,80,79,78,78,78,77,77,75,76,77,77,76,75,76,76,76,76,76,75,76,77,77,76,76,76,76,77,77,77,77,77,78,77,78,77,78,78,78,78,79,79,78,79,79,79,79,79,80,81,81,82,81,81,81,82,82,81,83,82,83,81,81,81,81,81,81,81,80,80,80,80,79,79,79,78,77,77,78,77,76,76,76,76,75,77,77,76,76,77,77,77,78,78,79,79,79,80,80,81,82,81,81,82,82,83,82,83,82,81,82,81,81,81,81,82,80,80,81,80,79,80,79,79,79,79,79,79,79,78,78,78,78,78,78,76,76,76,76,77,77,77,77,76,76,76,76,76,76,76,76,76,76,76,76,75,75,75,76,76,77,78,76,77,76,76,76,77,76,77,77,77,77,77,77,77,76,77,77,77,77,77,77,77,77,77]</t>
  </si>
  <si>
    <t>[83,83,83,83,83,83,83,83,83,83,83,83,83,82,83,83,83,82,83,84,83,84,83,84,84,85,84,84,84,84,85,85,85,84,85,85,84,83,84,84,84,83,83,84,82,82,83,82,82,82,82,83,83,81,81,81,81,81,81,81,81,81,79,80,79,78,78,79,79,79,78,78,78,79,78,78,78,77,79,79,79,79,79,79,79,79,79,80,80,80,80,80,80,80,81,81,81,81,82,82,82,84,83,83,84,84,83,82,84,84,84,84,84,84,84,84,85,85,84,83,83,85,84,83,83,84,83,83,83,83,83,83,83,83,82,82,82,82,82,82,82,82,82,82,81,82,81,81,81,81,81,80,81,80,80,80,80,80,80,79,79,79,79,79,78,78,79,79,79,79,79,79,78,78,78,78,78,78,78,78,78,78,78,77,78,78,78,77,78,78,77,78,77,77,78,78,79,79,79,79]</t>
  </si>
  <si>
    <t>Sun Sep 09 2018 15:41:00 GMT-0300 (Chile Summer Time)</t>
  </si>
  <si>
    <t>[85,85,85,87,86,87,86,87,86,85,85,85,85,85,85,84,85,85,84,84,84,84,84,84,84,83,84,83,83,83,83,82,83,82,82,82,82,81,81,81,81,80,81,82,80,79,80,80,80,80,80,81,81,81,81,80,80,80,80,81,81,81,82,83,82,81,81,81,83,82,81,82,82,82,82,82,82,82,81,82,83,81,81,81,82,82,81,81,81,81,82,82,82,81,82,82,81,80,80,80,81,81,81,81,80,80,80,80,80,80,81,82,82,81,82,81,81,81,81,81,83,81,82,81,81,83,82,82,82,82,83,82,83,83,83,84,83,83,84,83,84,84,84,85,85,85,85,85,86,86,86,86,86,86,86,86,87,86,86,86,85,86,86,86,86,86,87,87,87,87,87,87,87,88,87,87,88,88,87,87,87,88,87,88,87,87,87,87,87,87,88,88,87,87,87,87,87,87,88,88]</t>
  </si>
  <si>
    <t>Sun Sep 09 2018 16:12:00 GMT-0300 (Chile Summer Time)</t>
  </si>
  <si>
    <t>[83,85,83,83,83,83,84,83,83,83,84,84,83,84,84,84,83,84,84,84,84,85,85,85,85,85,85,84,85,84,85,86,85,87,87,86,86,87,86,87,86,88,87,87,88,86,87,87,87,89,88,89,88,88,88,88,88,89,88,88,88,89,89,89,90,90,89,89,89,89,90,91,89,89,90,89,90,90,90,90,91,90,90,90,90,90,90,90,90,90,90,90,90,90,90,90,90,90,90,90,90,89,89,90,90,90,90,90,90,90,90,90,90,89,89,90,91,90,91,90,90,89,90,90,90,90,90,91,90,89,90,90,91,89,89,89,89,88,88,88,88,89,89,89,88,89,88,88,88,87,87,88,87,87,87,87,88,87,87,87,87,87,86,86,85,85,86,86,85,85,85,86,85,84,85,84,83,83,84,84,83,83,83,84,84,83,83,82,83,82,83,82,82,82,82,83,82,83,83,83]</t>
  </si>
  <si>
    <t>Sun Sep 09 2018 16:43:00 GMT-0300 (Chile Summer Time)</t>
  </si>
  <si>
    <t>[87,88,88,88,87,88,87,88,88,88,89,89,89,89,89,89,89,89,89,89,89,91,90,89,90,90,90,91,90,91,91,91,91,91,92,91,92,92,91,91,91,92,92,93,93,93,93,93,93,94,93,93,93,93,92,93,93,93,93,93,95,93,93,93,93,93,93,93,93,93,93,93,93,92,93,94,93,92,92,91,91,91,91,91,94,91,91,91,92,91,90,90,89,89,89,89,89,89,91,89,89,88,87,88,88,90,88,87,87,87,86,86,88,86,86,86,85,85,84,84,85,85,85,85,85,86,86,86,86,86,86,87,88,88,88,89,88,87,88,88,89,90,89,90,90,90,90,91,91,91,91,91,92,91,91,92,93,93,93,93,93,92,92,92,93,93,92,92,92,91,92,93,92,92,91,91,91,91,90,91,90,90,90,90,90,89,90,90,90,90,89,89,89,88,88,88,88,88,88,88]</t>
  </si>
  <si>
    <t>Sun Sep 09 2018 17:15:00 GMT-0300 (Chile Summer Time)</t>
  </si>
  <si>
    <t>[88,88,87,88,88,88,88,88,89,89,89,89,89,89,89,89,90,89,90,90,89,90,90,89,90,91,89,89,89,90,89,89,89,89,89,89,89,89,89,88,88,88,88,89,88,88,88,88,88,88,89,89,90,88,88,88,88,88,87,88,88,88,87,87,88,88,87,87,88,90,89,89,88,89,89,89,89,90,90,90,90,91,91,91,92,91,91,91,91,91,92,91,92,92,93,92,93,93,93,92,93,93,93,93,93,93,93,94,94,94,94,94,94,94,95,94,95,95,95,95,94,95,95,95,94,94,94,95,94,95,95,94,95,95,95,94,94,94,93,93,92,94,93,92,92,93,92,92,92,92,91,92,92,92,92,92,91,91,91,90,91,91,91,91,91,91,91,91,90,91,90,90,91,90,89,90,89,90,89,90,89,91,89,89,89,88,89,89,89,89,89,89,88,89,89,88,87,88,88,87]</t>
  </si>
  <si>
    <t>Sun Sep 09 2018 17:46:00 GMT-0300 (Chile Summer Time)</t>
  </si>
  <si>
    <t>[90,89,89,90,89,89,89,89,89,90,90,90,90,90,90,89,91,91,92,92,93,93,92,92,94,93,94,94,94,93,94,95,95,95,95,96,96,97,97,96,96,97,98,98,98,99,98,98,97,98,98,97,97,96,97,97,97,97,97,96,97,95,96,95,94,95,95,95,94,95,94,94,95,94,94,94,94,94,93,94,94,94,94,94,93,94,93,93,93,92,93,93,93,93,93,93,92,94,93,92,93,92,92,92,92,91,92,92,92,92,92,91,91,91,91,91,91,90,90,90,90,90,90,90,90,91,93,90,88,90,89,89,88,89,89,89,89,89,89,90,89,89,89,92,91,91,90,90,90,90,90,91,91,91,93,93,92,92,92,93,92,93,93,94,94,94,93,94,95,95,95,95,96,96,96,96,95,96,97,98,99,98,98,98,98,97,97,97,96,95,96,96,96,95,95,94,95,94,94,94]</t>
  </si>
  <si>
    <t>[94,94,95,94,95,95,94,95,95,94,94,94,94,94,94,94,94,94,93,94,93,94,93,94,93,93,94,93,94,94,93,93,95,93,93,93,93,93,93,93,93,93,93,92,92,92,92,92,92,92,92,92,92,92,92,93,92,92,92,92,92,92,92,92,92,92,93,92,93,93,93,92,93,94,93,94,93,94,93,94,94,94,95,94,94,94,95,94,94,95,95,95,97,95,97,95,97,97,97,97,96,96,97,96,97,97,96,97,97,97,98,96,99,97,97,98,98,98,98,98,99,99,98,98,99,98,99,99,99,99,99,100,100,99,99,100,100,100,98,100,99,100,99,99,99,99,99,99,99,100,100,101,100,100,100,100,100,100,100,100,100,100,100,100,99,99,100,100,100,100,100,100,100,100,100,100,100,100,100,100,100,100,100,100,100,100,100,99,100,99,100,100,99,100,100,100,101,100,100,99]</t>
  </si>
  <si>
    <t>Sun Sep 09 2018 18:49:00 GMT-0300 (Chile Summer Time)</t>
  </si>
  <si>
    <t>[94,94,95,93,94,94,95,94,95,95,93,93,92,93,93,93,93,93,93,93,93,93,94,93,94,94,93,95,94,94,95,95,97,96,95,95,98,95,97,99,97,97,97,97,97,97,97,96,97,98,97,98,99,97,98,99,99,98,99,99,99,98,98,99,98,99,97,99,99,99,99,99,100,99,99,99,99,99,99,99,99,99,99,100,98,99,99,99,100,99,99,99,101,99,99,99,98,98,98,99,99,98,98,97,97,97,97,97,97,97,96,97,97,96,97,96,96,96,96,95,95,96,95,95,95,94,94,94,94,95,94,94,94,94,94,94,93,93,93,93,93,94,93,94,93,93,93,93,93,95,93,94,93,93,94,94,93,94,94,94,94,94,94,95,95,96,95,95,96,96,96,99,96,96,96,96,95,96,96,97,97,97,96,95,96,96,97,96,96,97,97,97,97,97,98,97,98,98,99,98]</t>
  </si>
  <si>
    <t>[97,96,95,95,95,95,95,94,95,94,94,94,94,94,95,95,95,95,95,94,93,93,93,92,93,92,92,92,92,93,93,93,93,92,92,92,93,93,93,93,93,93,92,94,93,91,93,93,93,93,93,93,93,93,93,92,92,92,93,93,93,93,93,93,93,92,92,93,92,93,92,93,93,93,93,92,92,93,92,93,93,93,92,93,92,93,93,93,94,92,93,93,92,92,93,93,93,92,93,92,92,92,93,93,93,94,93,94,93,93,93,92,93,93,94,95,95,95,95,94,96,95,96,96,95,95,96,95,99,96,97,97,98,98,97,98,98,98,99,99,98,99,98,100,99,100,100,102,100,100,100,100,100,100,100,102,102,102,102,102,101,102,102,102,102,102,103,105,102,102,101,104,102,101,101,101,102,100,100,99,100,100,101,100,100,101,100,100,100,99,99,99,98,99,100,99,99,98,97,98]</t>
  </si>
  <si>
    <t>Sun Sep 09 2018 19:52:00 GMT-0300 (Chile Summer Time)</t>
  </si>
  <si>
    <t>[95,96,95,95,94,95,95,95,95,97,95,96,96,97,99,99,100,98,98,99,99,100,100,100,100,100,101,101,101,102,102,103,103,103,103,104,104,105,104,104,104,104,104,104,105,104,106,104,103,103,103,103,103,103,103,103,103,104,103,103,103,103,104,103,103,103,103,103,102,103,103,103,103,103,102,103,103,103,103,103,103,102,103,103,103,103,103,103,103,103,103,102,103,102,102,103,102,103,102,102,102,102,102,102,102,102,102,102,102,102,102,103,102,102,102,102,101,104,101,101,101,101,101,101,101,101,101,101,101,101,101,100,101,101,101,102,103,100,101,100,98,100,100,100,100,99,99,100,102,98,99,99,99,98,98,98,97,100,97,97,96,97,97,97,95,95,95,95,97,95,95,94,95,95,97,97,97,94,95,95,97,97,100,98,98,99,99,98,98,99,99,99,100,99,100,100,100,100,100,100]</t>
  </si>
  <si>
    <t>Sun Sep 09 2018 20:23:00 GMT-0300 (Chile Summer Time)</t>
  </si>
  <si>
    <t>[102,102,103,102,102,102,101,102,103,103,103,103,103,104,103,104,104,104,103,104,104,105,107,105,104,104,105,106,106,107,104,105,105,104,104,105,105,104,104,104,107,105,105,104,105,104,104,104,104,103,102,105,103,103,103,103,103,104,100,102,102,101,102,101,101,101,102,101,100,101,102,101,101,101,100,101,103,101,101,101,100,101,101,100,101,100,100,101,101,99,101,101,100,100,101,101,100,101,101,101,101,101,101,101,102,101,101,102,102,101,102,101,102,102,102,103,103,104,103,103,103,103,104,103,104,103,103,103,103,104,104,104,104,103,105,104,105,104,105,104,104,104,104,105,104,105,105,105,104,105,105,105,105,107,103,104,105,105,104,105,104,104,105,104,104,104,104,104,103,104,103,104,104,104,103,104,103,104,104,105,103,103,104,104,107,104,105,105,105,105,105,104,107,105,105,105,106,105,105,104]</t>
  </si>
  <si>
    <t>[96,98,101,99,99,99,99,99,99,99,99,99,101,101,101,101,101,100,101,101,100,101,101,102,101,102,101,103,103,103,103,103,103,104,104,106,105,105,109,105,105,105,106,105,106,105,105,105,104,104,104,105,104,104,103,102,103,103,103,103,101,102,102,102,102,101,101,101,100,100,100,99,100,99,99,98,97,97,99,97,96,96,95,96,95,95,95,97,97,96,97,98,99,98,99,98,99,99,100,100,100,101,101,101,100,102,101,102,102,101,101,103,103,104,102,103,104,106,106,105,105,105,105,105,105,106,105,105,104,104,104,103,104,104,105,104,104,104,103,106,103,101,103,102,105,102,102,102,102,102,102,102,101,103,102,102,102,102,102,101,102,102,103,103,103,101,102,102,100,102,104,102,102,101,102,102,102,102,102,102,102,103,102,102,102,102,102,102,102,102,102,102,102,101,102,102,101,101,103,102]</t>
  </si>
  <si>
    <t>Sun Sep 09 2018 21:26:00 GMT-0300 (Chile Summer Time)</t>
  </si>
  <si>
    <t>[103,100,103,103,103,102,103,103,103,104,104,104,104,104,104,104,104,104,104,104,105,104,104,104,107,105,105,105,107,104,105,106,104,105,105,104,105,105,106,105,105,105,105,104,105,107,105,105,105,105,105,105,105,106,106,106,106,106,107,107,107,110,108,108,109,109,107,107,107,107,108,107,108,107,107,108,107,107,107,107,108,107,107,107,106,106,106,105,106,107,106,106,106,107,107,105,105,108,105,105,103,104,104,104,104,103,104,104,105,104,104,104,104,103,103,104,104,104,104,104,104,104,104,105,104,104,104,105,104,104,104,103,104,104,104,104,104,104,103,104,104,104,103,103,104,104,104,104,104,104,105,103,103,104,104,103,103,104,104,105,104,103,107,103,104,103,104,104,104,104,104,104,104,104,104,104,104,104,105,104,105,104,103,103,103,103,104,104,104,105,104,104,103,103,103,103,102,102,103,103]</t>
  </si>
  <si>
    <t>Sun Sep 09 2018 21:57:00 GMT-0300 (Chile Summer Time)</t>
  </si>
  <si>
    <t>[107,106,106,107,106,106,106,107,107,107,107,107,107,108,107,108,108,107,107,107,107,105,106,106,107,107,107,106,106,106,106,105,105,105,105,106,106,105,106,106,106,109,107,107,107,107,107,107,107,107,107,107,107,107,106,107,107,107,107,107,107,107,107,107,108,107,107,107,106,106,106,107,106,106,105,107,106,106,105,106,105,106,106,106,107,106,106,106,106,105,106,106,105,104,104,103,104,104,103,105,104,103,103,103,102,102,102,103,101,101,101,100,100,100,99,98,98,98,97,97,98,99,97,98,99,100,100,100,100,101,102,102,102,103,103,106,105,105,106,104,107,107,107,108,106,107,106,107,106,105,104,104,104,107,104,103,102,103,102,102,101,101,103,101,100,99,100,98,97,97,97,98,97,97,98,97,97,99,98,99,99,100,100,100,100,99,104,101,102,102,102,103,103,102,103,103,104,104,105,105]</t>
  </si>
  <si>
    <t>[98,99,101,98,95,98,98,98,98,98,99,100,100,100,101,101,101,102,103,103,103,102,103,104,102,104,104,104,105,105,105,108,107,106,106,107,107,107,108,107,108,108,107,106,104,105,104,105,104,107,103,104,103,103,104,104,103,104,103,102,103,103,103,102,104,103,103,102,102,101,102,101,102,101,101,102,101,100,101,102,101,100,100,99,99,101,97,98,98,99,98,101,99,98,101,97,98,99,99,99,99,99,98,98,98,99,101,101,100,101,101,100,100,101,101,101,102,101,103,102,102,103,103,103,103,102,103,103,103,102,102,103,103,103,103,103,104,104,104,105,104,104,105,104,105,105,104,104,105,105,108,104,105,106,106,106,106,106,107,107,107,107,107,108,107,107,107,107,107,107,106,107,108,106,107,107,107,107,105,106,106,105,105,106,104,105,105,105,104,105,105,105,103,103,103,104,103,103,102,103]</t>
  </si>
  <si>
    <t>Sun Sep 09 2018 23:00:00 GMT-0300 (Chile Summer Time)</t>
  </si>
  <si>
    <t>[102,102,102,102,102,102,102,102,103,103,102,104,103,105,103,103,103,103,102,103,103,103,103,101,103,102,103,102,103,102,103,103,102,102,101,102,102,102,103,102,101,102,102,102,101,101,100,101,101,101,101,100,99,98,99,99,98,99,99,98,98,99,100,99,99,100,98,99,99,100,100,101,101,102,101,102,103,101,102,102,102,103,103,104,104,104,103,104,104,104,105,104,105,105,106,106,106,106,105,107,107,108,109,108,108,108,109,108,107,108,107,107,107,107,108,107,109,107,107,106,105,106,106,108,105,106,105,106,105,105,105,104,105,105,105,104,104,103,104,103,104,103,105,104,103,103,104,104,103,103,103,102,102,103,102,102,102,102,102,101,102,102,102,102,102,102,102,101,104,101,101,102,100,101,101,100,102,101,100,99,100,99,99,98,98,99,99,97,99,98,99,99,99,99,99,98,99,100,99,99]</t>
  </si>
  <si>
    <t>[103,102,103,102,102,102,102,103,102,100,103,101,101,101,101,101,101,101,101,100,102,101,101,101,102,104,102,103,101,102,102,101,101,101,101,102,103,102,101,101,103,102,101,103,101,102,102,101,102,102,101,101,102,102,101,102,103,102,101,102,102,102,102,102,102,103,103,102,102,103,103,103,103,103,103,103,103,104,104,103,104,103,103,103,104,104,104,103,104,104,104,106,104,104,105,104,104,104,105,105,104,104,104,104,104,104,103,104,104,104,104,104,104,104,105,104,105,103,104,104,104,104,104,104,104,104,105,105,105,104,105,105,105,104,105,105,105,104,105,105,105,104,104,105,105,104,104,105,105,104,104,105,104,105,104,104,104,105,104,104,104,105,104,104,104,105,104,104,104,104,103,104,104,105,107,105,105,105,105,106,105,105,105,106,105,105,106,105,105,105,105,106,105,105,105,105,105,106,105,107]</t>
  </si>
  <si>
    <t>[110,110,109,108,113,109,109,110,109,107,107,107,107,107,107,106,107,107,107,106,105,106,105,105,104,105,105,104,104,103,103,102,101,103,104,102,103,103,103,102,101,101,101,100,100,100,103,100,100,100,100,100,100,100,100,100,99,99,99,100,99,101,101,99,100,100,99,101,101,101,102,101,102,102,103,102,103,103,103,103,103,104,103,104,105,104,105,105,104,105,104,105,106,105,106,106,105,107,107,108,107,108,109,110,109,110,109,110,111,109,110,109,110,109,109,108,109,107,108,107,107,107,106,107,105,105,104,108,105,105,105,105,104,104,104,104,103,103,103,105,103,103,100,101,100,100,100,100,100,99,100,100,99,99,99,102,100,102,103,103,103,104,105,104,105,104,105,105,106,106,107,107,107,110,109,109,110,110,109,110,108,108,106,107,108,107,107,104,106,105,105,103,104,102,103,103,102,101,101,101]</t>
  </si>
  <si>
    <t>Mon Sep 10 2018 00:34:00 GMT-0300 (Chile Summer Time)</t>
  </si>
  <si>
    <t>[102,102,104,103,104,104,104,106,104,107,104,104,104,104,105,105,104,104,104,105,105,105,105,104,105,105,106,106,106,107,106,106,106,106,105,106,107,107,106,107,108,107,107,107,108,108,107,108,108,109,109,110,110,110,110,110,111,109,110,109,109,111,109,109,110,109,109,109,109,109,109,109,109,109,108,111,108,106,107,106,107,108,106,107,110,106,105,105,105,105,105,104,105,105,104,103,103,103,103,102,103,102,101,101,99,100,103,100,100,100,100,99,101,100,99,101,102,102,102,103,103,104,102,104,104,104,105,105,105,105,105,106,106,107,110,107,110,110,109,110,110,110,111,110,109,109,112,109,109,110,108,108,108,107,105,106,107,107,107,106,105,105,108,105,104,105,104,104,103,103,104,103,103,102,102,103,102,101,100,101,100,100,100,100,100,100,100,100,100,100,100,100,101,100,99,100,100,100,100,104]</t>
  </si>
  <si>
    <t>[105,104,105,107,106,106,106,107,108,107,108,109,107,108,108,108,109,110,111,110,110,110,110,110,110,109,110,110,110,110,109,110,111,109,109,109,109,109,108,107,108,108,108,106,110,108,108,108,107,108,106,108,107,107,107,107,108,107,106,106,107,107,105,107,106,106,106,105,106,106,107,106,106,106,106,105,106,106,106,105,106,106,105,105,106,106,106,105,106,106,107,107,106,106,108,108,108,107,107,108,107,109,109,110,110,111,109,110,110,110,111,111,110,110,108,108,108,107,107,105,105,105,105,104,103,103,105,103,102,102,101,101,102,100,101,101,103,104,104,103,105,105,105,106,106,107,107,107,107,108,109,109,110,109,111,111,111,111,111,110,108,108,108,107,108,107,106,106,106,105,104,106,105,104,104,103,104,103,104,102,105,102,101,100,101,101,100,101,102,101,101,100,101,101,102,102,102,103,104,104]</t>
  </si>
  <si>
    <t>Mon Sep 10 2018 01:37:00 GMT-0300 (Chile Summer Time)</t>
  </si>
  <si>
    <t>[105,105,106,105,106,105,105,104,105,103,104,104,105,104,104,105,104,104,104,103,104,105,104,104,104,103,104,104,102,103,103,104,103,103,104,103,103,103,104,103,103,106,101,103,102,102,102,102,102,101,102,102,102,101,102,102,100,102,101,102,102,103,101,102,102,101,102,102,102,102,102,101,102,101,102,101,101,101,100,102,102,102,102,103,102,101,102,102,101,102,101,104,101,100,101,101,102,101,101,102,101,100,100,102,102,102,102,101,102,102,102,102,102,101,102,102,102,101,102,101,101,101,102,102,102,102,102,105,101,101,102,101,101,101,102,101,101,101,101,101,101,101,102,101,101,102,101,102,101,102,101,101,103,102,102,103,103,104,103,105,104,105,104,105,105,104,104,105,105,106,106,106,105,106,106,106,107,106,107,107,107,107,107,108,107,108,107,107,107,108,108,108,108,108,109,108,108,108,108,108]</t>
  </si>
  <si>
    <t>Mon Sep 10 2018 02:08:00 GMT-0300 (Chile Summer Time)</t>
  </si>
  <si>
    <t>[106,108,109,108,109,110,109,111,110,111,110,111,112,111,110,109,111,107,108,107,106,106,106,107,105,104,104,104,104,104,103,102,102,101,102,101,101,101,101,102,101,102,101,101,103,103,103,103,103,105,104,105,105,105,106,106,106,107,107,106,108,106,108,108,108,107,108,108,108,108,109,109,109,110,110,111,111,110,110,110,113,109,111,110,111,112,112,112,112,111,111,111,112,111,111,111,112,111,111,111,112,111,111,112,112,112,112,111,111,112,112,111,112,112,112,111,112,111,112,111,111,112,111,111,111,111,111,111,111,111,111,110,110,110,110,110,111,110,110,110,111,110,110,113,109,109,109,108,108,109,108,108,109,108,108,108,112,109,108,107,111,108,107,108,107,105,106,107,106,106,105,106,105,106,105,107,105,103,103,104,102,102,101,102,101,102,101,101,103,101,102,102,104,103,105,106,106,105,106,106]</t>
  </si>
  <si>
    <t>[107,106,106,106,106,107,107,110,108,108,108,108,109,110,108,110,110,108,110,109,109,110,109,109,110,110,110,110,109,110,111,111,111,111,110,111,111,111,111,111,111,110,110,110,111,111,111,110,111,110,110,111,110,111,111,110,111,111,110,111,110,111,111,110,110,110,110,110,109,110,110,110,110,110,110,110,110,110,110,110,110,109,109,110,111,111,109,110,110,111,111,111,112,111,111,111,111,111,111,111,111,111,113,115,112,111,112,113,113,113,115,114,114,114,113,112,111,111,110,109,109,109,109,109,108,108,107,107,107,107,106,105,104,104,104,104,103,104,103,104,104,105,106,106,105,107,107,108,109,109,109,110,110,111,111,110,111,111,111,112,112,113,112,113,113,113,113,114,114,114,114,114,114,114,113,113,113,111,111,112,111,111,111,111,110,112,109,110,110,110,109,110,109,109,109,109,109,108,110,109]</t>
  </si>
  <si>
    <t>Mon Sep 10 2018 03:11:00 GMT-0300 (Chile Summer Time)</t>
  </si>
  <si>
    <t>[105,107,109,106,106,106,106,105,106,106,104,103,104,102,105,104,103,102,103,104,104,103,104,103,103,106,105,107,106,107,108,108,108,107,109,108,109,109,110,110,110,110,111,111,111,111,113,112,112,113,114,113,113,113,112,113,112,112,111,110,109,110,110,109,110,109,109,108,108,109,108,107,107,107,107,107,107,107,107,107,107,106,106,107,105,105,106,106,106,106,105,105,104,104,102,103,103,103,102,102,101,103,103,104,102,104,103,104,104,105,105,105,107,107,107,108,108,108,108,105,109,111,109,110,109,110,110,110,111,111,110,112,112,112,111,111,112,113,113,113,113,113,113,113,113,113,113,112,111,111,110,111,109,111,109,109,109,109,109,109,109,112,108,108,108,108,108,108,109,108,108,108,107,107,108,106,108,107,108,107,107,107,106,107,106,106,106,106,107,107,107,106,105,105,104,104,103,103,104,103]</t>
  </si>
  <si>
    <t>[113,113,112,112,112,113,112,112,112,112,111,111,113,111,111,111,114,111,111,111,110,110,111,110,111,110,110,111,110,111,111,114,110,112,111,112,113,112,113,111,112,113,113,114,113,113,113,112,111,110,110,109,108,107,108,108,107,108,107,107,107,105,106,105,103,103,103,105,104,103,104,107,104,105,106,109,106,107,107,108,109,108,108,109,109,109,109,109,111,109,111,111,110,110,110,109,111,109,110,110,110,111,110,111,111,111,109,110,111,110,110,110,109,113,110,110,110,111,110,110,110,110,110,109,111,110,108,109,109,109,109,108,108,109,109,109,108,108,107,109,108,108,107,107,107,107,106,106,106,105,105,103,104,104,104,103,104,104,104,105,104,103,104,104,105,106,106,106,107,106,107,108,106,108,107,110,111,108,108,108,108,109,109,109,109,107,109,109,110,110,110,113,110,110,110,111,111,111,111,111]</t>
  </si>
  <si>
    <t>[111,114,111,111,111,112,113,113,113,112,113,112,113,113,113,113,113,113,113,111,110,110,109,109,109,109,109,108,108,107,107,111,108,107,106,106,106,106,106,108,105,104,104,104,103,105,104,104,105,104,104,104,104,104,104,104,106,107,106,106,107,107,107,108,107,109,109,109,109,108,109,109,108,110,110,110,109,113,110,109,108,110,110,111,111,110,111,111,111,111,112,112,112,114,113,112,113,112,112,112,113,112,112,112,113,112,113,113,112,112,113,112,112,113,112,112,113,113,112,112,116,112,112,112,112,113,113,113,113,112,112,112,113,113,112,113,113,113,113,113,113,113,113,113,113,113,113,113,113,113,113,112,113,112,112,113,112,112,112,112,113,113,113,113,113,113,113,113,114,113,114,113,113,113,116,112,113,113,112,111,111,115,112,112,113,112,113,115,113,112,113,112,112,112,113,113,112,112,112,113]</t>
  </si>
  <si>
    <t>Mon Sep 10 2018 04:45:00 GMT-0300 (Chile Summer Time)</t>
  </si>
  <si>
    <t>[111,111,110,111,110,111,111,110,111,111,111,111,110,112,111,111,111,110,110,111,112,112,111,112,111,111,112,111,112,112,112,112,112,111,111,112,112,113,112,111,112,112,112,111,111,111,112,112,113,111,112,112,112,112,111,111,111,111,111,110,111,111,111,110,109,109,110,110,110,110,109,110,111,110,109,108,109,109,109,109,109,109,109,109,109,109,109,108,109,108,109,109,108,108,108,107,108,108,107,107,106,107,108,108,106,107,107,107,107,107,107,107,107,107,106,106,107,106,108,107,107,107,107,106,107,107,107,107,107,107,106,106,106,105,106,106,106,106,106,106,106,106,106,106,106,106,107,106,107,106,107,106,107,106,107,108,106,107,106,106,106,106,107,106,106,107,107,107,106,106,107,106,108,107,107,106,107,107,107,110,107,108,107,108,107,108,108,108,108,108,108,108,109,109,109,109,109,109,108,109]</t>
  </si>
  <si>
    <t>[107,107,110,108,106,107,108,107,108,108,110,112,110,108,109,109,110,112,108,110,110,110,110,109,109,110,109,110,109,110,111,110,109,110,113,113,111,110,110,111,108,109,110,111,109,109,109,112,109,110,109,111,109,109,109,112,108,109,108,108,108,108,107,106,107,107,107,107,107,106,106,105,106,106,105,105,105,106,105,104,104,104,103,103,104,104,104,103,102,101,101,102,101,101,102,102,101,101,101,102,101,102,102,101,100,102,100,102,102,101,101,102,102,100,101,100,101,102,101,102,103,101,103,102,103,103,101,103,103,103,103,102,103,102,102,103,101,103,103,103,103,103,102,102,101,102,103,102,102,102,102,102,103,103,102,102,103,102,101,101,102,101,100,100,102,101,101,102,101,105,101,102,101,102,102,102,101,102,102,102,101,102,101,100,101,101,101,101,102,100,101,100,104,101,101,101,102,102,101,101]</t>
  </si>
  <si>
    <t>Mon Sep 10 2018 05:48:00 GMT-0300 (Chile Summer Time)</t>
  </si>
  <si>
    <t>[105,106,106,105,104,105,105,105,104,104,105,104,104,104,103,104,102,103,103,102,103,102,102,102,101,102,102,100,101,100,100,99,99,100,100,99,100,100,100,102,100,102,102,103,103,103,104,104,104,105,105,105,104,106,105,109,107,108,108,108,109,111,109,108,109,107,106,107,106,106,104,105,104,105,104,104,103,103,103,103,103,102,103,103,101,102,102,102,102,101,101,101,101,101,100,100,100,100,100,100,100,100,99,102,100,100,100,100,100,99,100,100,100,99,100,99,99,99,101,100,100,100,100,100,100,100,100,100,99,100,100,100,100,100,100,100,100,101,99,101,101,100,101,102,104,102,101,100,101,101,103,101,100,103,101,102,101,101,101,101,101,101,101,102,101,101,101,102,101,101,101,103,102,104,101,101,101,102,101,102,102,101,101,104,102,102,101,101,102,99,102,101,101,101,101,101,102,102,101,101]</t>
  </si>
  <si>
    <t>Mon Sep 10 2018 06:19:00 GMT-0300 (Chile Summer Time)</t>
  </si>
  <si>
    <t>[105,103,102,103,102,102,102,102,101,101,102,102,101,102,101,101,101,101,101,101,100,101,100,101,101,101,101,100,101,101,101,101,101,101,101,101,101,102,101,101,101,101,100,100,102,104,102,102,102,103,103,102,102,103,102,103,102,102,103,103,103,103,103,102,103,103,103,103,103,104,104,104,104,103,104,105,102,101,101,101,104,100,101,101,101,102,101,100,100,100,99,99,99,99,99,100,100,99,99,99,99,98,97,98,98,98,98,99,98,97,97,99,97,98,98,98,97,99,98,99,98,98,98,98,98,99,99,99,99,100,100,99,99,99,100,100,100,100,99,100,100,100,101,101,101,101,102,101,101,101,103,103,103,104,105,103,103,104,103,103,103,103,103,103,102,103,103,103,102,101,101,101,101,99,100,100,101,100,100,100,100,100,100,99,101,100,99,99,98,99,99,99,98,98,98,98,97,99,97,97]</t>
  </si>
  <si>
    <t>[90,90,91,91,91,91,91,91,91,90,90,90,90,91,91,92,92,91,92,91,92,92,92,92,92,91,91,92,92,92,91,92,93,92,91,91,92,91,92,92,92,92,92,92,92,92,92,92,91,91,92,91,92,92,92,92,93,92,92,93,94,93,93,93,93,93,93,93,93,94,95,94,94,95,95,95,95,95,95,95,96,97,97,97,97,97,99,99,98,99,99,98,98,99,99,98,98,98,97,97,96,97,96,96,95,95,96,95,95,94,95,95,95,95,95,95,94,95,94,94,95,94,94,94,94,95,94,94,94,94,95,94,94,95,94,95,94,94,94,94,93,94,94,95,95,95,95,95,95,95,95,95,98,96,95,96,95,95,95,95,96,95,96,95,95,96,98,97,97,97,97,97,98,98,98,98,98,101,99,99,99,99,99,99,100,99,99,98,97,97,97,98,97,97,96,97,97,97,96,95]</t>
  </si>
  <si>
    <t>Mon Sep 10 2018 07:22:00 GMT-0300 (Chile Summer Time)</t>
  </si>
  <si>
    <t>[91,92,92,92,92,92,92,92,92,93,92,92,92,92,92,92,92,92,93,92,92,92,92,92,92,92,92,92,92,92,92,92,92,92,92,92,92,92,92,92,91,92,92,92,92,92,92,92,92,92,92,92,92,92,92,92,92,92,92,92,92,92,91,92,92,92,92,91,92,91,92,92,92,92,92,92,91,92,91,92,92,92,92,92,93,92,92,91,92,91,91,91,91,91,91,91,92,91,91,92,92,92,91,92,92,92,92,91,91,92,92,92,92,92,92,92,92,92,92,92,92,92,91,92,91,91,92,92,92,93,93,94,96,93,94,93,94,94,93,94,93,94,93,93,93,94,93,92,93,95,93,92,92,92,92,92,92,91,92,91,91,91,91,92,90,90,90,88,90,90,90,90,90,89,90,89,88,88,89,88,88,88,89,88,88,88,88,88,89,89,88,87,88,88,87,88,88,87,87,87]</t>
  </si>
  <si>
    <t>[82,83,84,84,85,85,85,85,85,86,86,87,87,86,86,87,87,87,87,87,87,88,87,88,88,88,88,89,88,89,90,88,88,90,88,89,89,88,88,89,88,88,88,88,89,88,89,88,87,88,88,88,88,88,87,88,88,88,87,87,87,87,87,87,86,87,87,88,87,86,86,86,86,84,85,85,84,85,85,85,84,85,85,83,84,84,83,84,83,83,82,82,83,82,83,82,82,84,82,82,82,81,82,82,82,82,82,81,81,82,81,82,80,82,82,82,83,83,83,83,83,83,83,83,83,83,83,83,83,83,83,83,83,83,83,82,83,83,83,83,82,83,82,81,81,81,82,82,82,81,83,82,83,82,81,82,82,84,83,82,82,82,83,82,82,83,83,82,82,82,82,82,83,82,83,83,84,83,83,84,84,83,84,85,85,85,85,85,85,85,85,85,85,85,85,85,86,86,85,85]</t>
  </si>
  <si>
    <t>[79,80,80,80,80,80,80,80,80,80,80,80,80,80,79,80,80,80,80,80,80,81,80,80,80,81,80,80,80,79,79,79,80,78,79,79,79,79,79,80,79,79,80,80,79,79,80,79,79,79,80,81,81,81,82,82,82,82,82,82,84,82,82,82,82,84,84,84,83,84,84,84,84,84,85,85,85,85,85,84,84,85,86,87,87,87,87,87,87,86,85,85,85,85,85,84,83,83,84,84,82,82,83,81,81,81,83,81,81,81,80,81,80,79,81,80,78,79,80,78,81,79,80,79,80,80,79,80,81,81,81,81,82,82,82,82,82,82,83,83,84,83,84,83,84,83,84,85,85,84,85,84,84,85,86,87,86,86,86,86,86,86,85,85,85,85,84,83,83,83,83,83,82,83,81,81,81,81,81,80,80,80,81,80,79,79,79,79,79,80,80,79,80,79,80,81,82,82,81,82]</t>
  </si>
  <si>
    <t>Mon Sep 10 2018 08:56:00 GMT-0300 (Chile Summer Time)</t>
  </si>
  <si>
    <t>[79,79,79,78,78,79,78,77,77,77,78,78,78,78,78,78,79,79,78,79,79,79,79,79,79,79,80,80,80,80,81,80,81,80,81,81,81,81,81,81,81,80,81,80,81,80,81,80,80,81,81,81,81,80,81,81,81,81,81,81,80,81,81,81,82,80,81,80,80,81,81,80,81,81,81,81,80,81,81,81,80,80,81,80,81,81,80,81,81,81,81,80,80,81,81,81,81,82,82,82,82,82,82,82,82,82,82,82,82,82,82,82,82,83,83,83,84,83,83,83,82,81,83,83,83,84,84,85,85,85,85,85,84,85,85,85,85,85,85,85,85,84,85,83,86,84,84,84,84,85,84,84,85,84,85,84,85,85,85,84,84,85,85,85,85,85,86,85,84,85,84,84,84,85,84,84,84,84,85,84,84,85,84,84,84,84,85,84,84,84,84,84,84,84,84,84,84,84,84,84]</t>
  </si>
  <si>
    <t>[79,78,78,78,78,78,77,77,76,77,76,76,77,76,76,76,76,76,77,75,75,75,76,76,75,74,74,75,73,75,75,75,75,75,75,75,75,75,76,76,76,76,76,77,77,77,77,77,78,77,77,77,78,77,77,78,78,77,78,78,78,79,79,78,79,79,79,79,79,79,79,80,79,79,79,79,79,79,79,79,79,79,79,79,79,79,80,79,80,80,81,80,80,81,80,80,80,80,82,81,81,82,81,81,81,81,81,81,80,80,79,79,79,78,78,78,78,77,77,78,76,76,76,76,76,76,75,76,75,75,76,75,75,75,75,75,76,75,76,76,77,77,77,78,78,78,78,79,79,79,80,80,80,80,80,80,80,79,81,81,82,81,81,80,80,80,80,79,79,79,80,79,78,78,78,78,77,77,78,78,78,78,78,78,77,77,76,77,77,76,76,76,76,76,76,76,76,76,76,76]</t>
  </si>
  <si>
    <t>Mon Sep 10 2018 09:59:00 GMT-0300 (Chile Summer Time)</t>
  </si>
  <si>
    <t>[74,74,74,74,75,75,76,76,76,76,76,76,76,76,77,78,78,78,78,77,77,77,78,78,78,78,78,79,77,78,78,79,79,78,78,78,78,78,79,80,80,80,80,80,80,80,80,79,79,79,79,80,80,80,80,80,79,78,78,78,78,78,78,79,79,79,79,78,78,78,78,78,77,78,78,77,78,78,78,78,77,76,76,76,76,76,75,75,75,75,74,74,74,75,74,73,73,74,73,73,73,73,73,74,74,74,74,74,74,75,74,75,75,75,75,75,75,75,75,76,75,76,76,76,77,75,76,77,76,76,76,77,77,77,77,78,77,76,77,77,77,77,76,77,75,76,77,76,76,76,77,77,77,76,77,76,76,76,76,76,75,75,75,75,75,75,75,75,75,75,75,75,74,75,73,74,74,74,74,74,73,73,73,73,73,74,73,74,74,73,74,74,73,74,73,75,74,74,74,75]</t>
  </si>
  <si>
    <t>Mon Sep 10 2018 10:30:00 GMT-0300 (Chile Summer Time)</t>
  </si>
  <si>
    <t>[76,76,76,76,76,76,77,77,76,77,77,77,77,77,76,76,77,77,78,78,78,78,78,78,78,77,78,78,78,77,78,77,77,77,77,77,77,77,77,77,77,77,77,77,77,77,77,77,77,77,77,77,77,77,77,78,77,77,77,77,77,77,76,76,76,76,76,76,77,77,76,77,77,77,76,76,76,77,77,76,76,75,75,75,75,75,75,75,75,74,75,75,75,74,75,74,75,74,74,74,74,74,75,74,74,73,73,73,74,73,73,73,73,74,73,73,73,73,73,73,73,73,72,73,72,72,72,71,71,71,71,72,72,72,72,72,72,72,71,73,73,73,72,73,73,73,73,74,74,74,75,74,74,74,74,75,75,75,75,75,75,75,75,75,75,75,76,76,76,76,76,75,76,75,76,76,76,76,76,76,76,76,76,76,76,76,76,76,76,76,76,76,76,76,76,76,76,76,76,76]</t>
  </si>
  <si>
    <t>[74,74,74,74,74,73,74,74,73,73,74,73,73,73,73,73,73,73,74,73,73,73,74,73,73,73,73,74,74,73,74,74,74,74,74,74,75,74,75,74,74,75,75,74,75,74,76,75,76,75,75,75,75,76,76,76,76,76,76,77,76,77,76,76,76,77,77,77,77,77,77,76,77,77,77,76,76,76,76,75,75,75,75,75,75,74,74,75,74,74,73,73,73,73,73,73,72,73,72,73,72,72,72,72,72,73,72,71,71,71,72,72,71,71,71,72,71,72,72,72,72,72,72,72,72,72,72,72,74,73,74,73,73,74,73,74,74,74,74,75,74,74,74,75,75,74,74,75,75,75,76,75,75,76,75,76,75,75,76,76,76,76,76,76,77,76,76,75,76,77,77,77,78,78,77,77,77,77,78,77,77,77,77,77,77,77,77,77,77,77,77,77,78,77,77,77,76,77,77,77]</t>
  </si>
  <si>
    <t>Mon Sep 10 2018 11:33:00 GMT-0300 (Chile Summer Time)</t>
  </si>
  <si>
    <t>[72,73,73,72,73,73,74,73,73,74,74,74,75,74,75,75,75,75,76,75,74,74,75,74,73,74,72,72,72,71,71,71,71,71,70,71,70,71,70,70,70,70,70,69,70,71,71,72,73,72,73,73,72,74,74,74,74,74,75,75,74,75,75,75,76,75,74,75,74,73,73,72,73,72,71,71,71,71,71,71,71,70,71,70,70,70,71,70,71,72,72,72,73,73,73,74,74,74,74,74,74,75,74,74,76,76,75,75,76,75,75,74,74,75,74,73,73,73,73,72,73,73,72,72,71,71,72,71,71,71,71,71,71,70,70,70,71,71,70,70,70,70,70,70,71,70,70,69,70,71,71,71,70,72,72,72,72,72,72,73,73,72,73,73,74,74,73,74,74,74,74,74,75,74,74,74,74,76,75,75,75,75,76,76,75,74,74,74,73,74,72,73,73,73,73,73,73,72,72,72]</t>
  </si>
  <si>
    <t>Mon Sep 10 2018 12:04:00 GMT-0300 (Chile Summer Time)</t>
  </si>
  <si>
    <t>[69,69,69,70,70,71,71,71,71,71,72,71,71,72,71,72,71,72,72,72,72,72,73,72,73,72,73,73,73,73,73,73,73,73,73,73,74,74,74,74,74,74,75,74,74,74,73,73,73,73,73,72,73,73,73,73,72,72,72,72,71,72,72,72,72,72,71,71,71,71,71,72,71,72,72,71,71,72,71,71,72,72,72,71,71,72,72,71,72,71,72,72,71,73,72,72,72,72,73,73,73,72,72,73,72,72,73,74,73,73,73,72,73,73,73,72,73,73,73,73,74,72,72,72,72,73,72,71,72,72,71,72,71,71,71,72,71,71,71,70,71,70,71,70,70,70,70,70,70,70,69,69,70,69,70,69,69,69,68,68,69,68,69,69,69,69,69,69,69,69,70,70,72,71,71,71,71,73,72,72,72,72,73,73,73,72,73,73,73,73,73,72,73,74,73,74,74,74,74,74]</t>
  </si>
  <si>
    <t>[72,71,71,70,71,70,70,70,70,70,70,70,70,71,70,69,69,69,70,70,69,69,70,70,70,70,70,70,70,69,70,71,71,71,71,72,72,72,72,72,72,72,72,72,72,73,72,72,72,71,72,72,73,73,72,72,72,72,72,73,72,73,72,72,72,72,73,72,72,72,72,72,73,73,73,73,74,73,73,73,74,73,73,73,73,74,74,74,73,73,73,74,74,73,74,74,74,74,74,74,74,74,74,73,74,74,75,75,75,75,74,74,74,75,74,74,74,74,73,73,72,72,72,72,71,71,71,71,72,71,70,70,70,70,71,69,69,70,70,70,70,70,72,72,72,72,72,73,74,72,73,74,74,74,74,74,75,75,75,75,75,74,74,74,74,73,72,72,73,72,72,71,71,71,71,70,70,71,69,70,70,69,70,69,69,70,70,70,71,71,72,72,73,72,74,73,73,74,74,74]</t>
  </si>
  <si>
    <t>Mon Sep 10 2018 13:07:00 GMT-0300 (Chile Summer Time)</t>
  </si>
  <si>
    <t>[74,73,73,73,73,72,73,73,73,73,73,73,73,73,73,73,73,73,73,73,73,73,73,73,73,73,74,73,73,73,73,73,73,73,73,73,73,73,75,74,73,73,73,73,73,73,73,73,73,73,74,73,73,73,73,73,73,73,72,73,72,72,73,73,73,72,73,73,73,73,73,73,73,73,73,73,73,73,72,72,72,73,73,72,72,72,73,72,72,73,73,74,73,73,73,73,72,73,72,73,72,72,71,71,72,72,71,71,72,71,72,71,71,71,71,72,71,70,71,71,71,70,71,70,70,69,69,70,69,69,69,69,69,69,69,68,69,69,69,68,69,69,69,68,69,69,70,70,71,69,70,70,69,69,69,69,69,69,70,69,69,70,70,70,70,70,71,70,71,70,70,69,69,69,69,69,70,70,71,70,70,71,70,71,71,71,71,71,71,71,71,71,71,71,71,71,72,71,72,71]</t>
  </si>
  <si>
    <t>[70,70,71,70,71,71,71,71,72,71,71,71,71,72,72,73,73,72,72,72,73,73,73,73,73,73,73,73,73,73,73,73,73,74,74,74,74,74,75,75,75,75,75,75,75,76,75,75,76,77,76,76,76,75,76,75,75,75,74,75,74,73,74,74,73,73,73,73,73,73,73,73,73,73,72,72,72,72,72,72,71,72,72,71,72,72,72,71,71,71,71,71,71,71,71,71,70,70,71,70,71,71,71,71,71,70,70,70,71,71,71,71,71,72,71,72,72,72,73,72,73,72,73,73,73,73,73,73,74,73,73,74,74,73,74,74,74,75,74,75,75,75,74,75,75,75,75,75,75,75,76,76,76,76,76,75,75,75,76,75,75,75,74,74,74,73,73,74,73,73,73,73,73,73,72,72,72,71,72,71,71,71,71,72,71,71,71,71,70,69,70,70,70,70,71,70,71,71,71,71]</t>
  </si>
  <si>
    <t>Mon Sep 10 2018 14:10:00 GMT-0300 (Chile Summer Time)</t>
  </si>
  <si>
    <t>[73,73,73,73,74,74,75,76,75,75,76,76,76,76,76,76,75,77,75,74,75,76,75,75,75,75,75,75,74,75,74,75,75,76,74,74,74,73,73,73,73,73,73,73,73,74,73,73,72,73,73,72,72,73,72,72,71,71,71,71,71,71,70,71,71,71,70,70,71,70,70,70,70,70,71,71,71,71,71,71,71,71,71,72,73,72,73,73,72,72,73,73,73,73,73,73,74,74,74,74,75,76,76,75,75,76,77,77,76,76,76,76,75,75,76,75,75,75,75,74,74,75,74,75,74,74,74,73,74,73,73,73,73,73,72,72,71,71,71,71,71,71,70,70,71,71,70,71,70,71,72,71,71,71,71,71,72,72,72,72,72,72,73,73,73,73,73,74,74,74,75,76,75,76,76,76,76,76,77,75,75,76,75,75,75,75,74,74,75,74,73,73,73,73,73,73,72,72,70,70]</t>
  </si>
  <si>
    <t>Mon Sep 10 2018 14:41:00 GMT-0300 (Chile Summer Time)</t>
  </si>
  <si>
    <t>[79,78,79,79,79,79,79,79,78,79,78,77,77,77,76,76,77,76,77,76,77,76,76,76,76,76,75,75,75,75,75,75,75,75,75,75,75,75,74,75,74,74,74,74,75,75,74,74,74,74,73,74,74,74,73,74,74,74,74,74,73,74,73,74,74,74,75,74,75,75,75,75,75,76,78,76,76,76,77,76,77,77,77,77,77,78,77,78,78,78,78,78,79,78,79,78,79,80,79,79,79,80,80,80,80,80,79,80,79,79,79,80,79,79,79,78,78,77,78,77,77,76,75,76,76,75,77,76,75,76,75,74,75,75,74,75,74,75,74,74,75,74,74,74,74,75,74,75,75,76,75,77,77,79,77,77,77,76,78,78,78,78,79,79,79,79,79,79,79,79,80,80,79,80,79,79,79,79,78,78,77,76,77,77,77,76,76,75,76,75,75,75,75,74,75,74,74,74,75,74]</t>
  </si>
  <si>
    <t>[82,82,82,81,81,80,80,81,81,81,80,81,80,80,80,80,80,79,79,79,79,79,79,80,79,79,79,79,79,79,79,78,78,77,78,78,78,77,77,77,78,77,77,77,77,77,78,77,77,76,76,76,77,77,76,77,77,77,77,77,77,78,78,78,78,79,79,79,79,79,79,79,79,80,80,80,79,80,80,81,81,81,80,81,81,81,83,82,82,81,81,82,82,82,82,82,82,81,81,82,82,83,83,83,83,81,83,82,83,83,83,83,82,82,82,83,83,82,82,83,83,83,83,82,82,82,82,82,82,82,82,83,82,82,82,82,82,82,82,82,83,82,82,82,82,82,83,83,82,83,83,83,82,83,84,83,83,82,82,81,82,82,82,82,81,82,81,82,81,82,82,81,81,81,80,81,81,82,81,80,79,80,80,79,80,80,79,79,79,79,79,77,77,76,77,77,77,76,77,77]</t>
  </si>
  <si>
    <t>Mon Sep 10 2018 15:44:00 GMT-0300 (Chile Summer Time)</t>
  </si>
  <si>
    <t>[81,82,81,82,81,81,81,81,80,80,81,80,81,80,80,80,81,81,80,79,79,79,78,77,79,78,77,77,78,79,77,77,77,77,78,78,78,78,78,78,78,78,79,79,79,79,80,80,80,80,80,80,81,82,83,82,82,83,83,84,83,83,83,82,82,81,81,81,81,81,80,80,80,79,79,79,77,77,77,78,78,78,79,79,80,80,80,80,81,82,82,82,83,84,84,83,83,82,82,82,82,81,80,80,80,79,78,78,77,77,77,77,78,78,79,79,79,79,80,80,80,80,80,81,83,82,83,83,83,84,84,84,84,82,83,83,82,82,82,82,83,82,82,80,80,80,80,80,80,80,79,78,78,79,79,78,77,78,77,78,77,77,78,78,77,78,78,78,79,79,78,80,80,80,80,80,80,80,81,81,82,82,83,83,83,84,83,84,85,84,82,83,83,83,83,82,81,81,81,80]</t>
  </si>
  <si>
    <t>Mon Sep 10 2018 16:15:00 GMT-0300 (Chile Summer Time)</t>
  </si>
  <si>
    <t>[80,80,82,82,80,81,80,80,81,80,81,80,81,79,80,81,81,80,80,80,80,79,79,79,79,80,79,79,80,80,80,79,80,79,79,79,79,79,79,79,80,80,79,79,79,79,79,80,80,80,80,80,81,80,80,80,80,80,81,80,80,80,81,80,80,81,80,81,80,80,80,79,80,80,79,79,79,79,79,79,79,79,79,79,79,79,80,79,80,79,79,80,79,80,79,80,79,80,80,80,79,79,79,79,79,80,80,80,80,80,80,80,80,81,81,80,81,81,81,81,82,82,82,83,83,83,83,83,83,84,84,84,85,84,86,87,86,85,86,86,86,85,85,85,85,85,85,85,85,83,83,84,83,83,84,83,83,83,83,83,81,81,83,82,83,81,81,81,80,80,80,80,81,81,80,81,81,82,80,80,80,80,80,79,79,79,79,80,79,79,80,78,80,79,79,79,79,79,80,79]</t>
  </si>
  <si>
    <t>[81,81,82,82,81,82,82,82,82,82,82,82,82,82,82,82,82,82,82,81,82,82,82,82,83,83,82,82,82,83,83,82,82,82,82,82,83,82,82,82,82,84,82,82,82,82,83,83,82,82,82,82,82,82,83,83,82,82,83,83,82,83,82,82,82,82,83,83,82,83,82,84,83,82,82,82,82,82,82,82,82,82,82,83,82,82,83,83,83,83,83,83,83,83,83,83,82,83,82,83,83,83,83,83,83,83,83,83,83,83,83,84,85,84,83,84,84,84,84,84,85,84,84,85,84,84,85,85,85,84,85,85,85,85,85,85,85,84,84,85,85,85,85,85,85,86,86,85,85,85,85,85,86,85,85,86,86,85,85,86,86,85,85,85,86,85,85,87,85,86,85,86,86,85,85,86,85,86,85,85,85,85,85,85,86,86,86,86,86,86,86,86,86,86,87,86,86,86,86,86]</t>
  </si>
  <si>
    <t>Mon Sep 10 2018 17:18:00 GMT-0300 (Chile Summer Time)</t>
  </si>
  <si>
    <t>[84,85,85,85,85,86,85,86,87,87,87,88,86,88,88,89,88,89,88,88,89,89,90,89,90,90,88,88,88,87,88,87,87,87,87,86,87,86,86,86,85,85,84,84,86,84,84,84,84,84,84,83,84,83,83,83,85,83,85,84,83,82,82,82,81,82,82,82,82,82,82,81,82,82,83,83,83,82,83,83,84,83,84,83,83,84,84,85,84,85,85,85,86,85,85,86,86,85,86,86,86,87,87,87,87,87,88,89,88,88,88,89,89,88,88,89,90,90,89,90,89,89,90,88,88,88,88,88,88,88,86,87,87,85,86,86,86,88,85,87,87,86,85,85,84,83,84,84,84,84,85,84,85,84,84,84,84,83,84,84,83,83,83,84,83,83,83,84,83,83,83,83,83,83,83,83,83,83,83,83,83,83,83,83,83,83,83,83,83,83,83,83,83,83,83,84,83,83,83,83]</t>
  </si>
  <si>
    <t>[88,89,88,89,89,89,89,88,89,89,89,88,88,89,89,87,88,89,88,88,88,87,87,87,87,87,87,87,88,88,87,88,87,87,88,87,88,87,88,87,87,87,87,87,87,87,87,87,87,87,86,87,87,87,87,87,86,86,87,86,87,86,86,87,87,87,87,86,86,87,86,86,86,86,86,86,87,86,86,86,86,86,86,86,86,86,86,86,86,87,86,87,87,87,86,87,86,87,87,86,86,86,87,87,87,87,87,87,88,88,88,87,88,88,87,88,88,88,87,88,88,88,88,88,87,87,87,88,88,88,89,89,88,89,89,89,88,88,88,90,88,88,87,87,88,87,88,87,87,87,87,86,87,86,85,85,86,85,86,85,84,85,84,83,84,84,84,84,83,83,83,83,82,82,83,82,83,82,82,82,82,82,83,82,83,83,84,83,82,83,84,84,85,85,85,84,85,85,85,85]</t>
  </si>
  <si>
    <t>[85,86,85,85,86,85,85,85,85,83,84,84,84,84,83,82,83,83,83,83,83,84,85,84,84,84,84,84,83,82,83,83,83,83,83,83,82,83,83,83,84,83,83,84,83,84,83,84,85,84,84,83,83,85,84,84,85,84,85,85,85,85,85,85,87,86,86,86,86,86,87,86,87,87,86,87,87,88,88,88,89,89,91,89,89,90,90,90,91,91,90,92,90,90,89,90,90,90,89,88,88,88,88,88,87,86,86,86,86,86,85,85,84,84,84,83,83,83,83,83,84,84,84,85,85,86,87,86,86,87,87,87,87,88,89,89,89,89,90,91,90,90,91,90,89,89,89,89,88,88,88,89,86,86,86,86,86,85,85,84,84,84,85,84,84,84,84,83,83,83,83,84,84,84,84,85,85,85,85,85,86,86,86,86,86,86,87,87,87,88,87,89,87,88,88,89,89,89,89,89]</t>
  </si>
  <si>
    <t>Mon Sep 10 2018 18:52:00 GMT-0300 (Chile Summer Time)</t>
  </si>
  <si>
    <t>[85,84,84,84,85,84,84,84,85,84,85,84,85,85,85,85,86,85,85,86,85,85,86,85,85,85,86,87,87,87,87,87,88,87,87,88,88,88,89,89,89,89,89,89,90,90,90,91,90,91,91,91,89,89,89,89,89,89,89,88,89,86,87,88,88,87,87,87,86,85,86,86,86,86,86,85,85,84,85,84,84,85,84,83,84,83,84,84,84,84,84,83,84,83,83,83,83,83,83,83,84,83,83,83,84,83,84,84,84,84,84,84,84,84,84,84,84,84,84,84,84,84,83,83,84,84,84,84,84,84,83,83,83,84,83,83,83,83,84,83,83,83,83,83,83,83,83,82,83,84,83,83,83,83,83,83,83,83,83,83,83,83,82,83,83,83,82,82,83,82,83,83,83,83,83,83,83,83,83,84,84,85,84,84,84,84,84,84,83,83,84,84,84,86,84,84,84,85,84,84]</t>
  </si>
  <si>
    <t>[88,88,88,88,87,87,87,86,85,86,85,85,85,84,85,85,86,86,85,86,86,86,87,88,87,87,88,89,89,89,89,89,90,90,91,91,90,91,91,91,92,92,92,93,93,90,91,91,90,90,90,89,89,89,89,89,90,89,88,87,88,87,88,89,87,87,87,86,85,85,85,86,86,85,85,85,84,84,84,85,85,85,85,84,84,84,85,84,84,84,84,84,85,84,86,84,84,84,84,85,84,84,84,84,84,84,84,84,84,84,84,85,85,84,84,84,84,85,85,84,84,84,84,84,84,86,85,84,84,84,84,85,84,85,84,84,84,84,85,84,84,85,85,84,86,84,84,83,84,84,84,84,84,84,84,84,84,84,84,84,84,84,85,84,85,86,87,85,85,84,86,84,85,84,84,84,85,84,85,85,85,85,85,85,85,85,86,85,86,86,86,86,86,86,87,87,87,87,89,86]</t>
  </si>
  <si>
    <t>Mon Sep 10 2018 19:55:00 GMT-0300 (Chile Summer Time)</t>
  </si>
  <si>
    <t>[90,90,92,91,91,91,91,91,91,91,91,92,92,91,93,93,92,93,94,94,93,93,93,93,93,93,93,93,93,92,92,92,91,91,91,91,91,91,92,91,92,91,90,90,90,90,90,89,90,90,90,90,90,89,90,90,90,89,89,87,87,87,88,88,88,88,88,87,87,87,86,87,86,86,85,87,85,85,85,84,85,85,85,85,85,85,85,86,86,87,87,88,86,86,87,87,87,88,88,88,88,88,88,88,88,89,88,89,89,90,87,88,88,90,88,89,89,88,89,88,88,88,88,89,88,88,89,88,88,88,88,88,88,88,88,88,88,89,90,87,87,87,87,88,85,88,87,87,87,86,85,86,85,85,85,86,85,85,85,86,87,86,86,87,87,87,87,87,88,88,88,88,87,88,89,89,89,90,90,90,90,90,90,90,92,92,92,92,91,91,91,92,92,93,93,94,93,93,93,94]</t>
  </si>
  <si>
    <t>Mon Sep 10 2018 20:26:00 GMT-0300 (Chile Summer Time)</t>
  </si>
  <si>
    <t>[90,91,91,92,92,92,92,92,92,92,94,92,91,91,91,92,91,91,92,91,92,92,92,91,91,91,91,91,92,92,92,93,92,92,92,92,92,92,93,92,92,92,92,92,92,92,93,93,93,93,93,92,93,93,92,92,92,92,92,93,92,92,92,93,93,92,93,93,92,93,92,92,92,92,92,93,92,91,92,93,93,92,92,93,94,93,92,93,92,92,92,92,92,92,92,94,92,91,92,92,93,92,91,92,91,92,91,92,91,91,92,92,91,92,91,92,91,92,92,93,92,92,92,92,92,91,91,91,92,91,92,92,92,92,92,92,92,92,92,92,92,92,92,92,91,92,92,92,91,92,91,92,91,91,92,91,91,91,91,91,92,92,93,91,92,92,92,92,92,91,91,92,92,92,92,92,92,94,92,92,92,92,92,92,92,91,93,92,91,91,92,91,91,91,91,91,91,91,91,91]</t>
  </si>
  <si>
    <t>[91,90,91,91,90,90,90,92,91,90,90,91,89,91,90,90,90,90,90,91,91,90,90,89,89,89,90,90,90,90,90,90,90,90,90,90,90,90,91,90,90,90,91,91,90,90,91,90,89,89,89,89,89,89,89,89,89,88,88,88,88,90,89,89,89,88,88,88,88,89,88,89,88,91,89,89,90,90,89,89,89,89,90,90,89,89,90,90,89,90,91,90,91,91,91,91,91,91,91,92,91,92,91,91,92,91,91,92,92,92,92,92,93,92,91,93,91,92,92,92,92,93,92,92,92,93,92,92,92,91,92,92,92,92,92,92,93,93,92,92,92,93,92,93,93,93,93,92,93,92,92,92,92,92,93,92,91,92,92,92,92,92,91,92,91,91,91,91,91,90,91,92,90,90,89,89,89,89,87,87,85,86,86,86,85,86,86,86,86,85,85,88,89,89,90,90,90,89,90,90]</t>
  </si>
  <si>
    <t>Mon Sep 10 2018 21:29:00 GMT-0300 (Chile Summer Time)</t>
  </si>
  <si>
    <t>[98,98,99,97,98,99,99,98,97,98,97,97,96,97,97,97,97,97,97,97,97,97,97,97,97,96,97,95,96,97,97,94,97,97,96,96,97,95,96,97,97,95,95,96,96,95,95,95,95,96,95,94,93,94,95,95,95,95,95,95,95,95,95,95,95,95,95,94,95,95,95,95,95,95,95,96,95,96,96,95,95,95,95,95,96,95,95,96,96,97,95,96,97,96,96,95,96,96,97,97,96,97,96,97,97,97,97,97,97,97,96,97,96,97,97,97,97,97,97,97,97,97,96,96,97,97,96,97,97,97,97,96,97,97,95,97,97,97,96,96,97,98,97,97,96,97,96,97,97,97,97,97,97,97,97,95,96,97,97,95,97,95,96,95,96,97,96,96,97,97,96,97,98,97,96,96,97,95,98,98,95,98,96,95,97,96,96,96,96,97,95,96,97,96,97,96,97,96,97,97]</t>
  </si>
  <si>
    <t>[95,95,95,95,95,95,95,96,95,95,95,95,96,97,96,98,95,95,95,97,96,96,96,96,96,95,96,96,95,95,97,96,98,95,97,95,97,95,95,96,97,96,96,95,95,96,95,95,96,95,97,96,95,95,96,96,95,95,96,96,96,97,96,96,94,95,97,96,96,95,96,97,97,97,96,97,96,97,97,98,98,98,98,98,98,98,98,98,98,99,99,98,98,99,99,99,99,99,100,100,100,100,100,100,100,100,102,101,100,101,100,103,103,102,101,101,100,100,98,99,100,99,99,98,99,98,98,98,97,98,97,97,96,97,97,97,96,97,97,97,97,98,96,98,97,97,97,97,97,97,97,97,96,97,96,97,97,97,97,97,97,97,98,97,98,98,97,96,97,99,99,97,98,97,97,97,98,97,98,97,97,97,97,97,97,97,97,96,97,96,97,96,97,97,97,97,97,97,97,97]</t>
  </si>
  <si>
    <t>[97,98,99,99,99,99,99,99,99,99,100,100,100,100,100,101,101,100,101,101,101,100,100,101,102,103,102,103,105,103,103,103,103,103,103,103,103,103,103,103,103,103,103,103,103,102,102,103,102,102,101,100,100,101,101,101,101,101,101,101,101,100,101,101,102,101,101,100,100,100,100,100,100,99,100,100,100,100,99,100,100,100,100,101,100,100,99,99,99,99,99,99,99,99,99,99,99,99,99,99,99,99,99,98,99,98,98,97,96,96,97,97,96,97,97,98,97,97,97,98,96,96,95,95,95,95,96,96,95,95,95,94,95,94,94,94,94,94,93,94,94,94,94,94,97,94,94,94,94,94,94,94,92,94,93,93,92,94,94,93,94,94,93,94,95,96,92,94,92,93,93,93,93,93,93,93,93,93,93,95,95,95,95,95,96,96,97,97,97,97,98,98,98,98,99,101,100,100,99,100]</t>
  </si>
  <si>
    <t>Mon Sep 10 2018 23:03:00 GMT-0300 (Chile Summer Time)</t>
  </si>
  <si>
    <t>[94,94,95,95,94,93,94,93,92,93,94,95,93,93,94,95,95,95,95,96,97,96,95,97,99,97,97,99,99,97,98,98,99,98,100,100,99,99,99,100,100,100,100,100,100,100,100,100,100,100,100,101,100,101,101,100,102,101,101,102,102,101,101,102,102,102,102,102,103,102,102,102,101,101,102,101,102,102,101,103,103,103,104,103,105,104,104,104,103,103,103,103,103,104,104,104,103,102,100,101,102,101,101,100,100,101,100,100,103,100,100,99,99,100,99,99,99,99,101,99,99,99,98,99,99,97,97,97,97,98,98,98,96,97,96,95,97,96,96,97,95,96,95,94,97,93,94,93,94,95,95,95,94,94,93,94,93,94,94,93,93,93,94,94,94,96,93,93,93,93,93,94,95,95,95,95,95,95,95,95,95,97,97,97,97,97,97,97,97,98,99,98,98,98,98,98,98,99,98,98]</t>
  </si>
  <si>
    <t>[97,95,96,95,97,96,97,98,96,96,97,98,99,100,100,100,100,100,100,100,101,101,103,101,101,102,103,103,104,104,104,105,107,106,106,106,107,105,106,104,105,105,104,104,103,102,101,103,102,102,102,101,101,100,100,99,101,101,100,100,100,99,99,99,99,98,98,97,96,96,96,95,98,97,97,97,97,97,97,97,98,97,98,99,99,100,98,102,99,100,100,100,100,101,101,101,101,101,102,101,101,100,102,102,102,103,102,103,104,103,103,103,104,104,107,106,106,106,107,106,106,106,105,104,105,104,105,104,105,104,103,103,103,103,103,103,103,102,102,101,101,101,101,100,100,101,100,102,99,100,99,99,99,98,100,98,97,95,97,96,97,97,96,96,96,97,95,98,97,97,97,97,97,98,98,101,98,99,102,99,98,99,99,101,101,102,101,104,101,101,103,102,103,101,105,103,102,103,103,103]</t>
  </si>
  <si>
    <t>Tue Sep 11 2018 00:06:00 GMT-0300 (Chile Summer Time)</t>
  </si>
  <si>
    <t>[99,103,101,101,101,101,101,101,101,103,103,103,102,103,104,104,104,104,104,105,107,107,107,106,106,107,107,107,107,107,107,107,106,106,106,106,106,105,106,106,105,105,106,105,105,106,106,106,107,107,107,107,107,107,107,107,106,106,107,105,107,103,104,104,104,103,103,102,103,103,102,103,103,103,102,102,101,102,102,102,101,100,100,101,100,100,100,100,101,100,100,100,100,100,100,100,99,99,99,99,98,97,99,98,98,99,98,98,98,98,98,98,98,98,97,98,100,98,98,97,99,98,97,97,98,97,97,97,97,97,97,97,97,97,97,97,97,97,96,95,97,97,97,96,98,99,99,100,99,99,100,100,100,100,101,101,101,101,102,101,101,101,102,102,102,102,103,103,103,104,106,104,103,105,104,104,105,106,105,106,106,106,106,105,107,106,107,107,108,106,106,107,107,106,107,106,105,104,105,104]</t>
  </si>
  <si>
    <t>Tue Sep 11 2018 00:37:00 GMT-0300 (Chile Summer Time)</t>
  </si>
  <si>
    <t>[100,100,101,101,101,101,101,101,101,101,101,102,102,102,102,102,101,102,102,101,104,102,102,101,101,101,101,102,101,101,102,102,102,101,101,104,101,103,101,100,102,101,101,101,102,101,101,101,101,101,101,101,99,101,100,101,100,100,100,100,100,99,100,99,98,99,99,99,100,99,99,99,99,99,99,98,98,98,99,100,99,99,99,99,99,98,99,99,99,98,99,99,98,98,99,99,99,99,99,98,99,99,99,98,98,98,97,96,97,97,97,97,96,97,96,97,97,97,96,97,97,95,97,96,97,97,97,98,97,98,98,97,97,96,97,97,97,97,96,97,98,97,97,97,97,97,99,98,98,98,97,98,98,99,98,98,98,99,99,99,99,99,99,99,99,101,101,98,97,98,97,98,97,97,97,96,97,98,98,98,95,96,96,97,97,97,95,97,97,97,97,100,97,98,98,98,98,98,99,99]</t>
  </si>
  <si>
    <t>[107,107,106,106,107,107,107,107,107,109,107,107,107,107,107,106,107,107,106,107,106,107,107,106,106,107,107,109,107,107,107,107,107,106,107,106,106,109,108,105,105,105,105,106,109,106,107,106,105,105,105,105,105,105,105,105,105,104,104,105,105,103,104,103,104,103,103,103,103,103,102,102,102,102,103,102,102,103,102,102,102,102,101,101,101,100,104,100,100,100,100,103,100,100,100,100,100,100,100,100,103,100,100,103,100,100,100,100,102,100,100,100,99,100,99,100,100,100,100,100,99,99,101,99,99,99,100,99,100,100,99,98,98,98,100,99,99,98,99,99,99,98,99,99,99,99,99,99,99,99,100,99,98,99,100,99,99,99,100,99,99,99,99,100,100,99,100,101,100,100,101,100,100,101,101,100,100,101,100,101,102,102,101,101,102,102,102,101,101,102,102,101,102,101,102,101,101,102,102,102]</t>
  </si>
  <si>
    <t>Tue Sep 11 2018 01:40:00 GMT-0300 (Chile Summer Time)</t>
  </si>
  <si>
    <t>[98,99,99,99,99,98,99,99,100,100,100,101,101,101,101,102,101,101,102,102,102,102,103,102,103,103,102,103,103,103,102,104,102,103,103,104,104,103,103,104,104,105,104,106,105,107,105,108,106,105,106,106,106,106,106,107,108,109,108,108,109,108,108,109,109,109,108,109,107,109,107,108,107,107,107,107,106,107,108,108,108,107,107,106,107,107,106,107,107,106,105,106,107,106,106,106,106,105,106,105,106,105,105,105,105,106,105,105,105,105,105,104,105,106,104,105,110,105,105,105,104,105,106,106,104,105,106,105,105,105,108,106,105,105,107,105,105,105,105,106,106,105,105,105,105,106,105,105,105,106,104,107,106,104,105,105,105,105,105,105,105,105,104,105,105,104,104,103,103,103,104,103,104,103,103,103,103,103,103,102,102,102,105,103,102,101,101,102,102,101,101,100,101,101,100,101,101,101,100,99]</t>
  </si>
  <si>
    <t>[102,103,102,103,103,102,102,102,101,100,102,101,100,101,103,99,101,101,101,101,101,101,101,103,101,100,100,99,99,99,99,97,98,99,98,98,97,98,97,98,97,98,98,98,98,99,99,99,99,100,99,97,99,98,97,98,98,97,97,98,98,97,98,98,98,98,99,97,98,98,98,98,99,100,100,99,100,101,101,100,100,101,102,101,102,102,101,102,102,103,102,102,101,103,103,103,104,104,104,105,105,103,105,105,108,105,107,106,106,106,106,107,107,106,108,108,108,108,108,106,105,104,104,104,104,103,102,103,105,103,102,101,100,99,100,100,100,99,101,98,97,98,99,100,97,98,101,101,102,104,101,103,102,102,103,103,104,104,104,105,106,106,107,107,109,107,107,108,108,107,107,104,106,104,104,104,104,103,102,103,103,101,102,103,102,102,101,101,102,101,101,100,101,100,100,101,100,98,99,99]</t>
  </si>
  <si>
    <t>[99,100,100,98,99,98,99,99,99,99,99,100,100,100,99,99,100,101,99,100,99,100,101,100,100,100,100,100,100,99,99,100,98,98,99,99,100,99,98,99,99,99,99,100,99,100,100,100,101,101,102,101,102,102,102,103,103,103,103,103,103,103,104,103,104,104,104,103,105,108,106,105,105,105,106,106,105,106,106,108,107,107,108,107,108,108,107,108,108,109,109,107,109,109,109,109,110,108,109,109,108,111,107,107,107,106,106,108,107,107,107,107,106,106,106,106,109,106,106,106,107,106,106,106,107,106,107,106,106,106,106,107,107,107,106,107,107,108,109,109,109,109,108,109,109,109,109,109,109,109,109,109,109,109,109,109,109,109,109,109,109,109,109,109,111,109,109,108,108,109,108,109,109,109,109,109,109,109,108,108,107,108,108,108,108,108,107,107,108,108,108,108,107,107,108,108,107,107,108,107]</t>
  </si>
  <si>
    <t>Tue Sep 11 2018 03:14:00 GMT-0300 (Chile Summer Time)</t>
  </si>
  <si>
    <t>[105,106,107,108,108,108,108,109,107,108,107,107,108,107,107,107,106,107,107,107,107,105,105,108,105,104,106,105,105,104,105,104,103,105,104,105,104,102,103,103,103,102,103,103,104,102,102,105,103,103,103,102,102,102,102,102,102,101,102,103,102,102,102,102,102,101,101,101,101,100,101,101,101,100,100,99,98,99,100,99,98,98,99,99,99,99,99,100,100,100,101,101,102,101,106,103,103,106,103,104,105,105,106,106,108,109,108,108,108,108,107,108,107,108,105,105,105,107,105,105,104,103,103,103,102,102,102,102,101,100,101,100,99,100,99,98,99,99,99,100,99,99,99,100,99,103,101,102,102,101,101,102,102,102,102,102,103,102,104,103,104,103,103,103,103,104,103,103,104,104,104,104,104,105,104,104,104,104,104,104,105,104,105,105,105,105,105,105,105,105,105,105,105,105,105,105,105,105,104,105]</t>
  </si>
  <si>
    <t>[102,103,100,100,100,99,99,99,99,100,98,99,99,100,101,102,102,102,103,101,104,103,104,105,106,106,108,108,109,109,107,107,106,106,105,107,105,105,103,105,104,103,102,102,102,100,101,99,97,100,100,99,99,100,99,99,100,101,102,102,101,102,102,101,103,103,103,103,103,104,104,104,105,105,106,106,107,108,109,108,108,109,108,108,108,107,107,107,107,107,107,106,106,106,104,105,105,105,107,105,103,103,104,103,104,103,103,104,102,103,102,102,101,102,101,100,100,100,101,102,101,100,102,99,98,100,99,99,98,99,100,99,100,99,98,99,99,99,99,99,99,99,99,100,99,100,99,100,100,100,102,99,99,98,100,99,99,99,98,99,99,102,100,101,102,101,101,101,101,101,101,101,102,102,102,102,101,101,103,102,102,102,102,102,102,102,101,103,103,103,103,103,102,103,102,103,103,103,102,103]</t>
  </si>
  <si>
    <t>Tue Sep 11 2018 04:17:00 GMT-0300 (Chile Summer Time)</t>
  </si>
  <si>
    <t>[100,100,100,101,101,101,100,101,102,101,101,101,100,101,101,101,101,101,101,100,101,101,101,102,101,102,102,102,101,102,102,101,102,103,102,101,102,102,102,104,102,102,101,101,102,102,102,103,103,102,102,102,104,103,103,103,102,103,103,105,102,104,103,102,103,103,103,103,103,103,103,103,102,105,102,102,103,103,103,102,103,103,103,102,102,102,102,103,102,103,102,102,102,103,102,101,102,102,102,102,101,101,102,101,101,101,102,101,101,101,101,101,100,101,101,101,101,98,103,100,103,100,100,100,100,99,100,100,99,100,100,99,100,99,98,100,99,99,98,99,99,99,99,100,98,99,99,100,99,98,97,98,99,99,99,99,99,98,99,98,98,99,98,99,99,99,100,98,99,99,99,102,99,97,98,99,99,99,100,100,100,100,100,101,101,101,100,102,101,101,102,101,101,101,103,102,102,102,102,103]</t>
  </si>
  <si>
    <t>Tue Sep 11 2018 04:48:00 GMT-0300 (Chile Summer Time)</t>
  </si>
  <si>
    <t>[104,104,106,102,102,101,100,99,99,98,99,98,98,97,99,100,101,101,101,101,102,103,103,104,105,106,108,107,106,106,105,105,103,103,102,102,102,101,100,100,99,98,98,98,98,99,99,99,100,101,101,101,102,101,101,104,104,104,105,105,107,107,107,106,106,106,106,105,105,103,104,104,103,103,102,102,101,102,102,101,103,100,100,101,100,98,97,98,97,97,98,99,98,99,99,98,98,99,99,99,100,100,100,100,101,101,101,101,101,102,101,102,102,103,102,102,102,103,103,104,104,104,104,105,105,105,107,107,107,107,107,106,106,106,105,106,106,105,105,104,104,104,103,102,103,104,102,102,100,102,101,101,100,100,99,98,98,98,98,99,98,99,99,100,100,101,101,102,101,102,103,104,104,105,105,106,107,108,107,107,105,106,105,105,104,104,103,103,104,103,102,102,101,101,101,100,100,101,99,100]</t>
  </si>
  <si>
    <t>[107,106,107,105,106,106,108,105,105,104,104,105,103,103,102,102,102,102,102,102,102,101,102,100,100,100,100,98,100,98,98,99,98,99,98,97,97,98,100,100,100,100,101,100,101,101,101,101,102,103,102,103,103,103,103,104,104,104,104,105,105,105,106,109,107,107,108,107,107,107,108,107,106,106,107,105,104,105,104,104,103,104,104,102,103,103,102,102,102,101,101,100,100,100,100,98,99,98,97,99,99,99,98,99,97,99,100,98,100,100,101,101,101,101,101,102,101,102,103,103,103,103,102,103,104,102,106,104,104,103,105,105,105,105,105,105,105,107,107,107,107,107,107,107,107,108,108,108,107,107,104,106,105,106,105,105,105,105,104,104,104,104,104,103,102,103,103,102,102,102,101,102,101,100,100,101,100,99,98,98,99,99,99,97,99,101,98,99,99,99,100,100,101,101,101,101,101,101,102,101]</t>
  </si>
  <si>
    <t>Tue Sep 11 2018 05:51:00 GMT-0300 (Chile Summer Time)</t>
  </si>
  <si>
    <t>[96,95,97,95,95,95,95,95,95,95,96,95,96,96,95,97,97,98,98,98,98,98,99,99,99,100,100,99,99,99,99,99,101,101,101,101,101,101,101,101,102,101,101,101,102,102,103,102,102,104,102,102,102,102,102,101,103,102,103,102,102,102,102,102,102,102,102,104,103,102,103,103,103,104,104,104,104,104,104,104,104,104,104,105,104,105,102,104,103,104,104,104,103,103,104,103,104,104,104,102,103,103,104,103,103,103,102,102,102,102,103,103,102,102,102,101,103,102,102,101,101,102,101,101,101,101,102,102,101,101,100,101,101,101,101,101,101,100,100,99,101,100,103,101,103,100,100,101,100,101,101,102,101,100,100,101,100,101,100,101,100,100,101,101,101,101,101,101,101,100,100,102,100,100,100,100,100,100,100,100,102,100,100,100,99,102,100,101,99,100,100,99,100,100,100,99,99,101,100,100]</t>
  </si>
  <si>
    <t>Tue Sep 11 2018 06:22:00 GMT-0300 (Chile Summer Time)</t>
  </si>
  <si>
    <t>[98,98,97,99,98,98,98,98,98,97,100,98,98,98,101,98,99,97,99,98,98,99,98,100,98,97,100,99,99,98,98,99,99,99,101,98,98,99,97,99,99,98,97,99,98,98,97,98,98,98,98,98,97,96,97,96,97,96,97,96,96,95,95,95,95,94,97,94,94,93,94,94,92,92,92,93,92,92,92,92,92,92,93,92,92,92,94,93,92,92,92,92,93,93,94,94,94,94,93,93,93,94,94,94,94,94,94,94,94,95,95,94,95,97,94,93,94,95,94,95,95,94,93,94,94,94,94,94,94,94,94,94,94,94,93,94,94,93,93,93,95,94,94,94,94,93,94,93,94,93,93,93,93,93,93,92,92,92,92,92,93,92,93,92,93,92,93,93,92,93,93,92,93,92,92,92,93,92,92,92,92,92,92,94,93,93,93,94,94,94,94,94,94,94,93,94,93,94,95,95]</t>
  </si>
  <si>
    <t>[94,96,94,94,96,95,95,94,95,95,95,95,94,94,94,93,94,95,94,94,94,94,94,94,94,94,94,94,93,94,94,94,94,93,94,94,93,93,93,94,93,93,93,92,92,93,92,92,92,92,91,92,92,93,92,91,91,92,92,90,92,91,91,91,91,94,90,91,91,92,91,92,92,92,91,91,92,92,91,91,92,91,91,91,91,91,92,91,92,91,91,90,92,92,92,91,91,92,91,91,92,91,91,92,92,91,91,92,92,91,92,91,93,91,91,91,91,91,91,91,92,91,92,91,91,92,91,91,92,92,92,91,92,93,93,93,93,93,93,92,92,92,93,93,93,93,93,93,93,94,93,92,93,93,93,93,94,94,93,93,93,93,94,93,93,93,94,93,93,94,92,95,93,93,93,93,93,93,95,94,93,94,95,95,95,95,94,94,94,94,94,94,95,94,95,94,96,95,95,96]</t>
  </si>
  <si>
    <t>Tue Sep 11 2018 07:25:00 GMT-0300 (Chile Summer Time)</t>
  </si>
  <si>
    <t>[95,95,95,95,95,95,95,97,98,98,98,98,98,98,98,97,97,97,97,96,96,95,96,95,94,94,94,93,93,93,94,92,92,91,92,92,91,90,90,90,90,90,89,88,88,89,88,88,90,89,89,91,91,92,92,92,93,93,94,94,94,95,95,95,95,95,95,97,98,98,98,97,97,96,96,96,95,94,95,94,93,93,94,92,92,91,91,91,91,90,91,91,90,89,89,88,89,88,88,90,90,89,91,91,91,92,92,91,92,92,93,94,93,93,94,94,95,95,95,97,97,96,96,97,98,98,98,97,97,97,96,97,97,97,97,97,97,97,97,96,96,96,96,97,97,97,97,97,97,99,98,97,97,97,96,97,97,97,98,98,98,97,98,97,97,96,95,95,95,95,95,95,95,95,95,95,95,94,94,95,94,95,95,94,95,94,94,95,95,95,94,94,95,95,95,96,95,95,96,95]</t>
  </si>
  <si>
    <t>[85,85,87,86,87,87,88,88,88,89,89,89,89,89,90,89,90,91,91,92,91,92,91,92,93,92,93,93,94,93,92,92,92,91,92,89,90,89,90,90,90,88,88,89,89,89,88,88,87,88,87,86,87,86,86,86,87,87,86,85,85,85,86,85,86,85,86,86,85,86,85,85,84,85,85,84,86,87,87,86,87,86,86,86,86,88,87,88,88,88,89,88,88,89,89,89,89,90,90,90,90,90,91,91,91,92,92,93,94,94,94,94,93,92,92,92,91,90,90,90,89,89,90,88,87,87,87,86,86,85,85,86,86,85,87,86,86,87,87,88,89,88,89,89,90,90,89,91,91,91,92,92,92,93,94,93,94,93,93,91,92,91,91,90,90,90,90,90,90,89,89,88,88,88,88,87,88,88,87,87,87,86,86,86,86,85,86,87,86,86,87,88,88,88,89,89,89,91,90,90]</t>
  </si>
  <si>
    <t>[84,85,85,85,86,85,86,86,86,87,86,87,87,86,87,87,87,88,88,88,88,88,88,88,88,88,88,89,88,89,89,89,89,89,89,91,91,91,92,92,91,91,90,91,91,90,91,89,90,89,89,89,90,90,89,89,89,89,89,88,87,88,88,88,87,87,87,87,87,87,86,86,85,86,85,86,85,86,85,85,85,84,84,84,84,84,85,85,83,83,82,84,83,83,83,83,84,83,84,83,83,84,85,83,83,83,84,85,85,84,85,85,86,86,86,85,86,86,86,86,87,87,85,86,86,86,87,87,86,86,85,86,86,86,86,87,87,87,85,86,87,85,87,86,86,86,87,87,86,87,86,86,86,85,85,86,86,86,85,85,85,85,84,85,85,84,84,84,83,83,83,84,84,83,84,83,83,84,82,83,82,83,83,82,85,83,83,82,83,83,82,83,83,83,84,84,85,84,84,84]</t>
  </si>
  <si>
    <t>Tue Sep 11 2018 08:59:00 GMT-0300 (Chile Summer Time)</t>
  </si>
  <si>
    <t>[83,83,84,84,84,84,83,83,82,83,82,82,81,81,81,81,81,81,81,81,81,81,81,81,80,81,81,81,81,81,81,82,82,82,82,83,83,83,83,83,83,84,84,84,85,84,85,84,85,85,85,85,85,85,85,85,86,87,87,85,88,88,88,88,88,87,87,86,86,86,85,85,85,84,84,84,83,83,83,83,82,82,81,81,81,82,80,80,81,80,80,80,81,81,81,81,81,81,82,82,83,84,83,85,85,84,84,84,83,83,83,84,84,84,84,84,84,84,85,85,85,86,86,85,86,85,85,85,85,84,85,85,85,85,84,84,85,84,84,84,84,84,84,84,84,84,83,84,84,83,84,84,83,84,84,84,84,84,83,84,84,83,84,84,84,84,85,83,84,83,83,83,83,85,83,84,83,84,83,83,83,84,83,84,83,83,84,83,83,83,83,82,82,82,82,82,83,82,83,82]</t>
  </si>
  <si>
    <t>[85,85,84,84,84,85,83,82,82,81,82,81,80,80,80,80,79,79,79,79,79,78,78,77,77,78,78,79,78,79,80,80,81,80,81,82,81,82,84,83,82,83,83,83,83,83,83,84,84,84,84,83,84,86,86,87,85,86,86,84,85,85,85,85,84,85,84,84,84,84,85,84,85,84,84,83,83,83,84,84,84,85,84,83,84,83,83,83,83,82,82,82,82,82,81,82,81,82,81,81,82,82,81,81,82,82,82,81,80,82,83,81,81,81,81,81,82,81,82,80,80,80,81,82,82,82,81,82,82,81,82,81,81,81,81,81,81,81,82,81,80,81,81,81,81,81,81,80,80,80,80,79,80,81,79,79,80,80,79,79,81,80,79,79,79,80,80,80,80,80,81,81,82,81,82,82,83,83,83,83,83,83,84,84,84,84,85,84,85,85,85,85,85,85,85,85,86,86,86,87]</t>
  </si>
  <si>
    <t>Tue Sep 11 2018 10:02:00 GMT-0300 (Chile Summer Time)</t>
  </si>
  <si>
    <t>[83,83,84,83,83,83,83,83,83,83,83,83,82,83,83,82,83,83,82,82,82,83,82,83,83,83,82,83,82,82,81,82,82,83,82,82,82,82,83,83,82,82,82,82,83,82,82,83,83,83,83,83,82,83,83,83,82,83,83,83,83,83,83,83,83,83,84,83,83,84,84,84,83,83,83,85,85,85,85,85,85,84,85,85,84,84,84,84,84,84,84,84,83,84,84,84,83,82,82,83,82,82,82,82,82,83,81,82,81,81,82,81,81,81,81,80,80,80,80,80,80,80,80,79,80,79,79,79,79,78,79,79,78,80,79,79,79,78,77,77,78,78,77,77,77,78,78,78,78,79,79,78,78,79,80,80,80,80,81,81,81,81,81,81,81,81,82,82,82,83,83,83,83,83,83,83,83,83,82,83,84,85,84,84,84,85,84,84,85,84,83,84,83,82,82,81,81,81,81,81]</t>
  </si>
  <si>
    <t>Tue Sep 11 2018 10:33:00 GMT-0300 (Chile Summer Time)</t>
  </si>
  <si>
    <t>[80,79,80,81,80,80,81,81,80,81,81,80,81,81,81,82,81,82,81,81,81,83,83,83,84,83,83,82,82,82,83,82,81,82,81,80,80,80,79,80,79,79,79,79,78,78,78,78,77,78,77,77,77,77,75,76,76,76,76,77,76,79,76,77,78,78,79,79,80,79,80,80,79,80,81,80,81,80,81,81,81,81,81,81,82,83,82,81,81,81,83,83,83,83,84,83,83,83,82,83,83,82,82,82,81,82,82,81,81,81,80,80,80,80,81,80,80,80,79,80,80,81,80,79,80,79,80,79,79,79,81,80,80,80,79,79,80,80,79,80,81,79,80,80,80,80,79,80,80,80,80,80,80,80,80,81,80,80,80,80,80,80,80,80,79,80,79,80,80,79,80,79,80,79,79,81,79,79,78,78,78,78,78,78,77,77,77,77,77,77,77,77,77,76,76,76,75,76,76,77]</t>
  </si>
  <si>
    <t>[78,77,77,77,77,77,77,77,77,77,77,76,77,76,76,76,76,76,78,77,75,75,75,75,76,76,76,76,76,76,76,76,76,76,76,76,76,78,79,78,78,79,79,79,79,79,79,79,79,80,80,80,80,79,79,80,81,81,81,81,82,81,81,82,83,82,82,82,82,81,82,82,81,82,82,81,81,81,81,81,81,80,79,80,80,80,79,79,81,78,79,79,79,79,79,78,77,77,78,77,77,77,77,77,77,77,77,77,76,76,76,76,76,77,77,76,75,75,75,76,76,76,76,77,76,76,76,77,76,76,77,77,78,78,78,78,78,78,79,79,79,79,79,79,80,80,80,81,80,80,80,81,81,81,81,81,81,82,81,81,82,83,83,83,82,82,82,82,82,82,82,81,81,80,81,81,81,82,80,80,81,79,79,79,79,79,80,79,79,79,79,79,78,80,79,79,79,79,79,79]</t>
  </si>
  <si>
    <t>Tue Sep 11 2018 11:36:00 GMT-0300 (Chile Summer Time)</t>
  </si>
  <si>
    <t>[80,79,80,80,80,80,80,80,80,80,80,80,79,80,80,80,80,80,80,79,79,79,79,81,78,78,79,78,78,78,78,78,77,77,78,78,78,77,77,77,78,77,78,77,77,77,77,77,77,77,77,77,76,77,78,78,78,77,77,77,78,78,78,78,78,78,78,78,77,78,78,78,78,78,80,79,79,79,78,79,79,78,79,79,79,79,79,79,79,79,79,79,79,79,78,79,79,79,79,79,79,79,81,79,79,79,79,79,79,79,79,79,79,79,79,79,79,79,79,79,79,78,78,76,77,77,77,77,77,77,77,76,77,77,75,75,76,75,75,75,76,75,76,76,76,76,77,78,78,79,78,79,78,79,79,80,80,80,80,81,80,81,81,81,81,81,83,83,82,82,83,82,81,81,81,80,81,80,79,80,80,80,79,79,79,77,78,80,78,78,79,79,79,78,78,78,78,78,77,77]</t>
  </si>
  <si>
    <t>[75,76,75,75,75,76,75,75,75,75,76,75,76,75,76,76,75,76,76,76,76,76,76,77,77,78,77,77,76,76,76,76,77,77,77,77,77,77,78,79,78,79,79,78,78,78,79,79,78,79,78,79,79,79,79,80,79,80,80,79,80,80,80,80,80,80,80,80,81,80,81,81,81,81,81,81,81,81,80,81,82,82,82,82,83,83,83,82,82,82,82,82,83,81,81,81,81,80,80,81,81,80,80,80,80,79,79,79,78,78,79,79,79,79,77,79,78,79,79,79,79,79,79,78,79,79,79,79,79,78,79,79,78,79,78,79,79,79,79,79,79,79,79,78,79,79,80,79,79,79,79,79,80,80,80,80,80,81,81,80,81,81,81,81,81,81,81,81,81,81,82,81,82,82,82,82,81,81,82,82,82,82,82,82,82,82,82,82,81,81,81,81,82,81,81,81,81,81,81,81]</t>
  </si>
  <si>
    <t>[74,75,76,76,74,75,74,75,74,75,76,76,76,76,75,75,75,76,76,76,76,76,76,76,76,78,76,77,76,77,77,77,78,76,77,77,77,77,77,77,78,78,78,78,78,78,79,78,78,78,78,79,78,79,78,78,79,79,79,79,79,79,78,78,79,79,78,79,79,79,78,79,79,79,79,79,79,79,79,80,79,80,80,80,81,80,80,80,80,81,80,81,80,81,81,81,81,81,81,80,81,81,81,81,81,82,82,82,82,82,82,82,82,82,80,80,80,81,80,81,81,80,81,81,81,80,80,80,80,81,81,80,80,79,80,79,80,79,80,79,80,80,80,80,80,80,80,79,79,79,78,78,78,79,78,78,78,78,79,78,78,78,78,78,78,78,78,78,77,78,77,78,78,77,77,78,78,78,78,78,78,77,78,78,78,78,78,78,79,78,78,78,79,79,80,80,79,79,79,80]</t>
  </si>
  <si>
    <t>Tue Sep 11 2018 13:10:00 GMT-0300 (Chile Summer Time)</t>
  </si>
  <si>
    <t>[78,77,77,77,77,77,77,76,76,77,77,76,76,77,76,75,75,75,76,75,77,76,76,76,75,76,76,77,77,76,76,77,77,77,78,78,79,78,79,79,79,78,79,79,80,79,79,78,79,79,79,79,79,80,80,80,82,80,80,80,80,81,80,80,81,80,80,80,81,81,81,80,81,81,81,81,81,81,81,81,82,83,83,83,83,82,81,82,82,82,82,81,81,81,80,80,80,79,79,79,79,79,79,79,77,77,77,77,77,77,76,76,77,75,76,75,76,76,76,76,77,78,78,78,79,79,79,80,80,80,80,81,81,81,81,81,83,82,83,82,82,82,81,81,81,80,80,80,79,79,79,79,79,79,79,78,77,77,77,78,77,77,77,78,77,76,76,76,77,77,76,76,76,76,76,76,76,76,76,76,76,76,77,76,76,78,76,78,76,76,76,76,76,76,76,76,76,77,76,76]</t>
  </si>
  <si>
    <t>[84,86,85,85,85,85,84,85,85,85,84,84,84,83,82,82,83,83,82,81,82,82,82,81,81,81,80,80,80,79,80,79,78,79,79,79,78,78,78,78,79,78,79,79,79,78,80,81,81,81,82,81,82,82,83,83,82,83,83,83,84,84,84,83,85,85,83,85,85,85,86,86,86,85,85,85,85,85,85,85,85,84,84,84,83,84,83,83,83,83,83,82,82,83,82,82,84,82,82,81,81,82,83,81,81,81,82,83,81,82,82,82,82,82,81,81,81,81,81,81,81,81,81,81,80,81,80,80,80,80,79,80,79,79,79,79,79,80,79,78,78,78,79,79,78,78,80,79,79,80,79,79,79,79,79,81,81,82,81,81,81,82,82,82,81,82,82,83,83,83,82,83,83,84,84,84,84,84,84,85,83,84,85,85,85,86,86,85,85,84,85,85,84,84,85,84,84,83,83,82]</t>
  </si>
  <si>
    <t>Tue Sep 11 2018 14:13:00 GMT-0300 (Chile Summer Time)</t>
  </si>
  <si>
    <t>[83,84,84,84,83,83,84,83,83,83,85,85,83,85,83,83,84,83,83,84,84,83,83,83,83,83,84,82,83,83,83,82,82,82,83,82,82,83,82,82,82,82,82,82,82,82,81,83,82,82,82,82,82,82,81,82,82,82,81,83,81,81,82,82,81,82,82,82,82,81,81,81,81,81,81,81,81,81,81,82,82,82,81,82,82,81,82,82,82,82,82,82,82,83,83,82,82,82,84,83,84,84,83,83,84,83,85,84,85,84,85,84,85,85,86,85,85,85,86,87,86,86,86,86,86,86,86,85,85,85,86,84,84,84,84,84,84,83,83,83,82,82,81,82,82,81,81,81,80,80,79,80,80,80,80,80,80,79,79,80,79,80,79,80,79,79,79,79,80,80,81,80,79,80,79,80,80,81,81,81,82,81,82,81,82,82,82,82,83,82,82,82,83,83,82,82,82,82,82,83]</t>
  </si>
  <si>
    <t>Tue Sep 11 2018 14:44:00 GMT-0300 (Chile Summer Time)</t>
  </si>
  <si>
    <t>[82,81,82,82,81,82,81,83,82,83,82,83,82,82,82,82,81,81,82,82,82,82,82,81,81,82,82,82,83,81,81,82,81,81,81,81,81,81,80,81,80,80,79,81,82,81,78,80,80,80,80,80,79,80,80,80,81,81,80,80,81,82,82,83,84,84,84,83,85,86,85,84,85,85,85,85,85,86,86,86,87,88,87,88,87,87,87,86,87,86,86,85,85,85,84,84,83,84,84,83,83,83,82,83,82,82,82,82,81,81,81,81,81,81,80,80,80,80,80,80,80,80,80,80,81,80,81,81,81,80,80,80,80,81,81,81,81,82,82,82,81,81,82,82,82,83,81,82,82,82,82,82,81,81,81,81,80,81,80,80,81,81,81,81,81,80,80,81,80,80,80,81,80,82,81,80,80,81,80,80,80,80,81,80,81,80,80,80,80,81,80,81,80,80,80,81,81,80,80,80]</t>
  </si>
  <si>
    <t>Tue Sep 11 2018 15:15:00 GMT-0300 (Chile Summer Time)</t>
  </si>
  <si>
    <t>[84,83,83,83,83,83,82,83,83,83,83,83,83,82,83,82,82,83,83,82,82,82,83,83,83,83,83,83,83,83,83,83,82,82,83,82,82,83,84,82,83,83,83,83,83,84,84,84,83,84,84,84,85,84,85,85,85,86,86,86,85,86,85,86,87,87,88,87,87,87,87,88,87,88,88,88,88,88,88,89,89,89,89,89,89,88,89,89,90,92,91,90,90,90,90,90,90,90,90,90,90,91,90,90,90,90,89,90,90,90,91,90,90,90,91,90,90,90,90,90,90,89,90,90,89,90,90,90,90,90,89,90,90,90,90,89,89,88,88,90,89,89,88,89,88,88,89,89,88,88,88,88,87,87,87,87,86,87,87,86,87,86,86,86,86,86,86,86,86,85,85,85,84,84,82,83,83,84,83,84,84,82,83,82,83,83,83,83,83,83,83,83,82,83,83,83,82,83,83,83]</t>
  </si>
  <si>
    <t>Tue Sep 11 2018 15:47:00 GMT-0300 (Chile Summer Time)</t>
  </si>
  <si>
    <t>[89,89,89,88,88,89,88,88,88,88,88,89,88,88,87,87,87,87,86,87,87,86,87,87,86,86,86,85,85,85,85,85,85,84,84,85,85,84,84,83,84,83,84,84,84,83,83,84,84,84,85,84,85,84,85,84,84,85,85,85,85,85,85,84,85,85,86,86,86,86,86,86,87,88,86,87,87,87,88,86,87,87,87,89,87,87,88,88,88,89,89,89,89,91,89,90,90,91,90,90,90,91,90,90,91,91,91,91,91,91,93,91,91,91,91,91,91,92,91,91,91,90,90,90,91,90,89,89,89,89,89,89,89,89,88,88,88,88,88,88,87,88,89,88,88,87,87,87,87,86,86,87,87,87,86,87,87,86,86,86,85,85,85,85,84,85,84,84,84,84,83,84,84,84,84,84,84,83,84,85,85,84,85,86,86,87,86,87,87,88,88,88,88,88,89,89,90,90,91,91]</t>
  </si>
  <si>
    <t>[86,87,86,84,85,86,85,85,86,86,86,86,86,87,86,87,85,87,86,86,86,86,87,87,87,86,87,87,87,86,88,87,86,88,87,87,87,87,86,86,86,86,87,90,89,87,87,88,87,87,88,90,88,87,88,89,88,88,87,88,89,88,87,88,89,88,88,88,88,89,88,89,90,88,89,88,89,88,89,88,88,89,89,89,89,89,91,89,90,90,90,90,90,90,91,91,91,91,91,91,92,92,94,91,92,93,93,94,93,93,92,93,92,92,92,92,92,91,91,91,90,92,93,92,91,91,91,91,91,90,91,92,90,89,90,90,90,90,90,90,90,89,90,91,91,90,89,89,89,90,90,89,89,90,89,89,89,91,90,89,90,92,90,90,90,89,89,90,89,90,90,90,90,90,89,90,90,90,90,91,90,90,90,89,90,90,89,89,90,89,91,90,89,88,89,89,89,90,89,89]</t>
  </si>
  <si>
    <t>[89,89,88,88,88,88,88,87,88,90,88,88,86,87,87,87,87,87,87,87,87,87,87,86,87,88,88,88,88,88,89,89,89,90,90,90,90,90,91,91,91,92,91,92,92,92,93,93,95,93,94,93,94,97,95,95,95,95,95,95,94,94,93,94,93,93,93,92,92,92,92,91,91,92,92,91,90,90,90,89,89,89,89,89,87,88,88,87,87,87,87,87,87,87,88,89,88,89,89,89,89,90,90,90,90,90,90,91,90,92,92,93,93,92,92,92,93,93,93,93,94,94,93,93,94,94,94,95,95,95,95,96,95,96,95,95,95,95,95,94,94,95,95,94,94,94,93,94,94,94,94,93,93,93,93,94,93,94,93,93,92,92,92,92,91,92,91,92,92,91,91,92,91,91,92,91,91,92,92,92,90,90,90,90,91,90,90,90,91,90,89,90,89,89,89,89,89,89,88,88]</t>
  </si>
  <si>
    <t>Tue Sep 11 2018 17:21:00 GMT-0300 (Chile Summer Time)</t>
  </si>
  <si>
    <t>[91,91,91,92,92,92,92,93,93,93,93,93,93,93,94,94,96,94,94,93,94,94,93,93,93,93,92,92,93,93,93,93,93,93,94,93,94,95,94,95,94,94,94,94,95,95,95,95,95,95,95,95,97,95,95,95,96,95,95,94,94,93,94,95,94,94,94,91,93,94,93,93,93,92,91,92,92,91,91,92,92,92,92,91,91,91,91,90,90,90,90,90,90,90,90,89,90,92,89,89,88,88,90,88,88,89,88,88,87,87,88,88,87,88,87,87,87,87,87,87,87,87,87,86,88,89,88,88,88,88,89,89,89,90,89,89,89,90,89,91,91,90,90,91,91,91,91,92,92,92,92,92,92,92,92,91,91,92,92,93,91,92,94,92,92,93,93,93,93,93,92,93,93,93,94,92,93,92,92,92,92,92,92,91,92,92,93,91,92,91,92,92,92,91,92,92,91,91,91,90]</t>
  </si>
  <si>
    <t>[89,89,89,88,89,89,89,89,89,89,89,90,90,90,89,90,90,90,91,91,91,91,91,92,92,91,93,92,92,93,92,92,92,93,92,94,93,92,93,93,93,94,93,93,95,93,94,93,94,93,93,94,93,93,94,94,93,94,93,94,93,94,94,93,94,93,93,94,94,93,93,93,94,93,95,94,93,94,94,94,94,93,93,94,95,94,94,94,95,95,95,95,95,95,94,95,95,95,95,95,95,95,95,94,95,95,94,95,95,94,95,95,95,95,95,97,94,94,94,94,94,94,94,94,94,94,93,94,93,93,93,94,93,93,93,93,92,93,92,92,92,91,92,92,91,92,91,91,91,91,90,90,91,89,90,90,90,89,89,89,88,89,88,89,89,88,89,89,89,89,89,89,89,89,90,90,89,89,89,89,89,90,90,90,90,91,91,92,92,91,92,92,92,92,93,92,91,92,92,93]</t>
  </si>
  <si>
    <t>Tue Sep 11 2018 18:55:00 GMT-0300 (Chile Summer Time)</t>
  </si>
  <si>
    <t>[98,97,98,98,101,98,99,99,99,99,99,99,98,99,98,98,97,99,99,99,101,99,100,99,99,99,99,99,99,100,99,99,99,99,98,99,99,98,97,98,98,99,101,99,98,98,98,98,99,99,99,99,98,99,98,99,99,99,99,100,99,99,102,100,99,100,100,100,100,99,101,100,100,100,100,99,100,99,99,100,100,100,100,100,100,100,100,100,100,99,100,99,99,100,99,99,99,99,100,100,100,100,99,99,99,99,99,99,100,99,99,100,98,99,99,99,99,100,98,99,99,99,99,99,99,99,99,99,99,99,99,100,99,99,99,99,99,99,99,99,99,99,98,99,99,99,99,99,98,99,98,99,98,98,98,98,97,98,98,98,98,98,98,98,98,97,98,98,97,98,98,98,98,97,97,98,98,98,97,97,99,99,99,99,99,99,99,99,99,99,99,99,98,99,99,99,99,99,100,99]</t>
  </si>
  <si>
    <t>[93,97,95,94,95,95,95,96,97,97,98,98,98,99,97,98,98,97,96,97,97,97,95,95,94,94,95,95,94,94,93,92,93,94,92,92,92,91,91,91,90,91,90,90,89,90,90,89,90,89,90,90,90,91,91,91,90,89,92,90,90,91,91,91,92,93,92,94,95,95,94,95,94,95,94,95,96,95,94,94,94,95,95,97,94,95,95,94,94,95,94,94,94,93,94,94,93,93,93,93,92,93,93,93,92,94,92,91,91,92,92,92,92,92,92,93,93,93,93,92,93,91,93,92,92,91,91,93,92,92,91,91,91,92,92,91,91,91,92,92,91,91,93,93,92,91,92,92,92,92,91,92,92,91,93,93,92,92,93,93,92,92,93,93,93,93,93,91,92,94,93,92,92,92,94,91,92,92,92,93,92,93,92,91,90,92,91,92,92,92,92,91,91,91,92,92,92,91,92,91]</t>
  </si>
  <si>
    <t>Tue Sep 11 2018 19:58:00 GMT-0300 (Chile Summer Time)</t>
  </si>
  <si>
    <t>[95,97,96,97,97,97,97,97,95,96,97,97,97,98,98,99,99,100,99,99,99,99,98,98,98,98,98,97,98,99,99,97,99,99,98,98,98,98,99,99,99,100,98,99,98,98,99,99,99,100,99,98,98,97,97,97,97,97,97,96,96,97,97,97,96,96,96,96,95,98,95,95,93,94,93,96,93,94,95,97,93,94,92,93,93,94,94,94,94,93,96,92,94,93,93,94,94,93,95,94,94,95,97,94,95,95,94,96,96,96,95,98,96,97,96,96,97,97,96,97,98,97,97,98,98,98,97,98,98,98,97,99,98,97,97,98,100,99,99,99,100,99,100,98,100,99,99,99,100,100,99,99,100,100,101,101,101,101,101,104,101,102,101,101,101,101,101,102,102,103,102,102,103,103,103,102,102,103,102,101,102,102,102,103,103,103,105,103,103,103,104,103,104,104,104,104,104,104,104,104]</t>
  </si>
  <si>
    <t>[93,94,93,94,94,95,94,94,94,95,97,96,95,96,94,97,97,97,97,97,96,97,96,97,99,97,97,97,97,97,97,96,97,97,97,97,97,97,97,97,97,97,99,97,99,95,98,95,94,94,94,94,95,94,95,93,94,93,94,94,94,93,93,93,95,95,95,95,96,98,97,97,98,97,98,99,99,99,99,102,100,100,100,103,102,103,103,102,103,104,104,103,103,104,104,104,102,101,102,101,102,101,101,100,101,100,100,99,99,100,99,99,99,100,98,97,97,98,98,96,94,98,96,97,97,95,94,95,93,95,93,94,93,94,93,94,94,93,93,93,94,96,95,95,95,95,96,96,97,96,97,97,97,99,98,98,98,98,98,99,99,99,100,100,100,100,100,100,100,100,99,100,101,102,102,102,102,102,101,102,102,103,103,103,103,103,103,103,103,104,104,103,103,102,101,101,101,101,102,101]</t>
  </si>
  <si>
    <t>[97,97,97,98,97,97,96,95,96,97,96,96,100,98,97,98,99,100,100,99,100,100,101,101,101,101,101,101,103,101,102,106,102,102,102,105,103,103,103,103,104,104,105,105,105,105,104,105,105,105,105,105,106,106,107,106,106,105,105,105,107,106,107,106,106,104,104,105,104,104,104,105,103,102,102,103,103,102,102,103,105,102,101,101,102,101,105,102,103,102,102,101,101,101,101,100,100,100,100,100,99,100,100,100,100,100,99,99,100,100,99,100,100,99,98,98,98,97,97,97,97,97,97,97,98,97,97,98,97,97,96,97,95,98,96,96,97,96,96,98,98,97,96,96,96,95,96,96,97,97,98,99,99,98,101,98,97,98,99,99,100,99,100,100,100,99,100,99,100,100,100,99,100,100,100,100,100,99,100,100,100,100,100,101,101,101,100,100,101,102,101,101,101,100,101,101,101,101,102,101]</t>
  </si>
  <si>
    <t>Tue Sep 11 2018 21:32:00 GMT-0300 (Chile Summer Time)</t>
  </si>
  <si>
    <t>[105,104,104,104,104,104,105,104,103,103,104,103,103,102,103,102,102,102,102,102,102,101,101,101,101,101,101,100,101,100,101,100,101,103,101,101,100,102,101,100,103,101,100,100,100,100,100,99,99,99,99,99,100,98,99,99,99,99,99,99,101,99,99,100,100,99,99,100,99,99,99,99,99,99,99,102,99,100,99,100,100,101,100,100,100,101,101,99,102,100,101,101,101,101,100,100,101,101,100,102,101,101,101,101,101,101,103,103,101,101,101,100,100,100,99,99,100,99,99,99,99,98,99,100,99,99,99,99,98,99,99,99,98,99,98,98,98,97,95,97,97,97,95,95,94,95,94,95,93,95,96,96,95,95,95,98,98,98,99,98,100,100,100,101,101,101,103,101,105,105,104,107,104,103,103,103,102,101,99,100,100,99,99,99,99,100,99,98,97,99,97,95,94,94,95,95,94,95,95,98]</t>
  </si>
  <si>
    <t>[99,99,100,99,99,99,99,100,100,101,101,100,102,104,101,101,101,102,102,101,100,101,101,101,101,100,101,102,101,102,103,103,103,103,103,104,104,104,106,106,107,105,106,106,106,105,105,104,105,105,104,104,103,103,103,102,103,102,101,101,101,100,100,100,100,100,99,97,98,95,95,97,97,95,98,97,98,96,97,97,97,99,99,100,100,99,100,101,101,101,101,101,102,102,102,102,103,103,106,104,105,105,106,106,107,106,106,107,106,105,106,106,106,105,105,105,104,105,104,105,104,105,105,104,105,104,104,103,104,103,103,102,103,103,103,106,103,103,101,103,103,103,103,102,102,101,101,102,101,102,101,101,101,101,101,100,101,100,100,101,100,99,100,99,99,99,98,98,98,96,96,96,97,97,96,96,97,95,97,95,97,98,98,97,97,97,96,100,98,99,99,100,99,100,100,99,100,100,100,100]</t>
  </si>
  <si>
    <t>Tue Sep 11 2018 22:35:00 GMT-0300 (Chile Summer Time)</t>
  </si>
  <si>
    <t>[97,97,97,97,97,97,97,97,100,98,97,97,97,97,97,99,97,97,97,97,98,98,97,97,97,97,97,97,97,97,97,98,98,98,99,99,98,98,98,97,98,97,97,98,98,98,98,98,98,98,99,98,99,98,99,99,99,99,100,99,100,99,100,100,100,99,100,101,100,100,100,100,100,100,100,101,100,100,100,100,100,101,104,102,102,102,101,101,101,103,102,102,102,102,100,102,102,102,101,102,102,102,101,102,103,101,101,101,101,101,101,101,101,99,101,101,100,101,99,100,101,100,101,100,100,101,100,100,100,100,101,101,103,103,100,100,99,100,101,100,99,100,100,100,100,101,100,100,100,100,100,101,101,100,100,100,100,100,102,100,101,100,100,101,100,100,101,102,101,101,102,102,103,102,103,101,104,102,102,102,102,103,102,103,103,103,103,103,103,103,103,104,104,104,103,105,104,104,105,106]</t>
  </si>
  <si>
    <t>Tue Sep 11 2018 23:06:00 GMT-0300 (Chile Summer Time)</t>
  </si>
  <si>
    <t>[104,104,104,103,104,103,104,104,103,103,103,103,103,102,102,102,102,102,102,102,103,104,102,102,105,102,102,104,101,101,101,100,103,100,100,100,101,100,100,100,99,100,99,99,100,100,100,100,100,99,99,102,99,99,99,99,99,99,99,99,98,99,99,99,99,99,100,101,100,100,99,99,99,99,99,101,100,100,100,100,100,100,104,102,102,103,103,102,103,106,104,103,103,104,104,102,104,104,104,103,103,103,103,104,104,104,103,104,104,103,103,103,104,103,104,103,104,103,104,103,103,103,103,103,104,103,104,103,103,102,102,103,101,103,101,102,101,102,100,99,100,99,99,102,98,100,100,102,100,100,100,103,100,100,99,99,100,100,100,99,100,101,101,99,100,100,99,100,100,100,101,100,101,103,102,103,101,103,103,103,103,102,103,103,103,103,103,103,104,104,104,104,104,104,104,105,105,105,105,105]</t>
  </si>
  <si>
    <t>[103,104,104,104,104,105,104,107,107,108,107,108,107,108,107,106,107,106,106,106,106,106,105,106,104,104,104,105,104,105,104,104,107,105,103,104,104,104,103,103,103,102,102,101,102,102,101,101,102,103,101,101,100,100,101,100,99,101,100,97,98,97,98,97,98,97,97,96,99,97,96,98,98,99,99,100,100,100,101,101,101,102,103,102,103,103,103,103,104,105,104,106,108,107,107,107,108,107,105,107,106,106,105,107,104,105,104,103,102,103,102,101,101,101,101,99,99,100,97,96,97,97,97,96,98,97,98,97,98,98,99,99,100,100,99,99,101,101,101,102,102,103,103,103,103,103,103,102,103,103,103,104,104,107,105,107,105,105,105,106,106,107,107,108,107,108,107,107,108,107,107,108,108,106,109,109,107,110,107,107,106,106,106,105,106,106,106,106,106,107,105,106,105,105,104,104,105,103,104,104]</t>
  </si>
  <si>
    <t>Wed Sep 12 2018 00:09:00 GMT-0300 (Chile Summer Time)</t>
  </si>
  <si>
    <t>[102,101,102,102,105,102,102,102,102,101,102,102,103,102,101,102,105,103,102,103,102,103,102,102,102,102,102,102,103,102,102,102,102,102,102,102,102,101,102,102,102,101,102,101,102,102,102,102,101,102,102,102,102,102,101,102,102,101,101,103,100,101,101,100,103,101,101,101,104,102,101,101,102,100,100,101,101,101,101,101,101,101,101,101,101,99,103,100,100,99,100,99,102,100,100,100,100,99,99,99,99,99,99,99,99,100,100,99,99,99,99,99,99,99,99,98,99,99,99,101,99,99,99,100,99,98,99,99,99,99,100,100,99,98,99,99,99,99,99,99,100,99,98,99,99,99,100,98,102,99,100,98,99,98,99,98,102,100,99,99,99,100,100,100,99,98,98,97,99,99,98,98,100,99,100,101,101,100,98,99,99,100,99,100,100,100,101,102,101,102,102,105,103,102,102,103,103,103,103,105]</t>
  </si>
  <si>
    <t>Wed Sep 12 2018 00:40:00 GMT-0300 (Chile Summer Time)</t>
  </si>
  <si>
    <t>[100,100,99,99,100,101,100,101,100,100,101,100,100,100,100,99,100,101,101,101,101,101,101,101,101,102,102,102,102,103,102,102,102,103,103,103,103,103,103,103,103,103,106,103,104,104,103,104,105,105,104,105,104,105,105,105,106,109,105,105,105,106,106,106,107,107,109,107,107,107,107,109,108,107,108,107,109,109,111,111,111,110,113,109,110,112,111,110,111,110,110,110,110,109,109,109,109,109,108,110,110,110,110,109,110,109,109,109,109,109,108,108,107,108,107,107,107,107,106,108,107,107,107,106,106,107,107,107,106,107,106,107,105,107,104,105,105,104,104,105,105,105,106,106,105,104,104,104,105,105,103,103,104,104,104,102,102,102,102,102,102,103,102,101,101,100,100,100,100,103,100,99,100,100,100,99,99,100,100,100,101,101,101,99,100,100,99,97,100,101,99,101,101,102,102,102,103,103,103,103]</t>
  </si>
  <si>
    <t>[106,105,105,106,105,106,105,105,106,107,105,105,106,106,106,107,105,107,107,107,106,107,106,106,106,106,105,107,106,106,107,106,106,105,107,107,107,108,107,108,107,107,107,107,106,106,107,107,107,106,109,105,110,107,107,107,107,106,106,107,106,107,107,106,107,106,106,107,106,109,106,105,106,107,106,105,109,106,106,105,105,106,105,104,105,105,105,105,104,105,105,104,104,107,104,105,104,104,105,105,104,103,104,105,105,105,107,105,104,104,104,104,103,104,103,103,103,104,104,103,103,104,104,104,104,103,103,104,104,103,103,104,104,105,103,105,104,103,104,103,104,105,104,105,104,104,105,104,104,104,103,104,105,104,104,104,104,103,104,104,104,103,104,104,105,103,103,103,103,103,103,102,103,102,105,102,102,101,102,102,102,101,101,100,99,99,100,100,99,100,99,100,100,100,100,99,100,99,101,100]</t>
  </si>
  <si>
    <t>Wed Sep 12 2018 01:43:00 GMT-0300 (Chile Summer Time)</t>
  </si>
  <si>
    <t>[107,110,107,107,107,106,107,106,108,107,108,107,107,107,108,107,108,107,110,107,107,107,107,107,107,107,107,108,108,107,108,109,109,109,109,109,109,109,109,109,109,109,110,112,110,108,109,109,110,108,109,108,108,108,108,109,108,108,107,109,107,107,107,107,107,107,107,106,106,107,108,107,106,105,106,105,105,106,106,105,105,104,105,104,104,105,104,105,104,105,104,103,104,103,103,103,103,106,103,103,103,102,102,103,100,101,101,100,103,101,99,100,100,100,101,101,101,100,101,100,100,100,99,100,100,100,100,100,100,99,101,101,99,99,99,100,99,100,100,100,100,100,100,100,101,101,99,100,100,101,100,101,101,101,104,100,100,101,101,101,101,100,100,100,100,100,100,99,100,100,99,100,98,99,100,99,99,100,103,99,100,100,100,100,100,99,100,100,99,100,100,100,100,100,100,101,99,100,98,103]</t>
  </si>
  <si>
    <t>[109,109,109,109,109,108,109,108,111,109,109,108,108,108,108,108,107,109,107,108,111,108,109,108,108,108,108,108,109,107,107,108,108,105,108,108,107,107,107,107,107,110,109,107,108,108,108,109,108,108,108,108,107,109,109,109,109,109,109,109,109,108,109,109,110,110,109,110,111,111,110,110,111,112,112,113,114,114,113,113,113,113,113,113,116,116,113,114,113,116,113,112,113,113,113,112,113,113,113,115,112,113,113,112,113,113,113,113,113,112,114,114,114,114,113,113,114,113,113,113,113,113,113,113,113,113,113,113,112,113,112,112,111,110,109,110,110,111,110,111,109,110,111,109,109,110,108,109,109,108,109,109,109,109,108,109,108,109,108,108,108,108,108,108,108,110,108,107,108,110,107,107,107,107,107,107,106,106,106,105,105,105,105,106,106,106,106,105,106,105,105,105,105,105,104,104,104,105,103,103]</t>
  </si>
  <si>
    <t>[108,108,109,109,109,109,110,110,110,110,110,111,111,112,112,111,112,111,111,110,110,110,108,107,108,107,110,107,107,107,106,106,104,105,105,104,105,104,102,102,101,103,101,102,102,103,102,102,104,105,105,105,106,107,106,107,107,108,109,109,105,109,110,110,111,111,111,114,110,111,112,112,113,113,111,111,110,109,109,109,107,107,107,107,108,107,107,106,107,107,106,106,107,107,107,105,105,105,105,104,105,105,105,105,105,104,105,105,104,104,104,105,105,104,104,105,108,105,105,104,105,105,108,104,103,103,103,104,103,104,103,102,102,102,102,101,103,102,101,102,102,101,101,105,103,102,101,101,101,101,102,102,103,102,103,102,100,102,103,103,104,104,105,105,105,105,105,106,106,107,106,107,107,107,108,108,111,112,110,109,110,110,111,112,111,110,111,112,111,112,112,112,112,111,111,109,109,109,108,108]</t>
  </si>
  <si>
    <t>Wed Sep 12 2018 03:17:00 GMT-0300 (Chile Summer Time)</t>
  </si>
  <si>
    <t>[101,99,103,101,99,101,101,103,101,100,101,101,101,101,102,102,101,102,103,102,102,103,105,103,102,103,103,102,104,105,105,103,105,104,105,104,105,105,103,105,105,105,105,106,105,106,109,107,107,107,108,107,107,107,106,107,107,107,107,108,108,108,110,109,109,109,109,112,112,109,109,109,109,110,110,111,112,110,111,110,110,111,111,110,111,108,108,108,108,108,108,106,106,106,106,106,106,106,105,106,105,106,105,104,105,105,105,104,103,103,103,104,103,105,104,104,102,103,106,103,103,103,103,104,103,103,103,103,103,102,102,102,102,102,104,101,101,101,101,101,101,101,101,101,101,101,101,101,101,102,100,101,101,101,101,101,104,101,102,105,102,105,102,102,102,103,103,103,104,103,103,103,103,103,103,103,103,103,103,102,103,104,103,103,103,102,103,104,103,103,103,103,103,103,102,102,103,103,104,103]</t>
  </si>
  <si>
    <t>[104,104,103,105,104,105,104,105,104,104,105,104,105,104,105,105,105,105,105,105,104,103,105,104,104,105,104,105,104,105,104,104,104,103,102,104,103,103,102,102,102,102,103,101,103,103,101,103,102,101,103,101,103,103,103,103,102,103,103,103,102,104,107,105,105,104,104,104,105,105,109,108,106,106,107,107,107,106,106,107,107,107,107,107,108,107,108,107,109,108,108,109,109,110,110,110,109,109,110,110,111,111,112,112,111,112,112,112,114,113,112,112,111,111,111,109,110,110,110,110,113,109,109,107,109,109,110,109,108,107,108,107,107,107,108,106,106,106,106,106,105,104,105,105,103,102,102,103,102,102,103,102,103,103,102,103,103,103,103,105,105,106,105,106,103,107,106,106,106,108,107,107,106,107,107,106,106,107,107,107,107,107,106,107,106,106,107,107,106,107,107,106,107,107,106,106,105,106,105,105]</t>
  </si>
  <si>
    <t>Wed Sep 12 2018 04:20:00 GMT-0300 (Chile Summer Time)</t>
  </si>
  <si>
    <t>[101,102,101,100,101,101,101,101,101,100,100,101,101,100,101,100,100,101,100,101,101,103,101,101,101,101,102,102,102,102,102,103,103,103,103,102,103,102,103,102,103,102,102,101,103,103,103,105,103,103,103,103,103,103,102,102,101,102,102,102,101,103,101,101,102,101,100,101,101,101,101,101,100,101,101,101,100,101,101,101,100,101,101,100,100,100,100,101,101,101,100,100,100,100,101,101,100,100,100,100,100,100,101,101,101,101,100,101,101,100,101,101,101,101,100,102,101,102,104,101,101,104,101,101,101,104,100,101,101,101,103,101,101,103,100,101,100,97,101,100,101,101,101,101,101,100,101,101,102,103,102,102,102,101,103,103,104,104,104,104,104,104,105,105,105,106,104,104,104,106,106,106,106,107,106,107,107,107,107,108,108,108,109,109,109,108,110,109,109,110,109,107,107,107,106,106,105,105,105,104]</t>
  </si>
  <si>
    <t>Wed Sep 12 2018 04:51:00 GMT-0300 (Chile Summer Time)</t>
  </si>
  <si>
    <t>[100,100,101,101,103,102,103,103,103,102,103,103,103,104,105,105,105,105,105,104,105,106,105,107,106,105,106,107,107,108,107,108,107,107,109,110,109,110,109,108,109,109,111,109,109,109,109,109,109,109,108,110,110,107,107,107,107,107,106,106,106,105,105,105,105,104,105,105,104,104,104,104,102,102,102,103,102,101,103,102,102,102,101,100,100,101,100,101,101,101,100,100,100,100,100,100,100,100,101,100,102,101,101,101,102,103,102,104,103,102,102,104,104,103,104,107,104,107,105,105,104,106,104,104,104,104,106,106,106,105,106,106,107,105,105,105,105,107,104,104,106,106,106,108,106,106,106,106,106,106,105,105,105,106,104,104,104,105,103,104,104,103,104,103,103,103,102,102,101,101,100,100,100,100,100,100,100,103,101,101,102,102,103,103,107,104,105,106,106,109,107,109,108,110,108,108,108,107,107,107]</t>
  </si>
  <si>
    <t>[104,102,103,102,102,102,102,101,101,100,100,101,99,99,99,99,98,98,98,101,100,100,98,99,99,101,100,101,101,102,101,102,102,102,103,103,103,103,104,104,104,105,106,105,106,108,108,107,109,108,106,107,107,107,105,104,104,104,104,104,105,103,102,103,102,102,101,101,101,100,99,98,98,98,99,99,99,99,98,98,99,99,100,100,101,101,100,103,104,102,102,102,102,103,103,103,104,103,104,104,104,104,104,104,104,105,105,105,106,105,105,105,105,105,106,105,106,108,107,106,106,105,105,106,106,106,105,105,107,106,106,105,105,105,105,105,106,105,105,106,105,105,105,105,105,105,105,105,105,105,105,107,105,105,105,106,105,105,105,105,106,105,106,106,106,106,106,106,106,107,107,107,107,108,108,108,108,108,108,108,111,110,108,109,108,107,108,108,107,106,105,106,106,106,105,106,107,106,106,107]</t>
  </si>
  <si>
    <t>Wed Sep 12 2018 05:54:00 GMT-0300 (Chile Summer Time)</t>
  </si>
  <si>
    <t>[98,98,97,98,98,98,97,97,97,97,95,97,96,95,97,96,96,96,97,99,97,97,97,97,97,97,98,98,98,98,98,99,99,99,98,101,99,100,99,99,98,99,101,102,99,100,100,100,98,99,99,100,99,99,100,100,100,99,99,99,100,100,100,101,100,101,102,101,101,101,100,101,100,101,101,100,101,101,102,101,101,103,101,102,100,101,102,102,102,102,103,105,102,102,103,103,104,104,103,104,104,104,106,104,105,105,105,106,105,106,105,104,105,104,104,103,104,103,103,104,104,103,103,103,103,103,102,101,102,101,103,102,102,102,103,102,101,101,102,101,101,101,101,100,101,101,98,100,99,99,99,99,101,99,98,101,98,98,97,98,99,98,99,98,98,97,100,98,98,96,97,97,96,97,97,97,98,98,98,98,98,99,99,97,98,98,99,98,98,99,98,99,99,99,99,99,99,100,100,100]</t>
  </si>
  <si>
    <t>[99,96,99,98,98,97,97,96,97,97,97,99,99,99,99,99,101,100,103,101,102,101,101,101,103,102,103,103,103,102,103,103,104,104,104,104,104,106,105,106,105,105,105,105,106,105,106,106,107,106,106,106,106,106,105,107,107,109,107,106,107,107,107,106,106,106,106,106,105,104,104,104,103,104,103,103,106,103,103,102,103,102,103,102,102,101,101,101,100,100,102,100,99,99,97,97,98,98,98,95,96,97,98,96,98,99,99,99,100,99,100,103,101,101,101,101,102,103,103,104,103,103,103,104,104,105,105,105,105,106,107,107,106,107,105,106,105,104,104,104,103,102,102,103,102,102,102,101,101,101,101,100,99,100,99,99,98,98,98,98,96,97,97,97,97,96,98,99,99,100,99,100,100,101,101,101,101,102,101,102,104,102,103,103,103,103,103,103,104,104,104,104,104,106,104,105,106,105,107,105]</t>
  </si>
  <si>
    <t>[97,98,99,100,100,102,100,99,98,99,98,97,95,97,95,96,95,97,94,94,94,93,93,94,92,90,91,91,91,92,91,92,93,93,93,95,94,94,96,96,97,97,97,98,98,98,100,101,100,100,99,98,99,97,98,97,97,96,96,96,95,94,94,94,94,94,93,93,93,94,92,92,90,91,90,90,91,91,91,90,93,92,91,91,91,91,92,93,93,93,93,93,93,95,94,94,94,94,93,93,94,94,93,93,95,94,96,95,95,94,94,94,94,94,94,93,94,95,94,94,94,94,94,94,93,93,94,93,93,94,92,93,95,92,93,92,91,91,91,92,93,91,92,92,91,91,91,91,91,93,90,91,91,91,91,92,91,91,91,91,91,90,91,91,91,91,91,92,91,91,90,91,91,90,91,91,90,91,90,91,91,91,91,91,91,90,90,91,91,91,91,92,91,92,92,92,91,92,93,93]</t>
  </si>
  <si>
    <t>Wed Sep 12 2018 07:28:00 GMT-0300 (Chile Summer Time)</t>
  </si>
  <si>
    <t>[95,99,96,97,96,97,97,95,94,94,95,96,95,94,94,94,93,94,93,93,92,93,94,91,91,91,91,91,91,91,90,90,90,89,89,89,87,88,88,88,88,88,87,88,89,89,88,89,90,91,91,91,91,91,91,93,92,93,94,93,94,93,93,94,94,95,95,96,96,96,97,97,97,95,95,95,94,93,95,92,92,92,92,91,91,91,90,91,89,89,89,88,87,87,88,88,88,89,88,88,89,91,91,91,91,91,92,92,92,93,93,94,94,95,97,94,96,97,96,97,97,96,95,95,95,94,93,93,93,93,92,92,93,90,91,91,89,90,89,89,89,88,87,88,87,88,89,89,89,89,91,90,91,91,91,92,92,93,93,93,95,94,94,95,97,97,97,97,95,95,95,94,93,93,93,93,93,91,91,91,91,90,90,90,89,89,88,87,88,87,88,88,88,87,89,91,91,90,91,91]</t>
  </si>
  <si>
    <t>[89,89,89,89,90,90,90,89,90,90,90,90,90,90,90,90,91,90,92,91,91,91,91,92,92,91,92,92,92,91,92,92,92,93,93,93,93,93,93,93,94,94,93,93,93,93,93,94,94,94,94,95,95,94,95,95,95,96,95,95,95,95,95,95,96,95,95,95,97,95,95,95,94,95,94,94,94,94,94,94,93,93,93,94,93,93,94,94,94,93,93,93,92,92,92,92,92,92,92,92,93,92,91,91,91,92,91,90,90,90,90,90,90,90,89,89,89,88,89,88,88,89,88,87,87,88,88,87,88,87,88,88,88,88,88,89,90,90,90,90,90,90,91,91,92,92,91,92,92,92,92,93,92,94,93,94,95,95,94,95,94,94,91,93,93,93,93,93,91,92,91,89,90,90,89,89,89,89,88,88,87,87,88,88,87,88,88,89,91,90,92,91,90,91,92,92,92,92,92,93]</t>
  </si>
  <si>
    <t>Wed Sep 12 2018 08:31:00 GMT-0300 (Chile Summer Time)</t>
  </si>
  <si>
    <t>[83,83,83,84,83,83,84,84,83,84,84,84,84,84,84,84,84,84,83,84,84,84,85,85,84,84,84,85,85,85,85,85,85,86,86,86,86,86,86,87,86,86,87,87,86,87,87,86,86,87,87,87,88,87,87,88,87,87,88,88,88,88,88,89,88,88,90,89,89,88,89,89,89,89,89,90,90,89,89,89,90,90,91,91,91,91,91,90,90,91,91,90,92,91,90,91,90,90,89,89,89,89,89,89,89,88,88,88,87,87,88,86,87,87,87,86,86,86,85,85,85,85,85,85,85,84,84,83,84,84,83,83,83,83,83,83,83,83,85,84,85,85,86,86,86,86,87,87,87,87,88,88,88,88,89,89,89,89,89,90,90,91,90,91,90,90,90,89,89,89,88,87,86,87,87,86,86,86,85,85,85,85,85,84,84,84,84,84,84,83,83,82,83,84,83,83,83,84,84,84]</t>
  </si>
  <si>
    <t>Wed Sep 12 2018 09:02:00 GMT-0300 (Chile Summer Time)</t>
  </si>
  <si>
    <t>[81,83,81,81,81,82,81,82,82,83,83,83,83,84,84,82,84,84,83,84,83,83,83,83,83,84,83,84,84,83,84,84,84,84,84,84,83,84,84,84,84,84,85,85,86,85,85,85,86,85,84,85,85,85,85,85,85,85,85,87,85,86,85,86,88,88,87,88,88,89,87,89,89,89,89,88,89,89,89,88,88,88,88,87,87,86,86,86,86,85,85,84,85,84,83,84,84,83,83,83,83,83,84,81,82,82,82,82,82,81,84,83,84,82,83,84,84,86,85,85,85,85,85,85,86,87,86,87,87,87,87,88,87,88,87,88,88,88,88,88,88,88,88,89,89,89,89,88,89,89,89,89,89,89,89,89,89,90,89,89,89,89,89,89,89,89,89,89,89,89,89,90,89,90,89,90,91,89,88,89,89,88,89,90,89,89,88,88,88,89,88,88,88,88,87,88,87,87,87,87]</t>
  </si>
  <si>
    <t>[85,85,86,85,86,87,86,86,86,86,85,85,86,85,85,85,85,85,85,85,84,84,84,84,85,84,85,85,84,85,85,85,85,85,85,84,84,86,85,85,84,85,85,84,85,85,85,85,85,85,85,85,85,84,84,85,84,85,85,85,85,86,85,85,85,85,86,86,86,86,86,86,87,86,86,86,85,86,86,86,86,86,86,86,86,87,86,86,86,88,86,86,87,86,85,86,85,85,85,85,85,85,85,84,85,85,86,86,86,87,86,87,87,86,86,86,86,86,86,86,86,85,86,86,86,85,85,85,85,85,85,84,85,84,83,83,84,83,83,82,84,83,83,83,83,82,81,81,81,81,81,81,81,81,81,81,81,81,81,80,80,80,80,80,80,80,80,80,79,80,80,79,79,78,79,79,80,80,79,78,80,80,80,80,80,80,81,82,82,82,82,83,84,83,84,84,85,84,84,85]</t>
  </si>
  <si>
    <t>Wed Sep 12 2018 10:05:00 GMT-0300 (Chile Summer Time)</t>
  </si>
  <si>
    <t>[78,78,78,78,77,78,78,78,77,77,77,78,77,77,77,77,77,77,78,77,77,78,78,78,78,78,78,78,78,78,78,78,78,78,79,78,78,79,78,79,79,79,78,79,79,79,79,79,79,79,79,79,79,79,80,79,79,79,79,79,79,79,81,80,79,79,79,79,79,81,79,79,79,79,79,79,79,79,79,79,78,78,78,79,79,79,78,78,78,77,78,78,77,77,77,77,77,77,77,78,77,78,79,79,79,79,80,80,79,80,80,81,81,81,82,81,82,82,82,83,83,83,83,82,84,84,84,83,83,83,83,83,82,82,82,82,82,81,81,81,81,81,81,81,81,81,80,81,80,79,79,81,81,81,81,81,80,81,80,79,79,79,79,79,79,79,79,79,78,79,79,79,79,79,79,79,79,79,79,79,80,79,79,79,79,79,79,79,79,80,79,79,79,79,81,80,79,79,79,79]</t>
  </si>
  <si>
    <t>[82,83,82,82,83,83,82,82,82,83,82,83,83,83,82,82,83,82,82,82,83,84,83,83,84,83,83,83,83,85,85,85,84,84,84,84,83,83,83,82,83,82,81,81,81,80,80,80,80,80,78,78,79,77,77,77,78,78,79,79,79,81,80,81,81,82,83,82,83,82,83,83,82,83,85,86,85,84,84,84,84,83,83,85,82,82,82,81,81,81,80,81,80,81,80,79,79,79,79,79,79,79,80,79,79,80,79,80,79,79,80,79,79,80,80,79,80,80,79,80,80,80,79,79,80,79,79,80,79,80,80,80,80,80,81,81,81,81,81,81,81,82,82,81,81,81,81,81,81,81,82,81,81,81,81,82,81,81,81,81,81,81,81,81,81,81,81,81,81,82,81,81,81,81,82,81,81,80,80,80,80,80,80,80,80,79,79,79,79,79,79,78,78,79,78,77,78,77,78,78]</t>
  </si>
  <si>
    <t>[85,86,84,85,84,84,85,85,85,85,85,85,85,84,85,85,85,85,85,85,85,85,85,84,85,84,84,84,84,84,84,84,84,84,83,84,84,83,83,83,83,83,82,82,81,83,82,82,83,82,83,82,82,82,82,82,81,81,81,81,81,80,80,81,81,80,80,80,79,79,80,79,80,80,79,80,80,80,79,79,79,79,78,79,79,79,79,79,80,79,79,79,79,79,79,79,79,79,79,80,80,81,80,80,81,80,80,81,81,81,81,80,81,81,81,82,82,82,82,82,82,81,82,82,82,83,82,83,83,83,83,83,83,83,84,83,83,84,84,84,84,84,84,84,84,84,84,84,84,84,84,84,83,84,85,84,85,85,86,86,86,86,85,85,85,86,85,85,85,86,86,85,85,86,85,85,85,85,85,85,85,85,85,84,85,85,85,85,84,84,85,85,84,84,84,84,84,84,83,83]</t>
  </si>
  <si>
    <t>Wed Sep 12 2018 11:39:00 GMT-0300 (Chile Summer Time)</t>
  </si>
  <si>
    <t>[78,78,78,77,77,77,77,77,77,76,75,76,76,77,77,77,77,77,78,78,78,79,80,79,79,79,79,80,79,80,80,80,81,81,80,81,81,81,82,81,81,82,82,82,82,82,82,82,82,82,83,82,82,83,82,83,84,84,84,84,84,83,83,84,83,83,83,82,82,82,82,82,81,81,81,79,80,80,79,80,79,80,79,79,79,79,79,78,79,78,78,78,78,78,77,78,77,79,79,76,76,76,77,77,77,77,78,77,77,77,77,78,78,77,78,78,79,80,80,79,80,80,80,80,81,82,82,82,81,82,82,82,82,83,83,82,85,84,84,84,83,83,83,82,82,81,81,81,82,80,80,80,80,79,79,79,78,78,78,78,78,78,77,79,78,77,77,77,77,78,77,77,76,77,77,76,76,76,77,76,77,76,77,77,77,77,76,77,78,77,76,77,76,78,77,78,78,77,77,78]</t>
  </si>
  <si>
    <t>[76,75,75,76,76,76,76,76,76,76,76,74,76,75,75,75,76,76,76,77,76,76,76,77,77,77,77,77,78,78,77,78,78,77,78,78,79,79,79,80,80,79,79,79,80,80,80,81,82,81,81,82,82,83,82,83,83,83,83,83,83,83,83,82,82,82,82,82,81,82,82,81,81,81,80,81,80,81,80,80,80,80,79,79,79,79,79,78,78,79,79,78,78,78,77,76,77,77,76,77,77,77,77,77,78,76,76,76,75,76,76,75,76,76,75,75,76,76,75,76,77,77,77,76,77,77,77,77,77,77,78,77,78,78,78,78,78,77,77,79,79,79,79,79,80,80,80,80,80,80,80,80,80,81,81,81,81,81,82,81,83,83,82,83,82,83,83,82,82,82,82,84,83,83,83,83,83,83,84,83,83,83,83,83,83,83,83,83,82,83,83,82,83,82,82,82,82,82,83,82]</t>
  </si>
  <si>
    <t>Wed Sep 12 2018 12:42:00 GMT-0300 (Chile Summer Time)</t>
  </si>
  <si>
    <t>[80,82,81,81,81,81,80,80,80,79,79,80,79,79,79,79,79,79,80,79,79,78,78,77,78,77,78,77,79,77,78,77,78,78,77,77,77,77,77,77,77,77,77,76,77,77,76,77,77,76,76,77,77,76,75,75,75,76,76,77,76,76,76,76,76,76,75,75,75,76,76,76,77,77,77,77,77,77,77,78,77,78,78,79,79,79,79,79,79,78,78,79,79,79,80,81,81,81,80,80,80,79,81,81,80,82,80,81,82,81,81,81,81,82,81,81,81,81,81,81,82,82,82,81,82,82,83,82,82,83,82,82,82,82,82,82,82,82,81,82,82,82,82,82,81,81,82,82,82,82,82,81,81,82,82,82,82,82,82,81,81,82,81,82,82,83,82,81,81,81,82,81,81,83,82,82,81,81,82,83,81,82,82,81,82,81,81,81,82,81,81,81,82,81,81,81,80,81,81,80]</t>
  </si>
  <si>
    <t>Wed Sep 12 2018 13:13:00 GMT-0300 (Chile Summer Time)</t>
  </si>
  <si>
    <t>[78,79,79,79,80,80,80,81,80,80,81,81,81,81,81,81,82,82,82,82,82,82,83,81,81,81,81,81,80,81,81,81,80,80,80,80,80,80,80,79,78,79,78,78,79,79,78,78,77,78,78,76,77,76,76,76,76,76,76,75,76,76,75,75,75,75,75,76,75,76,76,76,76,76,77,76,78,77,77,78,77,78,79,79,79,79,78,79,79,80,80,80,81,81,81,81,81,82,81,82,82,82,83,83,82,81,81,81,81,81,81,81,81,80,82,80,80,80,80,80,80,80,80,79,78,78,78,78,78,78,78,77,78,77,77,76,76,76,76,75,75,75,76,75,75,75,76,76,76,76,77,76,77,77,77,77,77,78,78,78,79,81,79,80,80,81,81,81,82,82,82,82,83,83,81,81,81,81,81,80,80,80,80,80,79,79,79,79,79,78,78,77,76,76,76,76,76,75,75,75]</t>
  </si>
  <si>
    <t>[81,81,80,81,81,80,80,79,79,81,79,78,77,77,77,76,76,77,76,76,76,77,77,77,77,77,77,78,78,78,78,79,78,80,78,80,80,80,80,80,80,81,80,80,81,81,80,81,80,81,81,81,81,82,82,83,82,82,83,82,84,82,83,83,83,83,83,83,83,83,82,83,83,82,83,83,83,83,83,83,83,84,83,83,84,83,83,83,83,83,83,84,84,84,83,83,84,84,83,83,84,86,85,86,86,85,85,85,84,84,84,84,84,84,84,84,84,84,84,84,84,83,84,84,85,83,82,83,83,82,83,83,82,83,82,82,83,82,81,82,81,81,81,81,81,81,81,82,81,82,81,81,82,81,80,79,80,79,79,79,79,78,79,79,78,78,78,78,78,77,77,77,79,79,78,79,79,79,80,80,80,80,81,80,81,82,81,81,82,82,82,82,84,84,84,84,85,84,85,85]</t>
  </si>
  <si>
    <t>Wed Sep 12 2018 14:16:00 GMT-0300 (Chile Summer Time)</t>
  </si>
  <si>
    <t>[79,78,79,79,78,79,79,79,79,80,79,79,79,79,80,80,80,81,80,80,81,81,81,80,81,81,82,82,82,82,82,83,83,82,82,82,83,83,82,83,83,83,83,85,85,85,85,85,84,84,85,85,85,85,85,85,85,85,85,85,85,86,86,85,85,85,84,84,84,85,85,85,84,84,84,84,84,84,84,84,83,83,84,83,83,83,83,83,82,83,82,83,83,83,83,82,82,82,81,81,82,80,82,81,82,81,81,82,81,82,81,81,81,81,81,81,80,81,80,81,81,80,82,81,81,80,80,81,80,80,80,79,79,79,79,79,78,79,79,79,79,80,79,79,79,79,78,79,79,79,79,79,78,78,78,79,80,78,78,78,79,79,80,79,79,79,78,78,79,78,78,79,79,78,79,79,78,79,79,78,78,78,79,79,78,79,79,79,79,79,78,79,78,78,79,79,79,78,80,79]</t>
  </si>
  <si>
    <t>[87,87,87,87,87,87,87,87,88,87,87,88,87,87,87,87,87,88,87,88,87,87,87,87,87,87,89,88,87,87,88,88,87,87,87,87,87,87,88,87,87,87,87,87,86,87,87,87,87,87,89,86,87,87,87,88,88,88,88,88,88,88,88,87,87,88,88,89,90,89,89,89,89,89,89,89,89,88,89,88,89,89,89,89,89,88,89,88,88,88,88,88,87,87,88,88,88,87,87,87,87,86,87,87,87,86,87,86,86,86,86,86,86,86,86,86,86,86,86,85,86,85,85,85,85,84,85,84,84,85,84,84,85,84,84,83,83,83,83,83,83,83,83,83,84,82,83,83,83,82,83,82,81,83,81,81,82,81,82,81,81,82,82,82,82,83,83,83,82,82,82,83,82,83,83,83,84,83,84,83,83,83,84,84,84,85,84,85,85,84,84,84,85,84,84,84,84,85,86,84]</t>
  </si>
  <si>
    <t>[87,87,87,88,87,89,88,89,89,90,89,89,91,90,90,90,91,91,91,91,91,91,92,92,93,92,92,92,92,92,92,92,92,90,91,91,91,91,91,91,91,91,91,90,90,90,89,90,90,89,90,89,89,89,88,89,89,88,88,87,87,88,88,88,88,88,88,87,88,88,87,88,88,87,88,89,87,87,87,87,88,87,87,87,86,86,87,87,86,86,87,86,87,86,87,86,87,86,86,86,86,86,85,87,87,86,87,87,87,87,86,87,87,86,86,87,86,86,86,86,87,86,86,86,85,85,86,86,86,86,86,86,86,86,85,85,84,85,85,85,85,85,85,85,86,85,85,85,85,86,86,86,86,86,86,85,86,86,86,87,86,88,87,87,88,88,88,88,88,88,88,89,88,89,90,88,88,89,88,88,89,88,89,89,88,89,89,89,88,89,88,89,89,89,89,88,88,89,89,88]</t>
  </si>
  <si>
    <t>Wed Sep 12 2018 16:53:00 GMT-0300 (Chile Summer Time)</t>
  </si>
  <si>
    <t>[87,88,87,87,88,88,87,88,89,89,89,90,90,89,90,90,90,90,90,90,90,91,91,90,90,91,91,92,91,91,92,92,92,92,92,92,92,93,93,93,93,93,93,93,93,93,93,93,93,94,93,93,93,93,94,93,93,94,94,94,94,93,94,94,94,94,93,93,93,94,93,93,93,93,93,93,93,92,93,93,93,94,93,93,93,93,93,93,93,93,92,93,93,93,92,93,93,93,92,92,93,93,93,93,93,92,93,93,93,93,93,93,93,94,94,94,93,93,93,95,95,95,95,95,95,95,95,95,95,95,95,94,94,94,94,94,93,93,94,92,92,92,92,92,92,91,91,91,92,91,90,90,90,90,90,89,89,89,89,88,88,89,89,88,87,88,88,88,88,87,88,87,87,87,87,88,87,86,87,87,87,87,87,87,88,87,90,87,88,89,90,90,90,90,90,89,90,90,90,90]</t>
  </si>
  <si>
    <t>Wed Sep 12 2018 17:24:00 GMT-0300 (Chile Summer Time)</t>
  </si>
  <si>
    <t>[91,90,90,90,89,90,90,90,89,89,89,88,89,89,89,89,88,89,88,89,90,89,89,87,88,88,87,87,87,87,88,88,87,88,86,87,88,90,88,88,88,88,87,88,88,87,87,87,87,87,87,88,90,87,88,87,87,87,87,87,88,88,87,87,88,88,87,86,86,87,87,87,88,86,87,87,88,88,88,88,88,90,89,89,88,89,89,88,91,88,89,89,88,88,89,89,91,89,89,90,90,90,89,90,90,90,91,91,90,91,91,90,91,90,90,90,90,90,91,92,91,92,92,92,93,92,92,91,92,92,92,92,94,92,92,91,92,93,95,92,93,92,92,93,92,92,92,94,92,92,91,93,92,92,93,92,91,92,92,92,92,92,92,92,92,93,92,93,92,92,91,91,91,92,93,92,92,93,93,93,92,92,92,92,93,92,92,92,93,92,93,93,95,93,93,93,94,93,93,94]</t>
  </si>
  <si>
    <t>[94,93,92,93,92,93,93,92,92,93,92,91,92,91,90,89,90,90,90,91,89,89,90,89,89,89,91,89,90,90,90,90,90,91,91,92,92,92,92,92,93,93,92,93,93,93,95,95,95,93,94,94,94,95,95,95,95,95,95,96,95,97,97,96,97,97,97,97,97,96,96,97,98,97,97,98,97,98,97,97,97,98,95,96,96,96,97,97,97,97,97,97,97,96,96,96,97,96,96,95,95,95,95,95,95,95,95,95,95,95,95,94,95,94,94,95,94,93,94,94,94,95,95,94,94,94,94,95,94,94,95,94,95,94,94,94,94,94,94,94,94,95,97,94,94,94,95,94,94,95,95,95,95,94,94,94,95,93,95,94,94,96,94,93,94,93,94,93,93,93,94,93,93,93,92,93,93,93,93,93,93,93,94,94,93,94,93,94,94,94,94,94,94,94,94,94,94,94,94,94]</t>
  </si>
  <si>
    <t>Wed Sep 12 2018 18:27:00 GMT-0300 (Chile Summer Time)</t>
  </si>
  <si>
    <t>[94,95,95,95,95,96,95,97,97,97,98,98,97,98,98,98,97,98,100,102,103,100,99,99,99,99,99,99,99,98,99,98,98,98,98,99,97,97,97,97,95,97,96,96,96,95,97,96,95,98,95,95,95,95,94,95,95,95,95,95,94,94,94,94,95,95,94,94,94,94,94,94,94,94,94,94,94,94,93,93,93,93,93,92,93,95,93,93,92,93,92,92,91,92,92,93,92,91,91,91,90,91,90,90,91,91,91,91,92,91,91,91,92,92,91,91,91,91,91,91,92,93,93,93,94,93,93,94,94,94,94,95,95,95,96,95,95,95,95,96,97,97,97,97,97,99,97,97,98,98,98,99,97,98,99,99,100,100,101,102,100,99,100,99,99,100,99,99,99,98,98,99,98,98,97,97,97,97,97,97,97,97,95,95,95,93,94,93,94,93,93,93,92,92,92,91,90,90,91,91]</t>
  </si>
  <si>
    <t>Wed Sep 12 2018 18:58:00 GMT-0300 (Chile Summer Time)</t>
  </si>
  <si>
    <t>[99,99,98,99,99,99,100,99,99,99,99,99,98,98,99,98,99,97,99,97,97,97,97,97,97,97,97,97,96,96,95,95,94,95,95,95,94,94,94,93,93,93,92,92,93,92,92,91,91,91,92,91,92,92,92,92,92,93,93,94,93,95,97,95,95,95,97,96,96,97,97,98,98,98,99,99,100,99,100,101,101,101,100,101,100,100,100,99,100,100,100,99,99,100,98,98,97,97,97,97,97,96,98,97,99,97,97,97,96,96,96,95,96,95,95,95,95,95,95,95,95,95,95,94,94,94,94,94,94,94,93,93,92,93,92,93,92,92,91,91,91,91,91,91,91,92,92,92,92,92,94,92,94,94,95,94,97,95,95,95,95,97,96,97,97,97,98,99,99,99,100,101,101,100,101,101,99,99,99,99,99,99,98,97,98,98,97,97,96,96,95,95,96,95,94,94,94,94,93,92]</t>
  </si>
  <si>
    <t>[99,99,98,99,98,97,98,98,98,98,98,98,98,98,99,99,98,99,99,98,99,99,98,99,98,98,97,98,98,98,98,97,98,97,97,97,97,97,97,97,96,97,96,96,97,97,96,99,95,97,97,97,97,97,97,97,96,96,95,96,96,97,97,96,97,99,95,96,97,97,97,97,98,99,101,99,98,98,98,98,98,98,99,99,99,99,102,100,100,100,100,100,100,101,102,103,104,104,103,103,102,102,102,102,102,101,100,103,101,100,100,100,101,100,100,99,99,99,99,98,99,99,101,99,98,98,97,97,97,98,97,96,95,95,94,93,94,94,93,93,92,95,93,93,93,94,93,94,95,94,95,96,97,96,97,96,98,100,98,98,98,99,99,100,100,101,100,102,102,103,103,102,103,101,101,101,100,101,100,99,99,98,99,99,99,98,99,96,97,97,97,97,95,96,95,95,94,94,93,92]</t>
  </si>
  <si>
    <t>Wed Sep 12 2018 20:01:00 GMT-0300 (Chile Summer Time)</t>
  </si>
  <si>
    <t>[103,103,103,103,103,103,104,104,104,105,105,105,108,104,103,103,103,101,101,101,101,101,100,99,100,101,100,100,100,99,99,99,99,98,97,98,98,98,97,95,99,95,97,96,96,95,94,95,94,95,95,95,95,94,95,97,97,99,97,98,98,98,99,99,99,99,99,99,100,99,99,100,100,101,101,101,101,102,101,101,101,101,101,101,101,102,102,101,102,102,101,102,102,103,102,104,103,103,103,103,103,103,104,103,103,103,103,102,103,103,103,101,102,102,102,102,104,102,102,102,102,102,103,102,100,101,103,102,131,103,103,207,255,255,255,255,255,255,255,255,255,255,255,255,255,205,255,142,104,105,105,104,104,104,104,103,105,105,104,103,103,103,103,104,103,104,103,104,104,104,103,101,104,105,103,103,103,104,103,104,104,103,104,102,104,104,105,104,105,106,105,105,105,105,104,104,105,105,105,105]</t>
  </si>
  <si>
    <t>[105,105,105,105,105,105,106,105,105,104,105,105,105,105,105,105,105,105,104,104,104,104,104,104,104,103,104,103,104,103,103,103,104,104,104,104,104,104,103,104,104,105,105,105,103,103,104,104,104,104,105,103,104,104,104,104,104,103,103,103,104,104,104,103,104,104,103,104,105,103,103,103,104,104,104,104,104,104,105,104,105,105,104,103,104,104,104,103,104,103,102,103,101,102,102,102,102,102,102,102,102,102,102,102,102,102,100,100,102,99,99,101,100,100,100,99,99,99,99,99,98,98,97,99,98,97,97,97,97,97,96,94,96,95,95,95,96,94,95,95,95,97,95,95,96,97,97,99,97,99,99,99,99,99,100,101,101,100,100,102,102,102,102,102,103,104,105,107,105,105,105,105,104,104,104,104,103,102,101,102,102,102,101,101,100,100,100,100,102,99,100,100,99,99,98,97,98,97,98,96]</t>
  </si>
  <si>
    <t>Wed Sep 12 2018 21:04:00 GMT-0300 (Chile Summer Time)</t>
  </si>
  <si>
    <t>[107,106,106,107,107,107,106,105,105,105,106,105,105,106,104,105,104,104,103,104,103,103,104,103,103,102,103,103,103,101,102,101,102,100,102,102,101,101,100,101,101,100,100,101,100,99,99,98,99,98,98,95,96,96,96,97,95,100,97,97,97,98,98,98,97,97,98,98,100,100,100,100,99,99,100,100,103,102,101,102,102,102,101,103,102,102,103,103,103,106,104,104,105,105,105,105,105,107,107,108,110,107,107,107,105,106,107,107,105,106,105,105,105,106,106,106,106,106,105,104,104,107,103,106,104,104,103,103,104,103,103,103,103,103,103,103,103,103,103,104,102,103,103,103,103,103,104,103,104,103,103,104,104,103,104,104,104,104,105,104,106,105,106,105,105,109,106,107,107,106,106,107,108,107,106,104,105,105,104,104,103,102,103,103,102,102,102,102,102,101,100,100,100,100,101,100,100,99,98,97]</t>
  </si>
  <si>
    <t>Wed Sep 12 2018 21:35:00 GMT-0300 (Chile Summer Time)</t>
  </si>
  <si>
    <t>[97,96,97,97,97,98,95,97,97,98,98,98,98,96,97,96,96,97,95,95,95,96,97,96,96,97,95,96,97,97,98,98,98,98,99,98,99,99,99,99,99,99,100,100,100,100,100,100,100,100,101,100,101,101,102,101,101,101,101,102,102,101,102,101,102,101,101,98,99,102,102,102,102,102,102,103,104,104,103,104,103,103,103,104,102,104,107,103,103,103,103,104,104,103,104,106,105,105,105,105,105,106,105,105,104,105,105,106,105,106,107,110,108,107,107,107,106,107,106,107,107,106,107,107,106,107,106,106,105,104,103,104,105,104,104,103,103,103,104,103,103,103,103,103,102,103,103,103,102,102,102,101,102,102,102,101,101,101,102,102,102,102,102,102,102,100,100,100,101,100,100,99,99,100,100,100,99,99,100,99,99,99,99,98,98,98,97,98,98,97,97,98,97,97,99,98,96,97,97,96]</t>
  </si>
  <si>
    <t>[103,105,103,104,104,104,105,104,104,104,105,105,105,104,106,105,106,106,107,107,107,107,108,108,108,107,108,108,107,106,107,107,108,106,107,107,106,105,105,106,106,107,107,105,105,107,105,105,107,104,104,104,104,104,104,104,104,104,104,104,103,103,103,103,102,102,102,102,102,102,103,103,102,103,101,102,102,101,101,100,101,101,101,101,101,101,101,101,100,100,100,100,99,99,99,98,100,99,98,97,97,97,97,97,98,98,97,95,97,96,98,98,99,98,97,97,99,101,98,99,100,100,100,100,101,101,101,101,101,102,102,102,102,102,103,103,103,103,103,103,104,105,104,105,105,105,105,106,107,107,109,108,107,107,108,107,108,108,106,107,107,107,106,104,106,106,106,106,106,106,105,105,105,104,104,104,104,104,103,104,104,104,104,103,103,106,103,102,102,103,102,102,102,103,102,102,103,102,101,101]</t>
  </si>
  <si>
    <t>Wed Sep 12 2018 22:38:00 GMT-0300 (Chile Summer Time)</t>
  </si>
  <si>
    <t>[106,107,107,107,106,107,107,107,107,106,108,107,107,107,109,107,107,110,108,108,108,108,108,108,108,109,108,108,109,108,109,113,110,110,110,109,111,111,111,111,110,110,110,110,110,111,110,110,109,109,109,110,110,108,108,109,109,107,108,109,107,106,106,106,107,107,107,109,106,106,104,105,103,105,105,105,105,104,105,104,104,103,103,103,103,102,102,102,102,102,101,101,99,100,100,100,101,101,101,100,102,100,101,101,101,101,101,99,101,101,101,102,101,102,102,102,103,103,105,103,102,103,103,103,104,104,104,105,103,103,104,103,104,104,104,104,102,104,105,107,107,104,105,105,105,104,105,105,106,104,105,105,105,106,105,105,105,105,105,105,105,105,105,104,104,108,105,105,105,104,105,104,104,104,105,104,105,104,104,104,104,104,105,102,104,104,104,104,104,105,104,105,105,105,105,105,105,105,105,105]</t>
  </si>
  <si>
    <t>Wed Sep 12 2018 23:09:00 GMT-0300 (Chile Summer Time)</t>
  </si>
  <si>
    <t>[107,107,108,107,107,107,107,107,107,107,107,106,107,107,107,107,106,107,106,107,107,106,106,107,106,106,106,106,107,106,105,106,105,106,106,105,104,104,105,105,105,105,105,104,104,104,104,105,104,104,104,103,103,103,102,102,102,102,101,101,101,102,102,103,103,102,102,102,102,102,102,102,102,102,103,102,102,102,102,102,102,101,101,101,102,102,101,103,103,104,104,104,104,104,104,104,104,104,103,104,105,107,105,105,104,105,105,105,106,106,106,106,106,106,106,106,106,107,106,106,105,106,107,106,107,105,106,105,105,106,107,109,106,105,106,106,106,105,104,106,105,106,106,106,106,106,105,107,107,106,106,106,107,106,107,106,107,107,107,106,106,107,107,109,107,107,107,107,107,107,107,107,106,107,107,107,107,107,105,106,106,107,106,106,105,105,105,105,105,105,105,104,104,103,102,100,101,102,102,102]</t>
  </si>
  <si>
    <t>[104,103,101,101,101,100,101,100,101,100,99,98,98,99,99,98,99,99,99,99,98,102,99,99,100,100,100,99,102,99,100,99,100,101,102,102,101,102,102,102,102,102,104,103,104,107,104,104,105,105,105,106,105,106,107,107,109,110,110,109,109,109,109,109,108,108,108,109,108,107,107,107,106,107,106,106,106,106,104,105,105,105,105,105,105,104,103,104,103,104,103,103,103,103,103,106,102,103,102,105,101,101,103,101,100,100,101,100,99,98,99,98,98,99,99,99,99,99,99,99,99,99,100,100,99,99,98,100,98,98,99,100,99,99,99,99,100,100,99,98,98,99,100,100,100,100,100,99,99,99,100,97,97,99,103,100,100,100,101,102,101,101,102,102,101,102,102,102,103,104,107,104,107,104,104,103,104,105,105,105,106,107,106,110,109,109,109,109,109,109,109,108,108,108,106,109,104,107,107,107]</t>
  </si>
  <si>
    <t>Thu Sep 13 2018 00:12:00 GMT-0300 (Chile Summer Time)</t>
  </si>
  <si>
    <t>[107,107,107,105,105,106,106,105,105,104,104,103,103,103,102,102,101,100,100,100,98,100,100,100,100,100,101,101,102,102,102,104,102,103,103,104,105,105,105,105,104,106,106,106,106,106,107,108,108,108,107,111,110,111,111,111,109,110,110,110,110,109,110,109,110,110,110,109,110,112,109,109,109,109,108,108,108,107,108,107,107,107,107,107,108,108,107,107,107,108,107,108,108,108,108,108,109,109,108,109,109,109,110,109,109,112,113,110,110,110,111,113,110,110,109,109,109,110,110,109,111,110,110,111,110,109,110,109,110,110,109,110,110,109,109,110,109,109,109,110,109,109,109,109,108,108,109,108,108,108,108,108,109,107,108,109,109,107,108,107,108,107,108,107,107,107,107,107,106,107,107,108,106,107,106,106,106,106,106,107,105,105,105,105,105,105,104,104,104,104,103,102,102,103,102,101,100,100,99,101]</t>
  </si>
  <si>
    <t>[104,103,103,102,103,103,101,101,103,103,104,103,103,104,103,104,103,104,105,105,104,105,106,105,106,106,106,107,107,107,107,107,108,108,108,108,108,109,109,109,109,109,110,110,110,111,112,114,114,113,114,114,113,113,113,113,112,112,113,112,112,111,112,110,111,110,109,107,109,111,109,108,108,105,106,108,107,107,107,107,107,110,105,105,105,105,103,103,103,104,103,102,103,103,103,103,103,103,102,105,105,105,105,106,107,107,107,108,108,107,107,109,106,109,110,111,111,113,114,113,114,113,112,112,112,114,111,111,110,111,109,110,108,108,107,108,107,106,107,105,106,105,105,108,104,103,103,103,103,102,103,103,103,103,103,103,103,107,105,106,106,105,106,106,107,108,107,107,109,108,108,108,109,109,110,109,112,112,111,111,112,113,113,113,114,114,113,113,112,113,112,112,113,111,111,110,111,111,111,110]</t>
  </si>
  <si>
    <t>[105,105,105,106,106,106,106,106,106,104,104,106,106,106,105,105,106,106,106,106,106,106,106,106,104,105,106,105,105,105,106,105,105,105,105,105,105,105,104,105,104,105,105,104,104,107,103,103,103,101,103,103,103,103,103,103,103,103,102,102,101,102,102,103,103,101,103,103,102,103,103,102,104,105,105,105,105,105,105,106,106,106,105,106,106,106,105,107,106,107,107,107,108,107,108,107,107,108,108,106,106,108,108,108,109,108,108,107,108,108,108,108,108,108,110,108,107,108,108,108,107,108,108,108,107,107,107,107,107,108,108,108,108,110,107,108,107,107,107,107,107,106,107,107,108,107,107,107,107,107,108,106,107,107,107,107,107,107,107,109,108,108,108,107,108,108,109,108,107,108,108,108,108,108,108,108,108,109,109,109,109,109,110,109,109,109,108,112,110,109,110,109,110,110,109,110,110,109,110,110]</t>
  </si>
  <si>
    <t>Thu Sep 13 2018 01:46:00 GMT-0300 (Chile Summer Time)</t>
  </si>
  <si>
    <t>[105,105,105,105,105,104,105,104,105,104,105,106,106,105,105,106,106,105,105,106,106,106,106,106,106,105,106,107,107,108,107,107,108,107,111,108,108,108,108,108,108,107,109,107,109,108,109,109,110,109,110,110,110,110,111,110,110,113,110,109,110,110,111,112,110,111,111,109,111,111,112,111,109,108,108,110,108,110,107,106,106,105,106,106,105,106,105,105,105,104,104,104,104,105,103,103,102,101,101,101,99,101,101,100,102,101,101,101,100,101,100,100,101,102,103,103,103,103,104,104,104,104,105,105,105,105,105,105,108,106,106,106,105,105,106,106,107,107,106,107,108,106,107,107,108,108,108,108,109,109,109,110,110,109,109,110,110,110,110,110,111,110,111,110,110,111,111,112,112,115,110,109,109,108,107,108,108,107,107,106,109,106,107,105,105,106,105,108,105,105,104,104,103,104,103,104,104,102,104,107]</t>
  </si>
  <si>
    <t>[111,111,111,111,112,111,112,112,112,110,111,112,113,113,112,115,114,113,113,114,114,111,111,110,110,109,109,109,107,111,108,108,108,107,107,107,106,105,105,106,106,105,105,102,103,102,103,106,104,103,103,104,101,102,102,102,103,104,105,105,107,106,107,108,107,107,107,108,108,107,108,108,110,110,109,109,110,110,110,111,111,112,112,115,111,112,111,113,116,114,115,114,114,113,112,111,110,110,109,109,109,108,108,109,108,108,108,107,108,108,107,107,107,107,108,107,105,105,104,105,105,105,106,104,105,104,105,103,105,103,103,103,104,103,101,102,102,102,101,101,102,102,105,104,106,107,107,106,106,108,109,109,108,109,108,109,109,110,109,110,108,111,111,111,112,111,111,112,112,113,113,113,113,112,113,111,110,109,109,108,109,108,108,108,108,108,111,107,107,106,107,105,106,106,106,106,105,103,103,103]</t>
  </si>
  <si>
    <t>Thu Sep 13 2018 02:49:00 GMT-0300 (Chile Summer Time)</t>
  </si>
  <si>
    <t>[106,106,105,106,106,106,106,106,105,105,105,106,106,105,104,107,104,104,104,103,104,105,103,104,104,104,104,104,104,104,103,101,102,102,105,105,105,107,107,107,109,108,109,107,108,109,109,110,111,109,111,111,111,112,113,116,113,113,114,114,113,114,114,115,113,112,111,113,110,109,110,109,109,109,108,108,109,107,108,107,106,105,105,105,106,105,104,104,104,107,104,104,105,104,104,103,103,103,104,103,104,103,103,103,104,104,103,103,103,103,104,102,103,104,103,104,104,104,104,103,104,104,104,104,104,104,104,104,104,104,104,104,104,107,104,104,104,104,104,104,104,104,105,105,104,105,104,104,105,104,104,104,103,104,104,104,105,103,104,104,104,103,104,104,104,104,103,103,104,107,103,104,104,104,103,105,103,104,104,104,104,104,105,105,106,106,105,106,106,107,106,106,106,107,106,107,107,107,107,107]</t>
  </si>
  <si>
    <t>Thu Sep 13 2018 03:20:00 GMT-0300 (Chile Summer Time)</t>
  </si>
  <si>
    <t>[107,108,107,108,109,112,109,108,110,110,109,111,109,111,111,112,111,112,112,111,113,112,112,113,113,113,114,115,116,113,111,110,109,110,109,109,107,108,109,107,108,107,108,107,108,108,107,108,107,107,106,108,107,106,106,104,105,105,106,106,106,105,104,105,104,102,103,103,103,103,103,106,103,104,103,103,103,104,103,103,103,102,103,103,102,103,105,105,105,106,106,107,107,107,108,107,107,108,107,109,108,109,109,113,110,108,110,110,111,112,112,111,110,111,113,113,113,111,110,110,109,108,108,107,107,107,108,105,105,105,105,104,103,103,103,104,103,102,102,103,107,105,105,105,106,107,107,108,107,107,108,110,109,108,109,109,109,109,110,109,110,109,110,110,110,110,110,112,112,112,111,111,110,112,111,111,112,111,110,112,111,111,111,111,111,111,111,111,112,111,111,112,111,111,110,111,111,111,112,112]</t>
  </si>
  <si>
    <t>[111,110,110,111,110,113,109,108,109,108,109,108,111,107,107,107,106,106,105,104,103,102,103,103,102,104,105,104,103,104,104,105,105,106,106,109,106,107,108,108,108,108,107,109,109,109,110,111,110,111,113,114,114,114,114,113,113,113,113,111,112,111,111,109,111,111,109,109,109,109,108,108,108,107,106,106,103,104,104,103,103,105,104,103,105,105,105,106,107,106,107,108,107,108,108,109,111,109,113,111,111,113,114,114,114,114,113,113,113,113,114,112,112,111,111,111,112,111,111,110,110,109,110,108,109,109,108,108,108,106,107,107,105,104,103,107,103,104,102,104,105,103,103,104,104,104,105,106,106,106,107,107,111,108,107,108,109,109,108,109,109,110,110,110,110,111,111,111,111,113,116,113,114,114,115,114,114,115,115,115,114,114,114,115,114,114,113,117,114,114,114,114,114,113,112,113,113,113,113,116]</t>
  </si>
  <si>
    <t>Thu Sep 13 2018 04:23:00 GMT-0300 (Chile Summer Time)</t>
  </si>
  <si>
    <t>[105,105,106,107,108,106,109,109,109,110,112,112,111,113,115,115,113,113,113,111,111,111,110,111,110,109,108,107,107,106,107,108,106,107,106,107,108,107,107,108,109,110,108,109,110,109,111,111,111,112,113,113,114,113,113,112,113,112,113,112,110,112,112,110,110,111,110,110,109,109,109,109,112,108,105,106,107,106,106,105,106,106,107,107,107,107,106,108,107,108,107,108,109,109,109,110,109,109,109,109,108,109,111,113,109,109,110,110,110,111,110,110,111,111,111,110,111,112,111,113,111,111,111,114,114,111,111,112,112,112,112,112,111,110,112,112,113,113,113,113,113,113,113,113,113,113,113,112,113,113,113,113,113,114,113,113,114,112,115,113,114,112,112,114,113,113,113,113,114,112,114,113,114,113,114,112,112,113,113,113,113,114,113,113,113,117,113,113,113,113,113,113,114,113,112,113,113,113,113,113]</t>
  </si>
  <si>
    <t>[103,102,105,102,100,102,101,102,102,102,102,101,101,102,103,101,102,104,103,103,103,107,104,103,103,104,104,105,105,107,105,104,105,108,106,105,106,107,106,109,109,109,108,109,112,109,109,109,109,111,109,108,107,107,107,107,107,107,106,106,105,105,106,105,104,104,104,103,101,102,102,101,102,102,102,102,102,102,103,103,103,103,104,105,104,106,105,105,106,106,105,108,106,107,107,108,108,108,109,109,109,108,108,109,109,108,107,107,107,108,107,110,105,106,105,106,105,105,104,104,104,103,101,102,102,102,101,102,103,105,102,102,104,103,103,102,104,104,104,106,107,105,105,105,106,109,106,105,107,109,109,109,109,109,108,108,108,109,108,108,109,108,108,108,107,108,107,107,107,107,107,106,105,105,105,106,108,105,106,105,105,104,104,105,105,106,107,105,104,104,104,104,104,103,103,102,102,101,102,103]</t>
  </si>
  <si>
    <t>[102,102,101,101,101,101,101,101,101,102,102,101,101,101,102,101,101,101,101,101,100,102,101,102,101,101,101,100,100,100,100,102,102,101,101,103,101,101,101,101,101,101,102,102,101,103,101,101,101,103,103,103,102,103,102,102,102,102,103,102,102,103,102,102,103,103,103,103,104,104,104,104,103,104,103,103,104,104,104,103,104,104,105,104,105,105,106,106,106,105,106,106,107,107,108,107,110,108,108,108,106,107,108,107,107,108,107,108,106,107,106,106,106,106,106,105,105,105,105,104,105,106,104,104,103,103,103,103,102,101,100,101,101,101,101,102,101,100,101,101,102,101,103,101,103,103,103,103,104,104,104,105,105,105,106,107,107,107,107,106,107,108,106,110,107,107,106,106,106,106,105,108,105,105,104,105,105,104,103,103,104,103,102,102,102,100,101,101,100,102,101,98,102,101,101,101,101,103,101,102]</t>
  </si>
  <si>
    <t>Thu Sep 13 2018 05:57:00 GMT-0300 (Chile Summer Time)</t>
  </si>
  <si>
    <t>[103,102,101,101,100,102,100,100,99,100,99,100,100,101,101,101,100,101,101,103,103,103,103,103,103,102,103,104,104,104,106,105,106,106,106,106,105,105,106,105,105,106,105,104,105,105,104,105,103,103,103,103,103,103,103,103,102,102,102,102,101,101,101,100,100,99,99,100,99,100,100,100,98,100,99,99,100,100,99,100,100,100,100,101,102,101,101,102,101,101,103,103,102,102,102,102,102,102,102,103,102,102,103,103,103,103,103,104,104,103,104,104,105,104,104,104,104,104,104,106,105,106,106,106,106,106,106,106,106,106,106,106,106,106,106,106,106,106,106,106,105,106,106,106,106,106,105,105,105,105,105,106,106,106,106,106,105,106,106,106,105,104,105,104,105,104,105,105,105,104,105,105,104,104,104,104,104,102,103,102,104,103,104,103,104,103,103,103,104,104,104,104,104,104,104,104,103,104,103,103]</t>
  </si>
  <si>
    <t>[99,99,99,100,100,99,99,99,99,101,101,100,101,101,102,101,101,101,101,101,101,101,101,101,101,101,101,101,101,101,99,102,100,101,100,100,99,100,100,100,100,99,99,99,99,99,99,99,99,98,99,99,98,98,97,97,97,97,97,97,97,97,97,97,95,95,95,95,95,95,95,95,95,95,95,96,95,95,95,95,95,95,95,95,96,95,97,97,99,97,98,97,97,97,98,98,98,99,98,98,99,98,99,99,99,99,99,99,100,99,100,99,100,102,102,101,101,101,101,101,101,101,101,101,101,101,101,102,100,100,101,100,100,99,99,99,99,99,100,99,99,99,99,98,99,98,99,99,98,96,99,98,99,98,98,98,97,97,97,97,97,97,95,97,98,98,98,97,97,97,97,97,97,98,97,97,98,98,99,98,98,98,99,98,99,98,99,99,99,99,99,100,99,100,101,100,101,101,101,100]</t>
  </si>
  <si>
    <t>Thu Sep 13 2018 07:00:00 GMT-0300 (Chile Summer Time)</t>
  </si>
  <si>
    <t>[92,92,92,93,92,92,92,92,92,92,92,92,92,92,91,91,92,92,92,92,94,93,92,92,93,93,95,93,94,92,92,93,95,94,94,94,93,93,94,94,94,93,93,94,94,93,94,94,94,94,93,93,93,94,94,93,94,93,95,94,93,94,93,94,94,94,93,93,93,94,93,93,93,93,93,93,92,93,93,93,93,93,93,93,94,93,93,93,93,93,93,94,93,93,94,93,93,93,93,95,94,95,95,95,95,95,95,95,95,95,96,95,96,97,97,98,97,98,97,98,97,98,98,97,97,98,98,98,97,97,98,98,97,97,97,97,97,96,95,97,95,95,96,95,95,95,95,94,94,94,94,94,94,94,94,94,94,94,94,94,95,94,94,94,94,94,94,94,94,95,95,94,95,94,95,95,95,95,95,95,94,94,94,95,95,95,95,96,97,95,97,95,96,96,97,97,97,97,97,97]</t>
  </si>
  <si>
    <t>Thu Sep 13 2018 07:31:00 GMT-0300 (Chile Summer Time)</t>
  </si>
  <si>
    <t>[91,91,91,91,91,92,92,91,92,92,92,92,92,93,92,92,93,94,94,94,93,94,94,93,93,94,94,93,93,93,92,93,93,93,93,93,93,93,92,92,92,93,93,92,92,92,91,92,92,92,92,92,92,92,91,92,91,91,92,91,90,91,91,91,91,90,91,90,91,90,91,92,90,91,90,91,91,91,91,90,91,90,91,90,90,91,90,90,90,90,90,91,91,90,90,90,90,91,91,91,91,90,90,89,90,89,90,90,90,90,91,90,90,90,90,90,90,90,90,90,91,91,91,91,91,91,91,91,91,90,91,90,90,91,90,91,90,90,90,90,90,91,91,90,91,90,90,91,90,91,90,90,91,91,91,90,91,91,92,91,93,92,91,91,92,92,91,92,93,92,92,92,92,91,91,92,93,92,93,92,92,93,92,92,93,93,93,94,93,93,93,92,93,93,93,93,93,93,93,93]</t>
  </si>
  <si>
    <t>[84,84,84,85,84,85,86,85,84,84,85,84,84,85,84,84,84,84,84,84,84,84,85,85,84,85,84,84,85,85,85,86,85,85,85,84,85,85,85,86,85,86,86,86,86,87,86,87,88,87,86,87,88,88,88,88,88,87,88,88,88,88,89,89,89,89,90,90,89,89,90,89,89,89,88,89,88,88,89,87,87,87,87,88,88,87,86,86,86,87,87,85,85,85,86,86,85,85,85,85,85,85,84,84,84,85,85,84,84,85,85,85,85,85,85,86,85,85,84,84,85,85,85,85,86,85,86,86,85,86,85,85,86,85,85,85,85,85,85,85,85,85,85,85,85,85,84,85,85,84,84,84,85,85,85,84,84,84,85,85,85,85,85,85,85,86,85,84,85,85,85,86,86,86,85,86,87,88,87,87,88,88,87,87,88,87,87,88,88,88,88,88,89,89,88,89,89,89,88,88]</t>
  </si>
  <si>
    <t>Thu Sep 13 2018 08:34:00 GMT-0300 (Chile Summer Time)</t>
  </si>
  <si>
    <t>[85,85,86,86,86,86,85,85,86,86,86,84,85,85,86,85,84,85,85,85,85,85,85,85,85,85,85,85,86,85,85,85,86,85,86,84,85,85,85,85,85,85,86,85,85,84,85,84,85,85,85,85,85,85,85,85,85,85,85,84,85,85,85,85,85,85,85,86,85,85,85,85,84,85,85,85,85,85,85,85,84,85,85,85,85,85,84,85,85,84,85,85,84,87,85,85,85,85,85,85,85,85,85,85,85,85,85,85,85,85,85,86,85,86,85,86,86,86,86,86,86,88,86,87,87,87,86,87,86,86,85,86,86,87,87,87,87,88,87,88,87,86,87,87,87,87,87,87,87,87,87,87,87,87,86,86,86,85,87,88,86,87,86,86,86,86,85,86,86,86,86,86,86,85,85,86,86,85,85,85,86,85,85,86,85,85,86,86,85,85,85,85,85,86,85,85,86,87,85,85]</t>
  </si>
  <si>
    <t>[81,81,81,81,81,81,81,81,81,81,81,82,81,81,81,80,82,80,80,80,80,80,80,81,80,80,80,80,80,80,80,80,81,81,81,81,82,81,81,82,81,81,81,81,81,81,81,81,81,82,82,82,81,82,81,81,81,81,81,82,81,81,81,81,82,81,81,81,81,81,81,81,82,81,81,81,81,81,81,82,81,81,81,81,81,81,81,81,82,81,81,81,80,81,81,81,82,82,81,81,81,81,80,81,80,80,80,80,80,80,80,80,80,80,81,81,81,81,81,80,80,80,81,81,81,81,81,80,80,80,80,81,81,80,81,81,81,80,81,81,81,80,81,81,81,81,80,81,81,81,81,80,81,81,81,82,81,81,81,81,80,81,82,81,82,81,82,83,82,82,82,81,82,82,82,82,82,82,83,82,83,82,82,82,82,82,83,83,83,84,84,83,83,83,83,83,83,84,83,83]</t>
  </si>
  <si>
    <t>[80,81,81,81,81,82,81,82,82,81,82,82,82,82,81,83,82,82,82,82,82,82,82,83,82,83,83,82,83,82,83,83,83,84,83,83,83,83,83,84,83,83,83,83,83,83,83,83,82,83,83,83,84,84,83,83,83,82,83,83,83,83,82,82,82,82,82,82,82,82,82,82,82,82,82,81,81,82,82,82,81,81,81,82,82,81,82,82,82,82,81,81,81,82,81,82,82,82,82,82,82,82,82,82,81,81,81,82,82,82,82,82,82,82,82,82,82,82,82,82,81,82,81,81,82,82,81,81,81,81,81,81,81,81,82,81,80,80,80,81,80,80,80,81,80,80,80,80,80,80,80,80,80,80,80,79,80,80,80,79,80,80,79,80,79,80,80,80,80,80,80,80,80,79,80,80,80,80,80,81,80,80,81,80,80,80,80,79,80,80,80,80,80,80,81,81,80,80,80,81]</t>
  </si>
  <si>
    <t>Thu Sep 13 2018 10:08:00 GMT-0300 (Chile Summer Time)</t>
  </si>
  <si>
    <t>[81,80,81,80,81,80,80,80,80,79,80,80,80,79,79,79,79,79,79,79,79,78,78,78,78,77,78,77,78,77,77,77,77,77,77,77,77,77,77,77,77,77,77,77,78,78,79,77,78,77,78,78,78,78,78,78,78,78,78,78,79,78,79,79,79,79,80,80,80,79,81,80,80,81,79,81,80,80,80,81,81,81,81,81,81,82,81,82,81,82,81,81,82,81,81,82,82,82,82,81,82,81,81,81,81,81,81,81,81,81,80,80,80,80,80,80,80,80,79,79,79,79,79,79,78,79,79,78,79,79,78,78,77,77,77,77,77,77,77,77,78,77,77,77,77,77,77,77,77,78,78,78,78,78,78,78,78,78,78,79,78,79,78,79,78,78,79,78,79,79,80,80,79,80,80,79,80,80,81,81,80,81,80,81,80,81,81,81,81,81,81,82,81,81,81,82,81,81,82,82]</t>
  </si>
  <si>
    <t>[77,77,77,77,77,77,77,77,76,77,77,77,76,77,77,76,76,76,76,76,76,77,76,76,77,77,76,77,76,76,76,76,76,76,77,75,76,77,77,76,76,76,75,76,75,76,76,76,75,76,76,76,76,76,76,76,75,76,76,77,76,76,76,76,76,76,77,77,77,77,77,77,77,77,77,77,77,77,78,78,78,77,78,79,79,78,79,79,79,80,80,80,80,80,80,80,80,80,81,81,80,80,79,80,80,79,79,79,79,79,79,79,79,79,80,79,78,78,78,78,78,78,77,77,77,77,77,77,76,77,76,77,76,76,76,76,76,76,76,75,76,76,76,76,77,77,76,76,76,77,77,77,77,77,77,77,77,77,77,77,77,77,76,78,78,78,79,78,79,77,78,79,78,79,79,79,78,79,79,79,79,79,80,80,80,79,79,80,79,80,80,80,81,81,80,80,80,80,80,80]</t>
  </si>
  <si>
    <t>Thu Sep 13 2018 11:42:00 GMT-0300 (Chile Summer Time)</t>
  </si>
  <si>
    <t>[77,76,77,76,78,76,77,76,76,77,77,77,77,77,77,79,77,78,77,78,77,77,78,78,78,78,79,78,78,78,79,80,79,79,78,79,79,79,78,79,79,78,79,79,78,80,78,79,79,80,79,79,79,80,79,79,79,79,79,79,79,79,81,80,80,80,80,80,80,80,80,81,81,80,80,81,80,80,81,80,81,81,81,80,80,81,81,81,81,81,81,81,80,80,81,81,81,81,81,81,82,81,82,81,81,80,80,80,80,80,80,80,80,80,79,79,80,79,79,79,79,78,79,79,78,78,77,77,78,77,77,77,78,77,78,77,77,77,77,76,76,76,76,77,77,76,76,76,76,76,76,77,76,76,76,76,77,77,76,76,76,76,76,75,75,76,76,76,77,75,76,76,75,76,76,76,76,76,76,76,77,76,76,76,75,75,76,76,76,76,76,76,76,76,75,75,76,76,76,76]</t>
  </si>
  <si>
    <t>[81,81,80,80,80,80,79,80,79,79,79,79,79,78,79,79,79,79,78,78,78,78,77,78,78,78,77,78,78,77,77,77,77,77,77,77,77,76,77,77,77,77,77,77,77,77,77,77,77,77,77,77,77,78,77,78,77,78,77,78,77,77,78,77,77,78,77,78,78,78,79,78,78,78,77,78,78,78,78,78,78,78,78,78,79,78,78,76,76,77,76,77,76,76,76,76,76,76,76,75,76,76,76,76,75,75,76,76,76,75,74,76,76,75,75,75,75,75,75,75,74,74,74,74,74,73,74,75,74,74,75,73,75,75,74,74,75,75,75,76,76,76,76,76,76,76,75,77,77,77,77,77,77,77,78,77,77,77,77,78,78,78,78,78,78,78,78,77,78,79,79,79,79,79,79,79,79,79,79,78,79,78,78,78,78,78,78,79,78,77,78,77,77,77,77,77,77,76,76,77]</t>
  </si>
  <si>
    <t>Thu Sep 13 2018 12:45:00 GMT-0300 (Chile Summer Time)</t>
  </si>
  <si>
    <t>[79,78,78,78,78,78,77,78,77,77,78,77,77,77,77,78,77,78,77,76,76,77,77,78,76,77,76,76,76,76,75,76,75,75,76,75,75,75,75,74,74,74,75,75,74,75,75,75,75,75,75,75,75,75,75,76,75,75,75,75,75,75,75,76,76,76,76,75,76,76,77,77,77,76,78,77,76,77,77,77,77,78,78,78,78,78,78,79,78,79,78,79,79,79,79,78,78,78,78,78,78,78,77,78,77,77,78,77,77,77,77,77,77,76,77,76,77,76,77,76,76,76,75,76,76,76,75,76,75,75,75,75,75,75,75,74,75,75,74,75,74,75,75,75,75,75,75,75,75,75,75,76,76,75,75,76,76,77,77,77,77,77,77,77,78,78,78,78,78,78,79,78,79,79,78,77,78,78,78,78,77,77,76,78,76,77,76,76,76,76,75,75,75,75,75,75,74,74,75,74]</t>
  </si>
  <si>
    <t>[79,79,78,79,80,78,79,79,79,79,79,79,79,78,79,79,78,79,79,79,79,78,78,78,78,78,77,78,78,78,78,78,78,77,77,77,78,78,78,76,77,77,77,77,76,77,77,77,77,77,76,77,76,77,76,76,76,76,76,76,75,76,76,76,76,76,76,75,76,76,75,76,76,76,76,76,76,76,76,76,76,76,76,77,76,76,75,76,76,76,76,76,76,76,76,77,77,76,76,75,76,76,76,76,76,76,76,76,76,76,76,76,76,76,76,76,76,76,77,76,76,77,77,77,77,77,77,77,77,77,77,77,77,77,77,77,77,77,78,78,77,78,78,78,79,79,78,78,79,78,78,78,78,78,77,77,77,78,78,78,77,77,77,77,76,76,76,77,76,76,76,77,76,76,76,76,76,75,76,75,76,76,76,75,75,75,75,75,75,75,75,75,75,75,74,75,75,75,75,74]</t>
  </si>
  <si>
    <t>[74,75,75,75,75,75,75,75,75,75,76,75,76,76,77,76,75,77,77,77,76,77,77,78,78,78,78,78,78,78,78,78,80,78,79,79,79,79,79,79,79,78,78,78,78,77,77,78,77,77,77,77,76,76,76,76,76,75,75,75,75,75,74,74,75,75,74,74,75,75,74,75,75,75,76,76,76,76,76,76,77,77,77,78,78,78,77,77,76,77,78,78,78,79,78,78,78,78,78,78,78,78,79,79,79,79,79,79,79,79,79,78,78,79,78,79,78,79,78,78,79,78,78,79,79,79,79,80,79,80,79,80,80,80,80,79,79,79,79,79,80,79,79,79,79,79,78,79,79,79,79,80,81,79,79,79,79,78,79,78,79,79,78,79,79,79,78,79,79,79,79,79,78,79,78,78,78,78,78,78,77,79,77,78,78,77,78,76,77,78,77,77,77,77,77,77,77,77,77,77]</t>
  </si>
  <si>
    <t>Thu Sep 13 2018 14:19:00 GMT-0300 (Chile Summer Time)</t>
  </si>
  <si>
    <t>[78,78,78,79,78,79,78,79,78,79,79,79,79,80,80,80,81,80,80,80,80,81,81,81,81,80,81,81,81,81,80,79,80,81,80,80,80,80,79,80,79,79,79,79,78,78,78,78,78,78,78,77,77,77,77,76,76,77,76,76,76,76,76,76,76,76,76,76,76,76,77,77,76,76,76,77,77,77,77,77,77,78,78,78,78,79,78,79,78,79,79,80,80,80,80,80,81,81,81,81,81,81,81,80,79,80,81,80,80,80,80,79,79,79,79,79,79,77,78,78,78,78,77,78,77,78,77,76,76,76,77,77,76,76,76,76,76,76,77,76,75,76,77,77,77,77,77,76,77,77,77,77,77,77,77,77,77,77,77,78,77,77,78,78,78,78,78,78,79,79,79,79,78,78,79,79,79,79,79,79,79,79,79,78,78,78,79,78,79,79,79,79,79,79,79,79,78,79,79,79]</t>
  </si>
  <si>
    <t>[81,81,81,81,81,81,81,82,81,82,82,83,82,83,83,82,83,83,83,84,83,84,83,83,84,85,84,84,84,84,84,84,84,84,84,83,84,84,82,83,83,83,82,82,81,82,81,81,80,80,80,80,80,79,80,80,79,80,79,78,79,79,79,79,79,79,79,79,80,81,80,81,80,81,81,82,82,82,82,82,83,83,83,83,84,83,83,84,85,84,84,84,83,84,83,83,84,83,83,82,82,82,82,82,82,81,80,81,80,81,80,80,80,80,79,79,80,79,79,79,79,79,78,79,79,79,79,79,80,79,79,80,79,80,81,81,82,80,81,81,81,83,81,81,81,81,81,83,83,82,82,81,82,82,82,83,82,82,82,82,82,82,82,82,82,82,82,82,82,82,83,82,82,82,82,81,82,82,82,83,82,83,82,82,83,82,82,82,82,82,82,82,82,82,82,81,82,82,82,82]</t>
  </si>
  <si>
    <t>Thu Sep 13 2018 15:22:00 GMT-0300 (Chile Summer Time)</t>
  </si>
  <si>
    <t>[86,86,87,86,87,86,85,86,86,86,86,85,85,85,85,85,84,84,85,84,84,84,85,84,83,83,83,83,83,83,83,83,83,82,83,82,82,83,82,82,82,82,82,81,82,82,82,82,82,82,82,82,82,82,82,82,82,82,81,82,81,82,82,82,82,82,82,82,83,82,82,84,83,83,83,82,83,83,83,84,83,83,83,84,84,84,84,85,84,84,85,85,85,84,86,86,86,87,86,86,86,87,87,87,87,87,87,87,89,87,87,86,87,86,86,86,86,86,85,85,85,85,85,86,84,84,84,84,84,84,84,84,84,83,83,83,82,82,81,82,82,82,81,82,82,83,81,82,81,81,81,82,83,82,82,82,82,83,83,83,83,83,84,83,83,84,83,83,84,85,84,84,85,85,85,85,85,85,85,85,86,86,87,87,86,86,86,87,86,87,86,86,86,88,87,87,87,87,86,86]</t>
  </si>
  <si>
    <t>Thu Sep 13 2018 15:53:00 GMT-0300 (Chile Summer Time)</t>
  </si>
  <si>
    <t>[87,87,87,88,87,87,87,87,87,87,87,87,86,86,86,86,86,86,85,85,86,86,85,84,84,84,84,84,84,84,83,84,83,84,84,83,83,84,83,84,85,84,85,85,85,85,85,85,86,86,87,86,86,87,87,88,87,88,89,89,89,89,90,89,89,88,88,88,87,88,87,87,87,86,86,86,86,86,86,85,86,85,85,84,84,85,84,84,83,84,83,84,84,84,85,84,84,84,84,84,85,85,85,85,86,86,87,87,87,87,87,86,87,87,88,87,87,88,88,88,89,89,89,89,89,88,89,89,89,88,88,88,88,88,88,87,87,88,87,87,87,87,86,86,86,86,86,86,86,86,86,85,85,85,85,84,84,84,84,85,84,84,83,84,83,83,84,83,84,84,84,85,86,85,85,85,85,85,86,85,85,86,86,87,86,87,87,87,87,89,88,88,88,88,89,89,90,89,89,90]</t>
  </si>
  <si>
    <t>[92,90,91,91,91,90,89,90,90,90,90,89,90,89,90,89,89,90,90,90,89,89,89,88,89,89,89,89,88,89,88,90,89,89,89,88,88,89,90,89,89,89,88,89,90,89,89,89,89,89,89,88,89,88,88,89,88,88,89,89,89,89,89,88,90,89,88,88,88,89,89,87,87,87,87,88,87,89,88,88,88,87,87,87,87,86,87,87,86,86,86,85,85,85,86,86,86,85,86,85,85,85,85,85,85,85,85,86,85,87,86,86,86,86,87,87,87,87,87,87,88,87,87,88,87,88,89,89,89,89,88,89,89,90,90,91,89,90,91,91,91,90,91,91,91,91,91,91,92,92,90,91,91,90,90,90,89,89,89,89,89,89,88,89,88,87,87,88,89,88,87,87,87,87,86,86,87,86,86,86,85,86,86,86,86,85,86,86,85,85,86,87,85,86,85,85,85,85,85,85]</t>
  </si>
  <si>
    <t>Thu Sep 13 2018 16:56:00 GMT-0300 (Chile Summer Time)</t>
  </si>
  <si>
    <t>[93,93,92,93,92,92,92,92,92,92,93,92,93,93,92,92,92,92,92,92,92,94,92,91,92,92,92,92,92,92,92,93,92,92,92,92,93,92,92,92,92,92,92,92,92,93,93,92,92,91,92,92,92,92,92,93,93,92,92,91,91,92,91,91,91,91,92,91,91,90,91,91,91,91,91,91,91,91,91,91,91,90,91,91,91,91,91,91,91,91,91,90,91,91,91,91,91,91,91,90,91,91,91,91,91,92,91,91,91,92,91,91,92,92,92,92,92,92,92,92,92,93,92,92,92,92,93,93,93,93,93,93,92,93,93,93,93,93,93,93,93,93,93,93,93,93,93,94,92,93,93,93,93,93,93,93,93,93,95,93,93,93,93,93,93,93,93,93,93,93,93,92,93,93,93,93,93,93,92,93,93,93,92,92,92,92,92,92,92,92,92,92,92,92,91,92,92,91,91,91]</t>
  </si>
  <si>
    <t>Thu Sep 13 2018 17:27:00 GMT-0300 (Chile Summer Time)</t>
  </si>
  <si>
    <t>[94,95,95,95,95,95,95,95,95,95,95,94,94,94,94,94,93,95,94,93,94,94,94,94,93,93,93,93,92,92,93,95,92,92,92,92,92,92,91,91,91,91,91,90,91,91,90,92,92,90,90,90,89,90,90,89,90,90,89,88,88,88,89,89,89,88,89,88,89,89,89,89,90,89,90,90,90,90,91,91,91,91,91,91,91,93,92,93,93,92,93,93,93,93,93,93,94,94,94,94,95,95,95,95,94,95,95,95,94,94,94,94,94,94,94,93,93,93,92,92,92,92,92,91,91,91,91,91,91,91,90,91,90,90,90,89,90,89,89,89,90,88,89,89,88,88,89,89,89,89,89,89,89,89,89,89,89,88,89,89,89,89,89,89,89,89,89,89,89,90,90,90,89,89,91,90,90,90,90,90,90,89,90,89,89,89,89,90,90,89,90,90,89,90,91,91,91,91,91,91]</t>
  </si>
  <si>
    <t>[91,91,91,91,92,91,94,93,93,92,93,92,93,93,93,94,96,94,95,95,94,95,95,95,96,96,97,95,96,98,96,95,95,95,95,94,93,94,96,94,93,93,93,93,93,92,92,92,92,92,92,92,91,92,91,91,90,90,90,90,89,89,89,90,90,90,89,89,90,90,89,89,90,89,90,91,91,91,91,91,91,91,91,91,91,93,92,94,92,93,92,92,92,93,92,93,93,93,93,94,93,95,94,94,95,97,95,95,95,95,96,96,95,96,95,96,96,95,96,95,95,95,95,98,95,95,95,95,94,94,94,94,94,93,94,93,94,94,93,93,95,94,93,92,92,91,92,92,92,90,91,91,91,91,90,90,90,89,91,90,90,89,89,89,89,89,89,89,89,90,90,89,90,90,89,92,90,91,91,90,91,91,91,92,91,92,91,91,92,92,91,91,92,92,92,92,93,92,93,93]</t>
  </si>
  <si>
    <t>Thu Sep 13 2018 18:30:00 GMT-0300 (Chile Summer Time)</t>
  </si>
  <si>
    <t>[97,99,98,98,98,97,98,98,98,97,98,98,98,98,97,98,95,98,99,98,98,96,98,98,97,98,98,97,98,98,98,97,98,98,97,98,98,98,98,97,98,97,97,96,97,97,97,96,99,98,97,96,96,96,96,96,95,95,96,95,96,96,95,96,96,96,95,95,96,96,96,96,96,95,95,95,95,95,95,95,96,96,95,95,96,96,95,95,95,95,95,95,95,97,96,96,94,95,96,96,96,95,95,96,95,95,95,95,95,95,96,96,95,96,96,95,95,97,96,95,96,97,96,95,96,96,96,97,96,97,97,97,97,97,97,96,97,97,96,97,97,97,97,97,97,97,97,97,98,96,97,97,97,97,97,97,97,97,97,97,97,97,96,97,97,97,96,97,97,96,96,96,97,96,96,95,96,95,95,96,98,96,95,95,95,96,96,96,96,95,95,95,95,98,95,95,95,95,95,95]</t>
  </si>
  <si>
    <t>[91,92,92,92,92,92,92,92,92,92,92,92,91,92,92,92,92,92,91,92,92,92,92,91,92,92,92,92,92,92,93,93,95,93,93,93,93,93,93,93,94,93,93,93,93,94,93,93,93,93,93,93,93,95,92,93,93,93,93,93,93,93,93,93,93,93,94,94,93,94,94,95,94,94,94,94,94,94,94,94,94,94,95,95,95,95,95,95,95,95,95,95,95,95,95,95,95,95,95,96,96,97,97,96,95,97,98,97,97,98,97,97,97,97,98,97,97,97,98,98,97,98,99,99,98,98,98,98,101,99,98,99,99,99,99,99,98,99,99,99,99,100,99,98,101,99,98,98,98,97,97,97,98,97,98,97,98,97,98,98,98,98,98,98,98,98,98,98,98,98,99,97,98,97,98,97,97,98,97,98,97,97,97,98,99,100,97,97,98,98,98,97,98,98,97,98,98,98,98,97]</t>
  </si>
  <si>
    <t>Thu Sep 13 2018 19:33:00 GMT-0300 (Chile Summer Time)</t>
  </si>
  <si>
    <t>[95,95,95,95,96,96,96,96,97,96,96,97,97,96,96,97,96,97,95,96,97,96,96,96,95,96,96,97,96,97,97,97,98,97,98,98,98,98,99,98,99,99,99,99,99,100,100,100,101,101,100,100,100,99,100,100,100,99,99,99,99,99,99,99,98,99,99,99,99,98,99,98,97,100,97,97,98,98,97,96,95,95,96,96,96,97,96,98,95,95,95,95,95,94,94,94,93,93,94,93,92,92,92,92,91,93,92,92,92,92,92,92,92,93,94,93,93,93,95,93,94,94,94,94,94,95,95,95,95,95,96,94,97,96,97,97,95,97,96,96,97,97,97,97,97,97,98,98,98,98,99,99,98,99,99,99,99,100,100,100,101,100,101,101,101,101,101,101,100,100,100,101,99,100,99,99,100,100,101,100,100,100,100,100,100,100,100,100,100,100,100,99,99,99,99,99,98,99,99,99]</t>
  </si>
  <si>
    <t>Thu Sep 13 2018 20:04:00 GMT-0300 (Chile Summer Time)</t>
  </si>
  <si>
    <t>[101,102,102,103,102,102,102,102,101,102,102,101,102,103,102,101,102,102,102,101,102,102,102,102,101,102,101,102,102,104,101,102,104,101,102,102,101,101,101,101,101,101,101,100,101,101,101,101,101,101,101,101,102,102,101,102,101,102,102,102,102,102,102,100,101,102,102,102,102,103,103,103,103,102,102,102,101,101,101,100,102,100,101,100,100,100,100,100,101,100,99,100,99,99,100,99,98,98,99,98,98,98,98,98,99,98,99,99,99,98,99,98,98,98,96,96,97,97,97,97,97,97,97,97,97,97,97,95,97,97,95,97,97,96,95,94,95,95,95,95,95,95,95,95,95,95,94,94,94,95,95,94,95,95,95,94,94,95,95,96,97,95,96,95,96,96,97,97,98,97,97,98,97,98,97,98,98,98,99,98,99,98,99,98,98,98,98,98,98,98,98,99,98,99,99,99,99,100,100,100]</t>
  </si>
  <si>
    <t>[97,97,97,96,97,97,95,95,95,94,94,94,94,95,95,95,95,95,95,95,94,95,95,95,96,96,95,95,95,96,95,95,95,95,97,95,95,96,96,96,97,97,97,97,97,97,97,98,98,98,97,98,98,99,99,99,99,98,101,99,99,100,100,102,100,100,101,100,101,101,101,102,103,103,103,103,103,105,102,102,102,101,102,102,102,102,101,101,101,101,100,101,100,100,100,100,99,98,99,100,99,99,98,99,99,98,99,98,98,98,97,97,96,97,96,97,96,95,95,95,95,95,94,95,95,98,95,95,95,95,96,95,97,95,95,95,95,95,95,97,97,97,98,99,98,97,98,98,98,98,99,96,97,99,99,99,100,100,100,101,100,100,100,101,101,102,103,103,103,103,103,103,103,103,101,102,102,102,102,101,100,101,101,101,100,100,100,99,99,101,100,98,99,99,97,99,98,98,97,97]</t>
  </si>
  <si>
    <t>Thu Sep 13 2018 21:07:00 GMT-0300 (Chile Summer Time)</t>
  </si>
  <si>
    <t>[98,95,97,95,94,95,95,95,95,95,97,96,95,95,98,95,97,99,96,97,98,98,98,97,99,99,100,102,99,100,100,100,100,101,101,101,101,103,102,103,103,103,103,103,103,103,102,102,102,103,102,104,103,102,103,102,102,102,102,101,101,100,101,104,102,101,102,102,100,101,101,101,100,101,100,101,101,101,101,100,101,101,100,101,101,101,102,100,101,100,101,101,100,100,100,103,100,101,100,101,101,101,100,101,101,100,100,102,101,101,100,101,101,100,102,101,101,101,100,102,101,101,101,100,101,101,102,101,101,101,101,102,102,102,101,101,101,101,101,101,101,101,102,100,101,101,101,101,101,101,101,101,100,103,101,101,101,101,101,101,101,103,101,103,101,101,100,101,102,101,101,101,101,101,101,101,101,100,101,101,99,98,101,100,101,100,101,100,100,101,101,100,100,99,97,99,99,99,99,99]</t>
  </si>
  <si>
    <t>Thu Sep 13 2018 21:38:00 GMT-0300 (Chile Summer Time)</t>
  </si>
  <si>
    <t>[97,97,100,98,98,99,97,98,95,97,97,97,96,98,97,99,98,98,97,97,97,97,97,97,97,96,97,97,96,97,97,97,97,97,97,96,94,97,97,97,97,97,96,97,97,98,97,99,97,97,97,97,97,97,97,97,97,97,98,95,97,97,97,97,98,100,97,97,96,97,97,96,97,97,97,97,98,98,98,98,98,99,99,98,98,98,98,99,99,99,98,99,100,100,100,99,99,99,99,100,100,100,100,100,100,100,99,100,100,100,100,100,101,101,101,101,101,101,100,101,102,101,101,101,102,101,101,102,101,103,102,102,102,102,103,102,103,102,103,103,103,103,103,104,103,102,104,104,104,104,104,104,105,105,104,105,105,105,103,104,104,104,104,104,105,104,105,104,104,103,102,103,102,102,103,103,103,103,103,103,102,103,102,102,103,103,102,102,102,101,102,101,102,102,102,102,103,101,102,101]</t>
  </si>
  <si>
    <t>[105,105,104,105,105,104,105,105,105,105,105,105,105,105,105,105,105,105,105,106,107,105,105,105,105,105,106,106,104,108,105,106,105,105,105,105,105,105,106,105,105,105,105,106,105,105,105,105,106,105,106,105,106,105,105,105,105,105,105,105,105,105,105,105,104,104,104,104,104,104,105,104,105,105,105,105,104,104,104,104,104,104,104,103,103,103,103,103,103,103,102,102,103,103,102,103,103,103,103,103,103,103,103,103,103,103,103,102,102,103,103,102,104,103,105,103,102,102,103,103,102,103,103,103,103,103,103,103,103,103,103,102,103,103,104,102,103,102,103,103,103,103,101,103,106,103,102,103,103,103,104,103,104,103,104,104,105,106,105,105,105,104,107,105,105,105,104,104,104,104,104,102,104,103,104,104,104,104,104,105,104,105,105,108,104,105,105,104,104,105,105,105,105,105,104,104,105,105,104,104]</t>
  </si>
  <si>
    <t>Thu Sep 13 2018 22:41:00 GMT-0300 (Chile Summer Time)</t>
  </si>
  <si>
    <t>[104,106,106,105,105,105,105,105,105,105,104,105,105,105,105,106,105,105,105,105,105,105,105,104,104,104,104,105,104,105,105,105,106,104,105,105,105,105,107,104,104,104,104,103,104,104,102,103,103,104,103,103,104,103,103,103,103,103,102,102,103,102,102,102,102,101,101,102,101,101,101,101,101,100,100,100,100,100,100,100,100,99,99,98,98,98,98,98,98,98,98,97,97,97,98,98,98,98,98,97,98,98,97,98,98,99,99,99,100,98,99,99,100,100,98,100,99,102,100,100,100,100,99,101,100,100,99,100,100,99,100,99,100,99,99,98,99,99,99,99,99,100,97,98,98,98,98,98,98,98,99,99,98,98,98,101,98,98,98,98,98,99,97,98,100,98,98,98,98,97,99,99,99,100,101,99,100,100,100,100,102,101,101,101,101,101,101,101,102,101,102,101,102,102,102,102,102,102,102,103]</t>
  </si>
  <si>
    <t>[101,101,101,101,101,101,101,102,102,102,103,103,105,103,105,103,103,104,104,104,105,104,104,106,106,106,105,106,106,106,105,106,105,106,105,105,106,105,105,105,104,104,104,104,104,103,103,104,104,103,103,103,103,102,103,102,102,102,101,101,101,100,100,100,101,100,100,99,98,99,100,98,98,99,99,98,98,98,97,98,98,98,98,97,99,99,99,100,99,101,100,100,100,100,100,101,101,101,101,103,101,102,103,101,102,102,101,102,102,102,102,103,103,102,103,103,103,103,103,102,103,105,104,104,104,103,104,103,103,104,103,103,103,104,103,104,104,103,104,104,103,103,104,103,103,103,103,103,103,103,103,103,103,103,102,103,102,102,103,103,103,102,102,100,102,102,101,102,103,102,102,101,102,102,102,102,102,102,101,101,101,101,101,102,102,102,100,102,101,102,101,101,101,101,102,101,101,101,100,101]</t>
  </si>
  <si>
    <t>Thu Sep 13 2018 23:44:00 GMT-0300 (Chile Summer Time)</t>
  </si>
  <si>
    <t>[101,101,103,103,103,103,103,104,104,104,105,105,107,107,107,106,107,106,106,106,107,105,106,105,105,105,105,106,105,104,104,104,103,102,104,104,103,104,103,103,103,101,102,102,102,102,102,102,101,103,101,101,99,100,98,97,99,100,99,100,99,99,99,99,99,99,99,99,99,99,99,99,100,100,99,100,99,99,99,100,100,99,100,100,101,101,101,101,101,101,101,102,102,103,102,102,103,102,103,103,103,104,104,104,104,104,105,105,105,105,109,107,107,107,107,107,108,107,106,106,105,106,106,106,106,105,107,105,105,105,103,105,104,104,104,103,103,103,102,103,102,102,102,102,102,102,102,101,101,101,101,101,100,99,99,98,98,99,102,99,99,99,100,99,98,100,99,99,99,100,99,100,99,100,99,99,101,99,99,100,100,100,99,99,99,99,99,98,99,99,99,99,99,99,98,99,98,100,99,101]</t>
  </si>
  <si>
    <t>Fri Sep 14 2018 00:15:00 GMT-0300 (Chile Summer Time)</t>
  </si>
  <si>
    <t>[106,106,106,107,105,107,109,107,107,107,107,107,107,107,110,106,105,104,106,105,107,104,104,104,104,104,104,103,103,103,103,103,103,103,102,103,103,103,103,103,103,103,103,101,101,102,101,101,101,101,100,101,104,100,100,101,100,100,101,101,100,100,100,100,99,98,100,99,99,99,99,99,100,100,100,100,99,99,99,99,99,99,99,99,99,99,100,98,99,99,98,101,100,101,101,101,102,101,104,102,102,101,101,103,102,102,103,103,103,104,103,103,103,102,103,104,103,103,104,105,106,104,105,105,105,105,103,103,105,106,105,106,106,105,106,106,106,107,107,106,105,105,107,106,107,107,107,107,107,107,107,107,108,107,107,107,106,108,105,104,105,104,105,104,104,105,104,103,103,103,103,103,103,102,102,102,103,103,105,103,104,103,103,103,103,101,102,101,102,101,100,101,102,101,101,101,101,101,100,101]</t>
  </si>
  <si>
    <t>[106,107,107,108,107,106,106,107,107,107,107,107,107,107,107,108,107,107,107,107,107,108,107,107,107,107,107,107,107,107,107,107,107,107,107,107,106,106,106,107,107,107,107,107,107,107,107,106,107,107,107,107,107,107,110,107,107,107,106,108,107,107,108,107,107,107,106,105,107,110,107,107,107,107,106,107,106,105,106,107,107,106,107,107,107,107,107,106,108,107,107,107,107,106,106,107,107,107,107,107,108,107,107,107,107,107,110,108,108,108,107,108,108,107,107,107,107,107,107,108,106,107,107,107,107,107,107,107,106,107,107,107,105,105,105,105,106,106,105,105,107,104,104,105,104,104,105,105,104,104,104,104,103,103,103,103,103,103,103,103,103,102,102,103,106,103,103,103,102,102,101,101,102,102,104,101,101,101,101,101,101,101,101,100,102,101,101,102,100,100,101,101,101,101,101,101,101,102,101,102]</t>
  </si>
  <si>
    <t>Fri Sep 14 2018 01:18:00 GMT-0300 (Chile Summer Time)</t>
  </si>
  <si>
    <t>[109,109,108,108,109,108,108,108,109,108,109,108,107,108,109,108,108,108,109,108,110,108,106,108,108,111,108,108,108,108,107,108,108,107,108,108,106,108,107,107,107,107,106,107,106,107,107,108,107,107,108,106,107,106,107,106,106,106,106,106,106,105,105,106,105,105,108,105,105,105,105,104,104,104,104,103,104,104,104,103,103,103,104,102,101,101,100,101,101,101,103,101,102,101,101,102,101,101,101,101,101,101,102,102,103,101,102,102,103,103,103,104,103,104,103,103,104,104,104,104,105,105,104,105,105,105,104,105,105,105,105,105,107,106,107,106,106,106,106,107,107,107,108,107,108,109,109,109,108,112,109,108,108,108,109,109,108,108,109,109,108,108,108,108,109,109,108,108,108,108,107,108,107,108,107,107,107,107,107,105,106,106,107,106,108,106,105,105,106,104,105,105,104,105,105,104,104,104,103,103]</t>
  </si>
  <si>
    <t>Fri Sep 14 2018 01:49:00 GMT-0300 (Chile Summer Time)</t>
  </si>
  <si>
    <t>[103,101,100,100,102,102,102,101,102,102,103,106,106,102,103,103,104,104,105,104,104,104,104,108,105,104,105,105,105,107,106,106,106,109,108,108,109,109,112,109,109,109,108,109,109,109,108,108,108,108,108,107,108,108,108,108,107,107,107,107,107,107,106,107,107,106,105,105,106,105,105,106,106,105,105,105,105,107,105,105,105,105,105,105,105,105,108,105,105,105,105,105,105,104,105,105,105,106,105,105,106,106,105,106,105,105,106,106,105,106,105,106,106,106,106,107,107,106,106,108,110,110,107,107,107,107,110,107,108,107,107,107,108,108,110,109,107,108,108,108,108,108,108,109,108,108,112,109,107,109,108,107,111,107,107,108,109,109,108,109,109,109,109,110,109,109,108,109,108,109,109,109,108,107,108,107,107,106,107,106,107,106,106,105,106,105,105,105,106,106,105,107,103,107,104,104,104,104,104,104]</t>
  </si>
  <si>
    <t>[109,109,109,108,109,109,109,109,109,109,110,109,108,107,110,107,107,107,107,106,106,106,105,105,108,105,105,105,105,105,104,104,104,103,103,105,103,102,103,104,101,102,101,101,102,102,101,101,102,102,101,102,102,104,104,103,104,105,105,105,105,105,106,106,106,107,108,107,107,107,108,108,108,109,109,109,109,109,109,109,107,107,107,106,106,105,105,105,104,105,104,103,104,104,103,103,101,102,101,101,101,101,102,101,101,101,101,100,100,103,103,103,104,104,105,107,104,106,105,105,106,108,106,109,106,107,107,107,107,107,107,108,107,108,108,108,108,108,109,109,108,108,109,108,108,109,108,109,109,110,109,107,110,109,109,110,109,109,109,109,109,108,107,107,107,109,107,107,107,107,107,106,107,106,106,105,106,105,105,105,106,105,105,105,105,105,105,105,104,105,105,105,106,104,104,104,105,104,105,104]</t>
  </si>
  <si>
    <t>Fri Sep 14 2018 02:52:00 GMT-0300 (Chile Summer Time)</t>
  </si>
  <si>
    <t>[109,109,109,109,109,110,109,110,110,110,110,109,113,110,113,109,110,110,111,111,110,108,107,107,111,108,107,107,108,108,108,106,107,106,106,106,106,106,105,106,105,106,106,106,105,105,106,104,104,106,103,104,103,102,104,104,103,104,104,104,102,104,104,103,103,103,102,103,103,104,103,103,106,103,103,104,103,101,103,103,103,102,102,102,103,102,101,101,102,102,101,103,102,102,102,101,102,102,103,101,102,101,100,103,101,102,102,101,102,101,102,102,101,103,102,101,102,102,105,102,102,101,101,101,102,102,102,102,103,102,105,102,102,102,101,101,104,101,102,102,103,101,102,102,102,103,102,102,105,102,102,101,102,102,103,103,104,103,104,104,104,107,104,105,104,104,105,105,106,108,106,106,106,105,105,105,106,105,105,106,105,106,106,106,106,106,106,105,108,105,108,105,106,106,106,106,106,105,105,106]</t>
  </si>
  <si>
    <t>[107,108,108,108,108,108,108,107,108,108,108,108,108,108,108,108,108,107,107,107,110,108,108,107,108,108,107,108,107,108,108,108,108,108,108,109,108,109,109,109,109,110,109,110,110,114,109,108,111,112,112,112,111,111,111,111,111,111,110,110,109,110,110,109,109,109,107,109,108,108,108,108,108,107,106,106,105,104,103,104,104,104,104,104,104,104,103,104,105,105,105,106,106,106,106,107,106,107,108,107,107,107,108,107,108,108,108,109,108,109,109,110,110,110,111,112,112,112,112,112,112,112,112,111,112,111,112,111,111,110,113,110,110,109,109,109,107,107,111,110,108,108,108,108,107,106,106,106,106,105,105,104,104,104,103,105,104,103,103,104,105,103,104,104,103,104,104,105,105,105,106,106,106,105,105,105,106,106,106,107,109,107,107,107,107,107,107,107,108,109,110,107,108,107,108,108,107,108,107,109]</t>
  </si>
  <si>
    <t>[111,111,110,110,109,110,109,109,109,109,109,107,108,111,108,107,107,107,106,106,106,105,105,105,104,104,104,104,104,103,104,103,105,103,104,104,105,105,106,105,105,106,105,107,107,107,107,107,108,107,108,108,109,110,109,109,111,111,110,111,111,111,111,111,110,110,111,110,110,110,109,109,107,107,109,109,109,108,108,108,107,108,108,107,107,108,109,106,106,106,106,106,106,106,107,104,104,104,103,103,103,104,104,104,104,104,104,104,104,102,104,103,103,104,104,105,105,105,105,106,106,106,105,106,106,107,106,107,107,107,107,107,107,107,107,108,108,108,108,111,108,110,112,109,110,109,110,110,111,111,112,113,110,110,111,110,110,111,110,111,111,111,109,110,110,108,109,109,110,109,109,109,109,108,109,109,108,108,107,108,107,107,108,107,107,107,107,107,106,107,107,107,105,106,105,105,106,106,106,106]</t>
  </si>
  <si>
    <t>Fri Sep 14 2018 04:26:00 GMT-0300 (Chile Summer Time)</t>
  </si>
  <si>
    <t>[108,108,108,108,108,107,107,107,106,107,107,107,107,107,107,107,107,107,106,106,106,106,105,106,106,106,106,105,105,105,107,105,105,105,106,105,106,105,105,104,105,105,105,106,105,105,105,104,105,104,103,104,104,104,104,104,103,104,104,104,104,105,105,104,103,104,104,104,103,104,104,104,104,104,107,104,104,104,104,105,105,105,104,105,105,105,105,105,106,105,105,106,106,108,107,107,107,106,107,108,108,108,108,108,109,108,109,109,109,109,109,111,111,112,111,111,112,111,114,111,112,111,111,111,110,110,110,109,112,109,109,108,108,108,108,108,107,106,107,106,107,106,105,105,105,104,103,104,104,104,104,105,106,105,105,106,107,106,106,107,108,108,108,108,108,109,110,109,111,111,111,112,112,111,110,111,110,110,110,110,111,109,109,109,108,107,108,107,107,107,106,106,105,103,104,104,104,104,104,105]</t>
  </si>
  <si>
    <t>[103,104,104,104,103,103,104,104,104,105,104,105,106,106,106,107,106,106,105,107,108,107,106,107,108,107,107,107,107,107,108,108,108,108,108,109,108,109,109,109,112,109,109,108,109,110,109,109,111,111,110,111,111,111,112,111,111,114,111,114,112,112,111,111,111,111,111,111,111,110,111,110,110,110,110,110,110,109,108,109,108,107,108,108,108,107,107,107,107,105,105,104,104,103,105,104,104,105,104,104,104,106,105,105,106,106,107,108,107,108,108,108,109,108,109,111,110,110,111,112,111,111,111,110,111,109,108,110,110,110,110,108,108,109,108,108,108,107,106,106,106,105,104,103,104,104,105,104,104,104,106,105,105,105,105,104,106,105,109,107,107,107,106,108,107,107,109,109,109,108,109,111,111,111,111,111,109,111,111,111,111,110,110,110,109,109,109,109,109,108,108,108,108,108,107,108,106,108,104,105]</t>
  </si>
  <si>
    <t>Fri Sep 14 2018 05:29:00 GMT-0300 (Chile Summer Time)</t>
  </si>
  <si>
    <t>[108,108,107,107,107,106,106,106,107,107,106,106,106,105,106,105,105,104,105,105,104,104,104,104,107,105,103,103,101,101,101,102,102,102,101,101,101,100,101,102,102,101,102,102,101,101,101,102,102,105,102,103,102,103,102,102,102,103,103,103,103,102,103,104,104,105,104,104,105,104,105,105,105,105,105,105,105,105,105,105,106,109,106,106,107,107,108,109,108,108,108,109,108,109,108,109,109,109,108,109,108,108,108,108,108,108,108,107,108,108,108,108,108,109,107,108,107,107,107,107,107,106,107,107,106,106,107,107,107,107,107,107,107,107,106,107,107,107,107,106,107,107,107,107,107,107,106,107,107,107,107,107,107,107,107,107,107,107,107,107,107,107,107,107,107,107,107,108,108,108,108,108,107,108,107,107,108,107,108,108,108,108,107,107,107,107,108,107,107,107,107,106,107,107,107,107,107,107,107,107]</t>
  </si>
  <si>
    <t>Fri Sep 14 2018 06:00:00 GMT-0300 (Chile Summer Time)</t>
  </si>
  <si>
    <t>[101,101,101,101,101,99,98,99,99,100,100,99,98,99,100,99,99,100,100,99,100,100,100,101,101,101,102,102,102,103,103,102,103,103,103,104,104,104,105,105,105,107,107,106,107,108,106,106,106,105,104,105,105,104,105,104,104,104,103,103,103,103,101,102,101,101,101,100,100,100,99,98,99,99,100,99,101,101,102,102,103,104,106,103,105,105,106,107,107,106,106,106,105,105,105,104,104,103,102,103,102,102,102,102,99,99,99,99,100,100,99,100,101,99,101,101,102,102,103,103,102,103,104,104,105,104,107,106,107,107,106,106,105,106,106,105,105,106,106,103,104,103,104,104,104,103,103,103,103,103,103,103,103,103,102,102,102,102,102,101,101,101,101,100,102,100,100,99,100,99,99,99,99,99,99,98,99,99,99,100,98,99,102,100,100,99,99,100,100,99,100,100,100,100,100,103,100,101,101,101]</t>
  </si>
  <si>
    <t>[103,105,105,105,105,105,105,106,106,105,106,104,105,105,105,105,104,104,104,103,104,104,104,101,101,100,101,100,100,99,99,99,99,100,99,99,98,97,99,97,97,96,97,97,96,96,97,97,97,97,98,98,98,98,98,99,99,99,99,100,100,101,100,100,100,100,101,101,101,101,103,102,102,103,103,104,104,104,104,104,104,104,102,102,103,102,102,102,103,101,102,103,103,103,102,102,102,102,102,102,101,101,102,101,102,103,102,102,102,103,101,102,102,102,102,102,101,103,103,102,102,102,102,103,101,103,104,103,102,103,102,102,102,102,102,102,103,103,103,103,103,103,102,103,103,103,103,104,104,103,104,104,103,104,103,103,103,103,103,104,103,103,103,103,106,106,104,103,103,103,103,104,104,103,103,104,103,104,104,104,103,103,103,103,101,103,104,103,104,104,104,103,103,103,104,103,106,104,103,103]</t>
  </si>
  <si>
    <t>Fri Sep 14 2018 07:03:00 GMT-0300 (Chile Summer Time)</t>
  </si>
  <si>
    <t>[101,100,101,101,101,101,101,101,101,101,101,101,101,101,101,101,100,100,98,99,100,100,100,100,100,99,99,99,100,99,100,99,100,99,100,100,100,100,100,100,100,101,100,100,100,101,101,101,101,101,101,102,101,101,101,101,101,102,101,101,100,101,102,101,101,101,101,101,101,101,101,101,101,102,101,102,101,101,101,101,101,100,101,101,101,103,101,101,100,101,101,101,101,101,100,100,100,100,100,101,100,100,100,100,100,101,100,103,100,101,100,100,101,100,100,101,101,101,100,101,100,101,101,101,101,101,101,101,101,101,100,101,101,102,102,102,102,102,101,101,101,102,101,101,101,101,102,101,101,101,101,101,100,100,100,100,100,100,101,99,99,99,98,99,99,98,99,98,98,98,97,99,97,97,96,97,97,96,95,96,96,96,96,96,95,95,95,95,95,98,96,95,94,95,95,95,94,94,94,94]</t>
  </si>
  <si>
    <t>[97,97,97,99,97,97,97,97,96,96,96,96,96,97,96,96,95,96,96,95,95,96,95,95,94,95,94,95,95,95,95,95,95,95,95,95,95,95,95,95,93,94,95,93,95,93,93,92,93,93,93,93,93,93,93,93,93,93,93,93,93,93,93,93,93,93,93,94,94,95,94,94,94,94,94,94,94,95,95,95,95,95,95,95,95,95,95,96,96,95,96,95,96,96,97,97,97,97,97,97,96,97,97,97,98,97,98,98,97,98,98,98,99,99,99,99,99,99,99,100,99,99,99,99,99,99,99,99,99,99,99,99,98,98,98,98,98,98,99,97,97,97,97,97,97,97,97,97,97,97,96,97,96,96,96,95,95,95,95,94,95,95,95,95,95,95,95,95,94,95,95,95,95,94,95,94,95,95,94,95,93,94,95,95,95,94,95,94,95,95,95,95,95,97,95,94,95,95,95,95]</t>
  </si>
  <si>
    <t>[96,97,97,97,99,97,97,99,99,99,99,99,99,98,99,98,99,98,98,98,98,97,98,97,97,97,97,97,98,97,96,96,97,97,97,97,95,96,96,96,95,94,94,95,95,94,94,94,94,94,94,93,94,94,93,93,93,93,93,92,93,91,92,92,92,91,91,93,91,91,93,92,93,93,93,93,93,94,93,95,93,94,95,95,95,95,95,96,95,95,97,97,97,97,97,97,99,98,98,99,98,99,99,99,97,98,98,98,97,97,97,96,97,96,97,96,95,94,94,95,95,94,94,94,94,93,93,93,93,92,91,92,92,91,92,90,91,92,91,92,91,92,93,94,93,93,94,94,94,94,94,95,95,96,95,96,97,96,96,97,97,97,97,97,100,98,97,98,98,98,99,99,98,98,98,97,97,97,98,98,97,100,96,97,97,97,96,97,97,96,95,96,97,95,97,95,95,98,97,97]</t>
  </si>
  <si>
    <t>Fri Sep 14 2018 08:37:00 GMT-0300 (Chile Summer Time)</t>
  </si>
  <si>
    <t>[90,89,90,90,91,93,92,91,92,92,92,92,92,93,93,94,94,94,94,94,95,95,95,95,95,95,97,96,97,97,97,97,96,95,96,96,96,96,96,96,95,95,95,94,94,94,93,94,94,94,94,94,93,94,94,94,93,92,92,93,93,92,92,92,92,92,92,92,92,92,92,92,92,91,91,91,91,91,91,91,92,91,91,91,91,91,91,90,90,90,90,90,90,90,90,90,91,90,90,90,90,90,90,90,90,90,90,90,90,90,90,90,90,90,90,90,89,91,90,90,90,90,90,90,89,89,90,91,90,90,90,90,92,90,90,90,90,90,91,90,90,90,90,90,90,91,91,91,90,91,90,91,91,91,92,91,92,91,91,91,91,90,91,91,91,91,91,90,91,90,91,91,91,91,91,91,91,92,92,92,92,92,92,92,92,92,93,93,93,92,93,95,94,94,94,95,95,94,95,95]</t>
  </si>
  <si>
    <t>[89,89,89,90,89,89,89,89,90,89,89,89,89,89,89,90,89,89,89,89,89,89,89,89,89,89,89,89,89,88,90,89,89,89,89,89,89,89,89,90,90,89,89,89,90,89,89,90,89,89,89,90,90,89,90,90,90,90,91,91,91,91,90,91,91,91,91,91,91,92,91,92,91,92,92,92,93,93,93,92,93,94,93,93,94,94,94,94,94,95,95,95,95,95,95,95,95,95,95,95,94,93,94,93,93,92,93,92,91,92,92,92,91,91,91,91,91,91,90,91,90,89,90,89,89,89,89,89,89,89,89,89,89,89,89,89,89,89,89,89,89,90,89,89,89,89,89,89,89,89,89,89,88,89,89,89,90,89,89,90,89,89,89,89,88,89,89,89,89,88,89,91,89,89,89,89,89,89,88,90,89,89,87,89,89,90,89,89,89,89,89,91,89,90,90,90,91,90,90,90]</t>
  </si>
  <si>
    <t>Fri Sep 14 2018 09:40:00 GMT-0300 (Chile Summer Time)</t>
  </si>
  <si>
    <t>[95,95,94,93,93,93,93,93,92,91,92,91,92,89,91,89,90,89,89,89,90,90,89,91,90,90,91,91,90,92,91,92,91,92,93,93,93,93,93,93,94,94,95,95,95,95,96,95,95,95,94,95,95,94,94,93,93,93,93,92,92,92,91,91,91,91,91,92,90,90,90,90,89,89,89,89,89,89,89,90,90,91,90,90,91,91,91,91,91,91,91,91,92,93,92,93,92,93,93,93,93,93,94,94,95,95,95,95,95,95,94,94,94,94,93,93,94,93,93,93,92,92,91,91,91,91,90,89,89,90,90,89,89,89,90,90,90,91,91,91,91,91,91,91,92,91,92,92,93,93,93,93,93,93,93,94,94,95,95,95,95,95,94,95,97,95,95,97,95,95,95,95,95,94,94,94,94,94,94,93,93,93,93,93,92,92,93,93,92,92,92,92,91,92,92,91,91,91,91,90]</t>
  </si>
  <si>
    <t>Fri Sep 14 2018 10:11:00 GMT-0300 (Chile Summer Time)</t>
  </si>
  <si>
    <t>[93,94,94,94,94,94,95,93,94,94,95,94,95,95,94,94,95,95,94,95,95,94,95,95,95,95,96,94,95,95,95,95,95,95,95,95,95,95,95,95,94,94,95,95,94,94,95,95,93,94,95,95,95,94,94,93,93,94,94,94,94,94,93,93,94,93,92,94,93,92,92,92,92,91,91,91,91,91,91,91,90,90,90,90,90,89,90,89,89,89,89,89,89,89,89,89,89,90,90,90,90,91,91,91,91,91,91,92,94,92,92,92,93,93,93,94,93,94,94,93,95,95,95,94,94,94,94,94,95,94,94,94,94,93,93,93,93,93,92,93,93,93,92,92,93,92,91,92,92,92,92,92,91,91,91,91,91,92,91,91,91,91,90,91,90,91,91,90,91,90,90,90,90,90,90,89,90,90,90,90,90,90,89,89,91,90,91,90,89,89,89,89,89,89,89,89,88,89,89,88]</t>
  </si>
  <si>
    <t>[86,87,88,88,89,88,89,89,89,90,90,91,91,91,91,91,89,90,89,89,89,89,88,88,87,87,87,86,87,86,87,86,86,85,85,85,85,85,85,85,85,84,85,84,86,86,85,85,86,86,85,87,86,86,87,88,88,88,88,87,87,88,90,89,89,88,88,89,89,89,89,89,89,89,90,90,90,89,89,90,90,90,91,90,90,90,90,90,90,90,90,89,90,90,88,89,89,88,89,88,88,88,88,88,88,88,88,88,88,87,89,87,87,87,87,88,87,85,87,86,87,87,85,87,87,87,86,86,86,86,86,86,86,86,86,86,85,86,85,86,86,86,85,85,86,86,86,85,86,86,85,86,87,86,86,87,86,86,86,86,86,86,86,87,86,87,88,86,87,87,87,87,89,88,89,90,89,88,89,89,90,90,90,90,89,89,91,91,90,90,89,89,90,89,89,88,88,88,88,88]</t>
  </si>
  <si>
    <t>Fri Sep 14 2018 11:14:00 GMT-0300 (Chile Summer Time)</t>
  </si>
  <si>
    <t>[86,87,86,87,86,86,87,86,86,87,86,86,86,86,86,86,86,86,86,86,86,85,86,86,86,85,86,86,86,86,87,86,87,85,85,85,86,85,85,85,85,85,86,85,85,85,85,86,85,85,85,85,85,84,85,85,85,85,84,84,84,84,86,85,84,84,85,84,85,85,84,85,86,85,85,84,85,85,84,84,84,85,85,84,84,84,84,85,85,85,85,85,85,85,85,85,85,85,85,85,85,85,85,84,85,85,85,86,85,86,86,86,85,86,85,85,86,85,85,86,86,85,86,86,86,86,86,86,86,86,87,86,86,86,86,86,86,86,85,85,85,84,85,85,85,85,84,85,84,84,85,84,84,84,84,85,84,84,84,85,84,84,85,84,85,84,84,84,85,84,84,84,85,84,84,84,83,84,85,84,84,85,85,85,85,85,85,85,85,85,85,85,85,85,85,86,85,85,85,84]</t>
  </si>
  <si>
    <t>[83,84,83,84,85,85,84,84,84,85,84,85,85,85,85,85,85,86,85,85,85,86,85,86,86,87,87,87,87,87,86,87,87,88,86,87,88,88,87,88,87,88,88,88,88,89,88,89,90,89,88,89,89,89,89,89,90,89,89,89,89,89,89,89,89,89,87,89,89,89,89,89,89,89,89,89,89,89,89,89,89,89,89,89,89,89,89,89,89,89,89,89,90,89,89,89,89,89,89,89,89,88,89,89,88,89,89,89,89,89,89,89,89,89,89,89,90,89,89,89,89,89,88,88,89,88,87,89,88,88,89,88,88,88,87,87,87,87,88,87,88,87,87,87,87,87,86,87,85,86,86,86,85,85,85,86,84,85,85,85,84,84,85,84,83,84,84,84,84,84,84,84,84,84,84,84,84,84,84,85,85,85,85,86,86,85,85,86,86,87,87,86,87,87,87,87,87,87,87,88]</t>
  </si>
  <si>
    <t>[84,83,83,83,82,82,81,82,82,83,81,81,81,81,81,81,82,82,81,82,83,83,83,83,83,84,83,84,86,84,84,85,85,85,85,85,85,86,85,85,86,87,87,86,87,86,86,86,86,86,86,86,85,85,85,84,85,84,84,84,84,84,83,83,83,83,83,83,83,83,81,81,82,82,81,81,81,81,81,82,82,82,81,82,81,83,82,83,83,83,83,83,83,84,84,83,84,84,85,85,86,85,85,85,85,85,85,86,86,86,85,86,87,86,86,87,87,86,86,88,86,85,85,85,85,85,84,85,84,84,84,83,83,83,83,82,83,82,82,82,83,82,81,81,81,81,82,81,82,82,81,82,82,83,83,82,83,83,82,84,83,84,83,84,84,85,85,85,84,84,84,85,85,85,85,84,85,85,85,85,85,85,85,85,86,85,85,85,85,85,85,85,85,85,85,85,85,84,84,85]</t>
  </si>
  <si>
    <t>Fri Sep 14 2018 12:48:00 GMT-0300 (Chile Summer Time)</t>
  </si>
  <si>
    <t>[81,81,81,83,81,82,82,82,82,82,82,83,83,83,83,83,84,84,84,84,83,84,85,84,84,84,85,85,85,85,84,85,85,85,85,85,85,85,85,85,85,85,85,85,85,85,84,85,85,85,85,86,85,84,85,85,85,85,84,84,85,84,85,85,84,84,84,84,84,83,83,83,82,83,83,83,83,83,83,82,82,83,81,82,81,81,82,81,81,80,80,80,81,80,80,80,79,80,80,80,80,80,80,80,80,80,80,80,80,80,80,80,80,80,81,80,80,80,80,81,80,80,80,80,80,80,81,81,81,81,80,81,81,81,81,82,83,83,82,83,83,83,83,84,84,85,85,84,84,84,85,85,85,84,85,85,85,85,84,84,84,84,83,84,83,83,83,83,83,83,83,83,83,83,82,83,83,82,82,82,81,82,81,82,82,82,82,81,81,81,81,81,81,81,81,81,81,81,81,81]</t>
  </si>
  <si>
    <t>[86,85,86,87,86,84,86,84,85,85,84,84,84,84,83,83,83,82,82,83,82,82,82,81,81,80,81,81,79,80,80,80,80,79,81,81,80,81,81,81,81,82,82,82,83,83,83,83,83,83,84,85,85,85,84,85,86,85,85,85,85,85,85,84,85,84,84,84,84,83,84,84,83,83,83,82,82,82,82,82,81,80,81,81,80,80,80,79,80,80,81,81,80,81,81,81,81,82,82,82,83,83,83,83,83,84,85,84,84,85,86,85,86,86,84,85,85,85,84,84,84,83,82,84,82,82,83,83,82,82,81,81,82,82,82,82,83,82,83,83,83,83,83,83,84,83,84,85,85,85,85,85,86,86,86,86,86,87,87,87,87,87,87,87,87,87,86,87,88,87,87,86,86,85,85,86,85,84,84,83,84,84,84,84,83,83,82,83,82,82,82,82,82,82,81,82,82,82,83,82]</t>
  </si>
  <si>
    <t>Fri Sep 14 2018 13:51:00 GMT-0300 (Chile Summer Time)</t>
  </si>
  <si>
    <t>[88,87,87,88,88,87,87,87,88,88,88,86,86,87,87,86,86,86,86,86,86,85,85,86,85,85,86,85,84,85,84,84,84,83,84,83,83,82,82,83,82,82,82,82,82,81,81,83,82,83,82,83,85,85,84,84,85,85,85,85,85,86,87,87,88,87,87,88,87,89,86,87,87,86,86,85,85,85,84,84,84,84,82,82,82,83,81,82,81,81,83,82,83,83,84,84,84,84,85,85,85,86,86,87,87,87,87,87,87,88,86,87,86,86,86,86,85,85,85,83,84,83,84,84,83,83,83,82,83,82,81,81,81,82,81,80,83,83,83,83,83,83,83,83,84,84,83,84,85,86,85,85,86,86,86,86,87,88,87,87,88,88,88,87,88,89,87,87,87,87,87,86,85,85,86,86,85,84,84,84,83,84,83,83,83,81,82,83,82,82,82,82,81,82,83,82,82,83,83,83]</t>
  </si>
  <si>
    <t>Fri Sep 14 2018 14:22:00 GMT-0300 (Chile Summer Time)</t>
  </si>
  <si>
    <t>[85,86,86,86,86,86,86,85,85,86,86,85,85,86,85,86,86,86,86,86,86,86,86,86,86,86,85,86,86,85,86,86,86,86,86,86,86,86,86,86,86,86,86,86,86,85,86,85,86,85,86,86,86,86,86,86,86,86,86,86,86,86,86,86,86,86,86,86,86,86,86,86,85,86,86,87,86,86,86,86,86,86,86,85,86,86,86,86,86,87,86,86,86,86,86,86,86,86,86,86,86,86,85,86,85,86,86,86,86,86,86,86,86,85,86,86,86,86,86,85,86,86,86,86,86,86,86,86,86,86,86,86,87,87,87,87,86,86,86,86,86,86,86,86,87,86,86,87,86,86,86,86,86,86,86,86,86,86,86,86,86,86,86,86,86,86,86,86,86,86,86,86,86,86,86,86,86,86,86,86,85,86,86,86,86,85,85,85,85,86,86,86,86,86,86,86,86,86,86,86]</t>
  </si>
  <si>
    <t>[85,86,86,85,85,85,86,86,86,86,86,87,86,87,87,88,86,88,87,87,87,89,88,88,88,88,88,87,89,88,87,88,88,88,87,88,88,88,88,89,89,89,89,89,89,89,89,91,89,90,91,89,89,90,89,90,90,90,90,90,90,91,91,90,90,90,90,90,90,91,90,90,91,91,92,91,90,90,90,92,90,89,90,90,90,90,90,90,90,90,90,89,90,90,90,90,91,91,90,90,90,91,90,90,90,90,90,90,90,90,90,91,92,91,92,91,91,91,92,91,91,91,92,92,92,92,92,92,92,92,92,92,92,92,92,91,91,92,91,91,93,92,91,90,91,91,91,91,89,90,91,90,89,89,89,90,89,88,89,88,88,86,88,88,88,87,87,87,86,87,87,87,87,86,87,87,86,88,87,86,85,86,85,85,85,85,86,85,86,86,86,86,87,86,86,87,86,86,86,86]</t>
  </si>
  <si>
    <t>Fri Sep 14 2018 15:25:00 GMT-0300 (Chile Summer Time)</t>
  </si>
  <si>
    <t>[93,93,94,93,93,92,92,93,93,93,92,92,91,91,93,92,91,91,91,91,91,91,91,91,91,91,91,91,91,90,90,90,90,91,90,90,90,91,90,90,90,90,90,90,90,91,90,91,90,91,90,91,91,91,91,92,92,92,93,92,93,93,93,93,93,94,95,97,95,94,95,94,95,94,94,95,95,95,95,94,93,94,94,94,94,93,93,93,92,92,92,92,91,92,92,91,91,91,90,91,91,90,91,90,90,90,90,89,89,89,88,88,89,88,90,90,88,88,89,88,88,90,89,89,90,90,90,90,90,90,91,91,91,91,91,90,92,92,93,92,92,93,93,93,93,93,93,94,93,93,95,95,94,94,94,94,94,95,95,95,95,94,95,95,95,95,95,95,95,95,93,94,95,95,94,95,95,95,95,94,95,95,95,95,95,95,95,95,95,95,94,94,94,94,94,94,93,93,93,95]</t>
  </si>
  <si>
    <t>[94,95,95,94,97,95,93,94,93,94,93,94,94,93,93,94,93,93,93,93,93,92,93,92,93,92,92,91,92,92,92,92,91,92,92,91,91,91,91,91,91,91,91,91,90,90,90,90,90,90,90,89,90,90,90,90,90,90,92,91,91,90,91,91,90,91,90,90,90,91,91,90,91,91,91,91,92,91,91,91,92,92,91,91,92,91,92,91,91,92,92,92,93,92,92,92,91,92,91,91,91,91,91,91,91,91,90,91,90,90,90,90,90,90,90,92,90,90,90,91,90,90,90,90,90,90,90,90,90,90,90,90,90,90,91,90,90,89,90,90,90,92,91,90,90,90,90,90,90,90,89,89,90,90,90,92,91,91,91,91,91,91,91,91,91,91,91,90,92,92,92,91,92,92,92,92,92,92,93,92,93,93,93,93,93,92,93,93,94,94,94,94,96,94,94,96,95,95,95,95]</t>
  </si>
  <si>
    <t>[92,91,92,92,92,91,90,91,92,91,92,91,91,91,91,93,92,93,91,91,91,91,91,91,92,92,92,92,92,93,93,93,91,93,92,92,92,92,92,92,93,92,92,92,92,93,93,92,91,93,92,93,93,93,92,93,93,92,92,92,91,92,92,92,92,93,92,91,91,92,91,91,91,92,91,92,92,92,91,91,91,91,91,92,91,92,92,91,92,92,92,95,92,92,93,93,94,94,94,95,96,95,95,95,95,95,95,97,95,97,96,97,97,97,97,97,97,98,97,99,99,99,99,98,101,99,99,98,98,99,98,99,99,99,99,99,98,99,98,99,99,98,98,98,98,97,99,98,98,98,97,95,97,98,98,97,99,97,98,99,99,99,99,98,98,98,98,99,99,99,99,99,98,98,100,99,98,97,97,97,97,98,97,97,97,97,97,96,96,96,95,95,98,97,96,96,95,95,95,96]</t>
  </si>
  <si>
    <t>Fri Sep 14 2018 16:59:00 GMT-0300 (Chile Summer Time)</t>
  </si>
  <si>
    <t>[100,98,101,98,98,98,98,98,98,98,98,100,98,98,97,97,99,98,97,97,97,97,97,99,97,97,97,97,97,97,97,96,97,96,97,96,97,97,99,98,98,97,97,98,98,96,97,97,97,98,98,98,98,98,97,97,99,99,99,99,98,99,97,99,98,98,98,99,98,97,98,98,97,97,97,97,97,95,96,95,96,95,95,98,97,94,95,93,94,93,93,95,94,93,93,93,93,92,92,94,92,91,91,94,92,92,91,91,92,92,91,91,92,91,91,91,91,91,91,91,92,92,94,92,92,93,92,93,93,92,93,92,92,92,92,92,92,92,92,92,92,93,92,93,93,93,93,92,93,92,93,92,93,93,93,93,93,92,93,93,93,93,93,93,93,93,93,93,93,92,92,93,93,93,93,94,93,93,93,94,94,94,93,93,94,93,94,94,95,95,94,95,95,94,95,94,95,95,98,95]</t>
  </si>
  <si>
    <t>[99,99,100,100,100,100,99,100,100,99,99,98,99,99,98,99,99,99,99,98,98,99,98,98,99,98,98,98,98,98,98,98,97,98,98,97,97,97,97,97,95,96,96,96,97,97,97,95,97,96,97,97,95,97,95,95,95,95,95,95,95,95,95,95,95,95,95,95,95,95,97,94,94,97,95,95,95,96,95,95,95,95,94,94,95,95,95,94,95,95,94,95,95,95,95,94,95,95,94,94,95,95,94,94,95,93,95,94,94,93,94,94,94,95,94,94,93,93,93,93,93,92,92,94,93,93,93,93,93,93,92,92,92,92,93,92,93,93,93,92,93,93,93,93,93,93,93,93,93,93,94,94,94,94,94,94,94,94,94,95,95,95,95,95,97,97,97,97,97,97,97,100,97,98,98,97,99,99,99,99,100,99,99,99,99,100,100,100,100,100,99,100,100,100,100,99,99,99,99,98]</t>
  </si>
  <si>
    <t>Fri Sep 14 2018 18:02:00 GMT-0300 (Chile Summer Time)</t>
  </si>
  <si>
    <t>[94,95,94,95,95,95,93,97,95,95,96,95,96,96,96,97,95,97,96,99,96,96,98,96,97,97,97,97,96,97,97,96,97,97,97,97,97,97,97,100,97,98,98,97,97,97,99,98,97,97,98,98,98,97,99,99,97,98,98,97,98,98,98,98,99,99,98,99,99,99,99,98,98,99,98,99,99,99,101,98,98,98,99,101,100,99,100,100,101,100,100,101,100,100,100,100,100,100,101,100,100,100,100,100,99,100,99,97,100,100,100,99,99,100,99,99,99,98,98,97,98,99,98,97,98,98,97,97,96,96,97,96,95,97,97,97,95,95,95,97,94,93,93,93,93,92,92,93,92,93,92,92,93,93,93,93,93,93,93,93,93,93,92,94,93,95,94,94,95,94,94,94,94,94,93,92,93,94,93,93,95,93,93,93,93,92,92,92,94,93,93,94,93,93,93,92,92,93,93,93]</t>
  </si>
  <si>
    <t>Fri Sep 14 2018 18:33:00 GMT-0300 (Chile Summer Time)</t>
  </si>
  <si>
    <t>[99,99,98,98,99,98,98,98,98,97,97,98,97,97,97,95,96,96,96,95,93,94,95,95,94,94,94,93,94,94,94,94,95,95,94,97,97,94,95,95,93,93,94,96,95,95,96,97,97,97,95,96,96,97,97,95,95,97,97,96,96,97,97,96,97,96,95,97,96,96,97,97,97,96,96,95,96,96,96,96,96,96,95,96,95,96,95,95,95,95,95,95,95,94,95,96,95,95,95,95,95,94,95,95,95,96,95,96,96,97,96,97,97,96,97,97,97,96,97,97,97,98,97,98,98,98,99,98,98,99,99,99,99,99,100,100,100,100,101,100,102,103,103,102,102,102,101,102,103,102,101,102,101,101,101,103,101,101,100,100,100,100,100,99,99,99,98,99,97,98,98,97,97,97,97,95,96,96,97,95,96,95,95,94,95,95,95,95,94,94,93,94,94,95,95,95,95,95,94,95]</t>
  </si>
  <si>
    <t>[100,103,101,103,103,104,104,103,103,103,103,102,102,103,103,102,102,102,102,101,101,101,101,100,101,100,101,100,99,100,99,99,99,98,98,98,97,98,97,97,97,97,97,96,95,95,96,97,95,94,95,95,95,95,95,95,96,97,96,95,95,96,95,95,97,97,95,95,97,97,98,98,97,97,99,98,97,98,98,98,98,99,99,99,99,99,99,99,100,99,99,100,100,100,100,100,101,101,100,101,101,102,102,101,101,102,103,104,104,104,104,104,103,103,103,104,103,103,103,103,102,103,103,103,103,103,102,102,102,101,102,101,101,99,101,102,101,101,100,100,99,100,100,100,99,100,99,99,98,98,98,98,98,97,97,97,97,97,96,96,95,96,95,97,95,95,95,95,96,96,95,95,97,96,97,98,97,98,97,98,98,98,99,99,99,99,99,100,100,101,101,101,102,102,102,103,103,103,105,103]</t>
  </si>
  <si>
    <t>Fri Sep 14 2018 19:36:00 GMT-0300 (Chile Summer Time)</t>
  </si>
  <si>
    <t>[96,97,97,98,98,98,99,99,99,100,101,100,101,100,100,101,101,102,102,101,102,101,102,102,103,103,102,103,103,103,103,104,103,103,103,104,103,103,104,103,103,103,103,104,103,103,103,103,103,103,103,103,103,102,103,103,103,103,104,104,103,104,103,103,103,103,105,103,103,100,103,103,102,103,103,102,102,103,102,102,103,103,102,102,102,102,101,102,101,100,100,100,100,100,101,101,100,100,100,100,100,100,100,100,99,100,99,99,99,98,99,99,99,98,98,97,97,97,97,97,96,97,96,97,97,95,97,95,95,97,96,97,97,97,97,97,97,96,97,97,97,96,96,95,97,97,96,97,96,97,97,96,97,97,97,97,98,98,98,99,97,98,99,99,99,99,98,98,99,99,99,99,98,98,99,99,99,99,99,99,100,101,98,99,99,100,100,100,100,100,101,101,100,100,100,100,100,100,100,100]</t>
  </si>
  <si>
    <t>Fri Sep 14 2018 20:07:00 GMT-0300 (Chile Summer Time)</t>
  </si>
  <si>
    <t>[101,100,102,99,99,99,98,97,97,97,100,98,98,97,98,98,98,99,100,100,99,100,101,100,101,104,102,102,102,103,103,103,104,105,105,106,104,105,105,105,105,104,104,104,105,104,104,103,103,103,103,103,103,103,103,103,102,101,101,101,101,101,101,101,101,101,100,101,101,100,100,100,100,100,100,99,100,99,99,99,99,99,100,99,99,99,98,98,99,97,97,97,97,98,98,97,98,97,97,97,95,97,97,98,98,97,98,97,97,97,98,98,98,99,99,99,98,100,99,99,100,99,100,99,99,99,102,101,101,102,101,101,101,101,101,101,101,102,102,103,102,103,103,103,103,103,103,105,106,107,105,105,105,107,105,105,104,104,104,104,104,104,103,103,102,103,103,103,102,103,102,101,101,101,101,101,100,100,99,99,99,99,98,97,100,97,97,97,97,98,98,97,98,99,99,99,100,99,99,100]</t>
  </si>
  <si>
    <t>[101,101,100,102,101,100,101,101,101,101,101,102,102,101,100,102,102,101,101,101,102,102,101,101,100,100,100,100,100,100,100,99,100,99,100,100,100,100,102,101,99,100,100,101,100,100,100,100,100,101,99,100,100,101,100,101,101,101,101,101,102,101,101,101,101,101,102,101,102,101,102,102,103,103,103,102,102,103,103,102,103,102,104,103,104,104,104,103,104,103,103,104,103,103,104,104,104,103,103,102,102,101,102,102,101,100,101,102,101,100,100,100,99,100,99,100,101,100,100,99,98,98,100,98,98,97,97,98,98,97,97,97,95,97,97,97,96,95,95,95,96,96,96,96,96,95,95,96,96,97,98,97,98,97,99,99,98,99,98,99,98,99,99,99,99,99,100,99,99,100,100,99,101,101,100,99,100,100,100,100,100,100,100,100,100,100,100,99,100,102,100,100,100,100,100,100,101,100,100,100]</t>
  </si>
  <si>
    <t>Fri Sep 14 2018 21:10:00 GMT-0300 (Chile Summer Time)</t>
  </si>
  <si>
    <t>[102,102,102,102,102,102,103,104,104,104,105,105,104,105,104,105,105,105,106,104,104,106,103,103,104,104,104,104,104,103,103,102,102,102,102,102,102,102,101,101,101,99,102,100,100,100,100,100,100,99,99,98,98,99,98,97,96,97,97,97,96,97,97,97,97,97,96,98,98,98,98,98,99,98,97,97,99,98,98,99,98,98,99,99,98,102,99,101,99,100,100,99,99,100,99,99,100,100,100,100,100,101,100,100,101,101,100,101,100,101,101,101,101,101,101,101,101,100,101,103,101,101,101,101,101,101,100,102,101,101,101,101,101,101,102,102,101,102,101,102,102,102,102,102,102,101,102,103,102,103,103,105,103,103,103,102,102,103,103,103,103,102,103,103,104,105,105,105,105,105,105,105,105,105,104,105,105,106,105,105,102,106,105,105,105,105,105,105,106,105,105,105,105,104,105,105,105,105,104,105]</t>
  </si>
  <si>
    <t>[96,96,95,96,96,95,95,95,95,95,95,96,96,95,95,96,95,98,95,95,95,95,95,95,95,95,95,95,94,92,93,96,93,92,93,93,93,93,93,93,93,93,95,93,93,93,94,95,93,94,94,95,95,94,93,94,95,95,95,97,95,95,97,97,95,95,95,95,97,97,97,97,97,97,97,97,97,97,97,97,97,97,97,97,97,97,97,97,96,97,97,97,97,98,97,97,97,97,97,97,97,97,97,97,97,97,97,97,100,97,97,98,97,97,97,97,97,97,97,97,98,97,97,97,97,97,97,97,97,97,98,97,97,97,97,97,97,96,96,95,95,95,96,95,95,95,94,95,95,94,96,95,95,95,95,95,95,97,95,95,95,94,96,97,95,95,94,95,95,96,95,95,94,94,95,94,95,95,95,95,94,95,95,94,94,93,94,92,94,94,94,93,94,93,94,93,93,93,93,93]</t>
  </si>
  <si>
    <t>Fri Sep 14 2018 22:13:00 GMT-0300 (Chile Summer Time)</t>
  </si>
  <si>
    <t>[95,95,95,95,95,95,95,95,94,98,97,95,95,95,95,95,98,94,95,95,95,95,95,95,97,95,94,95,94,95,95,94,95,95,95,95,95,94,94,94,95,93,94,94,93,94,94,95,94,94,94,94,95,97,94,97,94,94,94,94,95,97,95,95,95,95,95,98,95,96,97,97,97,96,96,96,95,96,97,96,96,96,98,95,95,95,98,96,95,95,95,95,95,95,94,93,94,94,93,94,95,95,97,95,95,94,94,94,94,94,94,95,94,94,97,94,94,94,94,94,94,94,93,94,95,94,94,94,94,94,94,94,94,94,95,95,94,94,94,95,95,95,95,95,94,95,96,98,95,95,95,96,96,97,96,97,97,97,97,97,96,96,97,97,97,96,96,96,96,97,97,96,96,96,97,96,97,97,97,97,97,97,97,97,97,97,97,97,97,97,98,98,98,98,98,97,99,98,98,99]</t>
  </si>
  <si>
    <t>Fri Sep 14 2018 22:44:00 GMT-0300 (Chile Summer Time)</t>
  </si>
  <si>
    <t>[98,99,99,99,99,100,99,99,99,100,100,99,99,99,99,100,99,100,100,100,101,101,101,101,100,100,101,101,101,99,100,100,101,101,100,101,101,100,101,100,100,101,100,101,101,101,101,101,101,100,100,101,101,101,101,101,101,101,101,100,101,101,100,100,101,101,100,100,100,101,100,100,100,101,100,100,100,100,99,99,99,98,100,99,100,100,100,100,100,100,100,100,100,99,100,99,100,100,100,100,100,100,100,99,100,99,100,99,99,100,100,99,99,99,99,99,99,99,99,100,99,100,100,99,100,99,100,100,100,100,101,100,100,100,100,101,100,100,101,101,101,102,101,101,101,101,100,100,99,98,98,98,98,98,99,98,98,98,97,99,98,98,97,97,99,97,97,97,97,96,97,97,97,97,97,97,96,97,95,96,97,97,95,96,95,95,95,95,95,94,95,95,95,95,95,94,95,95,94,94]</t>
  </si>
  <si>
    <t>[93,94,94,95,97,94,94,95,95,95,95,95,94,95,94,95,95,95,95,95,97,95,95,95,95,95,95,96,96,96,95,95,95,96,99,97,98,97,98,97,97,97,97,97,97,96,98,97,97,99,98,96,97,97,98,97,97,97,97,97,98,97,97,97,98,98,97,97,98,98,98,98,98,98,98,98,98,98,98,98,99,98,98,100,98,100,98,98,99,98,99,98,98,99,99,98,99,100,101,99,99,98,98,99,99,99,101,98,98,101,98,98,100,101,98,99,99,98,98,99,98,99,99,99,99,99,99,99,99,100,103,101,101,101,101,101,101,102,101,101,101,101,101,101,101,103,100,101,101,101,100,100,101,100,100,100,100,100,101,101,101,100,101,100,100,101,101,100,101,101,100,100,100,100,100,100,99,100,100,100,100,100,101,100,103,100,101,100,99,101,101,101,101,100,100,100,99,100,100,100]</t>
  </si>
  <si>
    <t>Fri Sep 14 2018 23:47:00 GMT-0300 (Chile Summer Time)</t>
  </si>
  <si>
    <t>[100,99,99,100,100,99,99,99,98,99,98,98,98,96,96,96,96,95,95,94,94,94,95,93,93,93,95,93,93,93,94,95,95,95,97,97,97,98,99,99,101,100,100,100,98,100,99,98,99,98,97,97,96,96,95,95,94,94,92,93,93,92,92,93,93,94,94,95,95,95,95,97,97,97,97,97,97,98,99,99,100,100,101,100,101,101,101,99,100,100,100,99,99,99,98,98,98,98,98,97,97,97,97,96,96,95,95,95,94,95,94,94,94,94,94,93,92,93,93,92,93,93,93,92,93,93,95,91,92,93,92,94,93,94,95,94,94,94,95,94,95,95,96,96,96,97,97,97,97,97,97,97,97,98,98,98,98,99,99,100,101,101,101,101,100,100,101,100,99,100,100,100,100,100,99,99,98,98,99,98,97,100,97,97,96,96,96,97,96,96,95,95,94,94,93,92,92,93,92,92]</t>
  </si>
  <si>
    <t>Sat Sep 15 2018 00:18:00 GMT-0300 (Chile Summer Time)</t>
  </si>
  <si>
    <t>[95,94,97,96,95,95,95,95,95,95,95,95,95,96,95,95,95,95,94,95,95,94,95,95,94,95,95,94,95,95,95,95,95,95,94,95,95,94,95,94,94,94,95,94,94,94,94,94,94,94,94,93,93,93,92,93,95,93,93,93,92,93,93,92,93,92,93,92,92,92,92,93,93,93,92,92,93,93,92,93,92,93,92,92,92,93,92,93,92,92,93,93,92,93,92,92,93,92,93,93,93,93,93,92,93,93,93,93,93,93,92,92,93,92,93,93,93,93,93,93,93,93,92,93,93,95,92,93,95,92,93,93,93,93,94,93,94,94,93,93,94,94,94,94,94,94,95,95,95,94,94,94,95,96,94,96,94,95,94,94,94,94,95,95,94,95,94,94,95,95,94,94,95,94,94,95,95,95,94,95,94,95,94,95,94,94,94,95,94,94,94,94,93,93,93,93,93,93,91,93]</t>
  </si>
  <si>
    <t>[98,99,100,101,101,101,101,101,101,101,101,101,102,101,100,101,102,100,100,100,100,99,99,99,99,99,99,99,99,98,99,100,98,99,99,98,98,98,97,98,98,98,97,97,98,97,97,97,97,97,97,98,97,97,97,97,96,97,98,97,96,97,95,96,97,96,96,95,95,95,95,95,94,95,95,95,94,94,94,95,94,94,93,93,95,93,93,93,93,94,93,93,94,94,96,94,95,95,95,95,95,96,95,95,96,97,97,97,97,97,97,98,97,97,98,99,99,99,100,98,99,99,101,101,101,101,101,101,101,101,103,100,99,100,102,101,99,100,100,100,99,99,99,99,99,99,99,99,98,97,98,97,98,98,97,97,97,97,97,96,96,96,95,95,95,95,95,95,95,95,94,93,96,93,93,93,94,93,93,93,93,93,93,93,93,93,94,94,95,95,95,95,96,95,96,96,97,98,97,97]</t>
  </si>
  <si>
    <t>Sat Sep 15 2018 01:21:00 GMT-0300 (Chile Summer Time)</t>
  </si>
  <si>
    <t>[94,95,95,95,95,95,96,99,97,96,96,97,97,97,98,97,97,97,97,98,98,99,99,99,99,99,99,100,100,101,101,100,101,101,100,101,100,101,100,100,101,100,101,101,100,100,100,100,100,101,101,101,100,100,101,100,99,100,100,98,99,99,99,99,98,99,98,98,98,99,98,98,98,97,97,97,96,96,97,97,97,96,97,97,96,96,95,95,94,95,95,95,95,95,94,95,94,93,93,93,92,93,93,93,93,93,93,93,93,93,93,93,92,93,93,93,93,93,93,94,94,94,95,95,95,94,95,95,96,95,96,98,97,97,97,97,97,97,98,99,98,98,99,99,98,99,99,100,100,101,100,101,100,101,101,101,100,100,100,99,101,101,100,100,100,99,99,98,98,99,99,98,98,98,98,98,97,97,97,97,97,97,97,96,97,97,96,95,95,95,95,94,95,95,95,95,94,95,95,95]</t>
  </si>
  <si>
    <t>[98,98,99,98,99,98,98,99,98,99,99,99,99,99,99,99,99,99,99,99,99,99,99,99,99,98,98,99,98,98,98,98,97,98,99,97,99,99,99,99,98,97,98,99,100,99,99,99,98,99,99,99,99,98,99,99,99,99,99,100,100,100,99,100,100,100,101,100,100,100,99,100,99,100,100,101,100,100,101,101,101,101,100,99,100,99,100,100,101,100,100,100,100,99,98,99,99,98,99,98,98,98,98,101,98,98,97,97,97,98,98,98,98,98,97,98,97,97,97,98,98,97,97,97,97,97,98,97,97,97,97,96,97,97,97,97,96,95,96,97,97,96,96,99,97,97,97,97,97,97,97,97,97,97,97,97,97,97,97,95,97,96,97,96,96,97,96,97,97,97,97,96,97,99,97,97,97,96,97,97,95,97,97,97,97,95,97,96,96,95,97,97,97,97,96,97,96,97,96,96]</t>
  </si>
  <si>
    <t>[93,93,94,93,93,93,93,93,92,93,92,93,93,94,93,92,93,93,95,92,93,93,93,92,94,96,93,92,93,93,93,91,93,93,94,92,94,93,93,94,93,94,93,93,93,94,93,93,93,94,93,92,92,93,92,92,93,93,92,93,92,92,93,93,93,93,94,92,94,93,93,93,93,93,92,93,92,93,92,93,93,93,93,94,92,92,93,93,95,93,93,93,93,93,93,92,92,93,95,92,93,93,93,93,93,93,95,93,94,93,94,94,95,94,94,95,95,95,95,94,95,95,94,95,96,95,95,97,96,97,97,97,97,97,98,97,97,97,97,97,97,97,98,98,98,99,99,99,99,99,101,99,99,100,101,102,101,101,100,100,101,101,100,100,101,99,99,100,100,100,100,103,100,101,100,101,100,100,99,99,99,99,98,98,98,98,98,98,97,98,97,97,96,97,96,97,97,97,97,97]</t>
  </si>
  <si>
    <t>Sat Sep 15 2018 02:55:00 GMT-0300 (Chile Summer Time)</t>
  </si>
  <si>
    <t>[99,95,97,97,97,96,97,97,97,97,96,96,97,96,95,95,95,95,96,95,95,97,95,94,94,94,93,94,94,94,94,93,94,94,94,93,94,93,94,93,94,94,94,94,93,95,95,95,95,95,95,95,95,95,96,95,99,98,97,98,97,98,97,97,97,97,96,96,97,96,97,97,100,97,98,97,97,97,97,97,98,97,97,98,97,97,96,96,95,95,95,95,95,96,95,96,94,95,95,95,94,94,94,94,93,94,95,94,94,94,94,93,94,94,93,93,93,93,94,93,94,94,93,93,94,94,93,94,93,94,94,94,94,94,94,94,93,94,93,94,94,94,94,94,93,94,93,94,94,94,94,94,93,94,94,92,93,94,93,94,93,93,94,94,94,94,94,94,94,93,93,93,92,93,93,96,94,94,94,94,93,93,95,93,94,94,94,93,94,94,94,97,95,95,95,95,95,95,94,95]</t>
  </si>
  <si>
    <t>[98,99,99,97,98,98,99,99,98,98,98,98,99,98,99,99,99,99,97,98,99,98,98,98,97,98,98,98,97,97,98,98,98,97,97,97,98,97,97,96,98,95,95,95,95,95,95,95,94,95,95,95,95,95,93,93,94,94,94,94,94,94,94,94,94,94,94,94,93,93,93,93,93,94,93,93,93,92,93,93,93,94,94,93,94,94,93,94,92,94,93,92,92,94,93,93,93,94,93,93,94,93,94,93,93,93,93,94,93,93,93,93,94,93,94,93,94,94,93,94,94,94,94,93,94,94,95,95,95,95,95,95,95,96,96,95,97,97,98,97,96,97,96,98,97,97,98,98,98,98,98,97,97,98,98,99,99,98,99,99,99,99,98,99,99,99,99,100,99,99,99,100,100,100,100,100,100,100,100,100,101,101,101,99,101,101,101,102,101,100,101,101,101,101,101,101,100,101,102,103]</t>
  </si>
  <si>
    <t>Sat Sep 15 2018 03:58:00 GMT-0300 (Chile Summer Time)</t>
  </si>
  <si>
    <t>[94,94,96,94,94,95,94,94,95,94,94,93,93,93,94,93,93,94,93,93,94,94,95,95,95,95,95,95,96,96,97,97,97,98,97,98,98,98,99,98,99,100,99,101,102,101,101,102,101,101,101,101,101,100,100,100,99,99,99,98,98,98,98,98,97,97,96,96,95,96,95,94,94,93,94,93,94,94,94,94,92,93,94,94,95,95,97,96,95,97,98,98,97,97,98,98,98,99,99,99,99,101,102,102,101,101,101,101,102,101,101,101,100,99,99,99,100,98,101,98,98,97,96,97,96,96,94,95,94,93,94,94,93,94,94,95,95,95,96,97,97,97,98,97,98,99,100,100,101,101,101,102,101,101,100,101,101,99,100,101,99,98,98,98,97,97,96,95,95,94,94,94,94,94,94,93,94,93,95,95,95,95,96,97,97,97,97,98,99,98,100,100,100,102,101,101,102,101,101,101]</t>
  </si>
  <si>
    <t>[93,93,93,93,93,93,94,93,93,93,94,93,93,93,93,94,93,93,93,93,93,93,93,93,93,94,94,94,93,93,92,95,93,93,94,94,94,94,94,95,95,95,95,95,95,95,97,94,95,95,95,95,95,95,95,96,96,97,97,97,97,96,97,97,97,97,96,97,97,97,97,97,98,97,97,97,98,98,97,99,98,98,98,97,100,98,97,98,98,101,99,99,98,98,97,97,99,98,99,99,99,99,99,100,99,98,98,99,98,99,100,99,99,99,99,100,100,100,100,100,100,101,100,101,101,100,101,101,100,101,101,100,101,100,100,101,100,101,101,101,101,101,100,101,100,100,101,100,100,101,101,100,100,101,100,101,100,99,100,100,100,100,100,101,100,100,100,102,99,99,99,99,98,99,99,99,98,99,98,97,99,98,98,97,97,97,97,97,97,97,96,95,96,97,95,95,95,95,95,95]</t>
  </si>
  <si>
    <t>[101,101,99,99,100,100,100,100,101,100,101,100,100,101,100,100,100,100,99,100,100,100,100,100,99,100,100,100,99,100,100,100,100,100,100,100,100,100,100,101,100,100,100,100,99,100,100,99,99,100,100,99,99,99,99,102,99,100,100,100,99,99,99,99,98,99,99,99,98,99,98,99,99,99,99,101,99,99,99,99,99,99,97,99,99,99,99,99,99,99,98,99,98,99,99,99,101,99,98,98,99,99,98,98,99,99,98,99,99,99,99,99,99,99,99,98,98,99,99,98,101,98,98,99,99,99,97,98,97,97,97,97,97,97,97,97,97,97,97,96,97,96,96,95,95,95,94,93,93,92,93,93,92,93,93,93,93,94,95,94,94,95,95,97,97,96,97,97,97,97,98,98,98,100,100,101,101,100,100,100,100,99,100,99,99,99,101,98,98,98,98,98,98,97,96,97,97,97,97,97]</t>
  </si>
  <si>
    <t>[99,100,102,100,99,99,99,99,99,98,99,98,98,95,95,96,95,96,98,95,95,94,95,93,92,92,93,95,93,93,93,93,93,93,94,94,95,95,96,96,96,96,97,97,98,99,98,98,99,101,100,100,101,100,100,99,99,99,99,98,98,98,98,97,95,95,95,95,98,97,95,95,94,94,92,92,93,93,93,93,93,93,95,93,95,97,97,95,97,97,97,98,97,99,100,100,100,99,100,99,100,100,99,98,98,101,97,97,97,97,96,98,95,94,95,94,93,93,93,93,92,93,93,92,93,94,94,94,94,95,95,95,97,96,96,97,96,97,100,98,100,99,98,102,100,100,101,100,100,99,99,99,99,99,98,98,99,98,98,98,98,95,96,95,95,95,95,94,94,94,94,93,93,92,91,93,94,93,92,93,93,93,94,94,94,94,94,96,95,96,97,97,97,98,97,99,99,100,100,100]</t>
  </si>
  <si>
    <t>Sat Sep 15 2018 07:06:00 GMT-0300 (Chile Summer Time)</t>
  </si>
  <si>
    <t>[94,94,95,94,95,94,95,95,94,95,95,95,95,95,95,95,95,94,95,95,94,95,95,94,95,95,94,94,95,94,94,95,95,95,94,94,95,94,95,95,95,95,95,95,94,95,95,94,95,95,95,95,94,95,94,94,95,95,95,97,94,95,95,96,96,97,97,97,97,97,97,97,97,97,97,97,97,97,97,97,98,97,97,98,98,98,98,98,99,99,99,98,98,99,99,100,100,100,101,101,101,101,101,101,100,101,101,101,101,101,100,100,100,101,101,100,100,101,103,101,100,100,101,100,100,100,100,100,100,101,101,101,102,101,101,101,100,100,103,100,101,100,101,101,100,101,100,100,102,100,100,100,101,100,100,100,100,100,100,99,100,101,100,100,100,101,100,100,101,100,101,100,100,100,100,100,100,100,100,101,101,101,100,100,100,100,99,99,98,99,99,98,100,99,98,99,99,99,97,98]</t>
  </si>
  <si>
    <t>[100,100,100,100,100,100,100,101,101,100,101,101,101,101,101,101,101,101,102,102,101,102,102,102,101,102,101,102,102,102,101,101,102,103,100,102,101,100,100,100,100,100,98,100,100,100,100,99,100,99,100,100,100,101,101,101,101,101,101,102,102,102,102,102,102,102,102,101,101,101,101,101,101,101,101,101,101,100,100,99,100,100,99,99,99,99,98,99,98,98,98,97,97,100,97,97,95,96,95,97,96,95,97,94,94,94,94,93,95,95,95,95,95,95,95,95,96,95,98,97,96,97,97,97,97,97,98,98,98,99,99,98,99,99,98,99,99,99,99,100,99,99,99,100,101,102,100,100,99,99,101,103,101,101,102,102,102,102,105,102,102,102,102,102,102,102,103,102,102,102,101,102,102,103,102,101,102,102,102,102,102,102,102,102,104,102,102,102,102,102,102,103,100,99,99,101,100,99,99,98]</t>
  </si>
  <si>
    <t>Sat Sep 15 2018 08:09:00 GMT-0300 (Chile Summer Time)</t>
  </si>
  <si>
    <t>[97,97,97,97,97,98,99,99,98,99,99,99,97,97,97,98,98,98,98,98,99,99,98,98,99,100,100,100,100,101,100,100,99,100,101,100,101,101,100,100,100,100,100,100,100,100,100,100,100,100,100,100,99,100,99,99,99,99,99,99,99,100,97,97,97,101,99,99,99,99,99,99,99,99,98,99,99,99,99,99,97,98,98,98,99,98,98,98,97,97,97,96,97,97,97,97,97,97,96,95,96,95,95,95,94,94,95,94,95,93,93,93,93,93,93,93,92,92,96,93,93,94,93,94,95,95,95,95,95,97,95,96,98,97,96,97,97,98,97,98,98,99,98,99,100,100,101,101,100,100,100,100,100,100,100,100,99,99,98,99,99,99,98,99,98,98,97,97,98,97,97,96,96,96,96,96,96,95,95,95,95,95,94,94,93,94,94,93,93,93,93,93,94,93,93,93,93,93,93,94]</t>
  </si>
  <si>
    <t>Sat Sep 15 2018 08:40:00 GMT-0300 (Chile Summer Time)</t>
  </si>
  <si>
    <t>[100,100,100,100,100,99,100,101,100,100,101,102,100,101,101,101,100,101,100,100,100,101,101,100,101,101,103,101,100,101,101,101,101,101,102,101,101,101,101,101,101,101,103,101,101,101,101,99,101,101,101,103,101,100,100,101,101,101,101,100,101,100,100,100,100,100,100,103,100,100,100,99,98,98,99,98,98,98,98,97,97,97,97,96,97,97,95,95,95,94,95,94,93,93,94,94,93,93,94,94,95,95,95,95,95,96,97,97,97,97,97,99,98,98,99,99,100,99,101,100,101,101,100,101,100,100,100,100,101,101,100,100,99,99,99,99,99,99,99,98,97,97,97,97,97,97,96,96,95,97,95,95,95,95,94,93,93,94,93,94,94,94,93,94,94,94,94,93,94,95,95,95,95,95,96,95,95,96,97,97,99,97,97,98,97,97,99,98,98,98,100,99,99,99,99,100,100,100,101,101]</t>
  </si>
  <si>
    <t>[97,97,96,97,97,97,97,98,97,98,98,99,99,99,98,98,99,99,99,100,101,102,100,100,100,101,100,100,100,100,100,102,99,100,99,101,97,99,98,98,98,97,97,99,99,97,98,95,95,94,93,94,95,94,93,93,93,93,93,93,93,92,94,95,94,95,95,95,96,97,97,97,97,98,98,98,98,98,99,101,100,100,100,100,100,99,99,102,99,98,99,98,98,99,98,97,97,97,96,95,95,95,95,95,95,93,93,93,93,92,93,93,92,93,93,91,93,94,94,94,95,98,95,95,95,96,96,96,96,97,99,97,98,98,100,100,99,100,100,100,100,100,100,99,99,100,99,100,98,99,98,98,98,98,98,98,97,96,96,96,96,97,97,96,96,97,97,97,97,97,97,97,96,96,96,96,97,97,97,97,96,97,96,96,97,96,96,97,96,96,97,96,97,96,97,97,97,97,97,97]</t>
  </si>
  <si>
    <t>Sat Sep 15 2018 09:43:00 GMT-0300 (Chile Summer Time)</t>
  </si>
  <si>
    <t>[100,99,99,98,98,101,98,98,98,98,98,100,98,98,98,98,98,98,98,97,96,97,96,96,96,94,94,94,94,95,94,94,95,95,94,94,95,95,95,94,98,94,94,94,94,95,95,95,97,96,96,96,97,97,97,97,97,98,97,98,98,98,98,98,98,99,99,99,99,100,100,100,100,100,99,101,100,102,101,102,102,102,103,101,102,101,102,102,101,100,101,102,102,101,101,101,101,100,101,100,100,100,99,99,99,99,98,98,98,97,97,97,96,96,95,95,94,95,94,95,95,94,95,94,95,94,95,95,98,96,95,95,97,97,97,97,95,99,98,98,98,98,100,98,98,99,99,99,99,99,99,99,99,99,100,99,99,100,99,100,103,100,100,101,100,99,100,100,100,100,100,99,100,101,100,100,100,102,100,100,101,100,99,100,99,100,100,99,100,99,99,99,100,99,99,99,100,99,100,99]</t>
  </si>
  <si>
    <t>[101,101,101,101,101,100,101,101,100,100,100,101,101,100,101,99,99,99,99,99,99,99,98,99,98,98,98,98,97,97,97,95,98,96,96,96,97,95,96,97,95,95,93,93,94,94,94,96,94,94,94,94,93,94,95,95,94,95,97,95,97,97,97,97,96,98,97,98,98,97,100,99,99,99,102,100,99,99,101,100,101,101,101,102,101,101,101,101,101,100,101,100,101,99,100,99,100,100,99,98,99,100,99,99,99,99,98,98,98,98,97,96,98,98,98,99,98,98,98,98,97,98,98,97,98,97,97,97,96,97,97,97,97,97,97,98,97,97,97,97,95,95,97,96,97,98,98,97,97,97,97,97,98,97,96,98,97,97,97,97,97,97,96,97,97,96,99,97,96,97,97,97,97,97,96,97,95,95,95,95,95,95,96,95,95,95,94,94,93,94,93,94,93,94,94,96,94,93,94,93]</t>
  </si>
  <si>
    <t>[93,94,94,94,95,95,94,95,95,94,95,94,94,95,94,98,97,95,95,95,95,95,94,95,94,94,95,94,94,94,95,95,95,95,95,94,94,95,94,95,95,95,95,94,94,94,94,94,95,95,95,94,94,95,94,97,95,94,97,93,95,94,93,93,93,94,93,93,95,92,94,94,93,94,94,94,94,95,94,94,94,93,94,94,94,94,96,94,93,93,93,93,92,93,93,93,94,93,93,94,93,93,93,93,93,94,93,93,93,94,94,95,93,94,94,94,94,95,95,95,95,95,94,95,95,95,95,95,95,96,96,97,96,96,96,97,97,97,97,97,97,98,98,98,99,99,99,99,98,99,99,99,99,99,99,101,100,100,100,100,100,100,101,100,100,101,101,101,101,100,100,100,101,99,100,100,99,99,99,99,99,99,99,98,98,99,99,98,100,97,97,98,97,97,97,98,97,97,97,97]</t>
  </si>
  <si>
    <t>Sat Sep 15 2018 11:17:00 GMT-0300 (Chile Summer Time)</t>
  </si>
  <si>
    <t>[99,96,97,97,97,96,96,96,97,95,96,95,95,96,96,94,94,94,94,92,92,94,93,93,93,93,93,94,93,94,93,93,93,93,93,94,95,95,95,95,95,96,97,95,95,96,95,95,96,96,96,97,98,98,98,98,98,98,98,98,97,98,98,98,98,99,98,99,99,98,99,99,98,98,99,100,99,99,99,98,99,99,99,99,99,100,100,100,100,101,101,101,101,101,100,101,102,101,101,101,100,101,101,101,101,101,101,101,101,100,101,100,100,100,100,101,100,100,100,100,99,99,99,99,99,100,99,100,99,97,97,97,97,97,99,96,97,96,95,93,96,93,92,94,93,94,94,94,94,93,93,94,94,95,96,95,95,96,98,97,97,98,97,98,98,99,99,99,98,100,101,101,101,101,101,101,101,100,100,100,101,101,101,100,100,99,99,99,101,99,99,99,99,99,98,99,98,98,97,98]</t>
  </si>
  <si>
    <t>[98,98,97,97,97,97,97,99,98,97,97,97,98,98,98,97,97,97,98,97,97,98,98,97,97,98,98,98,98,97,97,97,97,97,97,98,98,97,97,97,98,97,97,99,97,97,97,97,97,97,100,98,97,97,99,97,97,98,98,97,99,97,98,97,97,99,97,98,97,97,97,98,97,97,97,97,97,97,97,97,97,97,97,97,97,98,97,97,97,97,97,97,97,98,97,98,98,98,98,99,98,98,99,99,99,99,100,100,100,99,100,99,99,97,102,100,100,100,101,100,101,101,100,101,101,101,100,100,101,101,101,101,101,101,101,101,101,101,100,101,101,101,100,101,101,101,101,101,101,101,101,100,100,101,101,101,101,101,100,100,100,100,100,101,101,100,101,101,101,101,101,100,101,101,103,101,101,100,101,100,100,101,100,101,102,100,101,101,100,101,101,101,101,100,100,103,100,100,100,100]</t>
  </si>
  <si>
    <t>Sat Sep 15 2018 12:20:00 GMT-0300 (Chile Summer Time)</t>
  </si>
  <si>
    <t>[97,97,97,96,95,96,96,95,94,94,97,95,94,93,93,94,93,95,92,92,93,92,93,95,93,94,93,95,94,94,95,94,96,95,96,96,97,97,97,97,98,98,98,98,98,100,99,100,100,100,101,101,100,100,100,99,102,100,100,100,100,99,99,99,99,99,99,99,98,99,99,98,98,97,99,98,98,98,98,98,97,97,97,97,97,97,97,96,97,98,97,97,98,98,98,98,98,98,98,98,97,99,98,99,98,98,99,98,98,97,99,99,99,98,99,99,99,98,98,98,99,99,99,99,98,99,100,100,98,99,99,99,98,100,98,100,99,99,99,99,99,99,99,98,98,98,99,99,99,98,97,98,98,97,98,100,97,98,98,98,98,99,97,98,98,97,97,97,98,98,98,98,97,98,98,97,97,97,97,98,98,98,97,98,99,97,98,98,98,100,99,98,98,98,97,98,98,98,98,98]</t>
  </si>
  <si>
    <t>Sat Sep 15 2018 12:51:00 GMT-0300 (Chile Summer Time)</t>
  </si>
  <si>
    <t>[94,94,94,95,93,93,94,93,94,94,93,94,94,93,94,93,94,94,94,94,94,94,94,93,93,94,94,94,95,94,95,94,93,94,96,93,93,94,93,93,94,93,94,94,94,94,94,94,94,94,93,94,95,95,95,95,95,95,95,95,95,95,95,95,95,95,95,95,95,95,95,95,95,96,95,95,95,94,94,94,94,94,93,93,94,94,94,95,95,94,97,94,95,93,94,94,94,93,94,94,94,94,94,94,94,93,94,94,97,94,95,95,95,95,95,95,97,95,95,98,95,97,95,97,97,95,97,97,98,97,97,98,97,97,98,96,98,99,100,99,100,99,99,99,100,100,100,100,100,101,101,101,100,101,101,101,101,101,101,101,101,103,100,99,102,100,99,99,98,98,98,97,97,98,97,96,95,99,95,95,95,95,95,94,92,94,94,94,93,94,94,94,93,93,94,94,95,95,95,95]</t>
  </si>
  <si>
    <t>[96,95,95,95,95,94,94,94,94,93,93,93,93,93,93,92,93,92,93,93,94,95,95,95,95,95,95,95,95,97,97,97,97,97,98,98,98,99,99,99,98,100,101,101,100,101,101,101,100,100,100,102,101,100,99,99,99,99,98,99,98,97,98,98,96,97,97,96,95,95,95,94,93,93,93,93,93,93,94,93,93,94,94,93,95,95,95,97,95,97,97,97,98,97,98,97,98,98,99,99,99,100,101,100,101,101,100,100,100,100,100,100,100,100,99,99,99,99,99,98,97,97,97,97,96,96,96,95,94,95,94,94,94,94,93,92,93,94,94,93,92,95,95,95,95,95,95,95,97,97,97,97,97,99,98,98,99,98,99,101,102,101,101,101,101,100,100,100,100,100,100,99,99,100,99,99,98,97,97,97,95,95,96,95,95,95,95,95,94,93,94,93,93,93,93,93,94,93,94,93]</t>
  </si>
  <si>
    <t>Sat Sep 15 2018 13:54:00 GMT-0300 (Chile Summer Time)</t>
  </si>
  <si>
    <t>[93,93,93,93,92,93,93,93,94,94,94,95,95,95,95,96,96,96,97,97,97,97,97,98,97,99,99,99,99,99,99,99,100,100,100,100,101,101,101,101,101,101,101,101,101,101,101,101,101,101,101,100,100,98,99,99,99,98,99,99,98,98,98,98,99,97,97,97,97,97,98,96,95,96,96,97,95,95,95,95,95,94,94,94,93,95,93,93,93,93,95,93,93,93,93,93,93,93,93,93,93,94,93,93,94,94,94,94,94,95,95,95,95,95,95,95,95,95,95,96,97,96,96,97,96,97,97,96,97,97,97,97,97,97,97,97,97,97,97,98,99,97,97,97,98,98,99,98,101,99,99,98,99,99,99,99,98,99,100,99,100,100,100,100,101,101,101,101,101,101,101,100,101,101,101,101,101,101,100,101,101,101,101,101,100,100,99,99,99,99,99,98,98,98,98,98,98,97,97,97]</t>
  </si>
  <si>
    <t>[96,98,97,97,97,97,97,96,97,97,97,97,97,97,97,97,97,97,96,97,97,97,97,97,97,97,98,98,97,97,96,97,97,97,97,97,97,96,97,97,97,97,97,96,95,96,95,95,95,95,95,95,94,95,95,95,94,95,95,94,94,94,93,93,93,93,93,93,93,93,93,93,92,93,93,92,94,93,93,92,92,93,93,93,92,93,93,92,93,92,93,92,93,93,94,92,93,94,95,94,95,95,95,95,95,97,95,94,94,95,95,95,95,96,96,96,96,97,97,97,97,97,97,97,97,97,98,97,97,98,98,98,98,98,99,99,99,99,99,99,99,100,99,99,99,98,100,100,100,99,100,100,100,100,101,100,101,100,101,101,101,101,103,101,100,101,101,100,101,100,101,101,101,101,101,101,100,101,101,101,101,101,100,101,101,101,101,100,101,101,101,100,100,100,101,102,101,101,100,101]</t>
  </si>
  <si>
    <t>Sat Sep 15 2018 15:28:00 GMT-0300 (Chile Summer Time)</t>
  </si>
  <si>
    <t>[94,95,94,94,94,96,94,93,94,95,94,94,94,94,93,94,94,95,95,95,94,94,94,95,94,94,95,95,95,95,96,96,95,95,96,96,96,96,97,97,97,97,98,97,98,98,98,98,98,98,99,99,98,98,101,99,99,99,99,99,99,99,100,100,99,100,100,99,100,101,100,101,101,101,101,102,101,103,102,101,102,101,101,101,100,101,101,101,101,102,102,100,101,102,101,101,102,102,101,101,102,102,101,101,101,102,101,102,101,101,102,101,101,101,101,102,101,102,102,101,102,101,102,102,102,102,102,102,102,101,102,101,102,102,102,102,102,102,101,102,102,102,102,102,102,102,101,101,102,102,102,101,101,102,102,102,101,101,101,101,101,102,101,101,101,102,102,102,101,101,102,102,102,101,101,101,101,100,100,100,100,100,100,100,100,99,99,99,99,99,98,98,98,98,98,98,98,98,97,98]</t>
  </si>
  <si>
    <t>[95,95,96,96,96,96,96,97,95,95,96,96,96,95,96,97,96,97,96,97,96,97,97,97,97,97,97,99,97,98,99,98,97,98,98,99,98,99,98,98,99,99,99,101,98,99,99,100,98,102,99,100,100,100,100,99,100,101,101,101,101,101,101,102,101,102,101,101,101,102,102,101,102,102,102,101,102,101,100,101,100,100,99,101,100,99,99,99,98,99,98,99,98,99,97,95,97,97,99,97,96,99,96,96,96,96,95,97,96,95,95,96,95,95,94,95,95,95,98,95,95,94,95,94,95,96,94,94,94,94,93,94,94,93,94,94,95,94,94,94,94,94,94,95,94,94,95,95,94,95,94,95,95,95,95,94,95,95,94,95,95,95,94,95,97,95,95,94,97,94,95,95,95,95,96,97,97,97,96,96,97,96,96,97,97,97,96,95,96,95,95,95,97,97,97,97,96,97,96,97]</t>
  </si>
  <si>
    <t>Sat Sep 15 2018 16:31:00 GMT-0300 (Chile Summer Time)</t>
  </si>
  <si>
    <t>[100,99,100,99,99,99,98,99,99,100,99,99,99,99,99,99,98,99,99,98,97,99,98,98,99,99,98,98,98,98,101,98,98,98,98,97,98,98,98,97,97,97,97,95,98,97,97,97,96,97,96,97,96,97,96,97,96,96,97,97,96,96,96,96,95,96,96,95,95,95,95,95,95,95,95,95,95,94,95,95,94,94,95,95,94,94,93,93,93,92,92,93,92,93,93,92,93,93,93,93,93,93,93,93,92,92,93,93,95,93,93,93,92,93,93,93,93,93,93,92,93,93,93,93,93,93,93,93,93,93,93,93,95,94,95,95,95,95,95,94,97,95,95,95,95,95,95,95,95,96,95,96,96,97,97,97,97,95,97,97,97,98,98,97,98,98,98,99,99,99,98,98,99,100,100,99,100,98,99,100,99,100,99,100,101,100,100,101,101,100,100,100,100,100,101,100,100,100,100,100]</t>
  </si>
  <si>
    <t>Sat Sep 15 2018 17:02:00 GMT-0300 (Chile Summer Time)</t>
  </si>
  <si>
    <t>[95,94,95,94,93,95,95,95,95,94,95,95,95,95,95,95,94,98,95,95,95,94,95,95,95,95,95,95,95,95,95,95,96,95,95,95,96,96,95,96,97,96,96,96,95,97,97,96,97,97,98,97,97,97,97,97,97,95,97,97,97,96,96,97,97,97,97,97,97,98,97,97,97,97,97,97,97,97,97,97,98,98,97,97,98,98,98,98,98,98,98,98,98,100,98,98,98,98,98,98,99,99,99,99,98,98,99,99,99,99,99,99,98,99,99,99,98,99,99,99,98,101,99,99,99,99,98,99,98,98,98,98,98,98,98,98,99,99,99,98,98,98,98,98,98,98,97,97,97,97,98,98,98,98,97,97,97,98,97,97,97,97,97,97,96,97,97,97,97,96,97,97,96,96,97,96,97,97,97,96,97,98,97,97,97,97,97,100,98,98,98,98,99,99,98,98,99,99,100,100]</t>
  </si>
  <si>
    <t>[98,99,98,98,99,97,98,97,98,98,97,98,96,97,97,97,96,96,96,95,95,95,95,95,94,93,93,93,93,94,94,94,94,94,94,94,94,93,95,96,95,96,95,95,95,95,95,96,96,96,97,97,97,97,97,97,99,97,97,97,98,98,98,98,97,98,98,98,99,99,99,101,99,99,99,99,99,99,99,100,99,98,99,99,99,100,99,100,99,100,99,99,100,100,100,100,101,102,100,100,100,102,99,99,100,100,99,99,99,99,99,99,99,95,99,99,99,100,99,99,99,99,99,100,100,99,99,99,99,99,99,99,99,99,99,99,99,99,98,99,99,99,98,98,99,99,99,101,98,98,99,98,99,98,99,98,99,98,101,99,100,99,99,100,100,100,101,100,100,101,100,100,100,101,101,100,100,100,101,100,100,99,99,100,99,99,98,99,99,98,97,98,97,97,96,95,95,95,93,93]</t>
  </si>
  <si>
    <t>Sat Sep 15 2018 18:05:00 GMT-0300 (Chile Summer Time)</t>
  </si>
  <si>
    <t>[101,101,100,100,101,101,100,101,101,100,100,100,100,99,99,99,99,99,99,99,98,99,101,99,99,97,97,98,97,97,97,97,97,97,97,97,97,97,98,96,96,95,95,96,95,95,95,94,94,94,94,94,93,94,94,94,95,94,94,94,94,94,94,94,94,94,94,93,93,94,95,94,94,94,94,96,93,94,94,94,94,94,94,93,94,94,94,94,94,93,93,93,94,93,94,94,94,94,94,95,95,95,96,96,95,95,95,95,95,95,95,96,95,97,97,97,95,97,97,97,97,97,97,97,97,97,97,97,97,99,98,98,99,99,98,99,99,99,99,99,101,99,99,99,99,98,99,99,100,100,102,99,100,100,100,100,101,101,101,100,103,101,101,101,101,100,101,101,100,101,100,102,100,101,101,100,101,100,101,100,101,104,102,101,101,101,101,101,101,101,101,101,101,101,101,101,101,101,101,102]</t>
  </si>
  <si>
    <t>Sat Sep 15 2018 18:36:00 GMT-0300 (Chile Summer Time)</t>
  </si>
  <si>
    <t>[101,101,101,101,102,102,102,101,101,101,101,101,101,101,101,101,101,101,101,101,101,101,101,101,102,101,101,101,101,101,101,101,101,101,101,101,101,101,101,101,101,101,101,104,101,101,101,103,101,101,101,101,101,104,101,101,101,101,101,101,101,102,100,100,100,101,100,100,100,100,101,99,99,100,100,99,99,100,99,100,99,99,98,97,97,98,97,97,97,97,97,97,95,96,96,95,94,94,94,94,94,94,94,93,94,94,97,95,95,95,95,96,95,95,96,97,97,97,97,97,97,98,97,98,99,99,99,100,99,99,99,99,100,101,101,101,101,101,101,101,101,101,101,101,102,101,101,101,100,101,101,100,101,101,101,101,102,101,100,100,101,101,101,99,101,101,101,101,100,101,101,101,101,101,101,100,101,101,101,101,101,101,101,100,100,101,101,100,101,101,100,100,100,100,100,100,101,100,99,99]</t>
  </si>
  <si>
    <t>[98,97,97,97,97,96,95,97,97,97,95,99,96,96,95,95,96,95,95,95,95,95,95,94,93,95,95,95,94,93,93,92,93,93,94,93,93,93,93,93,93,93,93,94,93,94,94,95,95,96,95,95,95,95,96,97,97,97,97,97,97,98,98,98,99,99,98,99,99,99,100,100,101,100,99,100,100,100,101,101,100,100,99,100,100,100,101,100,100,99,99,99,98,99,101,99,99,98,98,99,98,99,97,98,98,99,97,97,97,97,97,97,97,97,98,97,95,96,97,97,96,96,97,96,96,95,95,95,95,95,95,95,95,95,95,95,94,94,94,93,94,94,93,94,93,93,92,92,92,93,94,93,93,93,93,93,93,93,94,95,94,95,95,95,95,95,96,98,97,97,97,97,97,97,97,97,100,97,98,98,99,99,101,99,99,101,101,101,101,100,101,101,100,100,100,100,100,100,99,99]</t>
  </si>
  <si>
    <t>Sat Sep 15 2018 19:39:00 GMT-0300 (Chile Summer Time)</t>
  </si>
  <si>
    <t>[98,98,99,99,98,98,99,97,98,96,96,97,97,98,96,96,96,97,96,95,96,97,94,95,95,95,94,96,93,93,93,93,93,93,93,93,93,93,93,93,93,93,93,92,93,93,93,93,93,93,94,94,94,94,94,94,93,93,94,93,93,92,94,93,93,94,93,94,93,93,93,94,93,93,94,94,93,94,94,93,93,93,94,93,94,92,93,93,94,93,94,95,94,93,94,93,94,94,94,94,93,93,94,94,94,94,93,93,93,93,94,95,94,92,94,93,94,93,94,94,93,93,94,93,94,93,94,94,94,94,94,96,94,93,94,94,94,94,93,93,94,94,94,94,94,94,94,94,95,94,93,93,93,93,94,93,94,94,93,94,94,94,93,93,94,94,94,94,94,94,93,93,96,93,93,93,93,93,94,94,93,94,93,93,94,94,94,94,93,94,95,95,95,95,95,95,95,95,95,95]</t>
  </si>
  <si>
    <t>[98,98,99,98,99,99,100,100,100,101,101,101,101,101,102,101,101,100,101,101,101,101,101,101,100,100,101,100,101,100,100,100,100,99,100,99,99,100,98,99,99,99,99,99,99,98,99,100,98,98,97,97,97,97,97,97,97,97,97,97,96,97,97,95,96,96,95,95,96,95,95,95,95,95,95,96,95,94,94,94,93,94,94,93,94,93,92,93,93,92,93,92,93,94,93,93,93,93,94,94,94,94,93,93,94,94,94,93,94,94,94,93,94,93,94,92,92,93,93,93,94,93,93,93,93,94,95,93,93,93,93,94,96,94,94,93,94,94,93,94,94,95,94,94,95,95,95,95,95,95,95,95,95,95,94,97,95,95,95,95,95,95,95,95,96,95,96,96,96,95,95,97,95,96,96,96,96,96,96,96,97,96,98,96,96,96,95,96,96,95,96,96,98,95,96,96,96,95,95,99]</t>
  </si>
  <si>
    <t>Sat Sep 15 2018 20:42:00 GMT-0300 (Chile Summer Time)</t>
  </si>
  <si>
    <t>[101,100,100,99,100,99,99,99,100,99,99,98,97,98,99,98,97,97,99,97,97,97,97,97,97,97,96,96,95,95,95,95,95,95,95,95,95,95,95,94,94,94,93,94,96,94,94,94,93,93,93,93,93,93,94,94,94,94,94,93,94,94,94,94,94,93,94,93,94,93,94,94,93,94,93,92,93,93,93,94,93,93,93,93,94,92,94,93,93,93,93,95,95,94,95,95,95,95,96,94,96,95,95,95,95,97,97,97,97,97,97,98,99,98,97,98,98,99,99,100,99,99,100,101,102,101,101,101,101,102,101,101,101,100,100,99,101,101,101,101,100,99,103,99,99,99,98,98,98,97,97,97,97,98,97,97,96,97,99,96,96,95,95,95,95,94,94,94,93,93,93,94,94,93,92,93,94,93,94,94,94,94,94,93,94,94,94,95,95,95,95,95,95,95,95,95,96,95,95,95]</t>
  </si>
  <si>
    <t>Sat Sep 15 2018 21:13:00 GMT-0300 (Chile Summer Time)</t>
  </si>
  <si>
    <t>[100,97,98,98,98,97,97,97,98,98,97,97,97,97,97,97,97,97,97,97,96,97,97,96,96,96,96,95,95,95,95,95,95,95,96,94,95,95,95,95,95,95,95,95,93,95,95,94,95,95,94,95,93,94,93,93,93,94,93,93,93,94,93,93,93,94,93,94,93,94,94,94,94,93,93,93,94,93,94,93,93,93,94,93,93,92,93,93,92,94,93,93,94,93,93,94,94,94,94,94,94,94,94,95,94,95,95,95,95,95,96,95,95,95,96,95,95,95,95,95,95,95,96,96,95,96,95,95,96,97,96,96,96,96,95,96,97,96,96,96,96,96,97,97,96,97,97,97,97,97,97,97,97,97,97,97,97,97,97,98,98,97,97,97,97,97,97,97,97,97,97,98,97,97,97,98,97,97,97,97,97,97,97,97,97,97,97,96,96,97,96,95,95,96,97,97,95,96,96,96]</t>
  </si>
  <si>
    <t>[103,102,103,102,103,103,103,101,102,102,103,102,102,102,103,104,104,100,101,101,101,101,101,101,100,100,100,100,100,101,100,100,100,99,99,99,100,100,101,101,99,98,99,98,98,99,99,99,99,99,99,99,98,98,98,98,101,98,98,98,98,97,98,98,97,98,97,96,97,97,97,97,97,96,95,94,97,95,95,95,95,95,95,94,93,94,95,95,95,95,95,94,95,95,97,95,95,97,97,99,97,97,97,97,97,98,100,97,97,97,98,98,98,98,99,99,99,99,99,98,101,98,99,99,99,100,100,100,100,99,100,101,101,100,101,101,103,103,102,102,102,103,105,105,102,102,102,102,102,102,104,101,100,101,100,101,100,100,100,98,99,99,98,99,99,98,97,97,99,95,95,95,95,95,95,94,95,95,94,95,96,96,96,98,97,98,98,97,99,99,99,99,99,100,100,100,101,101,100,102]</t>
  </si>
  <si>
    <t>Sat Sep 15 2018 22:16:00 GMT-0300 (Chile Summer Time)</t>
  </si>
  <si>
    <t>[101,102,102,101,102,101,101,102,102,101,101,101,101,101,101,101,100,102,102,100,101,104,101,102,101,101,101,101,100,100,100,100,100,100,100,101,100,100,100,100,100,100,100,100,100,100,100,100,100,100,100,100,100,100,100,100,99,100,99,100,99,101,100,99,100,100,100,100,100,100,100,101,100,100,99,100,100,100,100,99,100,99,100,100,100,100,101,101,102,101,101,100,102,101,101,101,102,102,102,101,100,101,101,101,101,101,101,101,101,100,101,101,101,101,101,101,102,101,101,103,101,101,102,102,102,101,102,101,102,101,101,102,101,101,101,101,101,102,102,102,102,102,101,101,101,101,102,101,101,101,100,100,100,100,99,100,100,100,100,99,100,100,100,99,99,99,99,99,99,99,97,98,98,98,98,98,98,98,97,98,98,98,99,97,97,97,96,97,95,96,96,96,95,95,96,95,95,95,95,95]</t>
  </si>
  <si>
    <t>Sat Sep 15 2018 22:47:00 GMT-0300 (Chile Summer Time)</t>
  </si>
  <si>
    <t>[93,93,91,93,93,92,93,94,94,93,94,94,94,94,94,93,94,92,93,95,94,94,95,94,94,94,94,95,94,95,95,94,95,95,95,95,95,94,95,94,95,94,95,95,96,97,95,95,95,95,95,95,95,95,93,93,94,95,95,95,95,94,95,95,94,95,95,94,96,98,95,94,94,95,95,95,95,95,95,95,95,95,95,95,98,95,97,97,95,95,96,95,97,96,97,96,97,96,94,96,95,95,95,95,95,97,97,97,98,97,97,97,97,97,97,98,98,98,99,98,100,101,99,100,99,100,100,100,100,101,101,102,101,102,101,101,101,102,101,101,102,101,101,101,101,100,100,100,99,99,100,100,99,99,99,97,98,98,98,97,97,97,97,97,97,98,95,96,99,95,94,94,93,94,93,94,93,94,97,93,94,94,94,93,94,92,94,94,93,94,95,94,95,95,95,95,95,96,96,95]</t>
  </si>
  <si>
    <t>[100,100,101,99,100,102,100,100,100,100,100,100,100,100,100,100,100,100,100,100,100,100,100,100,100,100,99,100,100,99,100,100,100,100,100,101,100,100,100,100,100,100,100,100,100,100,100,100,101,100,100,100,100,101,100,101,101,101,101,100,101,103,101,102,101,101,101,101,102,102,101,102,101,104,102,102,102,100,102,102,102,102,102,101,102,102,103,103,103,103,104,103,104,104,106,105,104,104,104,104,104,104,104,103,104,103,104,104,104,104,104,104,104,104,104,104,104,104,103,104,104,104,105,104,104,103,104,104,103,104,103,103,103,102,102,102,102,103,102,102,102,101,102,102,102,101,101,101,101,100,101,101,101,101,100,100,100,99,100,99,99,98,98,98,99,99,98,97,97,97,97,95,97,95,97,97,97,96,96,97,97,97,97,96,96,97,97,97,98,98,98,99,98,99,99,101,98,98,98,99]</t>
  </si>
  <si>
    <t>Sat Sep 15 2018 23:50:00 GMT-0300 (Chile Summer Time)</t>
  </si>
  <si>
    <t>[103,101,101,102,102,102,101,102,101,102,101,102,102,102,104,101,101,101,101,101,100,101,100,100,99,100,100,100,100,100,99,100,100,100,100,100,100,100,100,100,99,100,99,100,100,99,99,99,98,98,98,98,98,99,97,96,97,97,97,96,95,95,95,96,95,95,97,95,96,95,95,97,96,97,97,97,98,99,98,97,98,98,98,98,98,98,98,98,98,98,98,98,98,98,98,99,98,97,98,98,99,99,99,99,99,99,99,99,99,99,99,101,99,99,99,99,100,99,100,99,100,99,99,99,99,99,99,99,100,100,100,102,100,100,100,100,100,100,100,100,100,100,100,100,100,100,101,101,100,100,101,101,101,102,104,102,102,102,101,101,103,103,103,104,104,104,104,104,104,104,103,105,104,104,104,104,104,104,104,103,103,102,103,103,103,102,102,102,101,102,102,101,102,101,101,101,100,100,100,101]</t>
  </si>
  <si>
    <t>[103,104,103,104,103,104,104,103,103,104,104,103,103,104,104,103,104,103,103,103,103,102,103,102,102,102,102,103,100,102,102,102,102,102,102,101,102,102,102,101,102,101,100,102,101,101,101,100,100,103,101,100,98,100,102,100,100,100,100,100,100,100,100,101,100,100,100,99,100,99,99,99,99,99,99,99,99,99,99,99,98,99,99,99,99,100,99,99,99,99,99,98,99,98,99,99,99,99,99,99,99,99,98,99,101,99,97,100,100,102,100,100,100,100,100,100,100,101,101,101,101,101,101,104,101,101,104,101,104,101,101,102,101,101,102,102,101,102,100,101,104,101,101,102,102,102,101,102,100,102,102,101,102,105,102,101,101,102,102,102,100,102,101,101,101,101,102,101,100,101,101,101,101,101,102,101,101,101,100,101,101,102,101,101,102,102,102,101,101,102,102,102,102,101,102,101,102,101,101,101]</t>
  </si>
  <si>
    <t>[100,100,100,101,101,101,101,101,101,101,101,101,101,102,102,105,103,102,102,102,102,102,104,103,104,104,104,104,105,104,105,104,103,104,104,104,104,104,105,104,104,103,104,103,104,104,104,104,105,103,104,103,103,104,103,103,103,102,103,103,103,102,102,102,102,101,102,102,102,102,101,101,101,101,101,101,100,101,101,102,101,101,100,103,101,100,100,98,100,100,100,100,100,100,100,100,100,100,100,99,102,100,100,99,100,100,99,99,99,99,99,99,99,100,100,100,99,98,100,99,99,99,99,98,99,99,99,98,100,98,101,99,100,98,98,98,97,97,97,96,96,96,96,95,97,96,97,97,97,97,96,96,96,96,96,96,97,96,97,98,98,98,98,98,99,99,99,99,100,99,100,100,100,100,101,101,102,101,101,102,102,102,102,103,104,104,104,104,104,103,103,103,104,104,104,104,104,104,104,104]</t>
  </si>
  <si>
    <t>Sun Sep 16 2018 01:24:00 GMT-0300 (Chile Summer Time)</t>
  </si>
  <si>
    <t>[103,104,103,103,103,103,103,103,103,103,105,102,104,104,104,104,104,105,104,104,105,105,104,105,104,105,105,105,107,105,105,104,104,104,105,105,106,105,105,104,106,105,105,105,105,105,104,105,105,105,105,104,105,107,104,104,104,103,102,103,102,103,102,102,102,102,102,102,101,101,101,101,101,101,101,101,101,100,101,101,101,100,101,100,100,101,101,100,102,100,101,100,101,101,100,100,100,100,100,101,100,100,101,100,100,100,100,100,100,101,100,100,100,101,100,99,101,100,100,100,100,103,101,101,100,100,100,100,100,101,101,100,100,101,101,101,100,101,100,101,101,101,101,101,101,101,101,102,101,102,101,101,100,101,101,101,101,101,100,101,101,101,100,101,101,101,100,100,101,100,100,100,101,100,100,100,101,100,100,100,100,100,100,99,98,99,100,99,99,98,98,99,98,99,98,98,97,97,97,95]</t>
  </si>
  <si>
    <t>[102,102,101,102,102,101,101,101,101,101,101,100,100,100,100,99,98,99,99,99,98,99,99,99,99,98,98,98,99,99,98,97,101,98,100,99,100,100,101,100,101,101,101,102,102,101,102,101,103,103,103,103,103,103,104,104,105,106,106,109,105,107,106,107,105,105,106,106,108,106,106,105,105,104,105,104,104,104,104,104,104,104,103,103,103,103,103,101,103,103,102,102,102,102,102,102,101,102,101,100,100,100,99,99,98,99,99,99,98,98,98,98,98,99,99,98,98,97,99,99,98,99,100,100,100,100,100,100,100,99,101,100,100,99,100,100,100,101,101,100,100,99,101,101,101,103,100,101,101,100,101,100,100,100,100,100,101,101,100,101,101,101,102,101,100,100,100,101,101,100,100,101,100,101,100,100,101,100,100,100,100,100,100,100,100,100,99,100,99,100,99,99,99,98,98,99,98,99,98,99]</t>
  </si>
  <si>
    <t>Sun Sep 16 2018 02:27:00 GMT-0300 (Chile Summer Time)</t>
  </si>
  <si>
    <t>[99,98,98,98,100,98,98,97,99,100,98,98,98,97,98,98,98,98,98,98,97,97,99,97,99,99,99,100,99,99,99,100,100,100,99,99,101,101,102,100,99,100,100,100,99,99,100,100,102,99,100,100,99,100,99,101,100,100,100,100,99,100,100,100,99,100,99,97,101,97,98,97,97,100,98,98,99,97,98,97,98,97,98,97,97,98,98,99,99,99,99,99,100,100,101,101,101,104,102,102,101,103,103,103,105,105,105,105,105,106,105,105,106,104,105,104,103,105,104,103,103,103,102,101,101,102,102,102,101,100,102,101,100,101,99,99,99,97,97,98,98,97,98,97,97,98,98,97,97,97,96,97,98,98,98,98,101,98,99,99,98,99,99,99,100,100,99,100,99,100,99,100,101,100,101,101,100,100,101,101,101,101,100,101,101,101,101,102,102,101,101,101,101,101,101,101,101,101,101,101]</t>
  </si>
  <si>
    <t>Sun Sep 16 2018 02:58:00 GMT-0300 (Chile Summer Time)</t>
  </si>
  <si>
    <t>[98,98,98,98,98,98,98,97,99,98,98,97,98,98,98,98,98,97,99,98,98,98,98,98,98,101,98,98,98,97,99,99,98,98,98,97,98,98,98,98,98,98,97,99,98,97,97,98,97,98,98,98,98,99,98,98,99,101,97,98,98,98,99,98,99,98,98,98,97,98,98,99,97,98,97,98,98,98,98,98,98,97,97,97,97,98,98,98,98,97,99,99,99,99,99,99,99,99,99,99,99,100,100,101,100,102,102,100,100,100,100,100,100,100,99,100,100,100,100,100,100,99,100,101,100,100,100,99,99,100,100,100,102,100,100,99,100,99,102,99,100,100,100,99,100,99,99,99,99,99,99,99,99,99,99,99,99,101,99,99,99,100,102,99,99,100,100,99,99,100,99,100,99,99,100,99,99,100,99,100,100,100,101,100,99,103,100,101,100,101,101,101,101,101,102,101,101,102,102,102]</t>
  </si>
  <si>
    <t>[107,107,107,106,106,106,106,108,105,105,105,105,105,105,105,105,105,105,104,106,104,103,104,104,104,103,100,102,103,102,101,101,101,101,100,100,99,99,99,95,98,99,99,99,99,99,100,100,101,100,101,101,101,101,101,102,102,103,103,103,102,100,103,104,104,103,104,104,105,105,105,105,105,106,107,107,107,107,108,107,107,107,108,106,106,107,107,106,107,107,107,107,107,107,109,107,107,106,106,106,109,106,106,106,106,105,105,105,105,106,106,105,106,106,106,105,106,106,105,105,106,106,106,106,106,106,105,106,105,105,103,106,105,105,105,105,105,105,105,105,103,103,105,105,106,105,105,105,105,105,105,105,105,105,104,105,104,104,104,104,104,104,104,103,103,103,103,103,103,102,103,102,102,102,102,102,102,101,99,100,100,100,99,100,99,99,99,99,99,99,100,100,100,99,100,99,100,101,101,101]</t>
  </si>
  <si>
    <t>Sun Sep 16 2018 04:01:00 GMT-0300 (Chile Summer Time)</t>
  </si>
  <si>
    <t>[103,103,107,105,103,104,104,104,104,103,104,104,104,104,103,105,104,104,104,104,104,104,105,105,104,105,104,105,106,104,104,105,105,105,106,105,105,106,104,105,106,105,105,105,105,106,105,105,105,105,105,104,105,105,105,104,105,104,105,104,105,104,104,104,104,107,104,103,104,103,104,104,105,104,104,104,103,104,103,104,104,104,103,104,104,104,104,106,103,103,103,104,104,104,103,106,104,104,104,104,103,104,104,103,104,103,104,103,103,104,104,104,104,104,103,106,105,106,104,104,104,104,104,103,104,104,105,104,105,104,104,104,105,105,107,104,104,104,104,104,104,104,105,104,104,104,104,104,104,104,104,104,104,104,103,104,104,104,104,104,104,103,104,103,102,104,103,102,102,103,103,102,102,101,101,105,103,101,102,101,101,104,101,100,99,99,98,100,102,99,99,99,100,100,100,100,99,99,99,97]</t>
  </si>
  <si>
    <t>[105,105,106,106,106,107,107,107,107,109,108,108,109,110,111,111,111,111,110,111,112,111,111,110,110,110,110,111,110,111,110,109,110,110,108,112,109,109,108,109,109,110,109,109,109,109,109,110,108,109,109,109,109,109,109,109,109,109,110,109,109,109,109,108,109,109,110,109,111,109,109,109,110,110,110,110,110,109,109,110,110,111,111,111,111,111,111,110,111,110,110,113,110,110,110,110,110,110,111,111,111,111,111,111,111,111,111,114,111,111,111,111,111,111,110,111,111,111,110,110,110,111,111,110,111,110,111,111,111,111,111,112,111,111,111,111,110,112,111,111,110,111,110,111,111,110,110,110,109,110,110,109,109,108,108,108,109,108,108,108,108,108,109,109,108,108,109,108,108,108,110,108,108,107,108,108,109,108,108,108,108,108,108,108,109,109,109,109,111,110,111,111,110,110,111,111,111,111,111,111]</t>
  </si>
  <si>
    <t>[103,105,104,103,105,104,104,106,105,107,108,108,106,106,108,109,107,107,107,106,105,105,105,104,105,103,104,104,104,103,103,103,102,104,100,101,100,103,100,100,100,100,99,101,102,101,102,102,103,103,103,103,103,104,104,105,105,106,107,107,107,108,107,106,107,106,106,106,109,105,104,104,104,103,102,103,102,102,101,100,100,99,99,100,101,100,101,100,102,102,102,102,103,102,102,103,103,105,103,105,107,107,106,107,107,107,107,107,105,106,105,104,105,104,104,104,102,102,102,101,102,100,99,99,102,99,99,100,101,101,101,102,103,103,104,104,105,105,105,106,107,107,107,107,107,107,106,106,105,106,105,105,105,104,104,104,104,103,103,105,103,102,102,102,102,101,100,100,103,100,99,100,100,100,99,100,100,100,100,99,100,102,99,100,100,100,100,100,101,100,100,101,100,100,101,100,101,101,102,101]</t>
  </si>
  <si>
    <t>Sun Sep 16 2018 05:35:00 GMT-0300 (Chile Summer Time)</t>
  </si>
  <si>
    <t>[105,104,105,104,107,104,103,103,104,103,102,103,102,102,102,101,101,101,101,100,99,99,98,98,99,100,100,101,101,100,101,99,102,102,102,101,100,103,103,104,104,104,104,105,106,106,105,105,106,109,106,105,106,105,107,105,105,105,104,104,104,106,104,104,104,103,103,102,102,102,104,102,101,100,100,102,101,100,99,99,102,100,98,99,99,98,99,99,98,100,98,99,98,99,99,99,100,100,100,100,100,100,100,101,100,100,100,101,101,101,101,101,101,101,101,101,101,102,102,102,102,102,102,101,102,101,102,102,102,102,102,102,102,102,103,101,102,102,103,103,102,105,103,103,104,103,103,103,103,104,104,103,103,104,104,102,103,103,104,104,104,104,103,104,104,104,104,103,103,103,103,103,104,104,103,103,103,103,102,103,102,103,103,103,101,102,102,103,103,103,104,102,102,102,102,103,102,104,103,103]</t>
  </si>
  <si>
    <t>[105,106,106,106,107,107,107,107,107,106,106,106,106,107,106,106,108,106,104,105,105,106,105,105,105,105,105,105,105,104,104,103,104,104,103,104,104,104,103,103,103,103,103,103,103,102,102,101,102,102,101,102,101,101,101,101,101,101,100,99,100,100,101,100,100,100,100,100,100,100,100,99,99,100,100,99,99,99,100,99,99,99,99,100,100,101,100,100,100,100,100,100,100,100,100,100,100,99,100,100,99,99,100,100,100,99,100,100,100,99,100,100,100,102,100,100,100,99,100,99,99,99,99,99,99,99,99,100,99,100,100,100,99,100,99,101,99,100,99,100,100,99,99,99,99,100,100,100,100,100,100,101,101,101,100,100,100,100,100,100,101,100,99,100,100,100,100,100,100,100,100,100,100,100,101,100,101,101,101,101,101,103,101,101,101,101,100,101,100,100,100,99,99,99,100,100,100,100,103,99]</t>
  </si>
  <si>
    <t>Sun Sep 16 2018 06:38:00 GMT-0300 (Chile Summer Time)</t>
  </si>
  <si>
    <t>[103,103,102,103,103,104,102,101,101,101,101,101,101,103,101,101,100,100,99,99,98,100,99,99,99,98,98,98,97,97,97,97,96,96,96,95,95,95,98,96,96,98,96,95,96,99,97,98,98,98,98,98,98,98,98,98,99,99,100,99,99,99,99,99,100,100,99,100,99,100,100,100,100,100,100,100,99,100,98,100,100,100,100,100,99,99,100,100,99,99,99,99,99,99,99,99,100,99,98,99,99,99,98,98,98,98,98,97,98,97,97,97,97,97,96,100,97,97,96,97,97,97,97,96,97,100,97,97,98,97,97,98,99,100,98,98,97,98,96,98,98,98,101,99,99,98,99,99,99,99,100,99,99,100,101,99,100,101,101,101,101,101,101,104,102,102,102,103,102,102,103,102,102,102,102,102,102,103,99,102,101,100,101,101,100,100,100,100,99,100,98,99,99,99,99,99,98,98,97,98]</t>
  </si>
  <si>
    <t>Sun Sep 16 2018 07:09:00 GMT-0300 (Chile Summer Time)</t>
  </si>
  <si>
    <t>[98,97,96,95,95,95,95,95,95,95,95,93,93,93,94,94,93,93,93,92,92,92,92,93,92,92,93,92,92,93,92,93,93,93,94,94,94,94,95,94,95,94,95,95,95,96,95,95,96,96,95,96,95,95,96,97,97,97,97,97,97,97,97,98,97,97,98,97,97,97,97,98,97,96,99,97,97,98,98,98,97,97,97,98,98,97,97,97,97,97,97,97,98,97,97,97,98,97,97,99,98,98,99,98,97,98,98,97,98,97,99,100,97,98,98,97,98,99,101,99,99,99,99,99,99,100,99,99,99,99,99,99,99,99,98,100,99,99,99,99,99,101,99,99,100,99,99,99,99,99,99,99,99,98,98,98,99,98,98,99,98,98,99,99,99,100,99,99,100,99,99,98,97,97,99,97,97,97,97,97,97,96,97,96,96,95,95,95,95,97,94,94,94,94,94,94,94,93,92,93]</t>
  </si>
  <si>
    <t>[95,95,95,95,95,95,95,95,97,95,95,94,95,95,95,95,95,96,96,95,95,96,96,95,96,95,95,95,95,95,95,95,95,95,95,97,95,96,95,95,95,95,95,95,95,95,95,95,95,95,95,97,96,97,95,95,96,95,95,95,95,95,95,95,95,95,95,95,93,95,95,94,95,94,95,95,94,95,95,95,94,94,94,95,94,94,94,94,94,94,93,94,93,94,94,94,94,94,93,94,93,93,93,93,93,93,93,93,93,93,93,92,93,92,92,92,92,92,91,91,92,93,91,91,91,90,90,90,91,90,91,91,91,91,91,91,92,92,92,92,92,93,92,93,93,94,93,94,94,94,95,94,95,95,95,95,95,95,95,96,95,95,97,97,97,97,97,97,97,97,97,97,98,97,97,97,99,97,97,98,97,98,97,97,97,97,97,97,97,97,97,97,97,97,97,97,97,97,97,97]</t>
  </si>
  <si>
    <t>Sun Sep 16 2018 08:12:00 GMT-0300 (Chile Summer Time)</t>
  </si>
  <si>
    <t>[95,95,95,95,94,94,94,93,94,94,92,93,93,92,93,92,92,92,92,91,91,91,91,90,91,91,91,90,90,90,90,89,89,89,89,89,89,89,89,89,89,90,90,90,89,90,90,90,90,91,91,91,91,91,91,91,92,93,93,93,93,93,93,93,93,93,94,94,93,94,95,95,95,95,95,95,95,95,94,94,95,95,95,94,93,93,94,93,93,93,93,93,93,93,93,93,92,92,92,92,92,92,92,91,91,91,91,91,92,91,91,91,90,91,91,90,90,91,90,91,90,91,90,90,90,90,90,88,90,90,89,90,90,91,91,91,90,89,90,90,90,90,89,89,89,89,89,90,89,89,90,89,89,90,89,90,90,90,90,90,90,89,89,89,90,90,90,89,90,89,89,90,90,90,89,90,89,89,90,88,90,89,89,91,89,89,90,89,89,89,89,90,90,90,90,89,91,89,89,89]</t>
  </si>
  <si>
    <t>[93,93,92,92,92,92,92,92,91,91,91,92,91,91,90,90,90,89,90,89,89,87,88,88,88,89,90,87,87,87,87,87,89,87,87,87,87,88,88,87,87,88,87,89,89,89,89,89,89,89,90,89,90,90,90,90,90,91,91,91,91,91,91,91,91,91,92,92,92,92,92,92,92,93,92,93,93,93,93,94,93,93,94,94,93,93,93,93,93,93,93,93,93,93,92,91,91,91,91,91,91,91,92,91,91,90,90,90,89,89,91,89,89,90,89,90,89,89,89,89,89,88,89,89,89,88,88,88,88,88,88,88,88,88,89,88,88,88,88,87,87,87,87,87,87,87,87,88,87,87,87,87,88,87,88,87,87,88,87,88,88,89,88,88,87,88,88,88,88,89,89,89,90,89,90,90,89,89,90,89,90,90,90,90,90,91,91,91,91,91,91,91,91,91,91,92,92,92,92,92]</t>
  </si>
  <si>
    <t>[87,87,87,86,86,87,87,87,87,87,87,87,87,87,87,87,87,87,87,87,87,87,87,87,88,87,88,87,88,88,87,88,88,88,87,88,87,87,88,88,87,88,88,87,88,88,88,87,87,87,87,88,87,87,87,87,87,87,87,87,87,87,87,87,87,87,87,86,86,86,86,86,86,86,85,85,86,86,88,86,86,86,87,88,87,87,88,88,88,88,88,89,89,89,89,90,91,90,90,90,90,91,91,90,91,92,92,92,92,92,92,92,92,92,91,91,91,91,91,91,91,91,91,90,90,90,89,89,90,89,89,89,89,89,89,89,89,89,88,88,88,88,88,88,88,87,88,87,87,87,87,87,86,87,86,86,86,86,86,86,86,86,86,86,86,86,86,85,85,84,85,85,85,85,85,85,85,85,85,85,85,85,85,86,86,86,86,85,86,85,86,87,86,88,87,87,87,87,88,87]</t>
  </si>
  <si>
    <t>Sun Sep 16 2018 09:46:00 GMT-0300 (Chile Summer Time)</t>
  </si>
  <si>
    <t>[85,85,85,85,84,84,84,84,84,84,83,83,83,83,83,83,84,83,83,84,85,84,84,84,84,84,84,85,85,85,85,85,85,85,86,86,86,86,85,87,86,87,87,87,87,87,87,87,87,87,87,87,87,87,87,87,87,87,88,88,87,88,88,88,88,88,88,88,88,88,88,88,88,89,88,88,88,88,87,87,88,88,88,87,87,88,88,87,88,87,87,87,87,87,87,87,87,88,87,87,87,87,87,87,87,88,87,86,86,86,86,85,86,86,86,85,86,85,86,85,86,85,85,85,85,85,85,85,86,85,86,84,85,85,86,85,86,86,85,86,87,87,87,87,86,87,87,87,87,87,87,88,88,88,88,88,88,89,89,88,89,88,88,89,90,89,89,89,89,89,89,89,89,89,89,89,89,89,89,88,88,88,89,88,88,88,88,89,88,88,88,89,88,88,87,88,87,88,88,87]</t>
  </si>
  <si>
    <t>[81,83,83,83,84,84,84,84,84,85,85,85,85,85,85,85,86,86,86,87,88,87,88,87,87,86,87,86,85,85,84,84,84,85,83,83,84,83,82,82,82,82,83,83,82,81,82,82,81,81,83,82,82,82,83,83,83,84,84,84,85,85,85,85,85,85,86,86,86,86,87,87,87,87,87,86,86,86,86,85,85,85,84,84,84,83,84,83,83,83,83,82,82,82,82,82,81,82,81,82,81,82,83,83,83,84,84,85,85,86,85,86,86,87,87,86,87,87,86,86,85,85,85,84,84,84,84,83,83,82,82,82,82,81,82,81,82,81,82,81,82,83,83,83,84,84,84,85,85,85,85,85,86,86,86,86,86,87,88,87,88,87,87,87,86,86,86,86,85,84,84,84,85,85,84,84,83,83,83,83,83,83,83,83,82,83,82,82,82,82,82,82,81,81,82,81,81,81,81,81]</t>
  </si>
  <si>
    <t>Sun Sep 16 2018 10:49:00 GMT-0300 (Chile Summer Time)</t>
  </si>
  <si>
    <t>[81,82,81,81,81,81,81,80,81,81,81,81,81,80,80,80,80,80,80,80,80,80,80,80,80,81,81,80,80,80,81,80,81,82,82,82,82,82,83,82,83,82,82,83,83,83,84,84,84,84,84,84,84,85,84,85,85,85,85,85,86,85,86,86,86,86,86,87,86,86,86,85,85,85,85,85,85,85,85,84,84,84,84,84,84,83,84,84,83,83,83,82,82,82,82,82,82,82,82,82,81,82,81,81,81,80,80,80,81,80,80,81,81,80,81,81,81,81,81,82,82,82,83,82,82,82,83,83,83,83,84,84,84,84,84,84,84,84,84,84,84,84,84,85,84,85,85,85,85,85,85,85,85,85,86,85,85,85,85,86,86,85,86,86,86,86,86,86,86,86,86,86,86,86,86,87,86,86,86,87,86,86,86,86,86,86,86,86,86,86,85,87,86,86,87,86,87,86,86,86]</t>
  </si>
  <si>
    <t>Sun Sep 16 2018 11:20:00 GMT-0300 (Chile Summer Time)</t>
  </si>
  <si>
    <t>[84,84,84,84,83,83,83,83,83,84,83,83,83,84,83,83,84,84,84,84,84,84,84,84,84,84,84,84,83,84,84,84,84,84,84,84,83,83,83,83,84,83,83,83,84,83,83,83,82,82,82,83,82,82,82,81,81,80,81,80,81,80,80,81,81,81,81,81,80,80,80,80,80,80,80,80,80,79,80,79,79,80,79,79,79,78,79,79,79,77,79,79,78,78,79,79,79,79,79,79,80,80,80,80,80,80,80,80,80,81,81,81,80,81,83,81,80,80,81,81,81,82,82,82,82,82,82,82,82,83,83,83,83,83,83,83,84,83,83,83,84,84,85,84,84,84,84,85,83,84,84,83,83,83,83,83,83,83,84,84,83,83,82,82,81,82,82,82,82,82,82,81,82,81,81,81,82,82,82,81,83,81,82,82,82,81,82,82,82,82,82,82,82,82,82,82,81,82,82,83]</t>
  </si>
  <si>
    <t>[79,79,79,79,79,79,79,78,79,78,79,79,80,79,79,79,79,79,79,79,79,79,79,79,79,79,79,79,79,79,79,79,79,79,79,79,79,79,79,79,79,79,79,79,79,79,79,79,80,79,79,79,78,79,79,79,79,79,79,79,79,79,79,79,79,79,79,79,79,79,80,80,80,80,80,80,79,80,79,80,80,78,79,79,80,80,80,80,80,80,80,80,80,81,81,81,81,80,80,81,81,81,81,81,81,83,82,82,83,83,82,82,83,83,83,82,82,83,83,84,84,84,85,85,84,84,85,85,85,85,85,85,86,85,85,85,85,85,85,85,83,84,83,84,84,85,84,84,84,84,84,84,84,83,83,83,83,83,83,83,83,83,83,83,83,83,83,82,82,82,82,82,82,82,82,82,81,81,81,82,81,81,81,82,81,81,81,81,80,81,81,80,80,79,79,80,80,80,80,79]</t>
  </si>
  <si>
    <t>Sun Sep 16 2018 12:23:00 GMT-0300 (Chile Summer Time)</t>
  </si>
  <si>
    <t>[81,80,80,81,80,80,80,80,80,80,80,80,80,80,80,80,81,81,80,80,80,80,80,80,80,80,80,80,80,80,80,80,80,80,80,80,80,81,80,80,81,80,79,80,79,78,79,80,80,80,79,79,79,79,79,80,79,79,79,79,80,80,80,80,80,81,80,81,81,81,81,82,81,82,80,82,82,82,82,83,82,82,82,82,82,83,83,83,83,84,83,83,83,83,83,83,83,83,83,83,83,83,83,83,84,83,83,84,84,83,83,84,84,84,84,84,84,84,84,84,84,84,84,84,84,84,85,84,85,84,84,84,84,84,84,84,84,85,85,86,85,86,85,85,85,85,85,85,85,85,87,85,85,85,85,84,84,84,85,84,85,84,83,83,83,84,85,82,83,83,82,83,82,82,81,81,81,81,81,80,80,80,80,81,80,79,80,80,80,80,80,80,81,81,81,82,81,81,82,82]</t>
  </si>
  <si>
    <t>[84,84,84,83,84,84,84,84,84,83,83,84,84,84,83,83,83,83,83,82,82,83,82,82,83,81,81,81,81,81,82,81,81,81,81,81,80,80,81,80,80,81,80,79,80,79,79,79,79,79,79,78,79,80,80,79,79,80,79,79,79,79,78,78,78,79,80,81,80,80,79,81,80,80,81,81,80,81,81,81,81,81,81,82,82,82,83,83,83,82,83,83,83,83,84,84,83,83,85,83,85,85,84,84,83,84,84,83,82,82,82,81,82,81,81,81,80,80,81,79,79,79,79,78,78,79,79,79,78,79,80,81,81,81,81,81,82,83,82,83,83,85,85,84,84,85,85,84,85,84,85,83,84,84,83,83,82,81,81,82,81,81,81,81,80,79,80,80,79,79,79,79,79,79,79,78,79,79,79,79,79,79,80,80,80,81,81,81,81,81,81,82,82,82,81,82,83,83,83,83]</t>
  </si>
  <si>
    <t>[86,87,87,87,86,86,86,86,86,86,86,85,86,85,86,85,85,85,86,84,85,85,84,84,84,85,84,84,84,84,84,84,84,85,84,83,82,82,82,82,82,81,82,82,82,82,82,82,81,82,81,82,81,81,82,83,82,82,81,81,81,81,81,82,82,82,83,81,82,82,82,82,82,81,82,82,82,81,82,81,82,82,83,81,81,82,82,81,81,82,82,82,82,82,82,81,82,81,81,81,81,81,81,81,81,81,81,82,81,81,82,82,82,83,82,82,82,82,82,82,82,82,83,82,82,83,82,83,83,83,83,84,84,84,83,83,84,84,85,85,85,84,85,85,86,86,87,87,87,87,87,87,87,86,87,88,87,88,88,86,87,87,86,86,85,86,86,85,85,86,85,84,85,84,84,84,84,83,81,82,82,82,81,82,82,82,81,81,83,82,83,83,83,83,83,84,84,84,84,84]</t>
  </si>
  <si>
    <t>Sun Sep 16 2018 13:57:00 GMT-0300 (Chile Summer Time)</t>
  </si>
  <si>
    <t>[87,87,87,88,88,88,88,88,87,87,86,86,86,85,84,84,84,84,84,82,85,82,82,82,82,82,82,82,83,85,85,85,86,86,86,87,87,88,87,88,89,88,88,88,88,87,87,85,86,85,84,84,85,84,83,83,83,83,81,82,83,84,83,84,84,86,85,86,86,86,87,87,88,88,89,89,88,89,87,88,87,86,86,86,85,84,84,84,83,83,82,83,82,83,83,82,83,82,83,83,84,85,84,85,86,86,86,87,87,89,87,88,88,88,88,88,87,88,87,86,85,86,85,85,85,85,84,86,84,84,84,83,83,83,82,82,82,83,82,83,83,83,82,83,84,84,84,85,85,86,85,86,86,86,87,87,87,88,88,89,88,88,88,89,87,87,86,86,85,85,84,83,83,83,83,83,82,83,82,82,81,84,85,85,85,86,86,86,87,87,88,89,88,90,86,87,87,86,86,85]</t>
  </si>
  <si>
    <t>[86,86,85,86,86,85,86,86,86,86,86,85,85,85,86,85,85,85,84,86,86,85,85,85,86,86,86,86,85,86,85,86,84,86,85,85,85,86,85,85,86,87,86,86,86,86,85,86,85,86,86,86,87,86,87,87,87,86,87,87,87,87,87,88,88,87,87,87,86,87,87,87,87,88,88,88,87,87,88,88,88,87,88,88,89,88,88,88,89,89,89,89,89,89,89,89,89,90,89,89,91,90,90,90,89,89,89,89,89,89,89,89,89,89,89,89,89,88,88,87,88,88,88,88,87,88,87,87,87,87,87,87,87,89,87,87,88,87,87,87,86,87,86,86,86,85,86,86,85,86,86,86,85,85,85,85,85,87,85,85,85,85,85,85,84,84,85,84,84,85,85,85,85,84,84,84,83,84,83,83,84,84,84,84,84,84,84,84,84,83,83,84,84,84,84,84,84,84,85,85]</t>
  </si>
  <si>
    <t>Sun Sep 16 2018 15:00:00 GMT-0300 (Chile Summer Time)</t>
  </si>
  <si>
    <t>[82,82,82,83,83,83,82,83,83,84,82,83,82,83,82,83,83,84,83,83,83,82,83,83,83,83,83,83,83,82,83,83,82,83,82,83,83,83,83,83,83,83,84,83,83,82,82,83,84,83,84,84,84,85,85,85,85,85,85,85,85,86,86,86,86,87,86,86,87,87,87,87,87,87,87,88,88,87,88,89,88,89,89,89,89,88,89,89,87,88,89,88,87,86,87,86,86,86,86,85,85,85,85,82,81,81,81,81,81,81,81,80,80,80,79,80,80,80,81,81,81,79,79,80,81,81,81,82,82,82,82,83,82,82,83,82,83,82,82,83,85,83,86,86,86,86,86,87,87,87,86,87,87,87,87,87,88,87,87,87,87,87,87,87,87,87,87,87,88,87,87,88,88,88,88,88,88,88,88,88,88,88,88,88,88,88,88,88,88,88,88,88,87,88,88,89,88,87,88,87]</t>
  </si>
  <si>
    <t>Sun Sep 16 2018 15:31:00 GMT-0300 (Chile Summer Time)</t>
  </si>
  <si>
    <t>[82,83,83,83,83,83,83,83,82,83,83,83,83,83,83,83,84,83,82,83,83,83,83,83,83,83,84,83,83,83,83,83,83,83,83,83,83,83,83,83,83,83,83,82,83,83,83,82,83,83,83,84,83,82,83,83,83,83,83,84,83,83,83,84,84,83,84,83,84,84,84,84,84,84,84,83,84,84,84,83,84,83,83,84,84,84,84,84,84,84,84,85,84,84,84,84,83,84,84,84,85,84,84,84,84,84,84,84,85,85,85,85,85,85,85,85,85,85,85,86,85,86,85,85,85,85,85,85,85,85,85,86,85,86,86,86,86,85,86,86,85,87,86,86,85,86,86,87,86,87,85,85,87,88,87,86,86,87,87,87,87,86,87,86,87,87,87,88,88,88,87,87,87,87,88,88,90,88,89,89,89,89,89,89,89,88,89,88,89,88,88,88,88,88,88,89,89,89,89,89]</t>
  </si>
  <si>
    <t>[88,89,88,89,88,89,89,89,89,88,89,88,89,88,89,89,88,89,88,88,88,89,88,88,88,88,88,88,88,88,88,88,87,87,87,87,87,87,88,88,88,87,87,87,87,86,88,87,87,87,87,86,88,87,87,87,87,87,86,86,86,85,85,85,85,85,85,85,85,85,85,85,85,85,83,83,84,84,85,83,84,84,85,85,85,85,85,84,85,85,85,84,84,85,85,85,85,84,84,84,84,84,85,84,86,85,85,85,85,85,85,86,86,86,86,85,85,86,85,85,85,85,85,85,85,85,86,85,85,85,85,85,85,85,85,85,85,85,85,85,85,84,85,86,85,86,85,86,86,86,86,86,85,86,85,85,85,85,85,85,85,85,85,85,84,84,84,84,84,85,85,85,85,85,85,85,85,84,84,84,84,85,84,84,85,84,85,85,85,85,84,85,85,85,85,86,85,86,86,87]</t>
  </si>
  <si>
    <t>Sun Sep 16 2018 16:34:00 GMT-0300 (Chile Summer Time)</t>
  </si>
  <si>
    <t>[88,88,89,89,88,88,88,87,87,88,88,87,87,87,88,88,87,88,87,87,87,88,87,88,88,87,87,88,88,88,88,88,88,88,88,88,89,88,88,88,88,88,89,89,89,89,89,89,89,89,90,90,92,90,90,90,91,91,92,91,91,91,92,92,92,92,92,92,92,92,92,92,91,91,91,91,91,91,90,90,90,89,89,90,90,91,89,89,88,88,89,88,88,87,87,87,87,87,86,86,87,87,87,86,86,86,85,86,85,85,86,86,85,85,85,86,85,85,85,85,86,86,86,86,86,86,87,86,86,87,86,87,86,86,86,85,85,85,85,85,85,85,86,86,86,85,85,87,86,86,86,86,87,86,86,86,86,86,86,87,87,87,87,87,87,88,88,88,88,88,89,88,88,89,88,89,88,89,90,89,89,90,90,89,89,89,90,89,91,90,89,90,90,89,90,89,89,89,89,89]</t>
  </si>
  <si>
    <t>[88,88,87,88,88,88,88,88,90,88,88,88,89,89,89,88,89,89,89,88,88,88,88,88,88,88,90,88,88,89,88,88,88,89,89,89,89,88,89,89,89,88,88,88,89,88,90,90,90,89,90,89,89,90,91,90,90,90,90,90,90,90,90,90,90,90,90,90,90,90,90,89,90,89,89,89,89,90,90,89,90,90,89,89,89,89,90,89,88,88,89,89,88,88,89,89,89,88,89,88,89,91,91,91,91,91,91,91,91,93,93,92,93,93,93,93,93,94,95,94,94,94,95,95,96,97,95,95,95,95,95,96,95,95,95,95,94,94,94,95,94,94,95,95,94,94,94,94,94,93,93,93,94,94,93,93,94,93,93,93,94,94,94,94,94,93,95,95,95,95,95,94,95,95,95,95,95,95,94,94,97,95,95,97,96,96,96,96,95,95,95,95,95,95,95,96,95,96,98,97]</t>
  </si>
  <si>
    <t>Sun Sep 16 2018 18:08:00 GMT-0300 (Chile Summer Time)</t>
  </si>
  <si>
    <t>[90,90,90,89,90,89,89,89,89,88,88,88,89,90,88,88,88,88,89,89,88,88,89,89,90,90,92,90,90,90,91,90,90,91,92,92,92,92,92,92,92,92,93,93,93,93,94,93,93,94,94,94,94,94,96,95,95,95,96,96,95,95,95,95,96,96,96,95,96,95,94,95,95,94,94,95,95,95,94,95,94,94,96,94,93,93,92,93,94,93,93,93,92,92,93,93,92,94,93,91,91,91,91,91,91,91,91,91,90,92,91,91,91,93,91,91,91,90,90,90,90,90,90,91,90,90,91,90,90,90,90,90,91,90,90,90,90,90,90,90,90,92,90,91,91,91,91,92,90,91,90,91,91,91,91,92,93,91,91,91,91,91,93,92,92,91,91,91,91,91,91,91,91,91,91,91,91,92,91,92,91,91,91,91,91,91,91,92,90,92,88,90,90,90,90,90,90,90,90,89]</t>
  </si>
  <si>
    <t>[93,92,92,91,92,91,92,92,92,91,91,92,91,90,91,91,91,90,90,90,90,90,90,90,90,89,89,89,88,89,89,89,89,89,89,89,89,89,89,89,88,89,89,89,90,90,89,89,89,89,89,89,89,90,89,90,89,89,90,90,90,89,90,90,89,90,90,90,90,90,90,89,89,88,90,89,89,88,89,89,90,89,89,89,87,89,89,89,89,89,89,89,91,87,89,88,89,89,89,89,89,89,90,89,89,89,89,89,89,88,89,89,89,89,89,90,90,90,90,90,90,90,89,90,90,90,90,90,90,90,90,90,90,89,90,89,90,89,89,90,90,91,90,90,89,89,89,89,89,89,89,89,89,89,89,89,89,87,89,91,88,88,89,89,89,89,90,89,90,89,89,89,89,89,89,89,90,89,89,89,89,89,90,90,91,91,91,90,91,91,91,91,91,91,91,91,92,91,92,90]</t>
  </si>
  <si>
    <t>Sun Sep 16 2018 19:11:00 GMT-0300 (Chile Summer Time)</t>
  </si>
  <si>
    <t>[95,96,95,95,96,96,95,96,96,95,95,95,95,95,95,95,96,95,95,96,96,95,95,96,95,98,95,97,95,95,94,97,94,94,94,93,93,93,94,94,94,94,94,95,94,95,94,95,94,95,94,94,93,94,93,94,94,95,94,93,94,94,94,95,94,93,94,94,94,94,93,93,94,95,93,94,94,93,93,93,93,94,93,93,93,93,92,93,93,93,93,94,93,94,93,93,93,92,93,93,93,93,94,93,93,93,93,93,92,93,93,93,92,93,93,93,93,93,93,92,93,93,93,93,93,92,93,93,93,93,93,93,93,93,93,93,92,93,93,93,93,94,93,93,93,93,93,93,96,93,94,94,94,93,93,93,94,93,93,93,93,93,93,93,94,93,94,94,94,94,94,93,94,93,93,93,94,93,94,94,94,93,94,94,94,94,93,94,94,93,93,93,94,93,94,94,93,93,95,93]</t>
  </si>
  <si>
    <t>Sun Sep 16 2018 19:42:00 GMT-0300 (Chile Summer Time)</t>
  </si>
  <si>
    <t>[95,97,95,94,94,94,93,94,94,94,93,93,91,92,92,91,91,91,90,89,90,90,90,90,91,90,90,91,92,92,92,92,92,93,94,93,93,94,94,94,95,95,98,96,95,96,97,97,100,97,99,97,97,99,96,96,97,96,96,95,95,95,94,95,95,93,94,93,93,93,93,92,93,92,92,91,91,91,91,91,91,91,90,90,90,90,90,91,89,89,90,90,90,89,90,91,91,92,92,92,92,92,92,92,93,92,93,93,94,94,93,94,94,95,95,95,95,95,95,95,95,96,95,96,95,97,95,98,97,96,97,98,97,98,96,96,97,97,97,97,97,97,97,97,96,96,97,95,95,96,95,95,95,95,94,95,95,95,94,94,93,93,93,93,93,92,92,92,91,91,91,92,90,89,92,90,90,89,89,90,89,90,90,93,92,92,93,93,92,93,93,93,93,94,94,95,95,97,95,94]</t>
  </si>
  <si>
    <t>[92,93,93,93,93,93,93,93,94,92,93,93,94,93,94,93,94,94,95,94,94,93,93,93,93,93,93,93,94,93,94,93,93,93,94,94,93,93,93,93,93,93,93,93,93,93,93,92,92,92,92,91,91,91,91,91,90,90,91,91,91,91,91,92,91,91,91,90,91,91,91,91,91,91,91,91,91,90,91,91,91,91,92,92,93,92,93,92,92,92,92,92,92,92,93,92,92,93,93,93,93,93,93,93,93,93,93,93,93,93,94,94,94,94,94,94,94,94,94,94,94,95,95,95,94,95,95,95,95,95,95,95,94,94,95,95,95,95,94,92,93,94,94,93,95,95,94,94,95,94,95,96,95,96,96,97,96,96,97,99,97,95,96,96,96,97,95,95,97,95,95,96,96,95,96,95,95,95,95,95,95,95,95,95,95,94,95,94,95,94,95,94,94,94,95,95,94,94,95,94]</t>
  </si>
  <si>
    <t>Sun Sep 16 2018 20:45:00 GMT-0300 (Chile Summer Time)</t>
  </si>
  <si>
    <t>[93,93,93,93,93,94,93,93,92,93,93,94,93,93,93,94,93,93,93,93,93,93,93,91,93,93,94,93,93,94,95,93,94,94,93,93,93,92,92,92,93,92,94,92,92,92,92,92,92,94,92,94,92,92,92,92,93,92,92,92,92,92,92,92,92,92,92,92,92,92,92,92,92,92,92,92,92,92,93,92,92,92,92,93,92,92,92,92,93,92,92,93,92,92,91,92,92,93,92,92,93,93,93,94,94,93,95,93,94,93,93,93,92,93,93,93,93,94,93,93,94,93,95,94,93,94,93,94,93,94,93,94,93,94,94,94,94,94,93,94,94,93,94,94,93,94,96,94,94,94,95,94,95,95,94,95,95,95,95,95,95,95,96,95,95,95,95,95,95,95,96,96,96,95,96,95,96,96,95,95,95,96,95,96,96,96,96,95,95,95,95,95,95,95,95,95,95,95,94,95]</t>
  </si>
  <si>
    <t>[93,93,94,93,93,93,93,94,93,93,94,93,93,95,93,94,94,92,94,94,94,93,94,94,94,94,94,94,94,93,94,93,93,93,93,92,93,93,93,93,93,93,93,92,93,93,93,92,93,92,92,93,93,93,93,92,92,92,92,93,93,92,92,93,93,93,93,93,93,94,93,94,94,94,94,94,93,93,93,94,93,94,94,93,93,94,93,94,94,94,95,95,94,95,94,95,96,94,95,95,94,94,94,95,95,95,95,95,94,94,95,95,94,94,94,94,94,95,94,94,94,93,94,94,96,94,94,94,94,94,94,94,93,93,93,93,92,93,93,93,93,92,93,92,93,92,92,93,93,95,93,92,93,95,94,93,93,93,95,95,93,93,93,93,92,92,92,92,92,93,93,93,92,92,92,92,93,92,93,92,93,93,93,93,91,93,92,92,93,93,93,93,93,92,94,95,92,93,92,93]</t>
  </si>
  <si>
    <t>[93,93,94,93,93,94,93,93,92,92,92,92,93,92,92,92,92,92,92,92,92,92,92,93,92,92,91,92,92,92,92,92,92,92,93,93,93,92,92,93,92,93,92,92,92,93,92,93,92,93,94,94,94,94,93,93,93,94,94,93,93,93,94,94,94,94,93,93,93,94,94,94,94,94,93,93,94,94,93,93,93,94,93,93,94,94,94,95,94,94,93,94,93,93,93,94,94,94,94,93,93,93,93,94,94,94,93,94,94,94,94,94,94,94,94,94,95,95,96,95,95,95,95,95,97,95,95,95,95,95,96,96,97,96,97,98,96,96,97,95,96,96,95,95,97,96,96,96,96,95,96,95,95,95,95,96,97,97,96,97,96,97,97,96,96,97,96,97,96,95,96,97,97,96,96,96,97,96,96,96,97,95,98,98,98,98,97,98,97,97,98,98,97,97,96,97,95,97,98,96]</t>
  </si>
  <si>
    <t>Sun Sep 16 2018 22:19:00 GMT-0300 (Chile Summer Time)</t>
  </si>
  <si>
    <t>[96,95,96,97,98,98,97,99,98,99,99,99,100,101,100,100,101,100,100,100,100,100,100,100,101,99,98,98,98,98,98,98,97,96,97,97,95,95,95,95,93,93,94,93,93,92,92,93,93,92,91,92,93,92,93,93,94,93,95,95,95,95,94,95,95,97,96,97,97,97,97,99,97,98,98,98,98,98,100,99,99,98,99,101,100,100,100,101,101,100,100,101,100,100,100,100,100,100,100,101,100,101,99,100,100,101,100,100,100,101,100,99,99,100,100,99,100,99,101,99,99,100,97,98,98,98,98,99,98,96,97,97,96,97,96,96,95,95,94,95,95,94,93,93,94,94,93,94,92,92,93,93,92,92,92,92,92,92,92,92,94,93,94,92,93,94,93,94,95,95,95,95,95,95,95,95,95,95,95,95,95,95,95,95,95,95,96,97,95,97,97,96,99,97,96,95,96,96,97,95]</t>
  </si>
  <si>
    <t>[99,100,100,100,99,100,99,99,99,100,99,100,100,100,100,102,99,100,99,99,100,100,100,100,100,100,99,99,99,99,99,99,99,99,99,100,100,100,99,99,100,99,100,98,99,99,100,99,99,99,99,100,99,99,99,100,99,100,99,100,99,99,99,99,99,99,99,99,99,98,98,98,98,98,98,97,98,98,98,98,97,98,98,97,97,95,97,97,97,96,95,95,95,95,95,95,96,95,95,94,94,94,94,94,95,94,94,94,93,95,94,93,92,92,92,92,92,92,92,91,91,92,91,91,92,92,92,92,92,92,92,93,93,93,93,94,94,93,94,94,94,94,93,94,94,94,95,94,95,95,95,95,95,96,95,96,95,95,96,97,97,97,97,96,98,97,98,99,99,97,98,98,98,99,97,99,98,98,98,99,100,100,100,100,99,100,100,100,100,100,100,100,100,100,100,101,100,101,100,100]</t>
  </si>
  <si>
    <t>Sun Sep 16 2018 23:22:00 GMT-0300 (Chile Summer Time)</t>
  </si>
  <si>
    <t>[98,98,99,100,99,100,100,100,100,100,100,100,100,100,100,99,100,100,100,100,100,100,100,100,100,100,101,100,99,99,99,98,99,99,98,98,98,99,99,99,98,98,98,99,98,97,98,97,97,97,97,97,98,97,99,97,98,97,97,97,96,95,96,96,95,97,96,96,95,96,97,96,97,98,97,97,97,97,96,96,97,98,95,96,95,95,95,95,95,95,95,95,95,96,95,95,95,95,94,95,94,95,95,95,95,95,94,94,97,95,94,95,95,95,95,96,95,97,96,97,96,96,96,96,97,95,96,96,97,97,98,98,99,98,98,98,98,99,98,99,99,98,99,100,100,101,102,101,102,100,100,101,100,100,99,100,100,100,99,100,99,98,98,97,98,101,98,98,98,97,97,97,98,97,97,98,97,98,97,98,98,96,98,98,97,98,98,98,98,97,98,98,96,97,98,98,98,98,98,99]</t>
  </si>
  <si>
    <t>Sun Sep 16 2018 23:53:00 GMT-0300 (Chile Summer Time)</t>
  </si>
  <si>
    <t>[94,95,95,95,96,95,97,96,95,96,97,96,97,97,97,97,98,98,98,98,99,100,100,100,100,100,100,100,99,100,100,100,99,99,98,97,98,97,98,98,97,96,97,96,96,96,95,95,95,93,93,93,94,93,93,92,92,92,92,92,91,91,92,92,92,92,92,92,92,92,93,94,94,94,94,94,95,95,94,95,95,95,95,96,97,95,95,95,97,97,97,98,98,97,98,99,98,98,98,101,100,100,100,100,99,100,100,100,100,100,100,100,100,102,100,99,100,100,100,100,100,99,98,99,98,99,98,98,98,97,97,97,94,95,97,95,95,95,95,94,94,94,94,94,93,92,93,92,92,92,92,92,92,92,92,92,94,93,92,93,93,94,95,95,94,94,95,95,96,96,95,96,97,97,97,96,97,98,98,99,99,99,99,99,100,100,100,100,103,101,100,100,100,99,100,100,99,100,99,98]</t>
  </si>
  <si>
    <t>[99,99,99,99,100,100,102,100,99,100,102,99,98,98,98,99,98,97,97,97,96,97,96,96,96,96,97,96,96,95,95,94,94,94,93,94,94,93,94,93,92,91,92,92,91,92,91,92,92,93,92,92,92,90,94,93,93,94,94,95,95,95,95,95,96,97,97,97,97,97,97,98,97,99,99,100,99,99,100,99,100,100,100,100,100,100,100,99,100,99,98,98,98,98,98,97,98,98,97,97,97,97,97,95,96,95,95,97,95,95,95,95,94,95,93,95,95,93,93,93,92,92,91,92,92,92,92,93,92,92,92,91,92,92,94,91,92,94,92,93,92,92,92,92,95,93,94,93,93,94,94,93,94,94,93,93,94,94,94,95,95,95,95,95,95,96,95,96,96,96,95,98,97,97,97,96,99,98,98,98,97,97,98,98,99,99,99,99,99,99,99,99,100,100,100,100,100,102,99,99]</t>
  </si>
  <si>
    <t>Mon Sep 17 2018 00:56:00 GMT-0300 (Chile Summer Time)</t>
  </si>
  <si>
    <t>[94,94,93,94,93,94,94,94,93,93,93,94,93,93,93,93,93,95,93,93,94,94,93,93,93,93,93,93,93,94,94,93,94,93,94,93,93,93,94,93,93,94,93,94,94,94,94,93,94,94,93,93,94,93,93,94,93,93,94,93,93,93,93,93,93,94,94,94,93,94,95,93,94,95,94,94,94,94,94,94,94,94,94,94,93,93,93,93,93,93,93,93,93,94,93,94,94,94,94,94,94,94,94,94,94,94,94,94,93,95,94,95,94,95,95,95,95,98,95,95,95,95,95,97,97,97,97,97,97,98,97,98,97,97,98,98,98,98,98,99,99,99,100,99,100,99,99,99,100,100,100,99,100,101,103,101,101,100,101,102,102,101,101,101,101,101,101,101,101,102,101,102,101,101,102,102,101,101,104,101,102,102,101,101,101,102,102,101,101,102,101,102,101,102,102,104,102,102,101,101]</t>
  </si>
  <si>
    <t>Mon Sep 17 2018 01:27:00 GMT-0300 (Chile Summer Time)</t>
  </si>
  <si>
    <t>[101,99,100,99,101,101,101,100,101,101,101,101,101,101,103,101,101,99,100,101,100,99,100,99,100,99,98,98,98,98,98,97,97,96,96,95,95,95,97,94,94,96,94,94,93,93,93,94,94,95,95,97,95,97,96,97,98,98,97,98,98,99,101,99,101,99,102,101,103,101,100,101,101,101,101,101,100,101,101,100,99,100,99,99,99,99,99,98,97,98,97,97,97,97,96,95,95,97,95,95,94,95,94,94,94,94,94,93,94,93,93,94,94,95,95,95,96,95,95,98,97,97,96,97,97,98,98,99,100,99,99,100,100,100,101,101,101,101,102,101,101,101,101,101,101,100,101,101,101,100,101,100,100,100,99,101,100,99,100,98,99,99,98,99,98,98,98,99,97,97,97,97,98,97,97,98,98,99,97,97,97,97,97,97,97,96,96,97,98,97,97,97,97,97,96,97,98,97,97,96]</t>
  </si>
  <si>
    <t>[95,95,95,94,93,93,94,93,93,93,94,94,93,94,94,94,94,93,94,94,94,95,95,96,96,96,96,97,97,97,98,97,98,98,98,98,99,99,99,100,100,100,100,101,102,102,102,101,102,102,101,101,101,101,101,101,101,101,101,101,100,100,100,99,99,99,99,99,100,99,99,99,99,98,99,98,98,98,98,97,97,98,97,97,97,97,97,97,97,95,96,95,95,95,95,94,94,94,93,95,94,94,94,94,94,94,94,93,94,94,94,93,93,93,94,94,94,94,93,95,94,95,96,96,95,96,96,96,96,96,97,97,97,97,97,97,97,100,100,98,97,98,98,97,99,98,98,99,99,99,99,99,100,99,100,100,100,100,101,102,102,102,104,102,102,102,102,102,102,102,101,101,102,101,102,101,100,101,100,100,100,100,100,100,99,100,99,98,98,98,98,98,98,97,97,96,97,96,95,95]</t>
  </si>
  <si>
    <t>Mon Sep 17 2018 02:30:00 GMT-0300 (Chile Summer Time)</t>
  </si>
  <si>
    <t>[100,99,100,101,100,100,100,103,100,101,99,101,100,101,101,100,100,100,101,100,100,101,103,102,101,99,101,101,103,100,101,102,101,101,101,101,101,101,101,101,102,102,101,101,101,101,100,100,101,101,101,101,101,101,101,100,101,100,101,101,101,100,101,101,101,101,101,101,102,102,101,101,100,101,101,101,101,101,101,101,101,102,100,101,102,101,101,101,103,102,101,101,99,101,101,101,101,101,101,100,100,100,100,99,101,99,99,98,99,99,99,98,99,99,99,100,99,100,99,99,100,99,99,98,98,98,99,98,98,96,96,97,98,97,98,98,98,97,98,98,97,98,97,98,97,97,97,97,97,97,99,97,97,95,96,97,97,99,97,97,96,96,97,96,96,95,96,95,95,97,95,96,95,95,95,95,95,95,96,95,95,95,95,95,96,95,95,95,95,95,95,94,95,94,95,94,94,94,94,94]</t>
  </si>
  <si>
    <t>[103,103,102,103,102,102,102,101,101,101,102,102,101,102,101,102,101,102,102,101,101,101,102,102,102,101,102,102,103,102,102,103,103,103,103,103,104,105,104,104,104,104,104,107,104,106,105,104,104,104,104,104,104,104,103,103,104,103,104,103,102,103,103,103,102,102,103,102,102,101,101,101,101,101,101,101,101,101,100,100,101,100,100,100,100,100,100,99,100,99,99,99,98,98,96,98,98,98,98,97,97,97,97,97,97,95,96,95,96,95,95,96,96,96,95,96,96,95,95,96,96,95,96,96,99,98,99,98,99,99,99,100,100,100,100,100,100,100,101,100,101,102,102,101,101,102,103,106,103,104,104,103,104,103,103,103,103,103,103,103,103,102,102,103,101,100,104,99,101,101,100,100,100,100,100,100,100,100,99,99,98,99,99,98,98,98,98,97,98,97,96,95,96,96,95,96,96,96,95,97]</t>
  </si>
  <si>
    <t>Mon Sep 17 2018 03:33:00 GMT-0300 (Chile Summer Time)</t>
  </si>
  <si>
    <t>[102,102,102,102,102,102,102,103,102,102,101,101,101,102,102,102,101,101,101,101,101,100,101,100,100,100,100,100,99,100,100,100,100,100,99,100,100,99,99,99,98,100,98,100,98,99,99,99,98,99,99,98,99,99,99,98,98,97,98,97,98,98,97,97,100,98,97,97,97,97,97,97,97,97,97,96,96,97,96,96,96,96,96,95,95,94,95,93,95,94,95,95,94,94,94,94,94,94,94,95,95,94,95,95,94,95,96,96,97,95,97,96,96,97,98,98,98,98,98,98,99,99,100,100,100,100,100,101,101,102,102,101,104,103,102,102,102,102,101,102,102,102,101,101,100,100,100,100,100,101,99,99,99,99,99,99,98,97,97,98,97,97,97,96,96,96,95,95,95,94,95,95,94,95,95,94,95,94,94,94,95,94,95,94,94,94,94,95,94,95,95,95,96,97,97,95,96,97,95,96]</t>
  </si>
  <si>
    <t>Mon Sep 17 2018 04:35:00 GMT-0300 (Chile Summer Time)</t>
  </si>
  <si>
    <t>[97,97,98,97,97,97,96,95,96,96,95,96,95,96,98,95,95,95,95,98,95,95,95,95,95,95,95,95,95,95,96,95,95,96,97,97,96,97,97,97,97,97,97,97,98,97,98,98,97,99,99,99,99,99,99,100,100,100,100,100,101,101,101,103,103,103,103,105,103,103,102,103,103,102,102,101,102,101,101,99,100,101,100,100,99,99,99,98,98,97,97,97,97,96,96,96,95,95,95,95,95,96,95,95,94,95,97,97,97,97,97,98,98,98,99,99,99,99,99,100,99,100,100,100,101,101,101,100,102,102,103,103,103,103,103,102,103,104,104,103,102,103,103,103,103,102,104,102,102,105,103,103,106,103,101,103,103,103,103,103,103,103,103,103,102,102,102,103,103,103,103,105,104,103,103,103,103,105,103,102,102,102,100,100,101,101,101,100,100,100,100,99,99,99,99,99,99,99,98,99]</t>
  </si>
  <si>
    <t>Mon Sep 17 2018 05:07:00 GMT-0300 (Chile Summer Time)</t>
  </si>
  <si>
    <t>[97,97,98,97,97,97,96,97,97,97,97,95,97,97,97,97,97,97,96,97,97,95,97,97,97,98,97,98,97,98,98,98,99,98,99,98,100,99,99,100,100,100,100,101,101,101,101,102,103,103,102,103,103,103,102,102,103,103,102,101,101,101,101,100,100,100,100,99,99,99,97,97,97,97,97,96,95,94,95,95,95,95,95,95,97,97,97,97,97,98,99,99,99,99,100,100,101,101,101,102,103,103,102,103,103,103,103,103,102,102,100,101,100,101,100,99,100,100,99,99,99,98,98,97,97,97,96,95,95,95,95,95,95,95,95,95,95,95,95,95,95,96,97,97,97,97,97,95,97,97,98,98,99,99,99,99,99,99,100,99,100,100,101,101,100,101,101,101,102,102,102,103,103,103,103,103,103,103,103,103,102,103,103,103,104,102,102,102,102,101,100,100,101,101,101,100,100,100,100,102]</t>
  </si>
  <si>
    <t>Mon Sep 17 2018 05:38:00 GMT-0300 (Chile Summer Time)</t>
  </si>
  <si>
    <t>[93,96,94,94,93,94,94,93,94,93,95,94,94,94,94,94,95,94,95,94,95,94,93,94,93,94,94,94,94,93,93,93,94,94,94,95,94,95,94,94,93,94,94,94,94,94,94,94,93,94,94,94,94,94,94,95,95,94,94,94,94,94,95,94,95,95,95,95,95,95,95,96,96,95,95,96,95,95,95,95,95,96,96,97,96,97,97,97,97,97,97,97,97,99,98,98,98,98,98,98,99,98,98,98,99,97,99,99,99,99,98,99,99,99,100,99,99,100,100,99,99,100,100,101,101,101,101,102,102,101,101,101,104,102,102,101,102,103,101,101,101,100,100,100,99,100,99,99,98,98,98,97,97,98,97,97,97,96,95,95,95,95,94,94,94,94,94,94,95,94,94,95,95,96,95,96,96,97,97,97,97,98,99,98,99,99,100,99,100,100,100,100,99,100,100,100,100,100,101,101]</t>
  </si>
  <si>
    <t>[98,98,98,99,99,99,100,100,99,99,100,100,99,101,100,100,99,99,99,100,99,100,100,100,99,98,100,98,98,99,98,99,98,98,98,99,98,100,97,97,99,97,98,98,97,97,98,98,100,98,96,98,98,98,98,98,97,97,97,97,97,97,97,97,98,97,97,97,98,98,97,97,97,97,98,98,98,98,96,97,98,98,97,98,97,97,98,98,98,99,98,97,97,98,98,97,98,98,97,98,100,98,99,98,98,98,98,97,97,99,98,98,98,98,98,98,98,99,98,99,99,98,98,99,99,99,98,98,98,98,98,99,98,99,100,100,100,99,100,100,99,100,100,101,100,100,100,100,99,100,99,99,100,100,99,98,99,98,98,97,97,98,97,97,98,97,96,95,96,96,95,95,95,94,94,94,93,93,93,93,93,93,92,93,93,92,92,92,93,92,91,93,93,92,93,93,94,94,94,94]</t>
  </si>
  <si>
    <t>Mon Sep 17 2018 06:41:00 GMT-0300 (Chile Summer Time)</t>
  </si>
  <si>
    <t>[94,94,93,94,93,93,94,94,93,94,94,94,94,93,94,94,94,93,94,95,94,94,95,94,94,95,94,93,96,95,94,94,95,94,94,94,94,96,94,94,93,93,94,94,94,94,94,94,94,94,94,94,94,94,95,94,94,94,94,94,94,94,94,94,94,95,93,94,94,94,94,94,95,93,94,93,93,93,93,93,93,93,93,92,92,92,91,92,92,92,91,91,92,92,91,90,92,91,91,91,90,91,91,91,91,91,91,91,91,92,91,91,93,92,92,92,93,93,93,93,93,93,93,93,94,94,94,94,94,94,94,94,95,95,97,95,95,95,95,95,95,96,96,96,96,96,96,95,96,95,96,97,96,96,97,97,97,97,98,97,97,97,97,97,97,98,98,97,97,98,97,97,97,97,97,97,98,98,98,98,97,98,97,97,97,97,97,98,97,98,97,99,97,98,97,97,98,98,98,98]</t>
  </si>
  <si>
    <t>[90,90,89,90,89,90,90,90,90,90,90,90,90,90,90,90,89,90,90,90,90,90,91,90,90,91,91,91,92,92,92,92,92,92,92,93,92,93,93,93,93,94,94,94,94,94,94,95,95,95,95,95,95,95,95,97,97,97,97,97,96,97,98,97,96,96,97,97,96,95,95,95,95,95,94,97,94,93,93,94,93,93,93,93,93,92,92,92,92,91,91,91,91,91,91,91,90,90,90,90,90,90,89,89,90,89,90,90,89,90,89,90,90,90,91,90,91,91,93,92,91,92,92,92,92,92,93,92,91,91,92,91,93,93,92,92,92,92,92,92,91,92,92,93,93,93,92,93,93,93,93,94,93,93,94,94,94,94,94,96,95,95,95,95,95,95,95,95,97,96,96,98,97,96,97,97,97,97,97,95,95,95,96,96,95,95,95,94,94,93,94,94,94,94,96,92,93,91,92,93]</t>
  </si>
  <si>
    <t>Mon Sep 17 2018 08:15:00 GMT-0300 (Chile Summer Time)</t>
  </si>
  <si>
    <t>[92,93,92,92,92,92,92,91,91,92,92,91,91,91,90,90,90,89,90,89,89,89,89,89,88,88,89,88,88,87,87,88,87,87,87,87,88,87,87,87,87,87,87,87,87,88,88,88,88,86,88,88,88,88,89,89,89,88,90,89,89,90,90,90,90,90,91,90,91,91,91,91,91,91,91,91,92,92,92,92,92,92,92,92,93,93,93,93,93,93,92,94,93,93,93,94,93,94,94,94,94,94,94,93,93,93,93,94,93,93,93,92,92,92,91,91,92,92,92,92,91,90,90,89,90,91,89,89,88,89,88,88,88,88,88,87,88,88,88,88,88,87,88,87,88,89,87,89,89,89,89,90,91,91,92,91,92,92,93,92,94,93,93,93,93,93,93,93,92,91,90,92,90,90,90,89,89,89,88,88,89,88,88,88,87,87,87,88,87,89,89,90,90,90,89,89,91,91,91,91]</t>
  </si>
  <si>
    <t>[86,86,85,86,87,86,86,85,86,86,87,86,86,86,87,87,86,86,86,86,87,86,87,86,86,85,87,86,85,85,86,85,86,85,86,86,85,85,85,85,86,85,85,86,87,85,85,85,85,85,85,85,85,85,85,85,85,85,85,85,86,86,86,85,85,86,86,85,85,85,85,84,86,84,85,85,84,84,85,84,85,84,85,85,85,85,85,85,85,84,85,84,85,85,84,84,85,84,83,84,85,85,84,84,84,85,84,84,85,84,84,84,84,84,84,84,84,84,84,84,84,84,84,84,85,84,85,84,84,84,84,84,83,84,84,84,84,84,85,84,85,84,86,84,85,85,84,85,84,85,84,84,85,85,85,85,85,85,85,84,85,85,84,84,85,86,85,84,85,84,85,86,84,84,84,84,84,84,85,84,84,85,85,85,85,85,85,86,85,86,85,84,85,85,85,84,85,85,86,86]</t>
  </si>
  <si>
    <t>Mon Sep 17 2018 09:18:00 GMT-0300 (Chile Summer Time)</t>
  </si>
  <si>
    <t>[87,88,90,88,88,89,87,88,88,88,87,88,88,88,88,87,87,87,87,88,89,88,87,88,88,87,88,88,89,89,89,90,90,89,89,89,90,90,89,89,89,89,89,89,89,90,90,91,91,90,90,90,90,91,90,90,91,89,90,90,90,90,89,90,89,89,89,89,89,89,88,89,88,87,87,88,87,87,87,86,87,86,85,85,84,84,85,84,84,84,84,83,84,84,83,83,84,84,85,84,84,84,85,85,85,85,85,85,86,86,85,86,86,86,86,87,87,87,87,87,87,87,87,87,88,87,88,87,88,88,88,89,87,88,87,87,87,87,87,88,88,87,88,89,87,87,87,87,88,87,87,87,87,88,87,88,88,87,87,87,87,87,87,86,86,87,86,87,87,86,87,86,87,86,86,86,86,86,86,86,86,85,86,86,86,86,85,85,85,85,85,84,85,84,85,85,84,84,84,84]</t>
  </si>
  <si>
    <t>Mon Sep 17 2018 09:49:00 GMT-0300 (Chile Summer Time)</t>
  </si>
  <si>
    <t>[92,91,90,92,92,92,92,92,93,93,92,92,92,93,93,92,93,92,92,92,92,92,92,92,92,92,92,92,92,93,92,91,91,91,91,90,90,90,90,90,90,90,90,90,90,91,90,89,90,89,89,89,89,89,89,89,89,88,88,88,89,88,88,88,88,89,87,88,88,88,87,87,87,87,87,87,87,87,87,87,87,87,86,86,86,86,86,86,86,86,86,86,86,86,86,86,86,86,87,87,87,87,88,88,88,88,88,88,88,88,89,89,89,90,90,90,90,88,89,89,89,89,89,89,90,89,89,89,90,90,90,89,90,90,91,91,91,91,92,91,91,91,91,91,90,89,90,90,90,90,90,90,89,89,89,89,89,88,88,88,87,88,87,87,87,87,87,86,86,85,85,85,85,85,85,84,84,84,84,84,84,85,84,85,84,84,85,85,85,85,85,86,86,86,87,87,87,87,87,87]</t>
  </si>
  <si>
    <t>[88,87,87,87,87,87,87,87,87,87,86,86,86,86,85,85,85,86,86,86,86,85,85,85,85,85,85,85,86,85,85,85,85,85,85,85,85,86,85,86,87,87,87,87,87,87,87,88,89,89,89,88,89,89,90,90,90,91,91,91,91,91,91,91,91,92,92,92,91,91,91,91,90,90,89,89,89,89,89,87,87,87,88,87,86,87,86,86,86,85,86,85,86,85,85,85,85,85,85,85,86,87,86,87,87,87,88,88,89,89,89,89,89,90,90,89,91,91,91,91,92,92,92,93,91,92,91,91,91,92,91,90,91,90,90,90,89,89,89,89,89,89,88,88,88,88,87,87,87,87,86,86,86,85,86,85,85,85,87,85,85,85,85,85,84,85,86,86,86,87,86,87,87,88,88,90,89,88,89,90,90,90,91,91,90,92,92,91,92,91,92,92,90,92,91,91,90,89,89,88]</t>
  </si>
  <si>
    <t>Mon Sep 17 2018 10:52:00 GMT-0300 (Chile Summer Time)</t>
  </si>
  <si>
    <t>[88,89,89,89,89,89,91,91,89,89,90,89,89,89,89,90,90,90,89,89,89,89,90,89,89,88,89,89,89,89,89,88,89,89,88,88,89,88,89,89,88,88,88,89,89,89,89,88,88,88,89,88,88,88,88,89,88,88,88,89,89,89,90,89,89,89,89,90,90,89,89,89,89,89,90,90,89,90,91,90,90,90,90,91,90,90,90,91,91,91,91,92,91,91,91,91,91,91,91,91,91,90,91,91,90,91,91,91,91,91,91,91,92,92,92,92,92,92,92,91,92,92,92,92,92,92,92,92,92,92,92,92,92,92,92,92,91,92,91,93,92,91,90,90,91,89,90,89,89,90,89,89,89,89,88,88,88,88,88,88,87,87,87,87,87,86,87,86,86,85,86,84,85,85,86,85,85,85,85,85,85,85,85,85,85,85,85,85,85,85,85,86,84,86,85,85,85,84,84,85]</t>
  </si>
  <si>
    <t>[92,91,91,91,91,91,90,91,91,90,90,91,91,91,91,91,92,91,91,90,90,90,91,90,90,90,89,89,89,89,89,89,89,89,89,89,88,89,88,88,88,88,87,87,87,87,87,87,87,88,87,87,86,86,86,87,86,87,86,86,86,86,86,87,86,85,87,87,88,87,88,90,88,88,89,88,89,89,89,90,90,90,90,90,90,90,91,91,91,91,91,91,91,92,92,92,92,91,91,92,93,94,93,93,93,93,93,93,93,93,93,93,94,93,94,93,93,92,93,93,92,92,92,93,92,93,95,93,93,93,92,93,93,93,93,93,93,93,93,93,93,93,93,93,93,93,93,92,92,92,92,93,92,93,93,93,93,93,93,93,93,93,92,92,92,93,93,93,93,93,93,93,93,92,93,93,93,93,93,93,93,93,93,93,93,93,93,93,93,93,93,92,93,94,93,93,93,92,92,91]</t>
  </si>
  <si>
    <t>Mon Sep 17 2018 12:26:00 GMT-0300 (Chile Summer Time)</t>
  </si>
  <si>
    <t>[92,91,93,91,91,91,92,91,91,91,91,91,91,91,91,91,92,90,92,90,90,90,90,90,90,90,89,89,89,88,89,89,88,89,88,88,88,88,88,87,88,88,87,87,87,87,86,86,87,87,86,87,86,87,87,88,88,88,88,88,88,89,90,90,90,90,91,92,92,91,92,91,93,93,93,93,92,92,92,91,91,91,91,90,90,90,90,89,89,89,89,89,88,87,88,87,87,89,87,87,87,87,86,85,86,86,86,86,86,87,86,88,86,86,86,86,88,87,87,86,86,87,86,87,87,87,88,90,88,88,89,89,89,89,89,89,88,89,89,89,89,90,91,90,90,92,91,90,90,90,91,91,91,91,91,92,92,92,92,92,94,93,92,92,92,93,93,93,93,93,93,92,93,93,93,93,93,93,94,93,92,92,93,92,93,93,91,91,91,91,91,91,91,91,90,90,91,90,90,91]</t>
  </si>
  <si>
    <t>[85,85,85,87,85,84,85,86,85,85,85,85,85,85,85,85,85,85,85,84,85,85,84,85,85,84,84,85,85,85,84,85,85,84,85,85,84,84,85,85,85,84,85,85,85,85,85,85,85,85,84,85,85,85,85,84,85,85,85,85,85,85,85,85,85,85,86,86,86,86,86,85,85,85,85,86,86,86,86,86,86,87,88,86,87,86,87,87,87,87,87,87,87,87,88,87,88,87,88,88,88,88,89,89,88,89,89,89,89,89,89,88,89,90,91,89,90,90,89,90,90,91,91,90,91,92,90,90,90,91,92,91,91,91,91,91,91,91,92,92,92,91,91,91,91,91,91,91,91,92,91,91,91,90,91,91,91,91,91,93,91,92,91,91,91,91,93,91,91,92,92,91,91,91,91,91,91,91,91,91,92,91,91,91,92,91,91,91,90,91,92,90,91,91,91,91,91,91,91,91]</t>
  </si>
  <si>
    <t>Mon Sep 17 2018 13:29:00 GMT-0300 (Chile Summer Time)</t>
  </si>
  <si>
    <t>[85,86,85,85,86,87,84,85,85,86,86,85,86,86,86,85,85,86,85,85,85,86,85,85,85,85,85,85,86,87,85,85,85,86,86,87,87,87,87,88,88,88,87,87,88,89,89,90,89,90,90,91,91,91,91,91,91,91,92,92,92,92,92,91,92,91,91,90,89,89,89,89,89,88,88,88,87,87,87,86,86,87,86,85,85,85,85,85,85,86,86,85,87,87,87,87,89,89,88,88,89,89,90,89,89,90,90,91,91,90,91,91,91,92,92,92,92,92,92,94,91,91,91,91,91,92,92,91,90,90,90,90,89,90,90,88,90,90,89,89,89,89,89,89,88,88,87,88,87,88,88,88,87,87,87,86,86,86,86,86,86,87,86,85,85,85,86,86,85,85,85,86,86,85,85,86,87,87,87,87,88,88,88,89,89,91,89,91,90,91,91,90,91,92,92,92,91,91,92,90]</t>
  </si>
  <si>
    <t>Mon Sep 17 2018 14:00:00 GMT-0300 (Chile Summer Time)</t>
  </si>
  <si>
    <t>[87,87,86,87,87,87,87,87,87,87,88,88,88,87,88,88,88,88,89,89,89,89,90,89,89,89,89,89,89,91,90,91,90,89,90,91,91,91,90,90,91,91,91,91,92,92,92,92,93,93,93,92,92,92,92,93,93,93,93,92,93,93,93,93,93,93,92,92,92,93,93,93,93,92,91,91,91,92,92,92,92,92,91,91,91,92,91,91,91,90,90,89,89,91,90,90,90,89,89,90,89,89,89,88,89,89,88,89,88,88,88,88,88,88,88,88,87,88,88,88,88,87,87,87,87,87,86,87,87,86,86,86,87,86,87,86,86,86,87,87,86,86,86,86,86,86,87,87,87,86,86,86,88,86,86,87,88,88,87,87,87,88,88,88,88,89,89,89,90,89,89,91,90,91,90,91,91,91,91,92,93,93,92,93,93,92,92,93,93,92,92,92,92,91,90,91,90,90,90,90]</t>
  </si>
  <si>
    <t>[88,89,88,89,90,89,88,88,88,88,89,88,88,89,89,88,89,89,89,88,88,88,88,88,88,87,86,87,87,86,85,87,86,87,86,86,86,87,86,85,86,87,86,86,86,87,86,86,86,87,86,88,87,87,87,87,87,87,87,87,87,87,86,87,87,86,87,87,87,87,87,87,86,87,87,87,87,87,87,87,87,87,87,89,87,88,87,87,87,87,87,87,87,87,87,87,87,87,89,87,87,87,87,87,87,87,87,87,87,86,86,87,87,87,87,88,87,88,88,88,88,88,88,88,88,89,89,89,90,89,89,89,89,92,89,90,90,89,90,90,90,89,90,89,91,91,91,91,91,91,92,92,92,92,93,92,92,92,92,91,92,92,91,92,92,93,92,92,92,93,92,94,93,93,93,93,92,92,93,92,92,92,92,92,93,93,92,93,93,93,93,92,92,92,93,92,92,91,91,91]</t>
  </si>
  <si>
    <t>Mon Sep 17 2018 15:03:00 GMT-0300 (Chile Summer Time)</t>
  </si>
  <si>
    <t>[86,86,85,87,87,87,87,86,87,86,87,87,87,87,87,87,87,89,88,88,88,88,88,88,90,89,89,90,90,89,90,89,90,90,90,91,90,91,91,92,90,91,91,91,91,91,91,91,92,92,91,91,91,91,92,91,92,92,92,92,92,92,91,92,91,91,91,91,90,91,91,91,91,91,91,91,91,91,91,91,91,90,91,89,90,89,89,89,89,89,88,88,88,87,88,88,87,87,87,87,87,87,87,87,87,87,86,87,88,88,89,88,89,89,89,88,89,90,91,91,91,92,91,91,92,92,92,92,91,92,93,93,93,93,93,94,93,94,93,92,92,93,94,92,92,92,91,91,91,91,91,91,91,91,89,91,91,91,91,91,90,90,90,89,89,90,89,89,89,90,90,89,89,89,89,89,89,88,89,88,88,88,88,88,88,88,88,88,88,88,87,87,87,87,88,88,87,88,88,88]</t>
  </si>
  <si>
    <t>[92,92,92,92,92,91,92,91,92,91,91,92,91,92,91,91,90,90,90,89,89,90,90,90,89,89,89,89,89,89,89,89,89,91,89,89,88,88,88,88,88,88,88,88,88,89,89,88,89,89,89,90,89,89,89,89,89,88,89,89,89,90,90,89,89,90,90,90,91,91,90,92,93,91,91,92,92,92,91,91,91,92,92,93,92,93,92,93,91,93,93,93,93,93,95,93,93,94,94,93,93,93,93,93,94,93,93,93,93,94,94,94,94,95,94,94,95,95,95,95,94,95,95,95,95,95,95,95,95,95,95,95,94,95,95,95,95,94,95,97,95,95,94,95,94,94,94,94,94,94,94,94,94,94,94,97,95,95,95,95,95,95,95,95,94,95,95,95,95,95,94,94,94,95,95,95,95,95,95,94,95,94,94,95,94,94,94,95,95,95,95,94,95,94,95,94,94,94,94,94]</t>
  </si>
  <si>
    <t>Mon Sep 17 2018 16:37:00 GMT-0300 (Chile Summer Time)</t>
  </si>
  <si>
    <t>[91,90,90,90,91,91,91,91,91,91,91,92,90,90,90,91,92,90,90,90,89,89,89,88,89,88,89,88,88,89,89,89,89,89,89,88,87,88,88,88,88,88,88,88,88,88,89,88,89,89,89,88,89,89,89,89,88,89,89,89,89,89,89,89,89,88,89,89,89,89,89,89,89,89,89,89,89,89,89,89,89,89,89,89,90,89,90,89,90,90,90,89,90,90,90,90,91,90,90,91,91,91,91,91,91,91,91,91,91,90,90,91,91,91,92,92,91,92,92,91,92,92,91,91,92,92,92,92,91,92,92,92,91,92,92,92,91,92,92,92,91,91,91,91,91,91,92,91,93,91,91,91,91,90,91,91,91,91,91,91,91,90,90,90,90,92,90,90,89,89,91,90,90,90,88,89,90,90,90,89,89,89,89,89,89,89,89,88,89,89,89,89,89,89,89,89,89,89,88,89]</t>
  </si>
  <si>
    <t>[92,92,92,92,92,92,92,92,92,92,92,92,93,93,93,93,93,95,94,94,94,93,93,94,94,94,93,94,94,94,93,93,94,94,94,94,94,94,94,93,94,94,94,94,94,94,93,94,94,93,93,94,93,93,93,92,92,92,93,93,92,92,92,93,93,93,93,92,92,92,91,91,91,91,91,91,91,91,91,90,90,90,90,91,90,91,91,91,90,89,90,90,89,89,89,90,89,89,90,89,89,89,88,89,89,88,89,89,89,89,89,90,90,89,89,89,89,90,89,90,89,91,90,91,93,91,91,92,91,92,91,92,91,92,92,93,93,92,93,93,94,94,94,94,94,94,95,94,95,94,94,95,95,95,97,97,96,95,95,96,95,96,95,96,97,96,95,95,95,98,95,95,98,96,96,96,96,95,95,95,96,95,95,95,94,95,96,95,95,96,96,95,96,96,96,96,95,95,95,96]</t>
  </si>
  <si>
    <t>Mon Sep 17 2018 17:40:00 GMT-0300 (Chile Summer Time)</t>
  </si>
  <si>
    <t>[92,92,92,92,92,92,92,93,95,92,92,92,93,93,92,92,92,92,93,92,92,92,92,92,91,92,91,91,91,92,91,91,91,91,90,90,90,90,91,90,91,90,90,91,89,90,90,90,90,91,92,91,91,91,91,92,91,90,90,91,92,92,92,92,94,92,93,93,93,94,93,93,93,94,94,95,96,95,95,95,96,96,96,96,96,96,96,98,98,97,97,98,97,97,97,97,97,98,98,98,98,97,98,98,97,98,98,98,98,98,98,98,98,98,99,99,98,98,98,98,98,98,99,98,98,98,97,98,98,98,98,98,97,98,98,98,98,98,98,98,98,98,98,98,98,98,99,98,98,98,98,98,98,98,98,98,97,97,97,97,95,96,96,96,96,95,95,95,95,95,95,94,94,94,94,95,95,94,93,93,93,93,93,93,92,92,92,91,91,91,89,91,91,90,90,90,91,91,90,91]</t>
  </si>
  <si>
    <t>Mon Sep 17 2018 18:11:00 GMT-0300 (Chile Summer Time)</t>
  </si>
  <si>
    <t>[91,91,93,93,93,93,93,94,94,94,95,95,95,96,95,97,97,97,97,95,97,96,95,95,94,95,95,94,94,93,93,93,93,92,92,92,91,91,90,91,91,90,91,90,90,90,92,90,91,91,90,91,91,90,91,91,92,92,92,92,92,92,92,92,92,93,93,93,93,94,93,94,94,94,95,95,95,95,95,95,96,95,95,98,95,95,96,97,97,98,98,97,97,97,97,97,97,97,97,95,96,96,97,97,97,96,95,95,95,95,95,95,94,95,95,94,95,95,95,94,94,93,94,93,94,93,93,93,93,93,92,92,92,92,92,92,92,92,91,91,91,91,91,91,91,91,91,91,91,91,91,91,89,90,90,90,89,90,92,91,91,90,90,90,91,90,90,90,90,90,90,91,90,90,90,90,90,90,90,91,90,89,91,91,90,91,90,90,90,90,90,90,91,90,91,90,91,91,91,90]</t>
  </si>
  <si>
    <t>[92,91,91,91,91,89,91,91,91,90,91,90,90,90,90,90,91,91,92,91,91,91,90,90,90,90,90,90,91,90,89,91,90,90,91,90,90,91,90,90,90,90,89,90,90,90,91,91,91,92,91,92,92,92,91,93,91,92,92,93,93,94,94,93,93,93,93,93,93,94,94,94,95,95,94,95,95,95,95,94,96,95,96,96,96,95,95,96,96,96,95,96,96,95,95,94,94,94,95,94,95,95,97,94,94,94,93,94,94,94,93,94,94,93,94,93,92,92,93,93,93,92,92,93,92,94,92,92,91,91,92,92,91,91,93,91,91,91,91,91,90,90,90,90,89,89,89,89,90,89,89,89,89,89,90,89,89,89,89,89,89,89,89,88,91,88,89,89,91,89,90,90,90,90,90,90,90,90,92,90,90,90,89,90,90,90,89,90,90,90,90,90,90,90,90,89,90,89,89,90]</t>
  </si>
  <si>
    <t>Mon Sep 17 2018 19:14:00 GMT-0300 (Chile Summer Time)</t>
  </si>
  <si>
    <t>[94,94,94,93,94,95,95,95,95,95,97,95,95,94,94,94,95,95,95,95,97,96,97,97,96,96,95,97,97,97,98,98,98,98,98,98,98,98,98,98,98,98,98,98,98,97,97,98,98,97,98,97,97,97,96,95,96,95,96,95,95,95,95,95,95,95,94,94,92,95,94,92,93,93,93,92,92,92,92,91,92,91,92,92,91,91,91,91,90,91,90,90,90,90,91,91,90,91,91,91,91,93,92,93,93,93,92,93,93,92,93,93,94,92,94,94,95,95,95,95,95,95,96,95,97,96,97,98,98,98,98,98,98,98,97,97,98,98,96,96,99,95,96,95,96,96,95,95,94,93,94,93,93,93,93,93,93,92,92,92,92,91,92,92,92,91,91,91,91,90,92,91,91,91,90,91,91,90,91,90,91,90,91,90,91,91,91,91,91,90,91,91,91,91,90,90,90,90,90,90]</t>
  </si>
  <si>
    <t>[93,93,92,92,92,92,93,93,92,91,92,94,92,93,91,92,93,93,93,94,93,93,93,93,93,94,94,94,94,94,95,95,95,95,95,95,95,95,95,95,95,97,97,96,97,97,96,97,99,97,97,96,96,97,97,97,97,97,97,97,97,97,96,98,97,97,97,97,97,97,97,97,98,97,97,97,98,97,97,97,98,98,97,97,98,98,98,97,98,98,99,98,99,99,99,99,99,99,99,100,99,99,100,99,98,99,99,99,100,100,100,100,99,99,99,99,99,100,100,99,99,99,100,99,99,99,97,98,98,98,99,98,98,98,98,97,97,97,97,96,97,97,96,96,96,96,96,95,97,96,96,95,95,95,95,95,95,94,94,93,97,94,94,94,94,92,92,92,92,92,92,92,92,93,92,92,92,92,92,91,92,92,92,92,92,92,92,94,92,92,92,92,91,92,92,92,93,93,93,94]</t>
  </si>
  <si>
    <t>Mon Sep 17 2018 20:48:00 GMT-0300 (Chile Summer Time)</t>
  </si>
  <si>
    <t>[95,95,95,95,95,94,95,94,94,94,94,95,94,95,94,94,94,94,94,94,94,94,93,93,93,94,93,93,93,93,93,91,92,92,92,92,92,92,92,92,92,92,92,92,92,92,92,91,92,92,92,92,92,92,92,93,93,93,94,94,94,94,94,94,94,94,94,93,94,94,94,93,95,94,94,94,96,95,95,95,95,95,95,95,95,95,95,96,95,96,97,95,95,95,95,95,95,95,95,95,95,96,96,96,96,96,95,96,97,97,95,96,97,97,97,97,97,98,99,97,98,99,100,100,99,99,99,99,99,100,99,99,99,99,99,99,97,98,97,98,95,97,97,95,95,96,95,95,94,94,93,93,91,92,93,92,92,92,92,92,92,93,93,93,94,94,93,96,96,96,96,97,97,97,98,98,99,99,99,100,99,98,99,98,98,97,97,96,97,95,95,95,95,95,94,94,93,93,91,92]</t>
  </si>
  <si>
    <t>[97,98,97,97,98,97,97,97,97,96,96,93,96,97,96,95,95,96,95,95,95,95,96,95,95,94,95,93,94,93,93,94,95,93,94,93,93,94,93,94,93,93,93,93,93,92,92,92,92,94,92,93,92,92,92,92,92,92,93,92,92,92,92,92,92,92,92,92,91,92,92,92,92,91,92,91,92,93,92,91,93,93,93,93,93,93,92,93,95,94,94,94,94,94,94,95,95,93,95,96,95,95,95,95,95,95,95,95,96,96,97,97,97,97,97,97,97,97,97,97,97,98,98,98,98,99,99,99,99,99,99,99,99,99,101,99,99,99,99,99,99,100,100,101,98,98,97,98,98,97,98,97,97,97,97,97,97,96,97,96,96,95,95,95,96,94,95,97,95,95,95,95,95,95,95,94,95,95,94,94,94,96,93,94,94,95,95,95,95,95,95,95,95,95,95,95,95,95,95,95]</t>
  </si>
  <si>
    <t>Mon Sep 17 2018 21:51:00 GMT-0300 (Chile Summer Time)</t>
  </si>
  <si>
    <t>[95,95,96,95,95,97,95,95,94,95,95,95,96,95,95,95,95,96,95,95,95,96,96,96,95,95,95,95,95,95,95,95,94,95,94,94,94,94,94,94,94,94,94,94,94,94,93,93,95,92,92,93,93,93,92,92,94,92,92,91,91,91,91,91,91,91,91,91,90,91,93,93,91,91,93,91,91,92,93,93,93,94,93,93,93,94,94,94,94,95,96,95,95,95,95,95,96,95,96,96,97,98,98,97,98,99,99,100,99,98,99,99,98,99,97,98,99,98,97,97,97,98,97,96,96,97,97,95,94,95,97,94,94,95,94,94,94,94,93,93,93,93,92,94,93,92,92,92,91,91,92,91,92,91,91,91,91,91,91,91,91,91,91,91,91,91,90,91,91,91,90,91,91,91,93,92,91,90,91,91,90,93,91,91,91,91,91,91,92,90,91,90,92,90,91,91,92,93,92,93]</t>
  </si>
  <si>
    <t>Mon Sep 17 2018 22:22:00 GMT-0300 (Chile Summer Time)</t>
  </si>
  <si>
    <t>[93,93,93,93,93,93,93,93,94,92,93,93,93,93,92,92,93,92,92,93,93,93,92,93,93,93,93,93,92,92,93,93,92,93,93,93,93,93,93,93,93,92,93,93,94,93,93,93,93,93,93,93,93,94,93,93,93,93,93,94,93,93,93,93,93,93,93,93,94,93,93,94,94,93,93,93,94,95,93,93,95,94,94,93,94,93,94,94,94,94,93,93,93,93,93,94,93,93,93,93,93,93,93,93,93,93,93,93,93,94,93,94,95,95,95,95,94,94,93,94,94,95,95,95,95,95,95,95,95,95,95,96,96,96,95,96,96,96,96,96,96,95,96,96,97,96,97,97,97,97,97,97,97,97,97,96,96,96,96,96,97,97,96,97,97,97,96,97,97,97,97,97,97,97,97,97,97,97,97,97,97,96,97,97,95,97,97,95,96,97,96,96,97,97,97,97,97,97,97,97]</t>
  </si>
  <si>
    <t>[93,94,93,94,93,94,93,94,93,94,93,93,94,94,95,95,95,96,96,96,95,97,97,96,96,97,97,97,97,98,98,97,99,97,98,98,98,97,99,99,99,99,100,99,100,101,101,101,100,100,100,100,100,101,100,100,100,100,99,100,100,100,99,99,99,98,99,99,100,98,98,99,98,98,97,98,97,97,97,96,97,97,96,97,95,96,95,95,95,95,95,95,95,95,94,94,95,95,95,94,94,93,94,94,93,93,93,93,94,94,93,94,93,93,93,94,95,93,94,94,94,94,94,93,93,94,94,94,95,95,95,96,96,96,97,96,97,97,95,96,97,98,97,97,99,97,98,98,98,99,98,100,100,100,100,100,101,101,101,100,101,99,100,100,100,100,99,99,99,98,100,97,97,97,97,96,96,95,94,95,95,94,93,93,94,93,94,94,95,95,96,96,96,97,97,98,97,98,99,100]</t>
  </si>
  <si>
    <t>Mon Sep 17 2018 23:25:00 GMT-0300 (Chile Summer Time)</t>
  </si>
  <si>
    <t>[97,97,97,98,98,98,98,98,98,98,99,97,98,98,97,98,98,98,99,98,99,99,99,99,99,99,99,100,99,101,99,99,99,99,99,100,99,100,100,101,100,100,100,101,101,101,101,101,101,101,101,100,101,101,101,101,101,102,101,102,101,101,101,101,102,103,102,101,100,101,100,100,100,100,100,100,100,99,100,100,100,102,99,100,98,99,99,99,99,99,99,100,99,98,98,99,99,98,98,98,98,98,98,98,97,97,97,97,97,97,97,97,97,97,97,97,96,96,96,95,95,94,95,94,94,94,94,94,95,95,95,94,95,94,94,95,95,95,94,94,94,94,95,95,95,95,95,95,95,96,96,96,97,97,97,97,97,98,97,97,97,98,98,99,98,99,98,99,99,99,99,100,100,100,101,101,101,101,101,101,100,101,100,100,101,101,101,100,100,99,100,100,99,99,101,99,99,98,98,97]</t>
  </si>
  <si>
    <t>[95,95,95,97,95,95,97,96,96,97,97,97,97,97,97,97,97,98,98,97,98,98,98,98,98,98,98,98,99,98,99,99,99,99,99,99,100,99,99,99,100,100,99,100,100,100,100,100,101,100,100,101,100,100,100,101,100,100,100,99,100,99,100,100,100,100,100,100,99,99,99,99,98,99,99,98,98,98,97,97,97,98,96,97,97,97,97,96,95,96,96,95,95,96,95,95,95,94,94,95,95,94,93,93,93,94,94,94,93,94,94,94,94,93,93,94,93,93,94,94,94,94,94,93,94,94,93,94,93,94,94,94,94,95,93,94,95,95,95,96,96,95,95,96,95,95,96,96,96,96,96,96,96,97,95,96,96,95,96,96,96,96,97,96,96,97,97,97,97,96,97,95,96,96,96,95,97,95,95,97,95,97,96,95,96,96,97,95,97,96,96,95,95,96,95,96,95,95,95,95]</t>
  </si>
  <si>
    <t>[95,94,97,95,95,98,95,95,96,96,95,97,98,97,97,98,97,97,97,97,100,98,98,98,98,98,98,99,100,99,99,99,99,100,102,100,100,102,101,101,101,101,101,102,101,101,101,103,103,101,103,102,103,102,102,102,104,102,101,102,102,102,101,101,101,101,101,100,101,100,100,100,99,100,100,100,100,99,100,100,99,99,99,99,99,99,99,99,99,99,99,99,98,99,99,98,99,99,97,100,98,98,99,98,98,98,98,98,98,98,98,98,98,98,98,100,98,98,98,98,98,99,99,100,99,98,98,100,99,98,98,99,98,99,99,98,99,99,99,100,102,100,100,100,100,100,100,100,100,101,101,101,102,101,102,101,102,102,102,101,104,102,102,102,102,101,101,101,102,100,100,100,99,99,99,99,99,100,98,98,98,97,97,98,97,97,97,97,95,95,95,95,97,96,96,95,95,95,95,95]</t>
  </si>
  <si>
    <t>Tue Sep 18 2018 00:59:00 GMT-0300 (Chile Summer Time)</t>
  </si>
  <si>
    <t>[95,94,95,95,95,94,95,95,94,94,94,94,94,94,95,95,95,95,95,95,94,95,95,94,95,95,94,94,96,95,95,95,96,96,97,96,95,96,97,97,96,96,96,95,96,97,97,95,95,97,97,97,97,96,97,97,98,96,97,97,97,96,97,95,97,95,97,97,97,97,96,97,97,97,97,97,97,97,97,97,96,95,97,96,95,97,97,97,95,97,97,97,96,97,97,97,96,97,97,97,96,96,96,95,96,96,96,97,95,96,97,97,96,97,97,97,97,97,96,97,97,97,98,97,97,98,98,97,97,98,98,98,98,98,98,99,98,98,98,100,99,98,99,99,99,99,99,99,99,99,100,100,100,101,100,100,100,101,101,100,102,102,101,101,101,101,101,102,101,101,101,101,100,100,100,100,100,101,100,100,101,99,100,99,99,99,99,99,100,99,99,99,99,98,101,99,100,98,98,98]</t>
  </si>
  <si>
    <t>[101,101,101,102,102,103,101,101,101,100,101,101,101,100,100,100,100,103,100,100,101,100,100,100,100,100,100,101,101,100,99,99,100,100,100,100,102,100,100,100,100,100,102,100,100,101,101,100,101,101,100,102,100,101,101,100,101,100,101,101,100,100,101,100,101,101,101,101,101,101,101,101,101,101,101,101,101,101,101,101,101,101,102,100,103,101,101,101,101,100,102,101,101,101,101,101,101,100,100,101,101,101,100,101,101,100,100,100,101,101,100,101,100,100,101,101,101,100,100,99,100,99,100,100,100,99,98,98,99,99,98,98,98,98,98,98,99,98,98,98,97,97,97,97,98,97,97,97,97,97,96,97,98,96,96,95,95,95,95,95,95,94,95,95,95,95,95,94,94,95,93,93,94,94,94,93,94,95,94,94,97,95,93,94,94,94,91,94,93,93,94,94,93,94,94,94,94,95,95,94]</t>
  </si>
  <si>
    <t>Tue Sep 18 2018 02:02:00 GMT-0300 (Chile Summer Time)</t>
  </si>
  <si>
    <t>[96,95,96,97,96,96,97,96,95,99,97,97,98,97,96,97,97,97,97,99,98,98,97,97,98,98,97,97,98,97,97,98,98,98,98,98,98,100,98,98,98,99,99,100,99,99,99,99,99,100,100,99,99,98,100,101,100,100,101,101,102,101,100,101,100,101,101,100,101,100,100,101,100,100,100,99,100,99,98,98,99,99,101,98,98,98,98,100,98,97,97,97,98,97,96,97,97,98,97,96,96,97,96,97,96,96,96,95,95,95,97,95,95,95,95,95,94,95,93,94,94,94,94,93,94,93,94,94,94,94,94,95,94,94,95,94,94,95,94,94,94,94,94,94,94,94,95,95,95,95,95,95,95,96,96,97,97,97,99,97,99,97,96,97,97,97,97,95,98,97,97,97,97,96,97,97,97,96,97,97,99,97,97,96,97,96,97,95,97,96,97,96,96,97,97,96,97,97,97,98]</t>
  </si>
  <si>
    <t>Tue Sep 18 2018 02:33:00 GMT-0300 (Chile Summer Time)</t>
  </si>
  <si>
    <t>[100,100,100,100,101,101,100,101,102,101,102,102,101,101,102,102,102,102,102,102,102,103,104,103,103,103,104,104,104,103,104,104,103,103,103,103,104,104,104,104,106,104,103,104,104,104,104,104,104,104,104,104,103,103,103,103,103,103,103,102,103,102,102,102,102,102,102,102,102,102,101,101,102,102,102,102,101,101,101,101,101,100,101,101,102,101,99,99,101,101,101,100,101,99,100,100,99,100,99,100,99,99,99,99,99,98,98,98,98,97,97,97,98,98,97,97,98,97,97,97,97,98,98,98,98,98,100,97,98,98,99,99,98,99,99,99,99,99,99,100,99,100,100,99,100,100,100,100,100,100,100,100,101,100,101,100,100,100,100,100,102,101,100,100,100,100,101,100,101,100,100,100,100,100,100,102,100,100,100,100,101,100,100,100,101,101,100,100,101,100,101,101,100,100,100,101,101,101,100,100]</t>
  </si>
  <si>
    <t>[103,102,101,101,100,101,101,101,100,101,100,100,100,100,101,99,100,100,99,99,99,97,98,98,98,98,98,97,97,98,97,97,97,97,97,97,97,98,98,97,97,98,97,98,98,100,97,99,98,98,99,99,100,100,100,100,99,99,99,99,100,100,100,100,101,100,100,100,100,100,101,100,100,100,101,100,101,101,100,101,101,100,101,101,100,101,101,101,101,101,101,101,101,101,101,101,101,101,102,102,102,102,103,103,102,102,102,102,102,102,103,102,103,103,103,103,103,103,103,103,103,103,103,103,103,103,103,105,103,103,103,103,103,103,103,103,103,101,102,102,102,102,101,101,101,101,101,101,101,100,100,101,100,100,100,100,100,99,100,100,101,99,99,99,98,98,98,98,97,98,98,98,97,97,97,98,97,97,97,97,97,97,97,97,94,96,97,98,98,97,98,99,99,99,99,99,100,102,101,100]</t>
  </si>
  <si>
    <t>Tue Sep 18 2018 03:36:00 GMT-0300 (Chile Summer Time)</t>
  </si>
  <si>
    <t>[99,100,98,99,99,99,99,99,99,100,101,100,100,101,101,99,101,101,102,102,103,102,102,102,103,103,104,104,104,104,104,103,102,103,103,103,103,102,101,101,101,101,101,100,100,100,100,99,100,100,99,99,99,99,98,97,98,98,98,97,97,98,97,98,98,97,97,97,97,98,97,97,97,97,98,98,98,98,98,99,99,99,99,99,99,99,100,99,101,101,100,100,100,101,101,101,101,101,100,100,100,100,100,101,100,100,101,102,101,101,102,101,102,102,102,102,102,101,101,101,102,102,102,102,102,102,103,103,102,102,102,102,102,103,103,104,102,102,102,102,102,103,102,102,102,102,102,102,101,102,102,101,104,102,102,103,101,101,101,101,101,101,101,101,101,100,101,100,100,100,100,99,100,100,100,100,100,100,99,99,99,98,98,98,98,97,98,98,97,98,98,98,98,98,97,98,97,97,97,98]</t>
  </si>
  <si>
    <t>[102,102,103,103,102,102,103,104,103,102,102,102,103,102,103,103,102,103,102,102,102,102,103,102,103,102,102,102,101,103,102,102,102,103,102,102,103,103,102,102,102,102,101,101,102,103,103,101,102,102,101,101,103,101,101,102,100,101,101,100,100,100,102,100,101,99,100,100,99,100,98,99,98,99,99,99,99,99,99,100,98,98,98,99,97,99,98,98,100,98,97,98,98,97,98,97,98,98,97,97,98,97,97,97,97,98,97,97,97,97,97,97,98,97,98,97,98,97,98,98,98,98,99,99,98,98,98,99,98,99,99,99,99,100,98,99,99,99,99,96,98,99,99,99,99,99,99,99,99,99,99,99,100,98,100,99,100,99,99,99,98,99,101,99,99,100,99,99,98,99,98,99,98,100,99,100,99,99,99,99,99,99,100,99,99,99,99,99,99,99,99,99,99,98,99,99,99,99,99,98]</t>
  </si>
  <si>
    <t>[100,100,101,100,100,100,100,100,99,100,99,100,99,100,101,99,99,100,102,100,100,99,99,100,100,100,99,99,100,101,100,100,99,101,100,102,99,100,100,100,99,100,99,100,100,100,100,99,99,100,100,100,99,100,99,100,99,100,100,100,100,100,99,100,102,100,100,99,100,99,100,100,100,99,99,99,99,100,100,100,99,99,100,99,100,99,100,99,99,99,99,99,98,99,98,97,98,97,97,97,97,97,98,97,97,97,98,99,100,97,97,99,99,99,99,100,100,102,99,99,100,103,101,101,101,101,101,102,102,101,102,102,104,103,104,103,106,101,103,103,103,103,101,103,104,103,102,102,102,101,100,101,101,101,101,100,100,99,100,99,99,100,100,99,99,99,99,99,99,99,99,98,99,98,99,98,98,98,98,98,100,100,98,98,98,97,98,97,97,97,97,98,97,97,97,97,97,97,98,100]</t>
  </si>
  <si>
    <t>Tue Sep 18 2018 05:10:00 GMT-0300 (Chile Summer Time)</t>
  </si>
  <si>
    <t>[99,99,99,100,101,101,101,103,102,103,103,103,102,102,101,102,101,100,101,100,100,101,99,99,98,98,98,98,98,97,98,98,98,98,99,99,100,100,100,99,101,102,102,102,102,103,103,103,103,102,103,101,102,101,101,101,101,100,100,100,99,99,98,98,97,96,97,98,97,98,97,98,98,99,99,99,99,100,100,100,101,101,101,102,102,103,102,103,103,104,103,101,102,102,101,100,101,100,100,99,100,99,99,99,99,99,98,98,99,98,98,98,98,97,97,98,98,98,97,97,99,99,99,100,100,99,99,101,100,102,101,101,101,102,102,102,102,102,103,103,103,103,102,102,103,102,101,101,101,101,101,100,100,100,99,99,99,98,99,98,98,98,97,97,98,97,97,98,99,99,101,99,100,100,102,101,101,102,102,102,103,102,102,103,102,102,102,101,101,101,100,100,100,100,99,99,99,98,98,98]</t>
  </si>
  <si>
    <t>[97,97,97,97,97,98,97,98,98,98,98,98,98,99,99,99,98,98,99,99,98,99,98,98,98,98,99,99,98,99,99,99,99,98,98,98,99,98,99,99,98,99,99,98,99,99,99,99,100,99,99,100,100,99,99,100,100,99,99,99,100,100,100,100,99,99,99,99,99,100,99,99,99,99,101,99,100,99,99,99,98,99,99,99,98,99,99,99,99,99,99,98,98,98,99,98,98,98,100,99,98,98,97,98,97,97,97,97,97,95,95,96,97,96,96,95,97,97,97,97,97,95,99,97,96,97,97,98,97,97,97,97,98,98,99,98,99,98,99,99,99,99,99,98,99,100,100,100,99,100,100,100,100,100,100,100,100,100,100,100,101,100,101,101,101,101,101,101,101,102,101,101,101,101,103,102,102,102,102,102,103,102,101,103,102,101,103,101,102,102,103,103,102,102,101,101,103,100,101,101]</t>
  </si>
  <si>
    <t>Tue Sep 18 2018 06:13:00 GMT-0300 (Chile Summer Time)</t>
  </si>
  <si>
    <t>[100,100,100,100,101,100,100,99,100,99,98,99,99,98,98,98,97,97,99,95,94,95,95,95,94,95,95,95,97,97,97,98,98,99,98,101,100,100,101,100,101,100,99,99,98,98,98,98,97,95,96,95,97,97,98,96,97,97,98,98,99,99,99,99,101,100,100,100,100,99,99,99,98,98,97,97,96,95,96,95,95,95,95,95,95,95,96,96,97,97,97,98,98,98,98,99,100,101,100,100,101,100,100,100,100,100,99,100,99,99,99,98,99,98,97,97,97,97,97,95,95,95,95,95,97,96,95,95,95,95,95,95,95,95,98,95,97,97,97,97,97,97,98,97,98,98,99,99,99,99,100,100,100,100,100,101,100,100,100,100,99,99,99,99,99,99,98,100,98,99,98,97,98,97,96,96,95,95,95,95,95,94,94,94,95,95,95,96,96,95,97,97,97,97,98,99,99,98,99,99]</t>
  </si>
  <si>
    <t>Tue Sep 18 2018 06:44:00 GMT-0300 (Chile Summer Time)</t>
  </si>
  <si>
    <t>[100,100,101,101,99,101,100,101,101,101,101,100,101,100,100,101,101,102,102,102,101,101,102,102,102,102,102,103,102,102,102,102,103,102,102,102,102,102,102,103,102,103,103,103,103,105,102,103,103,103,103,103,103,103,102,105,103,103,103,103,103,103,103,103,103,103,103,103,103,103,103,103,103,103,103,103,103,103,103,103,103,103,103,103,103,103,103,103,103,103,103,103,103,103,102,103,103,103,102,103,103,103,102,102,102,102,103,103,102,102,102,102,101,101,100,101,101,101,100,100,101,100,100,100,99,100,100,100,99,100,99,99,99,99,99,99,99,99,98,99,98,98,98,99,98,98,97,98,97,97,97,97,98,98,97,97,97,97,97,97,97,97,97,97,98,98,97,98,98,99,99,99,99,99,99,99,100,99,99,99,100,100,100,101,100,100,100,100,100,101,100,100,100,100,100,101,101,101,101,101]</t>
  </si>
  <si>
    <t>[100,99,99,99,99,100,98,97,98,98,98,98,97,97,97,95,97,97,96,96,95,96,95,95,95,94,94,95,95,95,95,95,95,94,96,96,97,96,96,97,98,97,98,98,98,99,99,99,99,100,99,99,101,100,100,100,101,100,100,100,100,99,100,99,100,99,99,99,98,99,99,99,99,98,99,98,98,98,98,98,98,98,98,98,98,98,98,98,98,98,98,98,98,99,98,97,98,98,98,97,98,98,99,98,98,98,98,98,97,98,98,98,98,98,98,98,98,98,98,98,98,97,99,95,98,98,98,98,98,98,98,97,98,97,98,98,98,99,98,98,98,98,98,98,98,98,98,97,97,97,97,97,94,97,97,97,97,96,98,96,96,96,96,96,95,95,96,97,95,95,95,95,95,95,95,95,95,95,97,95,95,95,93,94,94,95,95,95,94,95,95,95,92,96,96,96,96,96,97,97]</t>
  </si>
  <si>
    <t>Tue Sep 18 2018 07:47:00 GMT-0300 (Chile Summer Time)</t>
  </si>
  <si>
    <t>[99,98,98,98,98,97,98,98,98,98,98,98,98,98,98,97,97,97,97,97,97,97,97,97,97,97,97,97,97,97,97,97,97,97,97,97,97,97,98,97,98,97,97,97,98,98,98,98,98,98,98,99,98,98,99,99,99,99,99,99,99,99,99,99,99,98,98,98,98,98,98,97,97,97,97,97,97,97,96,96,95,95,95,95,95,95,93,94,94,93,94,93,92,93,93,92,93,93,93,94,94,93,94,94,95,95,95,95,95,95,96,96,97,99,97,97,97,96,97,97,97,98,98,98,98,98,98,100,100,99,99,99,99,99,99,98,99,99,99,99,99,98,98,99,99,99,99,98,98,98,98,98,98,98,97,97,97,96,96,96,96,95,95,95,95,95,95,94,94,94,93,93,93,93,94,93,93,93,93,94,94,94,94,94,95,95,94,94,95,95,95,96,96,95,96,96,96,96,96,96]</t>
  </si>
  <si>
    <t>Tue Sep 18 2018 08:18:00 GMT-0300 (Chile Summer Time)</t>
  </si>
  <si>
    <t>[93,93,93,93,92,92,92,92,91,92,91,91,91,91,91,91,91,93,91,91,91,91,91,92,92,91,91,91,91,92,92,92,92,91,92,92,92,92,92,92,93,93,92,93,93,93,93,93,92,93,93,93,93,93,93,93,93,93,93,94,94,94,94,94,94,94,94,95,94,94,95,95,95,95,95,95,95,97,96,96,97,97,97,97,97,97,97,97,97,97,97,96,96,96,96,97,97,96,96,95,95,95,95,95,95,95,95,95,95,95,95,94,93,93,93,93,92,93,93,93,93,92,93,92,91,92,92,90,91,91,91,91,92,91,91,92,92,91,91,92,92,92,92,93,92,92,93,93,93,93,93,94,94,94,93,94,93,94,94,95,94,94,94,94,95,95,95,95,95,95,95,95,96,97,96,96,96,96,97,97,97,97,97,97,97,98,97,97,99,97,96,95,97,97,96,96,95,95,95,94]</t>
  </si>
  <si>
    <t>[91,91,90,90,89,90,90,91,90,90,90,90,91,91,91,91,91,92,91,92,93,92,92,93,93,94,94,94,94,94,95,95,95,96,95,95,97,97,96,96,96,97,95,95,96,95,95,95,94,94,93,93,93,93,92,92,93,92,92,92,91,91,91,90,91,90,90,90,90,90,91,88,91,91,90,90,91,91,91,91,91,91,91,91,91,91,91,91,91,91,91,91,92,93,92,93,92,92,92,92,92,92,92,92,93,91,93,93,92,93,93,93,93,93,93,93,93,93,93,93,93,93,93,93,94,94,93,93,94,93,93,93,93,93,93,91,93,93,94,94,93,95,93,93,93,93,93,93,93,93,93,93,93,93,95,93,93,93,93,93,93,93,93,93,93,93,93,93,93,92,93,93,93,95,94,94,94,93,94,93,93,93,93,93,94,94,94,94,94,94,92,93,95,94,94,94,95,95,95,95]</t>
  </si>
  <si>
    <t>Tue Sep 18 2018 09:21:00 GMT-0300 (Chile Summer Time)</t>
  </si>
  <si>
    <t>[92,92,93,93,92,92,92,92,93,92,92,91,92,91,92,92,92,91,91,90,89,90,89,90,90,90,90,89,89,89,89,89,89,89,89,88,89,89,90,89,89,90,90,89,90,90,91,90,90,90,90,91,91,91,91,91,91,91,91,91,91,91,91,91,91,92,93,92,91,92,92,92,93,92,92,93,92,92,93,92,92,92,92,93,93,92,92,93,93,93,93,93,93,93,93,93,92,93,92,93,93,93,94,93,92,93,93,93,92,93,93,93,93,93,93,93,92,92,92,92,93,93,93,93,93,92,92,92,92,92,93,93,93,93,92,93,92,92,92,93,92,92,92,92,93,93,92,92,92,93,93,92,92,92,92,91,91,92,91,91,91,92,91,91,91,90,91,91,91,91,90,91,91,90,90,90,90,90,90,89,90,91,90,89,90,90,89,89,90,90,90,90,90,89,91,90,90,90,90,89]</t>
  </si>
  <si>
    <t>[90,91,91,90,90,91,91,90,91,91,90,91,91,90,90,90,89,89,90,90,90,90,90,90,90,90,90,89,89,89,89,89,89,90,90,89,89,89,89,89,90,89,90,89,89,89,89,89,88,88,89,89,89,90,89,89,89,89,89,89,90,90,89,90,89,89,88,90,90,90,88,90,90,90,90,89,90,90,90,89,90,90,90,89,90,90,89,89,88,89,89,89,89,89,89,89,89,90,89,89,89,89,89,89,89,89,89,89,89,89,89,89,89,89,90,89,89,88,89,90,90,90,89,90,90,91,90,91,90,91,91,91,91,91,92,93,93,92,93,94,93,94,97,94,94,95,95,95,97,94,94,94,94,93,93,93,92,92,92,92,91,91,91,90,89,89,90,89,89,89,89,89,89,89,89,90,90,90,90,91,91,91,92,92,93,93,92,91,93,93,94,95,95,94,95,95,95,95,95,95]</t>
  </si>
  <si>
    <t>Tue Sep 18 2018 10:24:00 GMT-0300 (Chile Summer Time)</t>
  </si>
  <si>
    <t>[94,94,95,93,94,96,93,93,93,93,92,92,93,92,92,93,93,93,93,92,93,92,93,95,93,92,93,93,93,93,93,93,93,93,93,93,94,94,95,94,93,94,94,94,94,94,94,94,94,93,93,94,93,94,95,93,93,92,93,93,93,93,94,92,93,93,94,92,93,92,93,92,92,92,92,91,92,90,91,91,91,91,91,91,90,90,90,90,90,90,89,89,89,88,89,89,89,88,87,89,89,89,88,89,88,88,89,89,89,89,88,88,88,89,89,90,90,91,90,91,91,92,91,91,91,92,93,93,92,92,93,93,93,93,93,94,94,94,95,95,95,95,95,95,94,94,94,95,93,94,93,93,92,92,92,93,92,92,91,91,91,91,91,90,90,90,90,89,89,90,89,88,89,88,89,88,87,88,88,88,89,88,88,89,88,90,89,89,89,88,89,89,89,88,89,88,89,89,89,89]</t>
  </si>
  <si>
    <t>Tue Sep 18 2018 10:55:00 GMT-0300 (Chile Summer Time)</t>
  </si>
  <si>
    <t>[88,88,87,88,88,89,89,90,90,89,89,88,90,89,89,89,88,89,89,89,89,89,89,89,88,89,89,89,89,88,89,89,89,89,88,89,88,89,89,88,89,89,89,89,89,89,89,89,89,89,89,89,89,89,89,89,89,89,89,90,89,89,89,89,88,89,89,89,89,89,90,90,89,90,90,90,90,90,91,90,91,91,91,92,92,91,91,91,91,91,92,93,93,93,92,93,93,93,93,93,93,93,93,93,95,95,95,95,94,94,95,95,95,95,95,95,95,95,95,95,95,95,95,95,94,94,93,95,94,94,94,93,93,93,94,93,92,93,92,93,91,92,92,92,92,92,92,92,92,91,91,91,90,91,91,90,90,91,90,90,91,91,91,90,91,91,90,90,90,90,89,90,90,90,90,90,90,90,89,89,90,91,89,90,89,90,91,90,89,90,89,89,89,90,89,89,89,89,90,90]</t>
  </si>
  <si>
    <t>[89,88,88,88,88,88,88,88,88,89,88,88,87,87,88,88,86,88,88,88,88,89,87,88,88,88,88,87,88,87,88,87,87,87,87,87,87,87,88,87,88,87,88,87,87,87,88,88,87,87,87,87,87,87,87,88,88,88,88,87,88,89,88,88,89,88,88,88,88,88,88,87,87,87,88,87,88,88,88,88,88,88,88,88,87,87,88,87,88,88,88,88,88,88,87,88,88,88,88,87,87,87,87,87,87,87,87,88,87,88,88,88,87,87,87,87,87,88,88,89,88,89,89,89,90,90,90,90,91,91,91,91,91,92,92,93,93,93,92,94,95,94,94,95,94,93,94,94,93,92,93,92,91,92,91,90,90,90,89,89,88,88,88,87,88,87,87,87,88,87,88,89,89,90,90,89,90,91,91,91,92,92,93,92,93,93,93,95,95,94,94,95,94,94,93,94,94,93,92,92]</t>
  </si>
  <si>
    <t>Tue Sep 18 2018 11:58:00 GMT-0300 (Chile Summer Time)</t>
  </si>
  <si>
    <t>[89,89,90,90,90,91,91,91,91,90,92,91,92,92,92,91,92,91,91,91,91,91,91,92,91,91,91,91,91,91,91,91,90,91,91,91,90,90,90,89,89,89,89,89,89,89,88,89,88,88,90,89,89,89,89,89,88,88,88,88,88,87,87,87,87,87,87,87,88,87,87,87,87,87,88,86,87,86,86,86,86,86,86,86,86,86,85,85,85,86,86,86,86,85,84,85,85,85,85,85,85,85,85,85,85,86,86,85,84,85,85,86,87,87,87,87,87,85,87,88,88,88,88,89,88,89,88,89,89,89,89,90,90,90,90,91,90,91,92,91,92,91,91,92,91,91,91,91,91,91,91,90,90,89,89,89,89,88,89,88,88,88,89,88,88,88,87,87,87,87,87,88,87,87,87,86,86,86,85,86,86,85,85,86,85,84,85,85,85,84,85,85,84,84,84,86,85,84,85,86]</t>
  </si>
  <si>
    <t>Tue Sep 18 2018 12:29:00 GMT-0300 (Chile Summer Time)</t>
  </si>
  <si>
    <t>[86,86,86,86,86,85,87,85,85,84,86,86,86,86,86,86,86,86,86,86,87,86,87,87,87,87,87,87,87,88,87,88,88,88,88,87,88,88,87,88,88,88,89,89,89,89,89,89,88,89,89,89,90,90,90,90,91,91,91,92,91,91,91,91,91,91,92,91,92,92,91,91,92,92,91,92,91,92,92,92,92,92,91,91,90,91,91,91,90,90,90,90,89,90,89,89,88,89,89,89,88,88,88,88,87,87,88,87,87,87,87,87,87,87,87,87,86,86,85,85,86,86,85,85,86,85,85,85,86,85,85,85,85,85,85,86,86,86,86,86,86,86,86,87,87,87,87,87,87,87,87,87,88,88,88,88,87,88,88,88,88,88,88,88,89,89,89,89,89,89,88,89,89,88,89,89,89,89,89,90,89,89,89,89,89,89,90,89,89,90,90,90,89,89,90,89,91,90,90,89]</t>
  </si>
  <si>
    <t>[88,87,87,88,87,87,86,86,85,86,86,86,86,86,86,85,85,85,85,85,85,84,84,84,84,84,83,84,83,83,83,84,84,84,84,84,85,85,85,85,87,86,87,87,87,87,88,88,88,89,88,91,89,89,89,91,90,91,90,90,91,89,90,89,90,89,87,86,86,86,85,86,85,85,86,84,84,84,83,84,83,84,84,84,84,84,85,86,86,86,86,86,87,88,88,88,88,88,88,88,89,89,90,89,91,90,90,90,89,89,90,89,89,89,90,90,89,89,89,88,88,88,87,88,88,87,86,87,87,85,86,85,86,86,85,85,85,85,85,84,85,85,85,84,84,83,84,84,84,83,84,83,84,84,84,83,84,83,84,84,84,85,84,84,84,85,84,84,85,84,84,85,84,85,85,85,85,85,85,85,86,86,86,86,86,86,86,86,85,87,85,87,87,86,87,87,88,88,88,88]</t>
  </si>
  <si>
    <t>Tue Sep 18 2018 13:32:00 GMT-0300 (Chile Summer Time)</t>
  </si>
  <si>
    <t>[87,87,86,87,86,87,87,88,88,88,89,89,90,91,91,92,92,92,93,93,93,92,92,92,91,91,91,90,89,89,89,88,88,87,87,87,86,86,87,86,87,87,87,89,88,89,89,89,90,90,91,91,91,92,91,93,93,93,93,92,92,92,91,89,90,90,89,89,89,88,87,86,86,87,86,86,87,87,88,88,89,90,91,91,91,92,92,94,93,93,93,92,93,91,90,91,90,89,89,88,87,87,87,87,86,86,87,87,88,89,90,90,90,91,91,91,92,92,93,93,93,92,94,91,91,90,90,89,88,89,89,88,87,87,87,86,86,86,87,86,87,88,90,89,89,90,91,90,91,92,92,93,93,93,93,93,93,92,93,92,91,92,91,90,91,89,89,90,88,88,87,87,86,87,86,86,87,87,87,88,88,89,89,89,90,91,91,91,92,91,92,93,93,93,92,92,92,92,91,91]</t>
  </si>
  <si>
    <t>[87,87,87,87,87,87,87,87,88,87,88,88,88,88,88,87,88,88,87,88,88,88,88,88,88,89,88,88,88,89,89,89,89,89,89,90,90,89,90,90,91,90,91,90,90,91,90,90,91,90,91,89,90,89,89,89,89,89,89,90,88,88,90,88,87,87,88,88,87,87,86,85,87,86,86,87,87,86,87,85,85,85,84,84,84,84,84,83,84,85,84,84,84,84,84,84,85,84,85,84,85,85,85,85,85,85,86,86,86,86,87,87,86,87,87,88,88,87,89,88,88,90,89,90,90,90,90,91,90,90,90,90,90,91,90,90,91,91,91,91,90,90,90,91,90,90,90,91,89,89,89,89,89,89,90,89,89,89,88,89,90,90,89,88,89,89,89,88,88,88,88,88,88,88,88,87,87,88,87,87,87,87,89,87,87,87,87,88,88,87,88,87,87,87,87,87,88,86,87,87]</t>
  </si>
  <si>
    <t>Tue Sep 18 2018 14:35:00 GMT-0300 (Chile Summer Time)</t>
  </si>
  <si>
    <t>[90,90,89,89,89,89,89,89,88,90,89,89,89,88,88,89,89,89,89,88,89,89,90,90,91,91,91,91,92,91,91,92,92,92,92,92,93,93,92,93,94,94,93,94,95,94,95,95,95,94,94,93,97,95,94,93,93,93,92,93,92,92,92,91,91,91,90,89,90,90,89,89,89,88,89,89,89,89,90,91,91,91,92,91,92,92,92,93,93,93,94,94,93,94,95,95,95,95,95,97,95,94,94,95,95,94,95,93,93,93,93,93,93,92,91,91,92,91,91,91,90,90,90,90,89,89,90,89,89,88,89,88,89,89,89,89,89,89,89,87,88,89,89,89,90,90,91,91,92,91,91,91,91,91,92,92,92,92,92,93,93,93,93,93,93,95,94,95,94,93,94,95,95,95,95,94,95,95,95,95,94,94,95,94,94,94,93,94,93,93,93,92,92,92,92,92,91,91,91,91]</t>
  </si>
  <si>
    <t>Tue Sep 18 2018 15:06:00 GMT-0300 (Chile Summer Time)</t>
  </si>
  <si>
    <t>[97,95,95,94,95,94,94,94,93,93,93,93,93,92,92,92,91,91,91,91,91,90,90,89,89,90,89,90,90,90,90,90,90,90,91,91,92,92,93,92,92,94,94,94,93,93,94,95,95,99,96,96,96,97,96,96,96,96,96,95,94,95,95,95,97,94,94,94,94,94,94,94,93,93,93,94,93,93,93,93,92,93,93,93,93,93,92,93,92,93,93,93,92,92,93,92,93,93,93,93,93,93,93,93,93,93,92,92,93,93,93,93,93,93,93,93,93,92,92,93,93,94,92,93,94,93,93,93,94,93,93,93,93,93,93,93,93,93,93,92,92,92,92,91,92,92,92,91,91,92,91,91,91,91,90,90,90,90,89,90,90,90,90,90,89,89,90,89,90,90,90,91,90,90,91,91,91,91,92,92,92,92,92,92,93,93,93,93,94,94,95,93,94,95,95,96,96,95,96,95]</t>
  </si>
  <si>
    <t>[91,91,91,91,92,92,92,92,91,92,92,92,92,92,92,91,92,91,92,93,92,92,92,92,90,92,92,92,93,92,91,92,92,92,92,93,92,91,92,93,92,92,92,92,92,92,91,93,91,91,89,90,91,92,91,91,92,91,91,91,91,91,91,90,92,91,91,91,93,91,91,91,91,91,91,91,91,91,91,91,91,90,92,91,91,91,91,91,91,92,92,92,91,91,91,92,91,92,91,91,92,92,92,92,91,93,91,92,92,92,91,91,92,92,93,92,92,92,92,93,93,93,93,92,93,93,93,93,93,93,93,93,93,93,93,93,93,94,93,93,92,93,93,93,93,94,93,95,93,93,93,94,94,94,95,93,93,93,96,93,94,93,94,93,94,94,94,94,94,94,94,94,94,95,95,94,94,94,94,94,94,94,94,94,94,94,94,94,95,94,94,94,94,95,94,94,95,95,95,94]</t>
  </si>
  <si>
    <t>Tue Sep 18 2018 16:09:00 GMT-0300 (Chile Summer Time)</t>
  </si>
  <si>
    <t>[92,91,92,91,92,91,93,92,92,93,92,92,92,92,92,93,92,92,92,93,92,92,92,91,91,91,91,91,92,92,91,91,91,92,92,92,92,92,92,91,92,92,90,91,92,92,92,92,93,93,93,93,93,93,93,93,93,93,93,92,93,93,93,93,93,93,94,93,93,93,93,93,95,93,95,94,94,94,93,94,93,94,94,94,93,93,93,93,93,93,95,93,93,93,94,93,93,93,93,93,93,93,93,93,93,93,92,92,92,92,91,92,92,94,92,92,91,92,92,92,92,92,93,93,93,93,94,93,94,95,94,93,94,95,95,95,95,95,95,96,95,97,97,98,97,98,100,98,98,99,99,99,100,99,99,100,99,99,99,99,98,98,98,99,99,98,98,97,98,97,97,97,97,97,97,97,96,96,95,96,95,95,95,95,93,94,94,95,94,94,95,94,94,93,93,92,93,93,93,95]</t>
  </si>
  <si>
    <t>Tue Sep 18 2018 16:40:00 GMT-0300 (Chile Summer Time)</t>
  </si>
  <si>
    <t>[97,96,98,95,94,96,96,96,95,96,96,97,97,96,97,97,97,97,97,97,96,98,98,97,97,97,98,98,98,98,99,99,99,99,99,100,98,100,99,100,100,100,100,100,100,100,99,100,100,100,102,100,100,100,100,100,99,99,98,98,98,101,99,99,98,99,99,98,100,98,98,98,98,98,97,98,97,97,97,97,97,97,97,97,97,97,97,97,97,95,96,97,96,98,97,97,97,97,97,97,97,97,97,97,97,97,96,97,97,97,97,95,98,97,97,97,96,97,96,96,96,96,98,96,96,96,95,97,95,95,95,95,96,95,95,95,95,95,95,96,95,95,95,95,94,95,95,95,94,95,95,94,95,96,95,95,96,95,95,95,95,95,96,95,94,95,95,95,95,95,95,95,95,95,95,95,95,96,95,94,95,95,97,95,95,96,95,95,96,96,97,96,95,97,96,97,99,97,99,97]</t>
  </si>
  <si>
    <t>[99,99,101,100,101,101,102,101,101,101,101,101,102,102,102,102,102,102,102,101,102,102,102,101,102,101,100,100,101,101,100,100,100,99,100,99,99,99,99,99,98,98,98,97,98,98,98,98,95,97,97,96,97,96,95,96,96,97,94,95,95,94,93,95,95,94,94,94,94,95,94,94,94,95,95,95,95,95,95,96,95,97,97,97,98,98,98,98,98,98,99,99,99,100,99,99,99,101,101,100,101,101,101,101,101,101,102,102,101,101,102,102,101,100,100,100,100,99,99,99,98,98,98,98,98,99,97,96,97,96,97,96,97,95,95,95,95,94,93,95,95,94,94,94,94,94,95,95,94,94,94,94,95,95,95,95,95,96,96,96,97,97,99,97,97,97,97,98,98,98,98,98,99,98,97,99,98,99,99,99,99,99,99,100,99,100,99,99,99,99,99,99,100,100,99,100,100,102,100,100]</t>
  </si>
  <si>
    <t>Tue Sep 18 2018 17:43:00 GMT-0300 (Chile Summer Time)</t>
  </si>
  <si>
    <t>[98,98,98,97,98,98,98,98,98,98,98,97,99,96,97,98,98,98,98,98,100,98,98,98,99,99,98,98,99,99,99,99,99,99,99,99,99,100,99,99,100,100,102,101,99,100,100,99,99,101,102,100,100,99,100,99,101,101,101,101,101,100,101,101,101,101,101,102,101,102,102,103,102,103,104,103,102,102,102,102,102,102,102,102,102,102,102,99,104,102,102,102,102,102,102,103,102,102,102,102,102,102,103,102,102,102,102,101,102,103,102,102,103,102,103,102,102,102,102,100,102,102,101,101,101,101,101,101,100,101,101,100,100,101,102,101,100,100,100,100,99,100,100,99,99,98,100,99,99,99,99,98,98,98,98,98,98,98,99,98,99,99,98,98,99,97,97,98,97,98,96,97,97,97,97,97,97,97,98,98,100,97,97,97,97,97,97,97,96,97,96,95,96,96,96,96,95,96,96,97]</t>
  </si>
  <si>
    <t>[102,102,102,101,103,102,103,101,101,101,100,100,99,101,99,102,100,100,100,100,99,100,100,100,100,100,100,100,100,101,100,101,99,100,101,100,100,100,100,100,101,100,100,100,100,100,100,101,101,100,100,100,100,101,98,98,98,99,99,99,98,97,98,98,99,99,99,99,99,99,100,99,99,100,100,100,100,100,100,100,100,100,100,103,101,101,101,101,101,102,102,101,101,101,101,100,101,101,101,101,101,102,101,102,101,102,101,101,102,104,101,101,101,101,102,101,102,100,102,101,101,101,101,101,102,102,102,102,102,102,102,102,104,102,102,102,103,101,105,103,103,104,104,103,103,103,103,103,103,103,103,103,103,103,102,103,103,104,105,103,103,104,103,104,103,104,102,101,105,103,103,102,103,103,102,103,103,103,103,103,103,103,102,103,103,102,102,102,102,101,102,100,102,102,102,101,101,102,101,100]</t>
  </si>
  <si>
    <t>[97,97,98,98,99,99,98,99,99,98,99,99,99,100,99,99,99,100,100,100,100,100,101,101,100,101,101,101,101,101,102,102,102,103,102,103,103,104,103,104,104,105,106,105,104,103,104,102,103,103,104,103,103,103,102,101,104,102,102,101,101,101,101,100,102,102,100,100,100,99,100,99,99,98,97,98,98,100,97,97,97,97,95,95,97,96,97,96,97,97,97,95,97,97,97,98,97,99,98,98,98,99,98,99,98,99,101,100,100,100,100,100,100,99,100,101,101,101,103,100,100,101,103,102,101,101,102,102,102,103,103,102,103,102,102,102,102,104,103,102,102,102,103,103,103,103,103,103,103,102,101,102,103,103,103,104,104,103,104,103,104,104,104,104,103,104,104,106,103,103,103,103,103,103,103,102,100,103,101,102,101,103,101,101,101,101,100,100,100,100,99,99,99,98,99,98,97,97,98,97]</t>
  </si>
  <si>
    <t>Tue Sep 18 2018 19:17:00 GMT-0300 (Chile Summer Time)</t>
  </si>
  <si>
    <t>[101,100,100,100,100,100,101,100,100,100,100,100,101,102,99,100,99,100,99,100,101,99,99,99,99,98,98,99,99,98,97,97,96,96,97,97,97,97,96,95,95,97,99,97,97,97,96,97,97,98,98,98,98,99,99,98,99,98,99,99,99,99,99,99,100,100,100,100,100,100,100,100,100,100,100,100,100,100,100,102,100,100,101,101,103,100,101,101,100,101,101,101,101,101,101,101,101,102,101,101,101,101,101,101,102,102,104,102,102,102,103,102,103,103,103,103,102,103,102,102,104,104,104,104,104,106,105,105,105,105,105,104,104,105,105,105,105,105,104,104,104,104,104,104,105,104,105,104,105,105,107,105,105,105,105,105,105,105,105,105,104,105,104,103,103,103,102,103,103,103,103,103,102,102,102,102,102,102,102,102,102,102,101,101,101,101,101,101,102,103,102,101,101,102,101,100,101,101,101,101]</t>
  </si>
  <si>
    <t>[101,100,102,100,100,100,100,100,100,100,100,99,99,100,100,99,99,100,99,99,100,100,99,99,100,99,99,100,102,99,99,100,100,100,100,99,100,99,100,100,100,100,100,100,100,99,102,100,99,99,100,99,100,99,100,100,99,100,99,98,100,99,100,99,100,99,99,100,100,99,99,99,98,99,99,99,98,99,98,98,99,99,99,97,98,98,98,98,98,100,98,98,98,97,99,98,98,98,98,98,98,98,98,98,97,98,98,98,98,98,98,97,99,97,98,99,98,98,98,98,99,98,97,98,98,98,97,98,99,98,99,98,99,98,98,99,98,99,98,100,98,99,98,99,99,100,99,100,99,100,99,100,100,99,99,99,99,100,99,99,99,99,99,100,100,100,100,100,100,100,100,100,100,101,100,101,101,101,103,100,102,101,101,102,102,101,102,101,101,102,102,103,103,103,103,103,103,104,104,104]</t>
  </si>
  <si>
    <t>Tue Sep 18 2018 20:20:00 GMT-0300 (Chile Summer Time)</t>
  </si>
  <si>
    <t>[104,104,105,104,104,105,105,106,106,106,106,105,105,105,106,106,107,107,106,106,106,106,106,106,105,105,104,103,103,103,103,103,102,102,102,101,100,100,100,100,100,99,98,98,99,98,98,98,99,98,98,100,101,100,101,101,101,102,102,102,104,104,104,104,104,105,105,106,105,106,106,106,107,106,105,104,104,103,103,102,101,103,101,100,101,101,100,100,100,98,97,99,98,99,98,98,99,99,99,100,100,101,102,102,103,103,102,104,104,103,104,104,104,104,106,106,105,105,106,107,106,106,106,107,106,106,104,105,104,103,103,102,103,102,102,102,101,102,101,101,101,101,100,100,100,100,101,100,100,99,99,98,99,97,98,98,98,99,98,99,98,99,99,98,98,96,98,98,98,98,98,98,97,98,99,98,98,99,100,99,100,100,100,100,100,100,100,100,100,100,101,100,103,100,101,102,101,101,102,102]</t>
  </si>
  <si>
    <t>Tue Sep 18 2018 20:51:00 GMT-0300 (Chile Summer Time)</t>
  </si>
  <si>
    <t>[101,100,100,100,99,100,100,101,101,100,101,100,101,100,101,101,102,102,101,102,102,102,102,102,102,102,103,102,103,103,103,103,102,103,103,104,104,104,105,103,104,105,104,104,104,104,104,104,104,104,104,104,104,103,105,105,104,104,106,106,106,106,106,105,106,107,106,106,105,105,105,105,108,106,106,104,104,107,106,106,106,106,107,107,106,107,106,106,107,106,106,105,105,104,104,104,105,104,104,104,104,104,104,104,103,104,103,103,102,103,102,102,101,101,102,102,101,101,100,100,101,102,101,101,101,101,103,101,100,99,101,99,98,98,99,99,98,99,99,98,99,98,98,99,99,99,98,99,98,99,99,99,98,99,99,99,98,99,99,99,99,99,99,101,99,99,99,99,99,99,99,99,98,99,99,99,99,100,100,100,99,99,100,99,99,100,99,99,99,99,99,99,100,99,99,99,98,99,97,96]</t>
  </si>
  <si>
    <t>[102,101,99,100,100,100,100,100,100,100,100,101,100,100,100,99,100,99,100,100,100,99,99,100,99,100,100,100,100,100,100,100,101,100,100,100,100,100,100,100,100,100,100,99,100,100,100,100,100,100,100,99,99,100,100,100,100,99,100,100,100,100,99,100,100,99,99,100,99,100,100,99,99,100,99,100,100,100,100,100,100,100,100,100,100,100,99,99,100,100,100,100,99,100,100,100,99,100,99,101,100,100,100,100,100,100,100,100,100,100,100,101,100,100,101,100,100,101,100,100,101,100,100,100,100,99,102,100,99,100,99,100,100,102,100,100,101,101,100,100,102,100,100,100,100,101,102,102,101,102,102,103,105,103,105,103,104,104,104,104,104,104,104,104,105,105,104,105,106,105,104,105,105,105,105,106,106,105,105,107,107,107,107,107,107,109,107,107,107,107,107,107,107,107,107,107,107,107,105,106]</t>
  </si>
  <si>
    <t>Tue Sep 18 2018 21:54:00 GMT-0300 (Chile Summer Time)</t>
  </si>
  <si>
    <t>[104,105,105,105,104,105,107,107,107,107,107,108,108,107,107,106,107,107,107,106,106,106,105,105,105,105,106,105,105,104,101,104,104,104,104,103,103,103,103,103,103,101,101,101,101,102,102,101,101,100,100,99,100,100,100,100,101,99,100,100,99,100,99,99,99,100,99,100,99,100,98,98,99,100,100,99,100,99,100,100,100,101,101,100,101,101,101,101,101,102,102,102,102,101,102,102,102,102,102,102,102,103,102,101,102,102,101,102,102,102,101,102,101,102,104,102,102,102,102,103,102,103,103,103,103,103,102,103,103,103,103,103,104,103,104,104,104,103,104,104,104,104,105,104,104,105,105,105,105,105,106,107,107,106,107,107,107,107,108,107,107,107,107,107,107,106,106,106,105,104,105,105,104,104,104,104,104,103,103,103,102,102,102,101,101,101,100,100,99,99,99,99,99,99,100,99,99,101,100,101]</t>
  </si>
  <si>
    <t>[101,100,100,99,100,99,99,99,98,97,98,98,100,97,98,98,98,98,98,99,97,97,98,98,98,98,99,98,98,99,98,98,97,100,100,101,100,100,100,100,100,100,99,103,100,101,102,101,101,101,101,102,102,102,105,102,103,103,104,103,104,105,105,104,105,105,105,105,106,105,104,107,105,105,105,104,104,104,104,103,103,103,103,103,102,101,102,103,101,101,101,101,100,100,100,100,102,99,99,99,98,97,98,98,99,98,98,98,97,98,98,98,98,101,98,97,97,98,99,99,98,98,98,99,100,98,99,100,100,99,99,100,99,99,99,99,100,101,99,99,99,100,98,100,100,100,100,100,100,100,100,100,100,101,100,100,103,100,101,100,101,100,100,101,101,101,101,101,101,101,101,101,101,100,102,101,101,103,104,100,101,101,101,101,101,101,101,103,102,101,101,101,101,101,101,102,102,101,102,101]</t>
  </si>
  <si>
    <t>[101,101,100,100,101,100,101,100,100,101,101,101,102,103,102,103,103,103,103,103,104,104,104,104,107,105,105,105,106,105,105,106,106,106,107,107,108,108,109,109,108,109,109,111,108,108,109,108,108,108,109,107,107,107,107,106,107,106,106,106,106,106,106,106,104,105,105,105,105,105,105,105,104,105,105,105,105,105,105,104,104,104,104,105,104,105,104,104,105,104,105,104,104,104,105,104,104,104,105,105,105,105,105,105,105,107,105,105,105,106,106,104,107,106,106,105,106,106,109,107,106,108,106,106,107,106,107,106,106,106,107,107,107,107,107,107,107,107,107,108,108,108,107,107,108,108,108,108,108,108,108,109,109,108,107,109,109,109,108,109,109,109,109,108,108,108,109,107,108,108,108,108,108,108,108,108,108,108,108,107,107,107,107,107,107,107,106,107,106,106,106,106,106,106,106,106,106,106,106,106]</t>
  </si>
  <si>
    <t>Tue Sep 18 2018 23:28:00 GMT-0300 (Chile Summer Time)</t>
  </si>
  <si>
    <t>[107,107,110,107,107,107,106,107,106,105,106,107,106,106,105,104,105,105,105,105,106,104,105,103,104,104,104,104,104,105,105,105,104,104,104,103,104,104,105,106,104,104,103,105,104,104,105,105,104,105,104,105,105,104,104,104,104,104,104,104,103,104,104,103,104,104,104,103,104,103,103,103,103,103,103,104,103,103,103,103,103,103,103,104,103,102,102,102,102,102,102,101,102,103,102,101,101,101,100,101,101,100,100,99,101,101,101,100,101,100,100,100,100,100,100,101,102,100,101,100,100,100,101,101,101,102,102,101,102,102,103,102,103,103,103,104,104,106,103,104,104,105,104,105,105,105,108,105,106,105,107,108,108,109,110,107,108,109,109,108,107,110,108,108,108,106,107,107,106,105,109,106,105,106,105,105,104,104,105,104,105,104,104,101,101,104,103,103,103,103,102,102,102,104,102,102,101,101,99,100]</t>
  </si>
  <si>
    <t>[105,106,106,105,105,105,105,105,106,105,105,105,105,104,104,104,104,104,103,103,103,102,103,102,102,101,101,100,101,101,100,101,102,102,103,100,100,101,101,101,101,101,100,101,100,101,101,101,102,101,100,101,102,101,101,101,101,101,101,102,102,101,101,101,101,102,101,101,101,101,101,101,104,101,104,101,102,102,101,102,101,101,101,101,101,101,101,101,101,101,101,101,101,102,102,101,101,102,101,101,101,101,102,101,101,101,101,101,102,99,101,101,101,101,101,101,101,101,101,102,101,101,101,101,101,101,100,101,103,103,103,104,104,103,104,104,104,105,105,105,105,105,108,105,104,106,107,108,107,107,107,109,109,109,108,109,109,109,110,109,109,109,109,109,109,108,108,107,107,107,107,106,107,107,107,105,106,106,105,105,105,105,104,105,104,104,104,104,103,103,103,103,101,102,101,101,102,102,102,102]</t>
  </si>
  <si>
    <t>Wed Sep 19 2018 00:31:00 GMT-0300 (Chile Summer Time)</t>
  </si>
  <si>
    <t>[102,103,102,102,103,102,101,101,101,102,100,101,101,101,101,101,101,101,100,100,99,101,100,100,101,101,102,102,101,101,102,102,100,101,102,101,103,103,103,103,103,104,103,104,104,104,104,104,107,105,105,107,105,107,105,105,105,105,105,105,106,106,106,106,106,107,107,106,108,107,106,107,107,106,107,107,107,106,107,107,107,107,106,107,107,107,107,107,107,106,106,107,106,107,106,106,106,106,107,106,108,106,107,107,106,106,106,105,105,106,105,106,106,105,105,105,106,106,105,105,105,104,105,105,105,104,104,104,104,103,104,103,103,102,103,102,102,104,101,101,101,100,101,101,101,101,101,102,101,101,101,101,103,101,101,101,101,102,103,103,103,103,104,104,103,103,103,104,104,105,104,104,105,105,105,105,105,105,105,106,105,106,106,106,108,106,107,106,107,107,106,108,107,107,107,107,107,108,108,109]</t>
  </si>
  <si>
    <t>Wed Sep 19 2018 01:02:00 GMT-0300 (Chile Summer Time)</t>
  </si>
  <si>
    <t>[109,109,109,109,109,109,108,109,109,108,108,107,107,107,107,107,106,105,106,106,105,106,107,105,105,104,105,104,105,104,105,105,104,104,103,104,103,103,103,103,103,103,102,103,103,103,103,102,104,104,103,105,103,103,103,103,105,104,104,104,104,104,104,104,103,105,105,105,104,105,104,105,103,105,105,104,105,105,105,105,105,104,105,104,104,105,104,102,104,104,105,105,105,103,105,104,104,104,105,104,104,105,104,105,105,103,104,105,104,104,104,104,105,103,104,104,103,103,103,103,102,103,103,103,102,101,102,101,101,102,101,102,102,101,101,101,102,101,102,101,101,102,102,101,103,102,103,104,104,104,104,104,105,105,105,105,105,105,105,105,105,105,106,107,107,107,107,107,107,108,109,110,110,110,109,110,109,109,110,110,110,111,110,109,108,109,109,109,108,108,109,107,107,108,108,108,107,107,107,107]</t>
  </si>
  <si>
    <t>[103,104,103,104,105,104,104,104,105,105,105,105,106,105,106,105,106,105,105,105,106,106,105,105,105,106,106,106,106,107,106,106,106,106,108,106,106,107,107,106,107,107,107,106,107,107,107,107,108,108,107,107,107,107,108,108,109,108,108,109,109,108,108,108,108,108,108,108,108,108,109,109,109,108,109,109,108,109,108,108,109,109,108,108,109,108,108,109,108,108,108,108,105,107,107,107,107,107,107,107,107,108,110,107,107,108,107,107,106,107,106,107,107,107,107,107,107,106,107,107,107,108,107,107,107,107,106,106,106,106,107,105,105,105,106,106,106,106,105,106,105,105,105,104,105,105,105,105,105,104,104,104,105,104,104,103,103,104,103,103,104,103,103,103,104,103,103,102,103,103,105,103,102,102,103,103,102,102,102,102,102,101,100,101,100,100,100,101,100,100,101,99,101,100,101,101,101,101,100,100]</t>
  </si>
  <si>
    <t>Wed Sep 19 2018 02:05:00 GMT-0300 (Chile Summer Time)</t>
  </si>
  <si>
    <t>[106,105,106,106,106,106,106,105,106,105,108,106,105,105,107,106,107,104,107,105,105,105,104,103,106,104,104,104,104,104,104,104,106,102,102,102,103,103,102,102,102,102,101,102,102,101,103,101,102,101,102,101,102,102,103,101,102,101,102,102,102,102,102,102,102,101,101,102,101,102,102,103,102,105,102,102,102,102,101,104,101,101,101,102,102,101,102,102,102,101,102,102,101,103,102,101,102,102,102,102,102,101,101,102,101,101,102,102,102,102,102,102,102,102,102,102,102,101,104,102,101,101,102,102,102,100,101,100,102,101,102,102,101,104,101,101,103,102,102,102,103,102,102,103,103,103,103,104,104,103,104,104,104,104,104,104,107,104,104,105,105,105,104,105,105,105,105,105,105,105,106,105,105,106,106,106,106,106,106,106,106,106,105,106,106,105,105,108,108,107,106,106,105,105,106,106,108,108,105,105]</t>
  </si>
  <si>
    <t>[110,110,110,110,111,110,110,110,111,110,110,110,110,110,110,110,110,111,111,110,110,110,110,110,110,110,110,110,110,110,109,109,110,110,110,110,111,110,109,110,109,110,109,109,109,110,110,110,111,110,110,110,109,110,109,110,110,109,109,108,108,109,108,108,108,107,107,108,107,108,107,106,106,107,106,105,105,106,106,106,105,105,105,105,105,104,104,104,104,101,101,101,102,102,102,101,102,102,102,102,101,102,101,102,102,102,102,103,103,103,104,104,103,104,104,105,105,105,105,107,105,105,105,105,105,106,106,106,106,107,106,106,107,107,107,107,108,108,108,108,108,108,108,108,108,108,109,109,110,110,110,110,109,110,110,110,110,111,110,109,110,110,110,109,110,110,110,109,113,110,109,110,109,110,109,110,110,110,110,109,110,109,109,110,109,109,108,109,108,108,108,108,108,108,108,109,108,108,108,107]</t>
  </si>
  <si>
    <t>[106,105,106,106,106,107,105,105,107,105,104,103,105,104,105,103,104,104,104,104,103,103,105,105,104,104,103,104,104,104,104,106,106,103,103,103,105,103,103,103,103,103,103,103,103,103,103,103,103,103,103,102,102,102,102,102,101,102,102,102,102,102,102,101,99,100,100,100,100,100,100,100,99,100,99,100,99,100,100,100,99,100,100,100,99,101,100,100,101,101,102,101,101,105,102,102,102,102,103,102,103,102,103,103,102,103,103,103,103,103,103,105,103,103,104,106,104,103,103,103,105,104,104,104,104,105,105,105,104,104,104,104,105,105,104,105,105,105,105,105,105,105,107,106,106,105,106,105,107,110,108,108,108,108,108,108,108,108,107,109,108,107,108,108,107,107,107,107,106,106,106,106,104,105,105,105,105,105,104,105,104,103,103,103,103,102,101,101,101,100,101,100,101,100,100,100,101,99,100,100]</t>
  </si>
  <si>
    <t>Wed Sep 19 2018 03:39:00 GMT-0300 (Chile Summer Time)</t>
  </si>
  <si>
    <t>[99,99,100,99,99,98,99,99,99,100,103,100,98,99,100,100,99,99,100,100,100,98,100,102,100,99,99,100,99,100,100,102,100,100,100,99,99,100,99,99,100,101,100,100,101,100,101,101,101,101,101,101,101,104,100,104,101,102,102,101,102,101,101,102,101,102,102,102,102,102,102,103,103,103,104,103,100,103,103,103,104,103,104,104,104,103,104,104,104,104,105,104,104,105,105,105,108,105,105,106,106,106,107,107,108,108,108,108,108,107,108,108,108,107,105,107,108,107,107,107,106,106,106,106,106,105,105,105,104,105,104,104,104,104,103,103,103,103,102,102,101,101,100,99,100,100,101,99,99,100,99,99,99,99,98,100,100,101,101,101,102,101,102,102,102,103,103,103,104,103,104,103,104,103,104,105,104,105,105,108,106,105,106,105,108,107,107,109,108,108,107,107,109,108,107,108,107,108,107,107]</t>
  </si>
  <si>
    <t>[106,105,106,105,104,104,104,103,104,102,102,101,101,101,101,100,101,102,103,102,103,103,104,104,105,105,105,105,105,107,106,107,109,109,109,109,109,109,109,109,109,109,108,107,107,107,107,107,107,106,106,106,105,106,105,105,105,105,104,103,103,103,102,101,101,100,99,102,101,99,102,101,101,101,99,102,103,103,103,103,104,105,104,105,105,105,103,106,106,108,107,108,108,108,111,110,109,109,109,109,109,107,108,107,107,107,105,107,105,107,104,104,103,103,102,101,101,101,100,100,101,101,101,102,104,103,102,104,104,104,105,105,106,107,107,108,109,109,109,109,108,108,108,108,109,107,108,107,107,107,106,106,106,105,105,104,105,104,103,103,102,101,101,101,101,101,101,101,100,100,101,102,102,103,103,104,104,104,104,105,105,105,105,106,106,106,107,107,108,109,109,109,109,109,110,109,109,109,109,108]</t>
  </si>
  <si>
    <t>Wed Sep 19 2018 04:42:00 GMT-0300 (Chile Summer Time)</t>
  </si>
  <si>
    <t>[102,102,102,102,102,103,102,103,103,104,103,104,104,104,104,104,103,105,105,106,105,105,106,106,107,107,107,106,107,108,109,109,108,109,108,109,109,109,108,110,108,110,109,109,109,108,108,107,108,107,107,107,106,109,106,105,105,105,106,105,105,105,104,104,104,104,104,103,106,103,102,103,103,103,103,102,102,101,101,101,101,101,102,101,102,101,101,101,101,101,100,100,100,99,100,101,100,101,101,104,101,101,101,102,103,103,103,106,103,103,103,104,103,104,103,104,104,105,104,105,105,106,106,105,105,104,105,106,106,106,107,106,107,106,107,107,107,107,107,108,106,108,109,108,109,110,109,109,109,109,109,110,109,111,109,112,109,109,111,108,108,108,108,106,107,108,109,107,107,107,107,106,107,107,107,106,105,106,105,105,106,107,106,105,106,105,106,104,105,104,104,104,104,103,103,104,103,103,103,102]</t>
  </si>
  <si>
    <t>Wed Sep 19 2018 05:13:00 GMT-0300 (Chile Summer Time)</t>
  </si>
  <si>
    <t>[107,106,106,106,106,106,106,106,106,105,105,105,105,105,105,104,104,104,103,103,103,103,103,103,102,100,101,101,101,101,100,100,102,100,100,101,101,101,102,102,102,102,103,103,103,104,103,104,104,104,104,104,104,105,107,106,107,107,107,108,109,111,108,108,109,109,109,108,108,108,108,108,108,108,107,107,107,106,106,107,106,104,105,105,104,103,104,103,103,102,103,102,102,102,101,100,100,101,99,100,101,100,100,101,101,102,102,103,101,102,103,104,104,103,104,104,105,105,105,105,105,105,106,106,107,107,108,108,108,108,109,108,108,109,109,108,108,108,108,108,108,107,107,108,108,107,107,107,106,106,106,106,106,106,106,106,106,106,107,105,106,106,105,105,105,105,105,105,104,104,105,104,104,106,103,104,104,103,103,103,103,103,103,102,102,102,102,101,101,101,101,101,101,99,100,101,100,100,100,101]</t>
  </si>
  <si>
    <t>[103,103,103,102,102,104,103,103,102,100,103,103,103,103,102,102,102,102,102,101,104,101,102,101,102,102,102,101,101,101,102,102,101,101,103,100,101,102,101,101,101,101,100,102,101,102,102,101,101,101,101,102,102,100,100,101,101,101,100,102,100,99,99,100,100,100,103,100,101,101,100,100,101,100,100,100,99,100,100,99,100,99,100,100,100,99,100,100,99,100,101,99,100,102,100,99,102,100,100,100,100,100,100,99,100,99,100,101,100,99,99,100,99,100,100,100,100,99,99,99,100,100,99,99,99,100,100,100,100,100,99,99,101,100,100,100,100,100,101,100,101,101,101,101,101,101,102,102,102,103,102,102,103,102,104,103,104,104,103,103,104,103,103,103,105,104,104,105,104,104,105,105,104,105,105,107,105,105,106,106,105,105,105,104,105,105,105,105,105,105,105,106,106,106,107,106,105,106,105,105]</t>
  </si>
  <si>
    <t>Wed Sep 19 2018 06:16:00 GMT-0300 (Chile Summer Time)</t>
  </si>
  <si>
    <t>[101,101,101,101,103,101,101,101,100,100,101,99,99,102,100,102,99,100,99,99,98,99,99,100,99,99,98,98,98,97,98,98,98,98,97,98,97,98,97,98,98,95,96,96,95,95,95,95,94,95,95,96,95,96,95,95,95,95,97,96,98,97,99,98,99,99,100,99,99,99,101,100,103,101,101,102,102,103,105,100,103,103,102,104,105,103,102,101,101,101,101,100,100,100,99,99,99,99,100,98,99,97,97,97,100,97,97,98,97,95,96,95,95,95,95,95,95,94,95,95,95,95,95,95,95,95,95,95,98,95,95,95,95,95,95,97,97,97,97,96,97,96,97,96,97,97,98,97,97,98,97,98,98,98,98,98,98,98,99,100,100,100,99,99,100,100,101,101,101,101,101,101,101,100,101,102,102,103,102,103,102,103,102,102,102,103,103,103,104,103,104,102,103,103,103,103,104,103,104,102]</t>
  </si>
  <si>
    <t>[95,94,94,95,95,93,95,97,97,95,97,96,97,97,98,98,99,99,99,101,99,100,100,100,101,101,101,101,103,103,103,102,102,102,102,103,101,101,101,100,100,99,98,99,99,99,98,97,97,97,97,97,95,95,95,95,95,95,94,96,95,97,97,96,97,98,99,99,99,99,100,100,101,101,101,101,103,102,102,102,103,103,103,102,103,103,102,102,102,101,101,100,101,101,100,101,100,100,100,100,100,99,99,99,99,99,99,99,99,99,99,99,99,98,97,99,99,98,99,99,98,98,98,99,98,99,99,98,98,99,100,100,99,99,99,99,99,98,98,98,98,99,100,100,100,100,100,100,100,100,100,100,100,100,100,100,100,100,100,100,100,100,100,100,100,100,101,101,100,102,100,100,100,100,100,100,100,100,100,100,99,99,99,99,99,99,99,99,99,98,98,98,98,98,97,97,97,96,96,96]</t>
  </si>
  <si>
    <t>[94,95,95,95,95,95,97,94,94,94,94,95,95,95,97,96,97,96,97,97,97,97,97,98,97,98,98,98,99,99,99,99,99,100,100,101,101,100,101,101,102,102,101,102,101,101,102,101,102,102,100,101,101,100,100,100,100,100,99,99,99,99,99,98,99,99,98,98,97,98,97,97,98,97,97,97,97,96,96,96,95,96,96,96,95,95,95,95,94,95,94,94,95,94,94,94,95,95,95,95,94,94,95,95,95,95,95,97,97,96,97,97,97,97,97,97,98,98,98,97,98,98,99,99,99,99,100,100,100,100,102,100,100,100,102,101,101,101,101,102,101,101,102,102,102,102,102,102,101,101,101,101,102,102,101,101,102,103,101,100,100,100,99,100,99,99,99,99,100,99,99,98,98,99,98,98,98,97,98,98,97,97,96,97,97,95,96,96,97,96,96,95,94,95,95,95,94,95,95,94]</t>
  </si>
  <si>
    <t>Wed Sep 19 2018 07:50:00 GMT-0300 (Chile Summer Time)</t>
  </si>
  <si>
    <t>[95,95,97,97,97,97,100,100,98,99,99,99,99,100,99,99,100,100,100,101,103,101,101,101,101,101,101,103,103,103,103,102,103,103,102,103,103,102,102,102,103,102,103,103,103,103,102,102,103,102,102,102,102,103,103,103,102,102,102,103,103,103,102,103,103,103,103,103,102,103,103,103,102,103,103,102,102,101,101,102,101,101,101,101,102,101,100,101,101,101,101,101,101,101,101,101,100,100,100,100,100,100,100,99,99,99,98,98,99,99,98,97,98,98,98,97,97,95,97,95,96,95,95,95,96,96,95,96,95,96,95,96,95,96,95,96,97,95,95,96,96,97,97,97,97,96,96,97,97,97,97,96,97,97,97,97,96,95,95,96,96,95,97,98,95,96,97,96,95,95,96,96,96,95,95,97,94,95,95,96,96,96,97,98,95,96,96,95,96,97,97,97,97,98,97,98,98,97,98,98]</t>
  </si>
  <si>
    <t>[94,93,94,93,94,93,93,93,95,93,94,94,93,93,94,93,93,93,94,93,93,95,94,94,93,93,94,95,95,95,96,95,95,96,96,95,96,98,96,97,97,97,96,97,97,97,98,98,98,98,98,99,98,99,99,99,100,100,99,99,98,99,99,100,100,101,101,99,100,100,101,102,101,101,101,100,100,100,101,100,100,99,100,99,99,99,98,99,98,97,98,97,96,97,97,97,97,96,95,95,95,95,95,95,94,94,95,94,94,94,93,94,94,93,93,94,95,95,96,95,95,96,96,96,97,97,96,96,97,97,99,98,98,98,98,99,99,99,100,99,99,98,99,100,101,100,102,100,100,100,101,101,101,100,100,100,100,100,99,99,101,98,98,98,98,98,99,98,98,97,97,97,97,97,96,95,95,95,95,95,94,95,93,94,94,94,94,93,94,94,94,94,94,95,95,95,97,97,98,97]</t>
  </si>
  <si>
    <t>Wed Sep 19 2018 08:53:00 GMT-0300 (Chile Summer Time)</t>
  </si>
  <si>
    <t>[98,98,97,98,99,99,98,98,98,97,98,98,97,97,97,97,97,97,97,96,96,96,96,95,95,95,95,94,95,95,95,95,95,94,95,96,94,93,93,92,93,93,92,93,92,92,92,92,93,92,92,92,92,92,92,93,93,93,93,92,93,93,93,93,93,92,93,93,93,93,94,93,93,93,93,93,93,93,93,93,93,93,94,93,94,94,94,94,94,95,94,95,94,95,95,95,95,95,96,95,95,96,96,96,95,96,96,95,95,95,95,96,95,96,96,96,95,96,96,96,95,96,97,97,97,97,96,97,97,97,98,97,98,97,98,97,98,98,97,98,97,98,98,98,97,98,99,98,99,99,99,99,99,99,99,98,99,99,99,99,99,99,99,99,99,99,99,99,99,98,98,98,97,97,97,99,97,97,97,97,97,97,97,97,97,97,97,98,97,96,95,95,95,97,97,96,95,94,93,94]</t>
  </si>
  <si>
    <t>Wed Sep 19 2018 09:24:00 GMT-0300 (Chile Summer Time)</t>
  </si>
  <si>
    <t>[93,93,94,93,93,93,92,93,93,93,93,93,93,93,93,93,93,92,92,92,93,92,93,93,92,92,92,92,91,92,91,91,90,91,91,91,90,91,92,90,90,90,90,90,90,90,90,91,90,90,90,91,90,91,90,90,89,90,90,90,90,91,91,91,91,91,90,91,91,91,91,91,91,91,91,92,92,91,92,91,92,92,93,93,93,92,93,93,91,93,93,93,94,94,94,94,94,95,94,95,94,95,95,94,95,95,95,97,96,96,97,97,96,97,96,97,97,97,97,97,97,97,97,98,97,97,97,95,95,96,96,96,96,95,95,95,95,94,94,94,94,94,94,93,93,93,93,93,94,93,94,94,94,93,93,94,93,93,93,93,93,93,92,93,93,93,92,93,94,92,93,93,93,93,93,93,93,93,93,94,93,94,94,94,94,93,94,94,94,94,94,94,95,94,94,95,95,94,94,95]</t>
  </si>
  <si>
    <t>[92,92,93,92,93,93,93,93,92,92,92,92,91,92,92,92,92,91,91,92,91,91,91,91,91,91,91,90,90,90,89,90,89,89,89,89,90,90,90,90,88,89,89,89,89,89,88,89,89,89,89,89,88,88,91,89,89,89,89,89,89,89,89,90,90,90,90,91,91,91,91,91,91,91,91,91,90,92,92,92,92,92,92,92,92,92,92,93,93,93,93,94,93,94,93,94,93,94,94,94,94,94,95,94,94,95,94,95,95,94,94,94,95,95,95,95,96,95,96,95,95,95,95,95,96,95,96,95,96,95,95,95,95,95,96,95,94,94,94,93,94,93,93,93,93,93,93,92,91,92,92,92,92,91,92,92,92,91,91,91,91,91,91,90,90,90,90,91,90,90,90,90,89,89,89,89,90,90,89,89,88,88,89,89,89,89,89,89,89,89,88,88,89,89,88,89,89,89,88,89]</t>
  </si>
  <si>
    <t>Wed Sep 19 2018 10:27:00 GMT-0300 (Chile Summer Time)</t>
  </si>
  <si>
    <t>[90,90,90,89,90,89,89,89,89,89,89,89,89,89,89,90,90,90,90,91,91,92,91,91,92,93,93,93,93,93,94,94,94,93,94,96,95,95,95,95,95,95,95,95,94,94,94,95,93,93,93,93,93,92,92,92,92,91,90,91,89,90,90,90,89,89,89,89,89,89,89,89,89,89,90,89,90,91,90,91,92,91,91,92,92,92,92,92,92,93,93,93,93,93,94,94,94,95,95,95,94,94,95,95,95,95,95,95,95,95,95,94,95,95,94,93,94,94,93,93,93,93,92,91,91,91,91,90,90,90,89,90,89,89,89,89,89,89,89,89,89,90,90,91,91,92,92,93,93,93,93,94,94,95,94,95,95,95,95,95,95,94,94,95,94,94,94,93,93,93,93,93,93,92,92,91,92,92,92,91,91,91,90,91,91,90,90,89,89,90,89,90,90,90,90,89,89,89,89,89]</t>
  </si>
  <si>
    <t>[92,93,93,93,94,95,95,95,95,95,95,95,97,97,95,94,94,93,93,93,93,91,91,91,90,90,91,89,90,90,89,89,90,89,90,91,91,92,92,92,92,93,93,93,93,94,94,94,97,95,94,95,97,96,96,96,97,96,96,95,95,96,97,95,94,94,94,94,94,93,93,93,90,91,92,92,92,91,91,91,92,90,90,90,90,90,89,89,89,89,90,89,89,89,90,89,89,91,90,91,91,91,91,92,91,92,92,93,93,93,93,94,94,94,94,95,95,95,95,95,95,97,96,96,97,96,96,95,96,96,95,95,95,96,95,95,95,95,95,94,94,94,95,93,93,93,93,93,93,93,92,93,92,92,92,93,92,92,92,93,92,93,92,92,92,92,92,92,93,92,91,91,92,92,91,91,91,91,91,91,91,91,91,91,91,90,91,91,91,91,91,92,92,91,92,92,92,92,92,92]</t>
  </si>
  <si>
    <t>[93,93,93,93,95,93,93,93,93,93,93,93,93,93,93,93,92,93,93,94,94,94,93,93,93,93,94,93,94,93,94,93,94,94,94,95,94,95,95,95,95,95,95,94,94,94,95,95,95,95,95,96,95,95,95,95,97,95,95,95,96,97,97,96,95,95,95,95,95,95,95,94,95,95,95,95,95,95,96,94,95,94,95,95,95,95,95,95,94,93,94,94,95,94,94,94,93,94,92,93,93,93,93,93,93,93,93,93,93,93,95,93,94,93,93,94,94,94,93,93,93,94,93,93,94,94,93,93,93,93,93,94,94,94,93,94,93,94,94,94,95,97,94,95,95,95,95,96,95,96,95,95,96,95,98,96,97,98,96,95,97,96,95,96,95,95,95,95,96,94,94,94,95,93,93,93,92,94,92,92,91,91,92,92,91,90,90,89,88,89,89,88,89,89,89,89,89,90,89,90]</t>
  </si>
  <si>
    <t>Wed Sep 19 2018 12:01:00 GMT-0300 (Chile Summer Time)</t>
  </si>
  <si>
    <t>[90,89,90,90,90,89,90,89,90,90,90,90,90,90,91,90,90,91,91,91,91,91,92,92,92,93,92,93,92,93,94,95,93,94,94,94,94,95,95,95,98,97,95,95,97,97,97,98,96,95,96,95,95,95,95,93,93,93,93,93,93,92,91,91,91,91,90,90,90,90,90,89,90,90,90,91,90,91,92,91,92,92,93,93,93,94,94,94,95,95,96,96,96,97,97,97,97,97,95,95,95,95,94,93,93,93,94,92,91,91,91,90,90,89,91,90,89,90,90,90,91,91,90,91,91,91,91,93,92,93,93,94,96,94,97,95,95,97,96,95,96,96,96,97,96,97,95,95,94,95,94,95,93,94,93,93,93,93,93,92,92,92,92,92,92,91,91,90,89,89,90,90,90,89,89,90,89,90,89,90,90,90,90,91,91,92,91,92,93,93,93,94,94,94,94,94,96,95,95,97]</t>
  </si>
  <si>
    <t>[93,94,93,93,93,92,92,92,93,92,92,92,93,92,91,92,91,91,91,92,91,91,91,91,92,90,91,91,91,90,90,89,89,89,89,90,90,89,89,90,89,90,90,90,90,90,89,90,90,89,89,89,89,89,90,90,91,90,90,89,89,89,90,90,90,91,91,91,91,91,91,91,92,92,92,92,92,92,92,92,92,92,92,92,93,93,93,93,93,93,94,93,93,95,93,94,94,95,95,95,97,95,95,96,96,95,95,96,97,97,96,97,97,97,97,97,97,97,96,97,95,96,97,97,95,95,95,97,95,95,95,95,94,94,94,94,94,94,94,93,92,93,93,93,93,92,92,92,91,91,91,91,91,90,92,91,91,89,90,88,90,90,90,90,89,89,90,90,89,89,89,91,91,90,91,92,92,92,92,92,92,92,92,92,92,92,94,93,94,93,93,93,93,93,93,94,94,94,94,94]</t>
  </si>
  <si>
    <t>Wed Sep 19 2018 13:04:00 GMT-0300 (Chile Summer Time)</t>
  </si>
  <si>
    <t>[91,91,91,91,91,91,91,91,90,90,90,89,90,90,90,90,89,90,89,89,90,90,90,90,90,89,90,91,91,91,92,91,92,92,92,92,92,92,93,93,94,93,94,94,94,94,94,95,95,95,95,95,95,97,97,97,97,96,97,97,97,97,95,96,96,95,95,94,94,95,94,93,93,93,93,92,92,92,91,91,91,91,91,91,90,90,90,90,89,89,91,90,90,90,91,91,92,91,92,93,94,94,93,94,95,95,95,95,96,97,97,98,97,97,96,95,94,93,94,94,93,93,92,91,91,91,90,92,90,90,90,89,91,92,91,92,92,95,93,94,95,95,95,97,95,97,95,96,95,94,94,93,94,92,93,92,91,90,91,90,90,90,89,90,90,91,93,92,92,93,94,93,94,94,94,95,95,96,97,97,97,96,95,96,95,95,95,94,94,93,93,92,93,92,92,91,90,91,90,89]</t>
  </si>
  <si>
    <t>Wed Sep 19 2018 13:35:00 GMT-0300 (Chile Summer Time)</t>
  </si>
  <si>
    <t>[97,97,98,97,97,97,96,96,96,97,97,97,96,95,96,96,96,95,95,95,95,95,95,97,95,95,94,95,94,94,94,92,94,93,93,93,93,92,93,92,93,92,91,91,90,91,91,91,91,92,91,90,91,91,91,91,91,91,91,92,92,91,92,92,93,92,93,93,93,93,93,94,94,94,94,94,93,94,95,95,95,97,95,95,96,95,96,97,96,97,97,98,97,98,97,97,97,97,98,98,98,98,98,98,98,98,100,98,98,97,98,97,97,97,96,96,96,95,95,95,94,94,95,94,94,93,93,93,93,93,93,93,92,92,92,91,90,91,91,91,91,91,91,91,91,91,91,93,92,91,92,92,92,93,93,93,93,93,93,94,94,94,93,94,94,94,94,94,95,95,95,95,95,95,96,95,96,95,96,97,97,98,97,98,98,97,97,97,97,98,97,98,97,98,98,98,98,97,96,97]</t>
  </si>
  <si>
    <t>Wed Sep 19 2018 14:38:00 GMT-0300 (Chile Summer Time)</t>
  </si>
  <si>
    <t>[95,95,94,94,95,95,95,94,95,95,95,97,96,98,97,98,98,97,98,97,98,98,98,97,98,97,98,98,98,96,97,96,96,95,95,96,95,94,94,95,94,94,93,94,93,92,93,92,92,91,90,91,92,91,90,91,91,90,91,91,91,92,91,92,92,92,93,93,93,93,93,94,93,93,93,93,94,94,95,95,94,95,95,95,95,95,95,95,95,95,95,95,95,95,95,95,96,97,96,96,96,97,97,98,97,97,97,97,97,97,97,97,98,98,98,98,97,97,97,97,97,97,97,98,97,98,98,98,98,98,98,98,98,98,97,96,97,96,97,95,95,95,95,94,94,95,94,94,93,93,93,93,92,91,91,90,91,91,91,91,90,91,91,91,92,91,92,94,92,93,95,93,93,93,94,95,95,95,95,95,95,96,95,96,97,97,97,98,97,97,98,98,97,99,99,98,98,98,97,97]</t>
  </si>
  <si>
    <t>[97,97,96,95,95,95,95,96,95,95,95,95,95,95,94,94,93,93,95,94,93,93,92,92,91,92,92,92,92,92,91,91,90,89,90,90,90,89,89,89,89,90,90,89,90,90,90,91,91,91,91,91,91,92,91,92,92,92,93,92,93,93,93,93,93,93,93,94,94,94,94,94,94,94,95,94,95,95,95,95,95,95,95,96,95,96,97,97,97,97,97,97,97,96,96,97,97,97,97,97,97,98,97,97,97,97,95,97,97,97,97,97,98,98,97,97,98,95,95,95,95,95,95,95,95,95,95,96,95,97,95,95,95,94,95,95,95,95,95,94,94,95,94,94,94,94,94,93,94,94,93,93,94,93,93,93,93,92,92,92,92,92,92,92,92,92,92,92,91,91,91,90,90,88,91,91,90,90,89,89,90,90,90,90,91,92,91,92,91,92,92,92,93,93,94,94,94,95,95,96]</t>
  </si>
  <si>
    <t>[97,97,97,98,98,98,98,98,98,97,96,97,96,95,95,95,95,94,93,93,93,93,92,93,93,92,93,93,91,92,91,90,90,90,90,90,90,90,89,90,91,91,91,91,91,92,92,92,93,92,93,92,93,94,94,95,95,94,97,95,95,95,95,96,97,97,96,97,96,97,97,97,97,98,98,98,98,97,97,98,98,98,97,98,96,98,98,98,98,99,97,98,97,98,98,98,97,97,97,95,96,95,95,97,97,96,96,95,95,95,95,95,97,94,95,95,95,94,94,94,94,94,94,94,94,94,93,93,93,93,92,93,91,92,92,92,91,91,91,91,90,91,90,91,91,90,90,90,90,91,90,90,90,90,90,90,89,89,90,90,91,91,92,91,91,91,91,91,91,92,91,92,92,92,92,92,92,93,93,93,93,93,93,95,93,93,92,93,94,93,94,94,95,95,95,95,95,95,95,95]</t>
  </si>
  <si>
    <t>Wed Sep 19 2018 16:12:00 GMT-0300 (Chile Summer Time)</t>
  </si>
  <si>
    <t>[93,92,93,93,93,93,92,93,93,92,93,92,93,93,93,93,94,93,93,95,93,93,93,93,93,93,92,93,94,93,93,93,93,95,93,93,93,93,93,93,93,93,93,93,93,94,93,93,93,93,93,93,92,93,93,93,93,93,93,92,94,92,93,93,93,92,93,93,93,95,93,93,93,94,93,93,93,93,93,93,92,93,93,93,92,93,93,93,93,93,93,92,93,92,92,93,93,93,93,93,93,93,93,93,93,94,94,93,93,93,93,93,94,94,94,94,93,94,94,95,95,94,95,95,95,95,95,95,95,96,95,95,98,96,95,95,95,97,97,98,97,97,97,97,96,97,97,97,97,98,98,98,98,98,98,99,99,99,98,99,99,99,99,99,99,101,99,99,98,99,99,100,100,99,100,100,100,100,100,100,100,100,100,100,100,101,100,100,100,100,100,100,100,100,99,100,100,100,101,100]</t>
  </si>
  <si>
    <t>[94,95,95,95,94,95,95,95,95,95,95,95,97,95,95,95,95,95,96,96,95,95,95,95,95,95,95,95,95,95,95,95,95,95,95,95,96,95,95,95,96,96,97,96,96,96,97,97,96,97,96,97,97,98,98,97,97,97,98,97,97,97,97,98,98,98,98,99,99,101,99,99,100,99,100,99,99,99,99,99,99,99,99,99,99,98,99,99,99,99,99,99,99,99,99,99,99,99,99,99,99,99,99,99,99,99,98,98,97,98,98,99,99,98,98,98,98,97,97,95,97,97,97,97,96,95,97,97,96,94,94,94,94,94,94,93,93,93,93,95,92,92,93,92,92,92,91,91,91,92,91,90,91,91,92,91,91,91,91,91,91,92,92,92,92,92,92,92,92,91,91,91,92,92,91,91,92,92,91,92,92,92,92,92,93,93,93,93,92,93,92,93,93,93,93,93,94,94,92,94]</t>
  </si>
  <si>
    <t>Wed Sep 19 2018 17:15:00 GMT-0300 (Chile Summer Time)</t>
  </si>
  <si>
    <t>[95,95,95,95,95,95,95,95,95,95,94,95,95,94,96,95,94,94,95,94,94,95,95,95,95,95,94,94,94,94,95,94,94,94,94,95,94,94,94,94,93,94,94,94,94,94,94,93,94,94,93,94,94,94,94,95,95,95,95,95,94,94,95,94,95,94,95,95,95,95,96,96,95,95,96,96,96,96,97,97,97,97,97,97,97,97,97,98,98,97,97,97,98,97,98,99,99,99,98,99,98,99,99,99,98,99,99,100,100,100,100,100,100,100,102,100,100,100,100,100,100,100,100,100,99,100,99,99,99,98,98,98,98,98,98,99,98,98,98,98,99,98,98,98,97,97,98,98,98,98,98,98,98,99,98,99,97,98,98,99,98,99,99,98,99,98,98,99,99,98,99,100,99,99,100,100,99,100,100,100,100,100,100,100,100,100,100,100,100,100,100,99,100,100,99,100,100,100,100,100]</t>
  </si>
  <si>
    <t>Wed Sep 19 2018 17:46:00 GMT-0300 (Chile Summer Time)</t>
  </si>
  <si>
    <t>[93,93,93,93,94,94,93,94,95,93,93,93,93,94,94,93,94,93,94,93,94,94,94,95,95,95,95,95,95,95,95,96,95,94,95,95,95,95,95,95,95,95,95,95,95,95,95,94,95,95,95,95,95,95,95,95,95,95,95,95,95,95,95,95,95,95,94,94,94,94,94,94,94,94,94,94,94,94,93,94,94,94,93,94,94,95,95,95,95,94,94,94,97,95,95,95,95,95,96,96,96,95,97,97,97,97,98,97,98,98,98,98,98,98,98,98,98,99,98,98,98,98,99,98,99,98,99,98,98,98,98,99,98,98,98,98,98,98,98,98,98,97,98,97,97,98,98,98,99,97,97,97,97,97,96,95,96,96,96,96,97,97,96,96,95,96,95,95,95,96,97,95,94,95,95,95,94,94,94,95,94,94,94,94,93,94,94,94,94,93,95,95,95,95,95,95,95,96,95,95]</t>
  </si>
  <si>
    <t>[101,102,103,100,101,101,104,102,102,102,102,102,103,102,102,103,102,102,102,102,101,102,101,100,100,103,100,100,100,99,101,100,99,100,99,99,99,99,99,98,99,98,99,99,99,98,97,98,98,98,98,98,98,97,97,97,98,97,97,97,97,97,97,96,97,97,97,96,97,96,95,95,95,95,95,95,95,95,95,95,95,95,95,96,95,95,95,95,95,95,97,97,97,98,97,98,98,97,98,97,97,99,99,99,99,99,99,100,100,100,101,100,102,101,101,100,102,102,103,102,103,102,102,102,102,104,102,102,101,101,102,99,101,100,102,100,100,100,99,99,99,99,98,98,98,97,97,97,97,97,98,95,95,96,95,96,95,95,95,95,95,95,97,97,100,98,98,98,97,100,98,99,99,98,100,99,99,100,100,100,100,100,101,100,101,102,103,101,101,102,103,102,103,103,102,102,102,103,103,103]</t>
  </si>
  <si>
    <t>Wed Sep 19 2018 18:49:00 GMT-0300 (Chile Summer Time)</t>
  </si>
  <si>
    <t>[100,99,99,99,100,100,99,99,100,99,99,100,100,99,99,100,99,99,99,100,99,100,99,99,99,99,99,100,99,99,100,98,101,99,99,99,99,98,99,99,99,98,98,98,98,98,98,98,98,98,98,97,97,97,97,97,97,97,97,97,97,96,96,95,96,95,95,95,95,95,95,95,95,95,95,95,94,94,94,94,95,94,94,93,94,94,94,94,94,93,95,94,94,94,94,94,94,95,94,97,94,94,95,93,95,94,94,94,96,94,94,94,94,94,93,95,94,94,95,95,95,95,95,95,95,96,95,95,95,95,95,95,95,95,96,95,95,95,95,96,95,95,96,96,96,95,95,95,95,95,95,95,95,95,95,95,95,95,95,95,95,95,95,95,96,96,96,95,95,95,94,93,94,94,94,94,94,94,93,94,94,94,93,94,94,94,94,94,94,95,95,96,95,97,97,97,97,97,97,97]</t>
  </si>
  <si>
    <t>Wed Sep 19 2018 19:20:00 GMT-0300 (Chile Summer Time)</t>
  </si>
  <si>
    <t>[99,99,99,99,99,99,99,99,100,100,101,100,100,100,100,100,100,101,100,101,102,100,101,101,101,101,102,102,102,103,102,102,103,103,102,101,103,102,102,102,102,102,101,101,102,100,100,100,100,101,100,99,99,99,98,99,99,98,94,94,94,96,96,96,96,95,97,95,96,95,94,95,95,95,94,95,95,96,96,98,97,97,97,97,97,98,99,98,99,99,98,99,99,99,99,99,102,100,100,101,101,101,102,101,100,101,102,102,103,103,103,103,104,103,103,103,103,103,103,103,103,103,103,102,102,101,102,101,101,102,100,102,102,103,102,102,102,101,101,101,101,100,101,101,100,100,100,100,100,100,100,100,100,100,100,101,100,99,99,99,99,99,99,99,99,100,99,99,99,99,99,99,99,99,99,99,99,99,99,99,100,100,100,100,100,100,101,101,101,99,100,101,101,100,100,101,100,101,101,102]</t>
  </si>
  <si>
    <t>[97,97,98,97,97,97,98,98,99,98,98,99,98,99,99,100,100,100,100,100,99,100,100,100,100,100,100,100,100,100,101,101,101,101,101,101,101,100,100,99,101,100,101,101,101,101,100,101,101,100,100,100,100,100,100,100,100,100,100,99,99,100,99,99,98,99,99,98,99,99,98,98,99,97,97,96,97,97,97,98,97,97,97,97,97,96,97,97,95,95,95,94,94,94,95,95,95,95,94,94,94,95,95,95,95,95,94,95,95,95,94,94,94,94,94,94,93,94,94,94,94,93,94,93,94,94,94,95,94,94,94,94,94,94,95,94,93,94,94,94,94,94,94,95,94,94,95,95,95,95,95,95,94,95,94,94,94,95,95,94,95,96,97,99,97,97,97,97,97,98,96,97,99,98,97,97,97,97,98,98,98,98,98,98,98,98,99,99,98,100,99,101,98,99,98,99,99,98,101,100]</t>
  </si>
  <si>
    <t>Wed Sep 19 2018 20:23:00 GMT-0300 (Chile Summer Time)</t>
  </si>
  <si>
    <t>[97,98,98,98,100,98,99,98,98,99,98,99,99,98,99,99,99,98,99,99,99,99,99,99,99,99,99,99,99,99,99,100,100,100,100,100,100,102,100,102,100,101,101,100,100,100,100,100,100,101,101,101,101,101,102,102,102,102,102,102,101,101,101,101,102,102,101,102,102,102,101,102,101,101,101,101,101,101,101,101,101,100,100,101,100,100,100,99,100,99,99,99,99,99,99,99,99,98,97,97,97,98,97,97,97,95,97,97,95,94,95,96,95,95,94,93,93,93,93,94,94,94,94,93,93,94,95,96,94,93,93,94,95,95,95,95,97,96,95,96,96,95,96,97,97,97,97,98,97,98,98,98,98,99,99,99,100,99,100,100,100,100,100,100,100,100,99,100,100,100,100,100,100,100,101,100,101,100,101,100,100,99,99,100,100,100,100,100,100,99,99,99,99,99,99,99,98,99,99,100]</t>
  </si>
  <si>
    <t>[93,93,93,94,94,97,94,94,94,94,94,94,94,94,93,94,93,94,93,93,93,94,93,93,94,94,94,94,96,94,94,94,95,95,95,95,97,96,95,97,96,96,97,97,97,97,97,99,98,98,98,98,98,98,98,99,99,99,99,99,99,99,100,100,101,101,103,100,101,101,101,101,102,102,104,102,102,102,101,99,101,102,101,102,102,101,102,101,102,102,101,102,102,102,102,101,102,102,101,102,102,102,102,101,102,101,102,102,102,104,101,101,101,101,101,102,102,101,102,101,101,101,101,100,101,101,102,101,101,102,101,101,101,101,101,102,101,101,102,101,103,102,101,101,101,102,102,103,101,102,102,102,102,102,102,101,104,101,101,102,102,101,101,102,101,101,101,102,101,102,102,102,101,101,102,101,101,102,102,102,102,104,102,102,103,102,102,102,102,102,102,101,103,102,102,102,102,102,102,101]</t>
  </si>
  <si>
    <t>Wed Sep 19 2018 21:26:00 GMT-0300 (Chile Summer Time)</t>
  </si>
  <si>
    <t>[101,101,100,102,100,100,99,100,98,99,99,100,99,99,99,99,99,98,97,99,99,98,98,98,97,98,97,97,97,97,97,96,96,96,95,95,96,95,96,95,94,94,94,94,95,94,94,94,94,94,94,94,94,95,94,95,95,94,95,95,95,97,97,97,97,95,97,97,97,97,98,98,97,98,98,99,99,99,99,99,99,100,100,100,101,100,101,100,100,102,102,102,103,102,102,101,102,102,102,101,102,102,101,102,102,101,102,100,101,101,102,101,101,100,101,100,100,101,100,100,100,100,99,100,99,100,100,99,99,97,98,98,98,98,98,98,97,96,97,97,96,95,95,95,96,95,94,94,93,93,94,93,93,94,94,94,93,94,93,95,96,96,96,96,96,97,97,98,97,97,98,98,98,99,100,99,99,99,100,100,100,101,102,102,102,102,101,102,102,102,102,101,101,101,101,101,101,100,99,99]</t>
  </si>
  <si>
    <t>Wed Sep 19 2018 21:57:00 GMT-0300 (Chile Summer Time)</t>
  </si>
  <si>
    <t>[100,99,99,100,99,100,100,100,100,98,99,100,100,100,99,99,99,99,100,100,99,100,99,99,99,99,99,99,99,99,101,99,99,99,99,100,99,99,98,99,99,99,99,99,98,99,98,99,99,98,99,98,99,98,99,98,98,98,98,98,97,97,97,98,97,97,97,97,97,95,95,95,96,96,96,96,97,95,95,95,95,95,95,94,95,96,96,96,96,97,97,97,98,95,95,97,98,98,98,98,98,98,98,100,98,98,98,99,98,99,99,99,99,99,99,99,99,100,99,99,99,100,99,99,99,99,100,100,100,99,99,99,99,99,99,99,100,99,99,99,99,99,99,99,99,99,99,98,98,98,98,98,99,98,99,98,98,98,98,98,97,97,98,99,98,99,98,97,98,97,97,98,98,99,98,97,98,98,98,98,98,98,98,97,98,98,98,98,97,97,100,97,97,100,97,98,97,97,97,99]</t>
  </si>
  <si>
    <t>[97,97,95,96,98,98,99,98,98,98,98,98,97,98,98,98,98,97,98,98,97,97,97,98,97,98,97,98,97,98,97,97,98,98,97,98,97,97,97,98,97,97,96,95,94,95,95,96,95,95,95,95,95,96,96,95,95,95,95,95,95,94,95,95,95,95,95,95,95,95,95,95,95,95,95,95,95,95,95,95,95,95,95,95,94,96,97,96,97,96,99,98,97,97,96,97,97,97,97,97,98,97,97,97,98,98,98,97,99,98,98,99,98,98,97,98,98,98,99,99,98,98,98,99,98,98,99,100,99,98,99,99,99,98,98,95,99,99,99,98,98,98,99,98,98,97,98,98,98,99,98,97,97,97,97,97,97,97,97,96,96,96,97,97,97,97,97,97,96,95,95,95,95,95,95,95,95,95,95,95,95,95,95,95,95,95,95,95,95,95,96,95,95,95,95,95,95,95,95,96]</t>
  </si>
  <si>
    <t>Wed Sep 19 2018 23:31:00 GMT-0300 (Chile Summer Time)</t>
  </si>
  <si>
    <t>[101,103,103,103,102,101,102,103,103,102,103,103,103,102,102,102,101,101,101,101,101,101,101,100,100,101,100,100,99,99,99,98,99,98,99,99,98,98,98,97,97,98,98,96,96,95,97,95,95,95,95,95,95,95,95,95,95,95,95,94,94,95,95,98,95,95,95,94,95,95,96,95,95,96,95,95,98,94,95,95,95,95,95,94,95,95,95,95,95,95,98,95,95,95,97,96,97,97,97,96,99,96,97,98,98,98,98,98,97,98,98,99,99,99,99,99,99,100,100,99,99,99,100,99,100,100,100,100,100,101,101,101,101,101,101,102,102,102,102,102,101,103,102,101,101,101,101,101,102,103,102,103,104,103,104,103,103,104,103,103,103,104,103,103,103,103,103,104,104,103,104,103,103,105,103,103,103,103,103,102,103,103,103,103,102,103,103,102,103,103,103,103,103,103,103,103,102,102,103,103]</t>
  </si>
  <si>
    <t>[103,102,103,103,103,102,102,102,102,102,102,101,103,102,102,103,102,102,102,102,102,102,102,102,103,102,103,103,103,103,103,103,104,103,104,104,104,104,104,104,103,104,104,104,105,103,104,104,104,104,103,103,104,104,103,103,103,102,102,102,101,101,101,102,100,100,100,100,99,100,99,99,99,99,99,98,97,97,97,96,97,96,95,96,95,95,96,96,95,98,95,95,97,97,98,98,98,99,99,98,99,99,99,102,99,100,100,100,100,99,100,101,101,100,100,100,101,101,101,101,101,101,101,102,101,102,101,101,101,101,102,101,101,101,101,102,101,101,101,101,101,101,100,101,101,101,100,102,101,100,101,100,100,100,100,100,100,100,100,100,100,100,100,100,99,98,100,99,99,100,100,100,100,100,100,101,100,100,100,99,100,100,100,100,99,100,101,99,99,99,99,99,99,98,99,99,99,99,99,99]</t>
  </si>
  <si>
    <t>Thu Sep 20 2018 00:34:00 GMT-0300 (Chile Summer Time)</t>
  </si>
  <si>
    <t>[104,106,104,104,104,105,105,105,104,104,104,103,103,103,105,104,103,103,103,103,102,103,103,102,102,102,102,102,101,101,102,102,101,99,101,101,101,101,102,101,99,102,100,100,101,101,100,101,101,101,100,100,100,100,100,100,100,100,100,101,100,100,100,100,100,100,100,98,100,100,100,100,100,100,100,100,100,100,100,100,100,100,100,100,100,100,100,100,100,100,100,102,100,99,100,100,100,100,100,100,101,100,100,100,101,101,101,101,101,101,101,101,101,102,102,102,102,102,102,102,102,101,101,102,102,102,104,102,102,104,103,104,104,104,104,104,104,104,104,104,104,105,104,105,105,105,104,104,105,104,105,104,103,104,105,107,104,103,104,104,104,103,103,104,102,103,103,103,102,103,103,103,104,103,103,103,103,103,102,103,102,102,102,103,103,103,103,103,104,104,104,104,104,105,104,104,103,104,104,104]</t>
  </si>
  <si>
    <t>[102,104,104,103,103,104,104,103,103,103,102,103,102,101,102,101,101,101,101,101,100,100,100,100,100,99,100,101,99,99,99,98,97,98,97,97,97,97,97,96,95,95,95,95,95,95,97,96,95,95,95,95,96,95,95,95,95,96,97,97,98,98,99,98,98,99,97,99,99,100,100,100,100,100,100,100,101,101,101,102,101,102,101,101,102,102,103,103,103,103,103,103,103,103,103,104,103,104,103,103,103,103,103,105,103,103,103,103,103,103,102,102,101,102,101,101,101,101,101,101,101,101,101,101,101,101,101,100,101,100,99,100,99,100,100,100,99,99,99,99,99,100,100,100,99,99,99,98,98,98,98,99,98,98,98,98,97,97,97,97,95,95,95,95,95,95,95,95,96,94,95,95,96,95,95,97,98,98,98,97,98,98,98,99,100,99,99,100,100,100,101,100,100,100,101,101,101,101,102,101]</t>
  </si>
  <si>
    <t>Thu Sep 20 2018 01:37:00 GMT-0300 (Chile Summer Time)</t>
  </si>
  <si>
    <t>[99,99,98,99,99,97,99,99,99,98,98,98,99,97,99,99,99,99,99,99,99,99,99,99,98,99,99,99,99,99,99,99,99,99,99,99,99,100,99,100,99,99,100,100,100,100,99,100,100,100,100,100,100,99,100,100,100,99,100,100,100,100,100,100,100,100,100,100,98,97,100,99,99,99,99,99,98,98,99,99,97,97,98,98,98,97,97,97,97,97,95,96,97,96,95,96,96,96,96,95,95,96,96,97,97,98,99,99,99,99,100,99,98,99,101,99,99,100,100,100,100,100,101,103,101,101,101,102,102,102,103,102,103,102,102,102,103,103,103,104,104,104,104,104,104,104,104,104,104,104,104,104,104,104,104,104,104,104,104,104,103,104,104,103,104,104,103,104,105,103,104,103,103,103,103,103,102,102,102,102,102,101,102,101,101,101,99,100,101,101,101,101,101,100,100,99,101,100,100,100]</t>
  </si>
  <si>
    <t>Thu Sep 20 2018 02:08:00 GMT-0300 (Chile Summer Time)</t>
  </si>
  <si>
    <t>[97,98,99,98,98,98,98,98,99,99,99,99,99,100,100,101,101,100,101,101,101,101,101,101,102,101,101,101,103,103,103,103,104,104,103,103,104,104,106,102,104,104,104,103,101,102,102,101,101,101,100,100,100,101,99,99,100,100,99,99,99,98,99,98,98,98,99,98,96,97,97,96,96,97,95,95,95,96,96,95,95,95,96,95,95,96,97,95,96,95,96,96,97,97,97,97,97,97,98,98,98,98,98,98,100,99,100,100,100,100,100,100,101,101,101,101,102,104,103,103,103,103,103,103,103,103,104,104,104,104,104,104,104,102,101,101,101,101,102,101,101,100,100,101,101,103,100,100,100,100,100,102,100,100,100,100,101,101,100,99,100,100,100,101,100,101,101,101,101,100,101,100,100,100,101,101,102,101,101,101,101,101,102,102,102,102,102,102,102,102,102,101,102,102,102,102,102,103,103,102]</t>
  </si>
  <si>
    <t>[103,103,103,103,103,103,103,103,104,103,104,103,105,103,103,103,105,104,104,104,104,104,104,104,104,104,104,104,104,104,103,103,104,104,104,104,104,103,103,104,103,102,103,103,102,102,101,101,102,102,102,101,101,101,100,99,99,100,100,100,99,99,98,98,98,98,97,97,96,96,97,95,96,96,97,96,96,97,97,97,98,98,98,99,99,99,100,100,100,100,100,101,101,102,102,103,103,104,104,105,105,104,105,104,104,104,104,106,103,102,103,102,102,101,101,100,100,100,100,100,100,99,99,99,98,98,98,98,97,96,96,97,97,96,96,97,97,96,97,97,96,96,96,97,97,97,97,98,98,99,99,99,99,98,100,100,100,100,100,100,100,100,100,100,100,100,100,100,101,101,101,101,101,101,101,101,102,102,102,102,102,102,102,103,103,103,104,104,105,104,104,105,104,104,104,104,104,105,104,104]</t>
  </si>
  <si>
    <t>Thu Sep 20 2018 03:11:00 GMT-0300 (Chile Summer Time)</t>
  </si>
  <si>
    <t>[96,97,96,97,97,97,97,99,98,99,98,98,98,99,99,99,99,99,99,100,99,99,99,99,99,99,99,100,99,100,100,100,100,99,101,100,100,99,99,100,99,100,100,99,100,100,100,99,100,99,100,100,100,100,100,99,100,100,100,99,100,100,102,100,100,100,101,100,100,100,100,101,101,101,101,100,101,101,102,101,101,101,101,102,100,101,100,101,101,102,101,101,101,102,101,101,101,102,102,102,102,103,102,103,103,103,103,103,103,103,101,102,103,103,103,104,103,103,104,104,103,104,104,103,103,101,104,102,102,103,101,100,100,102,100,100,100,99,99,99,98,98,98,98,98,96,97,95,96,95,95,96,95,95,95,95,95,95,95,96,98,97,97,97,98,98,98,98,99,99,99,99,99,100,100,99,100,100,100,100,101,101,101,102,101,101,101,102,102,102,102,102,102,103,104,104,103,103,103,103]</t>
  </si>
  <si>
    <t>Thu Sep 20 2018 03:42:00 GMT-0300 (Chile Summer Time)</t>
  </si>
  <si>
    <t>[97,97,97,97,97,98,98,97,97,98,97,97,97,97,101,99,99,100,99,99,100,99,100,100,100,100,101,101,102,101,101,102,102,102,103,103,103,103,103,103,104,105,104,105,105,105,105,105,104,105,105,105,105,104,105,105,105,105,105,105,105,105,105,105,105,105,105,105,105,104,104,104,104,104,105,104,105,106,104,103,105,104,105,104,105,105,105,105,105,104,104,104,105,104,103,103,104,104,104,103,104,104,103,103,102,103,102,103,103,102,102,102,101,101,102,102,102,102,101,103,103,102,102,101,101,101,101,102,101,101,101,101,101,102,101,101,101,101,101,100,101,101,101,101,101,101,101,101,101,100,101,101,101,100,100,100,99,99,100,99,100,99,101,98,100,99,99,99,99,99,98,98,97,97,98,97,98,97,96,97,97,97,97,98,98,97,96,97,97,97,97,97,96,97,97,97,97,97,97,97]</t>
  </si>
  <si>
    <t>[98,98,98,100,98,98,99,98,98,99,99,100,99,101,100,100,101,102,101,102,102,102,103,103,104,104,104,105,106,106,107,105,105,105,106,105,105,105,105,105,105,105,104,105,104,103,104,104,103,103,103,102,104,104,101,103,102,102,103,102,101,101,101,101,101,101,101,100,100,99,99,100,100,100,99,99,99,99,99,98,99,99,99,98,99,99,100,98,98,99,99,98,99,99,99,99,98,99,98,99,98,99,99,99,101,99,99,98,99,97,99,99,99,98,99,98,99,98,98,98,98,99,99,99,98,99,99,99,98,99,98,99,99,98,99,98,99,99,99,98,98,99,98,98,99,98,98,99,98,99,98,98,98,98,97,99,98,97,99,98,98,99,99,99,98,99,99,99,98,98,97,98,98,98,98,98,99,98,99,98,99,99,99,100,100,100,100,100,100,100,100,100,101,101,101,101,101,101,101,101]</t>
  </si>
  <si>
    <t>Thu Sep 20 2018 04:45:00 GMT-0300 (Chile Summer Time)</t>
  </si>
  <si>
    <t>[100,101,101,101,101,102,102,102,103,102,103,103,103,104,104,105,104,105,105,104,105,104,105,104,104,104,104,104,104,105,104,104,103,104,103,102,102,102,102,103,103,102,101,100,102,100,101,101,100,100,100,100,99,99,99,97,97,96,97,97,97,97,98,97,98,98,99,100,100,100,100,101,101,101,101,102,102,103,103,103,105,104,105,104,107,104,104,103,104,103,102,103,102,102,102,101,101,100,101,99,100,99,99,99,95,97,98,97,97,98,98,98,98,97,97,97,98,99,99,100,99,99,100,99,100,100,101,101,101,100,101,101,101,102,101,102,101,101,102,102,102,103,101,102,105,103,103,103,103,103,103,103,103,103,104,105,105,104,104,105,104,105,105,105,105,105,105,105,104,104,104,105,105,104,103,104,103,103,102,103,103,102,102,101,101,101,101,101,101,100,100,100,100,100,99,99,98,97,98,98]</t>
  </si>
  <si>
    <t>[100,100,100,100,100,100,100,100,100,100,100,100,100,100,100,99,100,100,100,100,100,100,100,100,101,99,100,100,100,100,100,100,100,100,100,100,100,100,100,100,100,100,99,99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1,100,100,100,100,100,100,100,100,100,100,101,100,100,100,100,101,100,100]</t>
  </si>
  <si>
    <t>[101,101,101,101,101,101,101,101,101,101,101,101,101,101,101,101,102,101,102,102,101,102,102,101,101,101,101,102,102,101,101,102,102,102,101,101,101,101,101,101,101,102,101,101,101,99,99,100,99,100,98,99,99,99,99,99,99,99,99,99,99,99,99,99,99,100,99,99,99,99,99,99,100,100,99,99,99,99,99,99,99,99,100,99,100,99,99,99,99,100,99,100,99,100,100,100,99,99,99,99,99,99,99,99,99,100,99,99,100,99,100,99,100,100,100,99,100,99,100,100,98,99,99,99,99,100,99,99,99,99,99,99,99,99,99,100,99,99,99,99,100,99,99,99,99,99,99,99,100,99,99,99,99,99,99,99,100,99,99,99,99,99,99,99,99,99,99,100,99,99,99,100,99,99,99,99,100,100,99,99,99,99,97,99,100,99,99,100,100,99,100,100,99,99,100,99,99,99,99,100]</t>
  </si>
  <si>
    <t>Thu Sep 20 2018 06:19:00 GMT-0300 (Chile Summer Time)</t>
  </si>
  <si>
    <t>[100,100,100,100,100,100,100,100,100,100,100,98,100,100,100,99,99,100,100,100,100,100,100,100,100,100,100,99,100,100,100,100,100,100,99,100,100,99,100,100,100,100,100,100,100,99,100,99,100,100,100,99,100,100,100,100,100,100,99,100,99,99,99,100,100,100,100,100,99,100,100,100,100,100,100,100,100,100,99,100,100,100,100,99,99,100,100,99,100,99,99,100,100,99,100,100,98,99,99,100,100,100,100,99,100,100,100,100,99,100,99,99,100,100,99,99,99,100,100,100,100,100,99,100,100,100,99,99,100,100,100,100,99,100,100,100,100,100,100,100,100,100,100,100,100,100,99,100,100,100,99,99,100,99,100,100,100,100,100,100,100,99,99,99,100,99,99,100,99,99,99,99,99,99,99,99,99,99,99,99,99,100,100,100,100,100,100,100,100,99,99,100,100,100,100,100,100,100,100,100]</t>
  </si>
  <si>
    <t>[99,99,99,99,99,99,99,99,99,99,99,99,99,99,100,100,99,100,99,100,99,99,99,99,99,100,99,99,99,99,99,100,99,100,99,99,99,99,99,99,100,100,100,99,100,99,100,99,99,99,99,99,99,99,99,100,99,99,99,99,99,100,99,99,99,99,99,99,99,99,99,99,99,99,99,99,99,99,99,99,99,99,99,99,99,99,100,99,99,99,99,100,100,100,99,100,100,100,100,100,100,100,99,99,100,99,99,100,99,99,99,99,99,100,99,99,99,99,99,100,99,100,100,97,100,99,99,99,100,100,99,99,99,99,99,100,99,99,100,100,100,99,99,99,99,99,99,99,99,99,99,99,99,98,99,100,100,100,99,100,99,100,100,100,100,100,99,99,99,100,99,99,100,99,99,99,100,99,98,99,100,100,99,99,99,99,99,99,99,98,99,100,99,99,99,100,100,99,99,100]</t>
  </si>
  <si>
    <t>Thu Sep 20 2018 07:22:00 GMT-0300 (Chile Summer Time)</t>
  </si>
  <si>
    <t>[98,98,99,98,98,99,99,99,99,99,99,98,98,99,99,99,98,99,99,99,99,99,98,99,99,99,99,99,98,99,98,98,99,99,99,99,99,98,98,99,98,99,99,98,98,98,99,98,98,98,98,98,98,99,98,98,97,98,98,99,99,99,99,99,98,98,98,98,99,98,99,99,99,99,99,99,99,99,99,99,98,99,99,98,98,99,98,99,99,98,98,99,99,99,99,99,99,99,99,99,99,99,99,99,99,99,98,98,98,98,98,99,99,99,98,98,99,99,98,98,98,98,99,98,98,98,98,98,98,98,99,98,98,99,99,99,98,99,99,99,98,98,99,99,98,98,99,98,99,99,99,99,99,98,98,98,98,99,99,99,99,99,99,99,99,99,99,98,98,98,98,99,98,99,99,99,99,97,98,98,98,99,99,98,98,98,98,98,99,99,98,98,98,98,98,99,98,99,99,98]</t>
  </si>
  <si>
    <t>Thu Sep 20 2018 07:53:00 GMT-0300 (Chile Summer Time)</t>
  </si>
  <si>
    <t>[98,98,98,98,99,98,98,98,98,98,98,98,98,98,98,98,98,98,99,98,99,98,98,98,99,99,98,99,99,99,97,99,99,99,99,98,99,98,99,98,99,99,99,99,98,99,99,98,99,98,99,99,99,99,98,99,99,98,99,99,99,99,99,99,98,99,99,99,99,99,99,98,99,98,98,98,99,99,99,98,99,99,99,99,99,98,99,98,99,99,99,99,99,99,99,99,99,99,98,99,99,99,98,99,99,99,98,98,98,99,99,99,99,99,99,99,99,99,98,98,99,99,99,99,99,98,99,99,98,99,98,99,99,98,99,98,98,99,99,99,98,98,99,99,98,99,98,98,99,99,99,98,99,98,98,99,99,98,98,99,99,99,99,98,99,98,99,99,98,98,99,99,99,99,99,98,99,99,99,99,99,99,98,99,99,99,99,99,98,98,99,99,98,99,99,99,98,99,99,98]</t>
  </si>
  <si>
    <t>[98,97,98,97,97,97,97,97,97,97,97,97,97,97,97,98,97,97,97,97,97,97,97,97,97,97,97,97,97,97,97,98,98,97,97,98,97,97,98,98,97,98,98,97,97,97,97,98,97,98,97,97,97,97,97,98,98,97,97,97,97,98,98,98,97,97,98,98,98,98,98,97,97,97,97,98,97,97,97,98,97,97,98,98,98,97,97,97,97,97,97,98,97,97,98,97,98,97,97,97,97,97,97,97,97,97,97,97,97,97,97,97,97,98,97,97,98,98,97,98,97,97,97,97,97,97,98,97,98,98,98,97,98,98,98,98,97,97,98,98,98,98,97,98,98,97,97,97,98,97,97,98,97,97,98,97,97,97,97,97,97,97,97,98,98,98,98,97,97,98,97,98,98,98,97,97,98,98,98,97,97,98,98,98,97,97,98,98,98,97,97,98,97,97,97,97,97,97,97,97]</t>
  </si>
  <si>
    <t>Thu Sep 20 2018 08:56:00 GMT-0300 (Chile Summer Time)</t>
  </si>
  <si>
    <t>[99,99,98,99,99,99,99,99,99,99,99,99,99,99,99,99,97,99,99,99,99,99,99,99,99,99,99,99,99,99,99,99,99,99,97,97,97,97,97,97,97,97,97,97,97,97,97,97,97,97,97,97,96,97,97,97,97,97,97,97,97,96,97,97,97,97,97,97,97,97,97,97,97,97,97,97,97,97,97,97,97,97,97,97,97,97,97,97,97,97,97,97,96,97,97,97,97,97,97,97,97,97,97,97,97,97,97,97,97,97,97,96,97,97,97,97,97,97,97,97,97,97,97,97,97,97,97,97,97,96,97,97,97,97,97,97,97,98,97,97,97,97,97,97,97,97,97,97,97,97,96,97,97,96,96,97,97,97,97,97,97,97,97,97,97,97,97,97,96,97,97,96,97,96,97,97,97,96,97,97,97,97,97,97,97,97,97,97,97,97,96,97,97,97,97,97,97,97,96,97]</t>
  </si>
  <si>
    <t>[95,95,95,95,95,95,95,95,95,96,95,95,95,95,95,95,95,95,95,95,95,95,95,95,95,95,95,95,95,95,96,95,96,95,96,95,96,96,96,95,95,95,95,96,95,95,96,95,95,95,94,96,95,96,96,96,96,96,96,95,95,95,95,95,96,96,96,95,96,95,96,95,95,95,96,95,96,96,96,95,96,96,95,96,96,96,97,96,96,95,96,96,96,96,95,96,96,96,96,96,96,96,95,96,96,96,95,96,95,95,95,95,95,96,96,95,95,95,96,95,95,96,95,96,95,96,95,95,96,95,95,95,95,95,95,95,95,95,95,95,95,95,96,95,95,96,95,95,96,96,95,96,95,96,95,96,96,96,96,96,96,95,95,95,95,96,95,95,95,96,96,95,95,95,95,95,95,95,95,95,95,95,96,95,96,95,95,95,96,95,95,95,95,95,95,95,95,95,95,95]</t>
  </si>
  <si>
    <t>[95,95,95,95,95,94,95,95,95,95,95,95,95,95,95,95,95,95,95,95,95,95,95,95,95,95,95,95,95,95,95,95,95,95,95,95,95,95,96,95,95,95,95,95,95,95,95,95,95,95,95,95,95,95,95,95,95,95,95,95,95,95,95,95,96,95,95,95,95,95,95,95,95,95,95,95,95,95,95,95,95,95,95,95,95,95,95,95,95,95,95,95,95,95,95,95,95,94,94,95,95,95,95,95,95,95,95,95,95,95,95,95,95,95,95,95,95,94,95,94,95,96,95,95,95,95,95,95,95,95,95,95,95,95,95,95,95,95,94,95,95,95,95,95,95,95,95,95,95,95,95,95,95,95,95,96,95,96,96,95,95,95,95,95,95,95,95,95,95,95,95,95,95,95,95,95,95,95,95,95,95,95,95,95,95,95,95,95,95,95,95,95,95,95,95,95,95,95,95,95]</t>
  </si>
  <si>
    <t>Thu Sep 20 2018 10:30:00 GMT-0300 (Chile Summer Time)</t>
  </si>
  <si>
    <t>[96,96,96,96,97,97,95,97,97,97,97,97,97,97,97,97,97,97,97,97,97,97,97,97,97,97,97,97,97,97,97,97,97,97,97,97,97,97,97,97,97,97,97,97,96,97,97,97,97,97,97,97,97,97,97,96,97,97,97,96,97,97,97,97,97,97,97,97,97,97,96,97,96,97,96,97,97,97,97,97,97,97,97,97,97,97,97,96,97,97,97,97,96,97,97,97,97,96,97,97,97,97,97,97,97,97,97,97,97,97,97,97,97,97,97,97,97,97,97,97,97,97,97,97,97,97,97,97,97,97,97,97,97,97,97,97,97,97,97,97,97,97,97,97,97,97,97,97,96,97,97,95,97,97,96,97,97,97,97,97,97,97,97,97,94,94,94,94,94,94,94,94,94,94,94,94,94,94,95,94,94,95,95,95,94,94,94,94,94,94,94,94,94,95,95,95,94,94,94,94]</t>
  </si>
  <si>
    <t>[93,93,93,93,93,93,93,93,93,93,93,93,93,93,93,93,93,93,93,93,93,93,94,93,93,93,93,94,92,93,93,93,93,93,93,93,94,93,94,93,93,93,93,93,93,93,93,93,93,93,93,94,93,93,94,93,94,93,93,93,93,92,94,93,93,94,93,93,93,93,93,93,93,94,93,93,94,93,93,93,94,93,94,93,93,93,93,93,93,93,93,93,93,93,93,93,93,93,93,93,93,93,93,93,93,93,93,93,93,93,93,93,93,93,93,93,93,93,93,93,93,93,93,93,93,93,93,93,93,93,93,93,93,93,93,93,93,93,93,93,93,93,93,93,93,93,94,93,93,93,93,93,93,93,93,93,93,93,93,93,93,93,93,93,93,92,93,93,93,93,93,93,93,93,93,93,93,93,93,93,93,93,93,93,93,93,93,93,93,93,93,93,93,93,93,93,93,93,93,93]</t>
  </si>
  <si>
    <t>Thu Sep 20 2018 11:33:00 GMT-0300 (Chile Summer Time)</t>
  </si>
  <si>
    <t>[93,93,93,93,93,93,93,93,93,93,92,93,93,93,93,92,93,93,93,93,93,93,93,93,93,93,93,93,93,93,93,93,93,93,93,93,93,93,93,93,93,93,93,93,93,93,93,93,93,93,93,93,93,93,93,93,93,93,93,93,93,93,93,93,93,92,93,93,93,93,93,93,93,93,93,93,93,93,93,93,93,93,93,92,93,93,93,93,93,93,93,93,93,93,93,93,93,93,93,93,93,93,93,93,93,93,93,93,93,93,93,93,93,93,93,93,93,92,93,93,93,93,93,93,92,93,92,92,92,93,92,92,93,92,92,93,93,92,93,93,92,93,93,92,93,92,92,92,92,92,92,93,92,92,93,93,93,93,93,93,93,92,93,93,92,93,93,93,92,92,93,92,93,92,92,93,92,92,92,93,93,92,92,92,92,92,92,92,92,92,92,92,92,92,92,92,92,92,92,92]</t>
  </si>
  <si>
    <t>Thu Sep 20 2018 12:04:00 GMT-0300 (Chile Summer Time)</t>
  </si>
  <si>
    <t>[93,93,93,93,93,93,93,93,93,94,93,93,93,93,94,93,93,94,93,94,94,93,94,93,94,93,93,94,93,93,93,93,94,94,93,94,93,93,93,93,93,94,94,93,93,94,93,93,93,93,93,93,93,94,93,93,93,93,93,93,93,93,94,94,93,93,93,93,93,93,93,93,93,93,93,93,94,94,93,93,93,93,93,93,93,93,93,93,93,93,93,93,93,93,93,93,93,93,93,93,93,93,93,93,93,93,93,93,93,93,93,93,93,93,93,93,93,93,93,93,93,93,93,93,93,93,93,93,93,93,94,93,93,93,93,93,93,93,93,92,93,93,93,93,93,93,93,93,93,93,93,93,93,93,93,93,93,93,93,93,93,93,93,93,93,93,93,93,93,93,93,93,93,93,93,93,93,93,93,93,93,93,93,93,91,93,93,93,93,93,93,93,92,93,93,93,93,94,93,93]</t>
  </si>
  <si>
    <t>[93,93,93,93,93,93,93,93,93,93,93,93,94,94,93,94,94,93,94,93,93,93,93,94,93,94,94,93,93,93,94,93,93,94,93,93,93,94,93,93,92,93,94,94,93,93,93,94,94,93,93,93,94,94,93,93,93,93,93,93,93,93,93,93,93,93,93,93,93,93,93,93,93,93,93,93,93,93,93,93,93,93,93,93,93,93,93,92,93,93,93,93,93,93,93,93,93,93,93,93,93,93,93,93,93,93,93,93,93,93,93,93,93,93,93,93,93,93,93,93,93,93,93,93,93,93,93,93,93,93,93,93,93,93,93,93,93,93,93,93,93,93,93,93,93,93,93,93,93,94,93,93,93,93,93,93,93,94,92,93,93,93,93,93,93,93,93,93,93,93,93,93,93,93,93,93,93,93,93,93,93,93,93,93,93,93,93,93,93,93,93,93,93,93,93,93,93,93,94,93]</t>
  </si>
  <si>
    <t>Thu Sep 20 2018 13:07:00 GMT-0300 (Chile Summer Time)</t>
  </si>
  <si>
    <t>[94,93,93,93,93,94,93,94,93,93,94,94,94,93,94,94,94,93,94,94,94,94,94,94,94,94,94,94,94,93,94,93,94,94,94,93,94,94,94,93,94,94,94,94,94,94,94,94,93,94,94,93,94,94,94,94,93,94,94,94,94,94,94,94,93,93,94,94,93,94,94,94,94,94,93,94,93,94,94,94,93,93,94,94,94,94,94,94,94,94,94,94,94,94,94,94,94,94,94,94,94,94,94,94,94,94,94,94,94,94,94,94,94,94,94,93,94,94,94,93,94,94,94,94,94,94,94,94,94,94,93,93,93,94,94,94,94,93,94,94,94,94,94,94,94,94,94,94,94,94,94,94,94,94,94,94,93,94,93,94,94,94,94,94,94,94,94,94,94,94,94,94,94,94,94,94,94,94,94,94,93,93,94,94,94,94,94,93,94,94,94,94,93,94,94,94,94,94,94,93]</t>
  </si>
  <si>
    <t>[96,96,96,96,96,96,97,96,96,96,96,97,97,96,97,96,97,95,96,97,96,94,94,94,94,94,94,94,94,94,94,94,94,94,94,94,94,94,94,94,94,94,94,94,94,94,94,94,94,94,94,94,94,94,94,94,94,94,94,94,94,94,94,93,94,94,93,94,94,94,94,93,95,94,94,94,94,94,94,94,94,94,94,94,94,94,94,94,94,94,94,94,93,94,94,94,94,94,94,94,94,94,94,94,94,94,94,94,94,93,94,94,94,94,94,94,94,94,94,94,94,94,94,94,94,94,94,94,93,94,94,94,94,94,94,94,94,94,94,94,94,94,94,93,94,94,94,94,94,94,94,94,94,94,94,94,94,94,93,94,94,94,94,94,94,94,94,93,94,94,94,94,94,94,94,94,94,94,94,94,94,94,94,94,94,94,94,94,94,94,94,94,94,94,94,94,94,94,94,94]</t>
  </si>
  <si>
    <t>[93,93,93,93,93,93,93,93,93,93,93,93,93,93,93,93,93,94,93,93,93,93,93,93,93,93,93,93,93,93,93,93,93,93,93,93,93,93,94,94,93,93,94,93,93,93,93,93,94,93,93,93,93,93,93,93,93,93,93,93,93,93,94,93,93,92,94,94,94,94,94,93,93,93,93,93,93,93,93,93,93,93,93,94,93,93,94,93,93,93,93,94,93,93,93,93,93,93,93,93,93,93,93,93,93,93,93,93,93,93,93,93,93,93,93,93,93,93,93,93,93,93,93,93,93,93,93,93,93,93,93,93,93,93,93,93,93,93,93,93,94,93,93,93,93,93,93,94,93,93,93,93,94,93,93,93,93,94,94,94,93,93,91,93,93,93,93,93,93,94,93,93,94,93,93,93,93,93,93,93,94,93,93,93,93,93,94,93,93,93,93,93,93,94,93,93,93,94,93,93]</t>
  </si>
  <si>
    <t>Thu Sep 20 2018 14:41:00 GMT-0300 (Chile Summer Time)</t>
  </si>
  <si>
    <t>[94,95,95,95,94,95,95,95,95,95,95,95,94,95,95,95,95,95,95,95,95,95,95,95,95,95,95,95,95,95,95,95,95,95,95,95,95,95,95,95,95,95,95,95,95,95,95,95,95,95,95,95,95,95,95,95,95,95,95,95,95,94,95,95,95,95,95,95,95,95,95,95,95,95,95,95,95,95,95,95,95,95,95,95,95,95,95,95,95,95,95,95,95,95,95,95,94,95,95,95,95,94,95,94,94,95,95,95,95,95,95,95,95,95,95,95,95,95,94,94,95,94,95,95,95,95,95,95,95,95,95,95,94,95,95,95,94,95,95,95,94,94,94,95,95,95,95,95,95,95,95,95,95,95,95,95,95,95,95,95,95,95,95,95,95,95,95,95,95,95,95,95,95,95,95,95,95,95,95,94,95,95,95,95,95,95,95,95,95,95,94,95,95,95,95,95,95,95,95,95]</t>
  </si>
  <si>
    <t>[94,94,95,94,95,95,94,94,94,94,95,95,95,95,95,94,95,95,95,95,95,95,95,95,95,94,94,94,94,94,95,95,94,94,95,95,95,95,95,94,94,95,95,95,95,94,94,95,95,95,94,95,95,95,94,95,95,95,95,95,95,95,95,95,95,95,95,95,95,95,95,94,95,94,95,95,95,95,95,95,95,95,95,95,95,94,95,95,95,95,95,95,95,95,95,95,94,95,95,95,95,95,95,94,95,94,94,94,95,95,95,95,94,95,95,94,94,95,94,95,94,95,95,94,95,94,94,94,94,95,95,95,95,95,95,95,95,95,95,95,95,95,95,95,95,95,95,95,95,95,94,95,95,95,94,95,94,95,95,95,95,95,95,95,95,95,95,95,95,95,95,95,95,95,95,95,95,95,94,95,95,94,95,95,95,94,94,95,95,94,95,94,95,95,95,95,95,94,94,94]</t>
  </si>
  <si>
    <t>Thu Sep 20 2018 15:44:00 GMT-0300 (Chile Summer Time)</t>
  </si>
  <si>
    <t>[93,92,92,92,93,93,93,93,93,93,93,93,93,92,93,93,93,93,93,93,93,92,93,93,93,93,93,93,93,93,92,93,93,93,93,93,93,93,93,93,93,93,93,93,93,93,93,92,93,93,93,93,93,93,93,93,92,93,93,93,93,93,93,93,93,92,93,93,93,93,93,93,93,93,93,93,92,93,93,93,93,92,93,92,93,93,92,92,93,92,93,92,93,93,93,93,93,92,93,93,93,93,93,93,93,93,92,93,92,93,93,93,93,93,93,93,93,93,92,93,93,93,92,93,93,92,93,92,93,93,93,93,93,93,93,93,93,93,93,93,93,93,92,93,93,93,93,93,93,93,93,92,93,93,93,93,92,93,93,93,93,93,93,93,93,93,93,93,93,93,93,93,93,92,93,93,93,93,93,92,92,92,93,93,93,93,93,93,93,92,93,92,93,93,92,93,93,93,93,92]</t>
  </si>
  <si>
    <t>Thu Sep 20 2018 16:15:00 GMT-0300 (Chile Summer Time)</t>
  </si>
  <si>
    <t>[92,92,92,92,92,92,92,91,92,92,92,93,92,93,93,93,93,92,92,93,93,92,92,93,93,92,93,92,92,92,93,93,92,93,92,93,93,93,93,92,93,92,93,93,93,93,92,92,93,93,93,93,93,93,92,93,92,92,93,92,92,92,92,92,93,92,92,92,93,93,92,93,93,93,92,92,93,93,92,92,92,92,92,92,92,92,92,92,93,92,92,92,93,92,92,92,93,92,92,92,92,92,93,92,92,93,92,92,92,92,92,93,93,93,92,93,93,93,92,93,92,92,93,92,92,92,93,93,93,93,92,93,93,93,93,93,93,92,92,92,92,93,93,93,92,92,92,92,92,92,92,92,92,93,92,93,93,93,92,93,93,93,92,93,93,93,93,93,93,93,93,93,93,93,93,93,93,93,93,93,93,93,93,93,93,93,93,93,93,93,93,92,92,93,93,93,93,93,93,93]</t>
  </si>
  <si>
    <t>[93,92,93,93,93,93,93,93,93,93,93,93,93,93,93,93,93,93,93,93,93,93,93,93,93,93,93,93,93,93,93,93,93,93,93,93,93,93,93,93,93,93,93,93,93,93,93,93,93,93,93,93,93,93,93,93,93,93,93,93,93,93,93,93,93,93,93,93,93,93,93,93,93,93,93,93,93,93,92,93,93,93,93,93,93,92,93,93,93,93,93,93,93,93,93,93,93,93,93,93,93,93,93,93,93,93,93,93,93,93,93,93,93,93,93,93,93,93,93,93,93,93,93,93,93,93,93,93,93,93,93,93,93,93,93,93,93,93,92,93,93,93,93,93,93,93,93,93,93,92,93,93,93,93,93,93,93,92,93,93,93,93,93,93,93,93,93,93,93,93,93,92,93,93,93,93,93,93,93,93,93,93,93,93,93,93,93,93,92,93,93,93,93,92,93,93,93,93,93,93]</t>
  </si>
  <si>
    <t>Thu Sep 20 2018 17:18:00 GMT-0300 (Chile Summer Time)</t>
  </si>
  <si>
    <t>[94,93,93,93,93,93,93,93,93,93,93,93,93,93,93,93,93,93,93,93,93,93,93,93,93,93,93,93,93,93,93,93,93,93,93,93,93,93,94,93,93,93,93,93,93,93,94,94,94,94,93,93,93,93,93,94,93,93,93,93,93,93,93,94,93,94,94,94,94,94,94,94,93,93,94,93,93,94,93,93,93,94,93,93,93,93,93,93,93,93,93,92,93,93,93,93,93,93,93,93,93,93,93,93,93,93,92,93,93,93,93,93,93,93,93,93,93,93,93,93,93,93,93,93,93,93,93,93,93,93,93,93,93,94,93,93,93,93,93,93,92,93,93,93,91,93,93,93,93,93,93,93,93,93,93,93,93,93,94,93,93,93,93,94,93,93,93,94,93,93,93,93,93,93,93,93,93,93,93,93,93,93,93,93,93,93,93,93,93,93,93,94,93,93,93,93,93,92,93,93]</t>
  </si>
  <si>
    <t>[95,95,95,95,95,95,95,95,95,95,95,95,95,96,96,96,95,95,95,96,95,95,95,95,95,95,95,96,95,95,95,95,95,95,96,96,96,95,96,95,95,95,96,96,96,96,95,95,95,95,95,95,95,95,95,95,96,95,95,95,95,95,96,95,95,95,95,95,96,95,95,96,95,95,95,95,95,95,95,95,95,95,95,95,95,95,95,95,95,95,95,95,96,96,95,96,95,95,95,95,95,95,95,95,95,95,95,95,95,95,96,95,95,96,95,95,95,95,96,95,95,96,95,96,95,95,95,95,95,95,95,95,95,95,95,96,95,96,95,95,95,95,95,95,96,95,95,95,95,95,96,96,95,95,95,95,95,95,95,95,95,95,95,95,95,95,95,95,95,95,96,95,95,95,95,95,96,95,95,95,95,95,96,95,95,95,96,95,95,95,95,95,95,95,95,95,95,95,95,95]</t>
  </si>
  <si>
    <t>[97,97,97,97,97,97,97,97,97,96,96,97,97,97,97,97,97,97,97,97,97,97,97,97,97,97,97,97,97,97,97,97,97,97,97,97,97,97,97,97,97,97,97,97,97,97,97,97,97,97,97,97,97,97,97,97,97,97,97,97,97,97,97,97,97,97,97,97,97,97,98,97,97,97,98,97,97,97,97,97,97,97,97,98,97,97,97,97,97,97,97,97,97,97,97,97,97,97,98,97,97,97,97,97,97,97,98,97,97,97,97,97,97,97,97,97,97,97,97,97,97,97,97,97,97,97,98,97,97,97,97,97,97,97,98,97,97,98,97,97,97,97,97,97,97,97,97,97,97,97,97,97,97,97,97,97,97,97,97,97,97,97,97,98,97,97,97,97,97,97,98,97,97,98,98,98,97,97,97,97,97,97,97,97,97,97,98,97,97,97,98,97,97,97,97,97,97,97,97,97]</t>
  </si>
  <si>
    <t>Thu Sep 20 2018 18:52:00 GMT-0300 (Chile Summer Time)</t>
  </si>
  <si>
    <t>[97,97,97,97,97,97,97,97,97,97,98,97,97,97,97,97,97,97,97,97,97,97,97,98,98,98,97,97,97,98,97,97,98,98,98,98,97,98,97,97,98,97,97,98,97,98,97,97,98,98,97,98,98,98,98,97,98,98,97,98,98,97,97,98,97,97,98,98,97,97,97,97,97,97,96,97,98,97,97,97,97,98,97,98,97,97,97,98,98,98,97,97,97,97,97,97,98,97,97,97,97,98,97,98,98,97,97,98,97,97,98,97,97,97,98,98,98,98,97,97,97,97,97,97,97,97,97,97,97,97,97,97,97,97,97,97,97,97,97,97,97,97,97,97,97,97,97,97,97,97,97,98,97,97,97,97,97,98,97,97,97,97,97,97,97,97,97,97,97,97,98,97,97,97,97,97,97,97,97,98,98,98,97,97,97,98,97,97,97,97,97,98,98,98,98,97,97,97,97,98]</t>
  </si>
  <si>
    <t>[98,98,99,99,99,99,99,99,99,99,99,99,98,99,99,99,99,99,98,99,99,99,99,98,99,98,99,99,98,99,99,98,99,99,99,99,99,99,98,99,99,99,99,98,99,99,98,98,98,98,99,98,98,99,99,99,98,98,98,99,99,99,99,98,99,99,99,98,98,99,99,99,99,98,99,99,99,97,99,99,98,99,98,98,99,99,98,98,98,99,99,99,99,99,99,99,99,99,98,99,98,99,99,99,99,99,99,99,99,99,98,98,98,98,98,99,99,99,99,99,99,99,99,98,98,98,99,99,98,99,98,99,99,98,98,99,99,98,99,98,98,99,99,99,98,99,98,98,99,99,98,99,99,98,99,98,99,99,99,99,98,99,99,98,98,98,99,99,99,99,99,99,98,99,99,98,98,98,99,99,99,99,98,99,99,99,99,99,99,99,99,99,99,99,99,99,98,99,99,99]</t>
  </si>
  <si>
    <t>Thu Sep 20 2018 19:55:00 GMT-0300 (Chile Summer Time)</t>
  </si>
  <si>
    <t>[99,99,99,99,99,100,99,100,100,99,100,99,100,100,100,99,100,99,99,100,99,99,99,100,100,100,100,99,99,99,100,100,100,100,100,99,99,99,99,99,99,100,99,100,99,99,100,100,100,100,99,99,99,99,100,99,99,99,99,99,99,99,100,99,99,100,100,100,99,99,99,99,99,99,99,99,99,100,99,99,100,99,99,99,99,100,100,99,99,99,100,100,100,100,100,100,100,99,100,100,100,99,99,100,99,100,99,99,100,100,100,99,100,99,99,100,100,100,100,100,100,100,100,99,99,99,99,99,99,99,99,99,99,99,99,99,99,99,100,100,100,100,100,100,99,100,100,100,98,99,100,100,99,100,99,99,100,99,99,99,100,99,99,99,99,99,99,99,100,100,100,99,100,100,99,99,99,99,99,99,99,99,99,99,99,99,99,99,101,102,102,102,101,102,101,101,102,101,101,101]</t>
  </si>
  <si>
    <t>Thu Sep 20 2018 20:26:00 GMT-0300 (Chile Summer Time)</t>
  </si>
  <si>
    <t>[102,101,101,102,101,101,101,101,101,101,101,101,101,101,101,101,101,101,101,101,101,101,101,101,101,101,101,101,101,101,101,101,101,101,101,101,101,101,101,101,101,101,101,101,101,101,101,101,101,101,101,101,101,101,101,101,101,101,101,101,101,101,101,101,101,101,101,101,101,101,102,102,101,101,101,102,101,101,101,101,101,101,101,101,101,101,101,101,101,101,101,101,101,101,101,102,101,101,101,101,101,101,101,101,101,101,101,101,101,101,101,101,101,101,102,101,101,101,101,101,101,101,101,101,102,101,101,101,101,101,101,101,101,101,101,101,102,101,101,101,101,101,101,101,101,101,101,101,101,101,101,101,101,101,101,101,101,101,101,101,101,101,101,101,101,101,101,101,101,101,102,101,101,101,101,101,101,101,101,101,101,101,101,101,101,101,101,101,102,101,102,102,101,102,101,101,101,101,101,101]</t>
  </si>
  <si>
    <t>[101,102,102,102,102,102,102,102,102,102,102,102,102,101,101,102,102,102,102,102,102,102,102,102,102,102,102,103,102,102,102,102,102,102,102,102,102,102,102,102,102,102,102,102,102,102,102,102,102,102,102,102,102,102,102,102,102,102,102,102,102,102,102,102,102,102,102,102,102,102,102,102,102,102,102,102,102,102,102,102,102,102,102,102,102,102,102,102,102,102,102,102,102,102,102,102,103,102,102,102,102,102,102,102,102,102,102,102,102,102,102,102,102,102,102,102,102,102,102,102,102,102,102,102,102,102,102,102,102,102,102,102,102,102,102,102,102,102,102,102,102,102,102,102,102,102,102,100,102,102,102,102,102,102,102,102,102,102,101,102,102,103,102,101,103,102,102,102,102,102,102,102,102,102,102,102,102,102,102,103,102,102,102,102,102,102,102,102,102,102,102,102,102,102,102,103,102,102,102,102]</t>
  </si>
  <si>
    <t>Thu Sep 20 2018 21:29:00 GMT-0300 (Chile Summer Time)</t>
  </si>
  <si>
    <t>[102,102,101,101,102,102,101,102,102,102,101,102,101,102,102,102,102,102,102,102,102,102,102,102,102,102,102,102,102,102,102,102,101,102,101,102,102,102,101,102,102,102,102,102,102,102,101,102,102,102,102,102,102,102,101,101,102,102,101,102,101,101,102,101,101,101,102,101,101,101,101,101,101,102,102,102,101,101,101,101,101,102,102,102,102,101,102,101,102,101,102,101,101,101,101,101,101,102,102,102,102,102,101,101,102,101,102,102,102,101,102,101,102,102,102,101,101,102,102,102,102,101,102,101,101,101,102,102,101,102,102,101,102,102,101,102,101,101,101,101,101,102,102,101,101,102,101,102,101,102,101,102,101,102,101,102,101,101,102,102,101,102,101,101,101,101,102,101,101,100,101,101,102,101,101,102,102,101,101,101,101,102,102,101,101,101,102,102,101,101,101,101,102,101,101,101,101,101,101,101]</t>
  </si>
  <si>
    <t>[102,102,102,102,102,102,102,102,102,102,102,102,102,102,102,102,102,102,102,101,102,101,102,102,102,102,102,102,102,102,102,102,102,102,102,102,102,102,102,102,102,102,102,103,101,102,102,102,102,102,101,102,102,102,102,102,102,102,102,102,101,102,102,102,102,102,102,102,102,102,102,102,102,102,102,102,102,102,102,102,103,102,102,102,102,102,102,102,102,102,99,102,102,103,102,102,102,102,102,102,102,102,102,102,102,102,101,103,102,102,102,102,102,102,102,102,102,102,102,102,102,102,102,102,102,102,102,101,102,102,102,101,102,102,102,102,102,102,102,102,102,102,101,102,102,102,102,102,102,102,102,102,102,102,102,102,102,102,102,102,102,102,102,102,102,102,102,102,102,102,102,102,102,102,101,101,102,102,102,102,102,102,102,102,102,102,102,102,102,102,100,102,102,102,102,102,102,102,102,102]</t>
  </si>
  <si>
    <t>[103,103,103,103,103,103,103,104,103,103,104,104,103,103,103,104,104,103,103,103,103,104,103,103,104,104,103,104,104,103,104,104,104,104,104,104,104,104,104,104,104,104,105,104,104,104,103,104,104,104,103,104,103,104,103,103,104,104,104,104,103,103,104,103,104,104,104,104,104,104,104,103,103,104,103,103,104,104,104,103,104,104,104,104,103,104,104,104,104,104,103,104,104,103,103,104,103,104,103,104,104,104,103,103,103,104,104,104,104,104,104,103,104,103,103,103,104,104,103,103,103,104,103,104,104,103,104,103,104,103,103,103,103,104,104,104,103,103,104,104,104,104,104,103,103,103,104,104,104,104,104,104,104,104,103,103,102,103,103,103,102,103,103,103,104,104,104,104,103,104,104,104,104,104,104,103,104,104,103,104,104,104,104,103,103,104,104,104,103,104,104,104,104,103,104,104,102,104,103,104]</t>
  </si>
  <si>
    <t>[103,103,103,103,103,103,103,103,101,101,103,103,103,103,103,103,103,103,103,103,103,104,104,103,103,104,103,103,103,103,103,103,103,103,103,103,103,103,103,103,103,103,103,103,103,103,103,103,103,103,103,103,103,103,104,104,104,103,103,103,103,103,103,103,103,103,103,103,103,103,103,103,103,103,103,103,103,103,103,103,103,103,103,103,103,103,103,103,103,103,103,103,103,103,103,103,103,103,103,103,103,103,103,103,103,103,103,103,103,103,103,103,103,103,103,103,103,103,103,103,103,103,103,103,103,103,103,103,103,103,103,103,103,103,103,103,103,103,103,103,103,103,101,103,103,103,103,103,103,103,103,103,103,103,103,102,103,103,103,103,103,103,103,103,103,103,103,103,101,103,103,103,103,103,103,104,103,103,103,103,103,103,103,103,103,104,103,103,103,103,103,103,103,101,103,103,103,103,103,103]</t>
  </si>
  <si>
    <t>Fri Sep 21 2018 00:06:00 GMT-0300 (Chile Summer Time)</t>
  </si>
  <si>
    <t>[104,104,104,104,104,104,104,105,105,105,105,105,104,105,105,105,105,105,105,104,105,105,104,104,105,104,105,104,105,105,105,105,105,105,104,105,104,104,105,105,105,104,104,105,104,104,105,104,105,104,105,105,105,105,105,105,105,105,104,105,105,105,104,105,104,104,105,104,104,104,105,104,105,104,104,105,104,105,104,104,104,104,104,104,104,104,105,105,104,104,104,104,105,104,105,105,104,104,104,104,105,105,105,104,105,105,105,105,105,104,104,104,105,105,105,104,104,105,104,104,105,104,105,105,104,104,104,105,105,105,104,104,104,104,105,105,105,104,105,104,105,104,105,104,104,105,105,105,105,105,105,105,105,105,105,105,105,105,105,105,105,105,105,105,103,105,105,104,104,104,104,105,105,105,105,104,104,104,105,104,105,105,104,104,103,104,105,105,105,105,105,104,105,105,105,104,105,104,104,104]</t>
  </si>
  <si>
    <t>Fri Sep 21 2018 00:37:00 GMT-0300 (Chile Summer Time)</t>
  </si>
  <si>
    <t>[107,107,107,107,107,107,107,107,107,107,107,107,107,107,107,107,107,107,107,107,107,107,107,107,107,107,107,107,107,108,107,107,107,107,107,107,107,107,107,107,107,107,107,107,107,107,107,107,107,107,107,107,107,107,107,108,108,107,107,107,107,107,107,107,107,107,107,107,107,107,107,107,107,107,107,106,107,107,107,107,107,107,107,107,107,107,107,107,107,107,107,107,107,107,107,106,107,107,107,107,107,107,107,107,107,107,107,107,107,107,107,107,107,107,107,107,107,107,107,107,107,107,107,107,107,107,107,107,107,107,107,107,107,107,107,107,107,107,107,107,107,107,107,107,107,107,105,107,107,107,107,105,107,106,107,107,107,107,107,107,107,107,107,107,107,107,107,107,107,107,107,107,107,107,107,107,107,107,107,107,107,107,107,107,107,107,107,107,107,107,107,107,107,107,107,107,107,107,107,107]</t>
  </si>
  <si>
    <t>[104,105,105,105,105,105,105,105,105,106,105,105,105,105,105,104,105,105,105,105,105,105,105,105,105,105,105,103,105,105,105,105,105,105,105,105,105,105,105,105,105,105,105,105,105,105,105,105,105,105,105,105,105,105,105,105,105,105,105,105,105,105,105,105,105,105,105,105,105,105,105,105,105,105,105,105,105,105,105,105,106,105,105,105,105,105,105,105,105,105,105,105,105,105,105,105,105,105,105,105,105,105,105,105,105,105,105,105,105,105,105,105,105,105,105,105,105,105,105,105,105,105,105,105,105,104,105,105,105,105,105,104,105,105,105,105,105,104,105,105,105,105,105,105,105,105,105,105,105,105,105,106,105,105,105,105,105,105,105,105,105,105,105,105,105,105,105,105,105,105,105,105,105,105,105,104,105,105,105,105,105,105,104,105,105,105,105,105,105,105,105,105,105,105,105,105,104,105,105,105]</t>
  </si>
  <si>
    <t>Fri Sep 21 2018 01:40:00 GMT-0300 (Chile Summer Time)</t>
  </si>
  <si>
    <t>[106,106,106,106,106,106,106,106,106,105,106,106,105,106,106,106,106,106,106,106,106,106,106,106,106,106,106,106,106,106,106,106,106,106,106,106,106,106,106,106,106,105,107,106,106,106,106,106,106,106,106,106,106,106,106,105,106,106,106,105,105,107,107,107,106,106,106,106,106,106,106,106,106,106,106,106,106,106,106,106,106,106,106,106,106,106,106,106,106,106,105,106,105,106,106,106,105,106,106,106,106,106,106,106,106,106,106,106,106,106,106,106,106,106,106,106,106,105,106,105,106,106,105,106,106,105,106,106,106,106,106,106,106,106,106,105,105,106,106,106,106,106,105,106,106,106,105,106,106,106,106,106,106,106,106,105,106,106,105,106,105,106,106,106,106,106,106,106,105,106,106,106,106,106,106,106,105,106,106,106,105,106,106,106,106,106,106,105,106,106,104,106,106,107,106,106,106,106,106,106]</t>
  </si>
  <si>
    <t>Fri Sep 21 2018 02:11:00 GMT-0300 (Chile Summer Time)</t>
  </si>
  <si>
    <t>[106,106,106,107,107,106,106,107,107,106,107,106,107,107,106,106,107,106,107,106,106,107,107,106,106,106,107,106,107,107,106,106,107,106,106,107,106,107,107,107,107,107,107,106,107,107,106,107,106,107,107,107,107,107,107,107,107,107,107,107,107,107,106,107,107,107,107,105,107,107,107,107,107,107,107,107,106,107,107,106,107,106,107,107,107,106,107,107,107,107,107,106,106,106,106,106,106,106,106,106,107,106,106,106,106,107,106,107,107,106,106,106,106,106,106,106,106,107,106,106,107,106,107,107,106,107,107,107,107,107,107,107,107,106,106,107,107,107,107,106,106,107,106,106,106,105,105,106,107,107,107,106,106,107,107,107,107,106,106,107,107,107,107,107,107,106,106,107,106,107,106,106,107,107,107,105,106,106,106,106,106,106,106,106,106,106,106,106,106,107,107,106,107,106,106,106,107,106,106,106]</t>
  </si>
  <si>
    <t>[106,105,106,106,106,106,107,107,106,106,106,106,106,106,107,107,106,106,106,107,106,106,106,106,106,106,106,106,106,106,106,106,106,106,106,106,106,106,106,105,106,106,107,107,107,107,106,106,107,106,106,107,107,107,106,106,107,106,106,106,106,106,106,106,107,107,106,107,107,106,106,106,106,106,106,107,106,106,106,106,107,107,106,106,106,107,106,106,106,106,106,106,107,106,106,106,107,106,107,106,106,106,106,106,106,106,106,106,107,106,106,106,106,106,107,106,107,107,107,107,106,106,107,106,107,107,106,106,106,106,107,107,106,106,106,106,106,106,106,106,106,106,106,106,106,106,106,106,107,106,106,107,106,106,106,106,107,107,107,106,107,107,106,107,107,104,107,107,106,106,106,106,106,107,107,107,107,107,106,106,106,106,106,106,106,106,106,106,106,106,107,106,106,107,107,106,106,106,106,106]</t>
  </si>
  <si>
    <t>Fri Sep 21 2018 03:14:00 GMT-0300 (Chile Summer Time)</t>
  </si>
  <si>
    <t>[106,107,107,106,107,107,107,107,107,107,107,107,107,106,107,107,107,107,107,106,106,107,107,107,107,107,107,107,107,107,106,107,106,107,106,107,107,107,107,107,107,107,107,107,107,107,107,107,107,107,107,107,107,107,107,107,107,107,107,107,107,106,107,107,107,106,107,107,106,106,107,107,107,107,106,106,107,107,107,107,107,107,107,107,107,107,107,108,108,107,107,107,107,107,107,106,107,107,107,107,107,107,107,107,107,107,107,107,107,107,107,107,107,107,107,107,107,107,107,107,107,107,107,106,107,107,107,107,107,106,107,107,107,107,107,107,107,107,107,107,107,107,107,106,107,107,106,106,106,105,106,107,107,107,107,107,107,107,107,107,107,107,107,107,107,107,106,107,107,107,107,107,107,107,107,107,107,107,107,107,107,107,107,107,107,107,107,107,107,107,107,107,107,107,107,106,107,107,107,107]</t>
  </si>
  <si>
    <t>[107,107,107,107,107,107,107,107,107,107,107,107,107,107,107,107,107,107,107,107,107,107,107,107,107,107,107,107,106,107,107,107,107,107,107,107,107,107,107,107,107,107,107,107,107,106,107,107,107,107,107,106,107,107,107,107,107,107,107,107,106,107,107,106,107,106,107,106,107,107,106,107,107,106,107,107,107,107,107,107,107,107,107,107,107,107,107,107,107,107,107,107,107,107,107,107,107,107,106,107,107,107,107,107,107,107,106,107,107,107,107,107,107,106,107,107,107,107,107,107,107,107,107,107,107,107,107,107,107,107,107,107,108,107,107,107,107,107,107,107,107,107,107,107,107,107,107,107,107,107,107,107,107,107,107,107,107,107,107,107,107,107,107,107,107,107,107,107,107,107,107,107,107,107,107,107,107,107,107,107,107,107,107,107,107,107,107,107,107,107,107,107,107,107,107,107,107,107,107,107]</t>
  </si>
  <si>
    <t>Fri Sep 21 2018 04:17:00 GMT-0300 (Chile Summer Time)</t>
  </si>
  <si>
    <t>[108,107,107,106,106,106,105,108,105,105,103,103,103,103,104,101,101,101,99,100,99,99,100,100,100,103,101,103,102,102,102,103,103,103,103,103,107,105,107,106,107,108,108,108,108,107,108,107,111,108,104,105,108,104,106,104,104,104,104,104,103,103,103,103,102,101,101,103,100,100,102,99,100,98,99,98,99,101,99,98,100,99,103,101,102,101,102,102,102,101,102,102,103,104,103,103,103,103,104,106,108,105,108,105,106,105,107,107,109,111,108,107,111,108,108,108,107,108,107,106,107,107,107,106,105,106,105,105,105,104,105,103,106,103,102,102,102,102,103,102,101,101,100,99,99,99,100,98,99,100,103,100,99,100,101,103,102,103,102,102,103,103,104,103,103,104,104,104,104,105,105,105,106,105,109,107,107,108,109,108,107,106,108,106,106,107,105,106,106,108,105,106,104,106,104,104,104,103,103,105]</t>
  </si>
  <si>
    <t>Fri Sep 21 2018 04:48:00 GMT-0300 (Chile Summer Time)</t>
  </si>
  <si>
    <t>[95,97,96,97,95,97,97,99,96,97,97,95,97,97,99,98,97,94,97,95,95,96,95,94,97,95,95,95,96,96,95,95,96,97,94,97,95,97,95,94,96,96,94,95,97,96,99,95,95,97,96,97,99,97,97,96,99,96,100,97,99,97,95,96,96,96,97,95,97,97,95,97,95,99,95,96,95,99,96,95,96,97,97,95,99,97,95,95,95,96,95,96,95,95,95,96,96,97,97,97,97,98,97,97,98,97,99,99,99,100,99,99,99,99,99,100,101,101,103,103,101,101,103,103,103,103,103,103,104,104,103,104,102,101,102,102,101,100,100,99,100,100,100,101,99,99,98,98,98,97,95,99,97,97,96,99,97,95,95,96,95,95,95,95,97,97,97,97,96,97,98,97,97,98,98,99,101,98,99,99,99,99,99,100,99,99,99,99,100,99,98,99,99,100,99,99,101,100,99,99]</t>
  </si>
  <si>
    <t>[100,101,104,102,103,103,101,102,102,102,102,101,102,104,101,103,101,102,101,101,103,101,100,99,100,100,100,100,100,100,99,98,98,99,99,97,96,97,96,95,96,93,94,94,94,93,95,93,94,95,97,97,97,97,99,99,99,100,100,100,103,101,103,102,101,102,101,99,100,99,100,100,99,98,98,100,97,96,95,95,93,93,96,94,97,95,95,96,94,94,94,97,98,97,98,97,100,99,99,98,100,99,100,100,101,101,101,102,102,105,103,102,102,103,104,102,102,101,101,100,100,100,100,100,102,100,98,98,98,98,98,96,97,97,95,96,93,94,94,93,93,95,93,93,96,95,97,97,98,98,98,99,99,99,100,100,100,102,101,102,102,103,102,101,105,100,101,100,100,98,99,99,98,98,100,97,97,96,95,97,94,94,94,95,94,93,95,95,97,97,96,96,98,98,98,99,100,100,101,101]</t>
  </si>
  <si>
    <t>Fri Sep 21 2018 05:51:00 GMT-0300 (Chile Summer Time)</t>
  </si>
  <si>
    <t>[97,97,98,98,98,97,100,98,99,100,99,99,99,100,100,99,100,100,100,101,101,99,100,101,101,101,101,100,100,100,101,100,101,102,101,102,101,100,100,100,100,101,101,100,100,100,99,100,101,99,98,99,98,99,99,100,99,98,98,98,98,98,98,98,98,98,99,100,97,98,97,98,98,99,97,97,98,98,98,98,97,99,98,98,100,98,97,98,98,98,98,97,98,99,98,99,99,99,98,99,99,98,99,98,99,99,99,99,99,98,98,98,98,99,98,98,98,99,98,98,98,98,98,98,98,100,99,97,98,97,97,98,99,97,99,97,98,98,98,97,96,97,96,97,97,97,97,95,96,95,97,96,95,95,96,94,94,94,94,94,95,93,94,95,93,92,92,94,93,93,93,95,94,94,95,98,94,95,96,98,97,98,98,97,98,99,99,99,99,100,101,103,101,101,100,100,100,101,99,99]</t>
  </si>
  <si>
    <t>Fri Sep 21 2018 06:22:00 GMT-0300 (Chile Summer Time)</t>
  </si>
  <si>
    <t>[93,93,94,94,94,93,94,94,95,94,94,94,94,94,95,95,95,95,95,95,97,97,95,94,96,96,95,97,95,95,96,98,97,97,97,98,97,98,98,97,98,97,97,97,98,98,99,99,98,99,98,98,98,98,98,98,98,98,97,97,96,97,97,98,97,97,96,96,96,96,95,96,95,95,95,95,95,94,95,95,95,97,95,95,95,95,95,95,94,94,95,95,94,95,94,95,93,93,93,93,95,93,94,93,93,93,95,93,94,93,93,93,94,93,95,93,94,94,94,93,93,93,93,93,93,93,94,93,95,93,94,94,94,93,93,94,93,94,94,94,94,93,94,93,94,94,94,95,95,95,95,95,95,96,98,95,95,255,255,255,235,255,255,255,255,255,255,255,255,255,255,231,220,212,241,255,255,255,255,255,255,255,255,255,255,255,255,255,255,255,255,255,255,235,214,193,185,177,154,255]</t>
  </si>
  <si>
    <t>[243,241,244,246,247,250,249,251,255,253,253,253,248,243,235,234,229,223,217,210,203,196,188,179,170,163,154,144,135,126,117,108,100,93,87,82,76,69,60,52,50,47,45,43,41,38,37,35,35,33,31,30,28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</t>
  </si>
  <si>
    <t>[22,20,21,23,24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</t>
  </si>
  <si>
    <t>Fri Sep 21 2018 11:36:00 GMT-0300 (Chile Summer Time)</t>
  </si>
  <si>
    <t>[156,172,180,187,193,198,205,208,215,219,221,228,233,235,233,239,237,236,232,233,230,228,225,222,218,212,204,197,189,183,176,165,158,148,139,130,122,113,105,96,87,78,73,65,58,51,45,40,34,30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</t>
  </si>
  <si>
    <t>[23,9,8,4,4,11,19,24,29,41,56,68,79,94,109,124,140,154,169,181,191,200,209,215,222,233,235,236,234,232,228,226,220,215,201,190,179,168,155,141,126,112,97,80,66,54,42,33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</t>
  </si>
  <si>
    <t>[230,222,221,221,215,211,204,194,184,175,163,150,137,124,110,89,82,71,60,50,42,34,28,23,20,16,12,11,9,9,7,5,3,3,3,5,6,8,11,13,15,17,19,20,22,24,25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</t>
  </si>
  <si>
    <t>Fri Sep 21 2018 15:47:00 GMT-0300 (Chile Summer Time)</t>
  </si>
  <si>
    <t>[105,97,100,105,108,112,116,120,124,129,131,136,140,145,150,155,160,166,170,175,179,181,185,188,192,197,202,206,210,213,215,215,212,217,217,217,219,222,222,221,222,223,224,223,224,224,226,226,226,225,226,225,227,227,227,227,227,227,229,228,227,229,226,229,230,230,229,230,229,229,229,229,229,229,229,229,228,228,228,227,228,227,228,226,228,227,228,229,230,229,226,225,228,228,229,230,229,231,230,230,230,229,229,229,229,230,228,224,227,227,227,226,226,225,225,225,226,223,223,221,222,222,220,219,219,218,217,216,212,215,214,213,210,208,205,201,191,194,188,188,185,184,182,179,177,175,172,170,167,164,161,157,155,154,151,150,148,147,140,144,143,141,140,139,139,138,138,135,135,140,141,142,142,142,147,150,151,152,155,158,160,163,159,166,171,173,175,179,181,185,188,190,196,200,205,208,211,212,214,217]</t>
  </si>
  <si>
    <t>[31,30,33,38,43,48,53,58,64,71,79,87,93,103,113,122,130,139,148,157,165,169,182,189,195,203,209,215,217,219,222,223,225,226,227,229,228,229,227,223,221,219,216,213,210,207,204,201,198,194,189,186,182,178,174,169,166,161,156,152,149,144,141,137,133,129,125,121,117,113,111,109,107,105,103,100,99,97,94,92,89,87,84,82,79,77,75,73,72,70,69,67,67,66,64,63,61,61,60,60,60,60,59,59,58,57,57,57,57,57,56,56,55,55,55,55,54,54,55,55,57,57,61,61,62,65,67,69,72,74,79,82,87,91,97,101,107,111,115,121,127,133,138,144,148,154,160,166,171,176,182,186,191,196,200,204,207,210,212,215,217,220,222,224,226,227,228,229,228,229,229,229,224,226,225,226,226,225,225,223,223,223,221,223,220,219,220,218,217,216,215,211,210,208,205,202,198,195,191,188]</t>
  </si>
  <si>
    <t>[237,240,240,241,240,239,242,240,240,236,235,238,238,239,237,238,237,237,237,237,237,237,236,237,236,237,236,235,237,235,230,235,236,236,236,238,237,238,238,238,239,238,239,239,239,240,240,240,240,237,241,235,240,239,240,239,239,234,238,237,238,237,237,237,236,237,236,237,236,236,235,234,235,234,233,232,233,232,232,230,231,230,231,229,228,227,226,227,224,223,222,221,219,219,218,218,217,217,217,217,216,217,216,217,217,217,217,217,217,217,218,218,218,217,218,217,217,219,219,219,219,220,219,219,220,222,223,223,225,227,229,231,231,232,232,236,238,238,238,240,241,240,240,240,233,237,236,235,228,231,228,223,215,208,200,193,186,176,158,154,142,130,114,98,87,76,65,54,47,40,35,29,null,null,null,null,null,null,null,null,null,null,null,null,null,null,null,null,null,null,null,null,null,null,null,null,null,null,null,null]</t>
  </si>
  <si>
    <t>Fri Sep 21 2018 18:24:00 GMT-0300 (Chile Summer Time)</t>
  </si>
  <si>
    <t>[128,134,128,124,119,115,113,108,105,100,98,95,92,90,88,85,83,81,80,78,78,76,76,75,74,74,73,73,74,73,74,73,74,74,76,77,75,76,75,75,75,75,74,74,73,73,73,74,72,72,71,72,70,69,68,67,66,65,64,62,59,59,58,56,55,53,55,52,48,49,45,44,44,42,41,40,39,39,37,37,37,35,36,34,34,33,33,33,30,30,29,28,28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</t>
  </si>
  <si>
    <t>Fri Sep 21 2018 21:32:00 GMT-0300 (Chile Summer Time)</t>
  </si>
  <si>
    <t>[253,255,255,255,255,255,255,255,255,255,255,255,255,255,255,255,255,255,255,255,255,255,255,255,255,255,255,255,255,255,255,255,255,255,255,255,255,255,255,255,255,255,255,255,255,255,255,255,255,255,255,255,255,255,253,255,255,255,255,250,249,254,252,252,253,246,243,250,250,250,243,251,250,250,250,249,246,244,241,236,231,228,223,220,218,216,215,210,207,204,201,193,188,183,178,172,166,161,154,150,145,140,135,130,125,123,117,111,107,104,100,96,93,91,87,87,84,83,79,78,76,74,71,69,68,67,67,70,69,69,70,72,73,74,75,75,76,76,78,78,79,81,82,85,86,89,90,92,94,95,97,99,102,103,106,108,112,117,123,127,133,138,143,149,152,157,162,167,172,178,184,189,196,201,206,210,216,218,223,225,230,237,240,245,247,249,250,249,252,252,251,254,254,253,255,255,255,255,255,255]</t>
  </si>
  <si>
    <t>Fri Sep 21 2018 23:06:00 GMT-0300 (Chile Summer Time)</t>
  </si>
  <si>
    <t>[224,227,223,219,215,211,206,204,200,196,195,189,187,184,181,177,175,172,170,168,163,164,162,160,159,157,157,156,156,157,157,158,157,156,157,157,160,158,158,158,158,159,159,159,160,162,164,165,167,169,171,174,177,180,184,185,187,190,192,195,198,199,202,204,206,207,208,209,212,213,215,216,218,218,218,219,219,219,219,218,218,218,218,217,217,216,216,216,215,215,214,213,212,211,211,210,210,209,209,208,208,207,207,207,206,205,204,203,202,200,199,197,197,194,193,193,193,191,190,189,188,187,186,185,184,182,181,179,179,178,175,178,176,177,177,178,177,178,179,179,180,180,181,180,180,180,179,179,179,179,179,179,179,179,179,179,179,179,180,180,181,181,183,184,186,187,189,191,194,196,197,198,200,202,203,205,205,207,208,208,210,210,210,210,210,210,210,210,211,212,212,210,209,210,207,207,205,203,201,198]</t>
  </si>
  <si>
    <t>[84,77,82,83,86,89,92,95,97,99,100,103,104,108,110,111,113,116,118,120,117,120,121,122,125,127,126,127,129,131,131,133,132,132,132,132,131,130,129,128,126,125,124,123,122,123,121,119,117,118,117,116,113,112,112,111,111,108,108,108,108,108,108,107,108,107,107,108,104,107,107,108,109,107,108,110,109,114,116,119,122,126,131,134,139,142,146,149,152,157,161,166,172,177,181,185,189,192,198,203,207,212,219,221,225,229,235,238,244,249,252,253,255,255,255,255,255,255,255,255,255,255,255,255,255,255,255,255,255,255,255,255,255,255,255,255,253,251,249,246,245,244,242,241,244,244,244,243,244,243,243,244,244,245,245,246,247,248,248,251,252,249,254,254,255,255,255,255,255,255,255,255,255,255,255,255,255,255,255,255,255,255,255,255,255,255,255,255,255,255,255,255,255,255,255,255,255,255,255,255]</t>
  </si>
  <si>
    <t>[107,92,102,106,108,110,114,117,118,121,123,125,127,130,132,137,143,148,149,153,155,157,159,161,162,162,163,165,167,169,170,173,175,178,179,182,183,186,188,191,195,198,201,204,209,213,217,221,224,227,230,233,238,241,242,245,250,253,255,255,255,255,255,255,255,255,255,255,255,255,255,255,255,255,255,255,255,255,255,255,250,247,245,243,239,235,231,227,219,218,213,210,203,200,195,191,184,179,174,167,162,158,153,149,145,140,135,131,126,124,121,119,118,118,120,118,119,121,122,123,125,129,133,136,141,149,156,162,169,179,186,195,203,209,217,225,232,239,245,249,255,255,255,255,255,255,255,255,255,251,239,230,208,205,193,176,158,141,124,109,92,75,65,59,48,41,35,29,24,24,23,29,31,35,39,41,46,54,61,70,77,87,97,108,119,131,143,154,164,175,186,196,205,212,222,231,236,242,246,249]</t>
  </si>
  <si>
    <t>[255,255,255,255,255,255,255,253,251,249,249,247,248,249,247,247,248,249,249,249,246,248,246,247,248,251,252,253,254,255,255,255,254,255,255,255,255,255,255,255,255,255,255,255,255,255,255,255,255,255,255,255,255,255,255,255,255,255,255,255,255,255,255,255,255,255,255,255,252,251,249,247,245,242,236,238,236,235,233,232,233,229,229,225,223,222,220,215,221,219,220,218,218,217,215,214,212,210,210,207,205,205,202,201,201,198,195,195,196,194,191,190,187,186,184,182,179,177,176,174,173,170,169,166,164,159,156,153,149,148,145,143,141,138,137,135,132,130,130,127,125,123,121,118,117,115,114,112,112,110,109,108,107,104,103,101,97,98,97,97,97,98,99,100,100,101,102,101,102,103,103,105,106,107,109,110,111,113,113,116,116,117,118,119,120,118,121,121,122,124,123,123,123,123,122,121,117,116,111,106]</t>
  </si>
  <si>
    <t>Sat Sep 22 2018 01:43:00 GMT-0300 (Chile Summer Time)</t>
  </si>
  <si>
    <t>[243,236,237,239,242,245,245,245,246,248,249,250,250,251,252,255,251,254,253,254,254,255,255,255,255,255,255,255,255,255,255,255,255,255,255,255,255,255,255,255,255,255,255,255,255,255,255,255,255,255,255,255,254,253,252,250,251,250,244,248,246,246,243,241,239,237,236,236,236,234,232,228,225,222,216,214,209,205,199,195,189,182,175,166,157,149,142,134,125,118,110,103,96,89,84,79,73,68,62,57,49,44,41,38,36,33,33,31,29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</t>
  </si>
  <si>
    <t>[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</t>
  </si>
  <si>
    <t>Sat Sep 22 2018 02:46:00 GMT-0300 (Chile Summer Time)</t>
  </si>
  <si>
    <t>[255,255,255,255,254,254,252,249,248,245,247,240,239,240,241,236,235,234,234,234,233,234,234,234,234,234,235,234,234,237,238,240,240,241,245,245,246,247,248,249,250,251,253,255,255,255,255,255,255,255,255,254,254,253,251,251,250,249,247,241,235,231,224,219,212,207,202,197,190,183,175,168,161,151,142,135,123,114,104,93,84,76,70,64,58,52,46,43,41,42,36,33,30,29,25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</t>
  </si>
  <si>
    <t>Sat Sep 22 2018 04:20:00 GMT-0300 (Chile Summer Time)</t>
  </si>
  <si>
    <t>[53,53,46,44,40,39,36,34,31,29,28,28,32,32,37,38,41,45,52,59,67,76,82,91,104,116,128,137,148,159,171,181,194,204,211,219,228,236,244,251,252,255,255,255,255,255,255,255,254,245,240,234,227,215,203,192,179,160,148,131,116,103,91,81,70,58,45,41,37,33,30,30,29,37,42,53,66,83,104,124,148,169,188,204,220,239,253,255,255,255,255,246,238,225,206,187,161,142,120,101,85,70,52,43,37,30,30,31,38,43,53,69,85,111,130,153,174,194,210,226,239,250,255,255,255,255,255,252,243,238,231,220,207,196,183,168,153,143,132,119,111,101,93,88,81,75,67,63,56,50,45,43,40,40,37,34,31,34,32,33,31,29,28,29,28,28,28,29,31,36,38,38,40,44,45,52,56,65,70,75,83,91,101,114,125,132,140,155,163,176,184,196,206,215,224,233,241,252,255,255]</t>
  </si>
  <si>
    <t>[44,44,47,54,57,64,69,75,83,89,97,109,118,126,134,143,151,159,169,174,180,186,193,198,204,208,212,219,220,226,230,235,242,243,245,245,248,247,248,245,248,251,250,253,251,251,252,254,252,252,253,251,251,252,251,251,250,252,245,248,247,247,246,245,245,245,244,241,241,241,239,239,237,236,234,233,232,230,230,231,228,227,226,224,221,220,218,216,215,211,210,208,206,203,201,199,197,193,190,187,184,180,177,174,170,165,161,158,153,150,147,146,144,143,143,141,139,138,138,136,137,137,137,138,138,139,140,141,142,144,146,148,149,151,154,157,161,165,171,176,180,184,189,193,196,200,203,207,210,213,217,219,222,225,226,229,231,232,235,237,239,241,243,247,245,246,247,250,249,251,252,253,253,251,251,250,252,252,252,252,249,249,250,252,249,250,250,252,251,251,253,250,251,251,251,251,253,251,252,253]</t>
  </si>
  <si>
    <t>[47,40,34,28,28,24,28,31,35,37,40,42,47,53,60,67,75,80,87,94,102,110,119,130,140,149,162,174,185,196,204,213,220,228,231,240,244,250,252,251,249,247,244,241,232,222,203,201,188,175,158,141,125,107,88,71,59,51,41,35,28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</t>
  </si>
  <si>
    <t>[78,69,66,63,62,60,59,57,56,54,52,51,50,48,46,44,42,40,38,37,36,33,32,32,30,28,28,25,23,23,21,21,22,23,23,24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</t>
  </si>
  <si>
    <t>Sat Sep 22 2018 07:28:00 GMT-0300 (Chile Summer Time)</t>
  </si>
  <si>
    <t>[108,126,135,143,150,157,165,172,179,184,189,193,198,201,204,207,210,213,216,218,219,217,220,225,225,227,230,231,235,235,236,237,237,239,239,242,240,240,241,241,241,240,240,241,241,241,240,241,240,241,241,241,241,240,240,240,240,241,243,241,241,241,241,240,241,241,241,241,242,240,241,241,240,241,241,241,240,240,241,241,240,241,241,241,241,241,239,241,241,240,241,240,239,240,239,241,241,241,241,240,241,240,241,240,240,239,241,240,240,242,239,239,240,239,239,239,239,239,239,239,238,237,238,237,231,237,237,237,237,236,235,234,234,233,233,233,232,232,230,229,228,222,218,214,209,206,201,197,195,189,185,179,173,167,161,153,145,136,128,118,109,102,96,86,78,71,63,56,49,46,39,36,31,25,25,23,20,17,17,20,21,24,null,null,null,null,null,null,null,null,null,null,null,null,null,null,null,null,null,null]</t>
  </si>
  <si>
    <t>[29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</t>
  </si>
  <si>
    <t>[35,24,19,16,15,11,9,9,15,17,21,25,30,33,37,46,54,63,73,81,92,102,111,123,134,146,156,169,179,188,196,205,213,218,222,227,234,240,243,241,242,241,238,233,234,234,231,228,223,217,210,205,198,192,185,179,172,167,161,156,152,147,143,140,136,132,129,126,122,120,116,112,110,108,106,103,102,100,88,95,92,92,90,87,84,81,78,77,72,67,64,59,56,53,48,44,41,37,33,29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</t>
  </si>
  <si>
    <t>Sat Sep 22 2018 10:05:00 GMT-0300 (Chile Summer Time)</t>
  </si>
  <si>
    <t>[245,241,237,230,206,179,158,129,95,67,44,25,17,12,8,19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</t>
  </si>
  <si>
    <t>[210,217,220,225,233,234,239,238,238,239,236,235,237,231,228,224,225,219,210,203,197,190,183,175,169,160,155,149,143,137,131,124,120,114,110,104,100,96,93,91,89,88,88,89,81,88,89,89,89,89,90,91,92,96,98,101,103,107,110,113,117,122,127,133,137,143,147,153,159,165,170,176,181,186,192,198,203,210,217,225,228,231,233,234,234,238,239,241,242,241,242,244,244,243,241,237,233,224,224,220,220,218,215,212,206,201,197,191,187,183,178,173,169,164,156,151,146,142,137,131,125,119,113,108,102,98,93,89,82,79,74,70,67,64,59,56,52,47,42,39,36,33,33,30,31,29,28,28,null,null,null,null,null,null,null,null,null,null,null,null,null,null,null,null,null,null,null,null,null,null,null,null,null,null,null,null,null,null,null,null,null,null,null,null,null,null,null,null,null,null,null,null,null,null,null,null,null,null,null,null]</t>
  </si>
  <si>
    <t>Sat Sep 22 2018 11:08:00 GMT-0300 (Chile Summer Time)</t>
  </si>
  <si>
    <t>[46,57,59,62,65,69,72,74,77,81,85,90,94,99,104,109,115,120,127,134,139,144,149,156,164,168,176,181,187,191,196,203,208,214,218,221,225,233,239,245,244,245,245,244,241,239,237,234,228,217,205,195,185,172,158,143,127,113,95,84,71,58,48,38,28,22,16,16,15,11,8,6,9,11,15,19,22,25,29,31,36,42,50,57,62,70,77,85,93,103,111,121,130,139,146,154,163,172,178,185,191,198,204,211,216,220,222,226,232,238,241,245,245,245,244,244,241,240,239,239,236,235,231,227,221,214,208,203,197,191,185,179,174,167,161,154,149,144,140,136,131,127,123,119,117,114,109,107,104,101,97,94,93,91,90,88,86,85,84,83,78,79,77,74,73,72,70,67,67,66,64,62,61,59,59,59,60,59,60,61,61,62,64,66,68,70,73,76,79,82,85,89,93,99,104,108,116,123,129,135]</t>
  </si>
  <si>
    <t>Sat Sep 22 2018 13:13:00 GMT-0300 (Chile Summer Time)</t>
  </si>
  <si>
    <t>[162,153,152,152,150,149,145,144,144,138,139,136,132,128,125,121,111,113,109,105,101,100,96,92,89,86,83,79,74,70,65,63,58,55,53,50,47,45,42,39,36,34,30,29,24,22,20,17,15,14,14,14,12,11,8,7,8,10,12,14,16,19,22,24,29,30,32,36,45,53,59,64,70,76,83,90,97,104,112,121,130,138,145,155,165,171,177,183,187,194,198,204,209,214,216,220,223,230,235,238,238,238,238,237,235,234,234,232,230,225,224,225,222,220,219,217,213,210,204,195,196,191,185,184,181,175,172,166,162,156,151,144,136,129,121,112,103,86,86,79,70,61,54,48,44,38,35,31,28,24,20,19,16,15,15,14,13,10,8,8,6,8,11,9,13,15,17,18,19,21,22,24,null,null,null,null,null,null,null,null,null,null,null,null,null,null,null,null,null,null,null,null,null,null,null,null,null,null,null,null]</t>
  </si>
  <si>
    <t>[193,167,146,120,103,82,60,47,35,23,15,15,8,6,12,18,23,28,35,45,58,69,84,99,116,132,147,165,180,193,205,216,222,236,241,240,239,235,233,225,212,199,183,165,145,125,105,87,67,46,38,28,19,15,12,6,9,15,21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</t>
  </si>
  <si>
    <t>[9,11,15,16,19,23,25,28,30,33,36,41,48,54,61,66,72,79,85,93,101,109,117,126,135,141,149,159,167,173,181,187,193,199,205,210,214,217,220,222,227,233,237,241,242,241,242,242,242,240,239,238,236,235,233,233,230,227,224,218,214,209,204,199,194,189,185,180,174,168,163,157,153,148,144,139,137,134,131,128,124,123,119,116,113,111,109,106,104,102,101,100,99,99,97,97,95,94,92,91,91,88,88,88,87,87,87,87,87,84,83,79,76,72,69,64,60,57,55,52,48,46,43,41,39,36,34,31,29,25,23,21,19,18,18,17,16,14,12,10,9,8,9,11,13,16,18,20,22,24,null,null,null,null,null,null,null,null,null,null,null,null,null,null,null,null,null,null,null,null,null,null,null,null,null,null,null,null,null,null,null,null,null,null,null,null,null,null,null,null,null,null,null,null,null,null,null,null,null,null]</t>
  </si>
  <si>
    <t>Sat Sep 22 2018 15:50:00 GMT-0300 (Chile Summer Time)</t>
  </si>
  <si>
    <t>[210,212,218,225,233,238,241,244,245,246,248,250,250,249,244,239,233,228,225,218,210,202,192,183,173,160,148,137,122,109,98,87,74,66,56,46,37,33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</t>
  </si>
  <si>
    <t>[133,152,162,172,182,190,197,205,212,219,225,229,231,236,241,244,249,250,249,249,247,245,244,243,242,240,234,236,234,229,223,217,212,206,203,196,189,183,176,170,165,157,152,143,137,129,121,113,106,99,94,85,79,75,68,62,58,53,49,45,41,37,34,31,28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</t>
  </si>
  <si>
    <t>Sat Sep 22 2018 16:53:00 GMT-0300 (Chile Summer Time)</t>
  </si>
  <si>
    <t>[215,208,210,211,213,214,215,217,218,219,220,220,225,228,229,231,232,233,234,235,236,236,237,238,239,239,241,242,241,239,241,241,242,243,247,245,244,245,245,244,245,245,242,241,240,239,237,235,234,233,231,231,231,230,231,229,229,228,228,227,226,225,225,224,223,222,221,220,218,217,216,214,213,211,210,208,207,206,203,203,203,201,199,197,196,193,193,191,189,187,185,183,180,178,176,174,172,170,169,167,166,165,164,163,164,165,164,164,165,166,170,172,174,175,178,180,181,182,183,186,188,190,193,196,199,202,205,208,210,214,217,219,221,222,223,225,226,229,230,233,237,239,241,241,244,244,245,248,246,245,245,243,244,240,242,240,240,238,237,235,235,231,226,221,214,208,205,200,194,188,183,178,172,166,159,155,150,144,140,133,127,122,116,112,107,104,100,97,93,91,87,84,75,81,80,76,75,73,71,70]</t>
  </si>
  <si>
    <t>Sat Sep 22 2018 17:24:00 GMT-0300 (Chile Summer Time)</t>
  </si>
  <si>
    <t>[195,197,194,188,184,179,173,166,159,156,148,142,134,127,120,114,107,99,94,88,81,76,71,67,61,55,49,43,40,37,35,32,29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</t>
  </si>
  <si>
    <t>Sat Sep 22 2018 20:01:00 GMT-0300 (Chile Summer Time)</t>
  </si>
  <si>
    <t>[92,109,120,132,143,153,162,172,180,190,198,204,211,218,225,229,233,238,243,248,250,250,248,248,245,243,242,240,236,229,219,204,204,196,188,178,169,160,149,139,128,115,105,97,88,79,69,61,56,51,46,42,38,34,31,30,29,29,23,23,21,24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</t>
  </si>
  <si>
    <t>Sun Sep 23 2018 01:15:00 GMT-0300 (Chile Summer Time)</t>
  </si>
  <si>
    <t>[82,69,64,61,59,52,55,53,51,49,48,47,45,45,43,43,42,41,40,39,40,38,37,36,36,36,34,35,35,35,35,31,34,36,36,36,36,37,39,38,39,40,40,42,43,44,45,47,48,49,50,51,53,54,55,57,59,61,63,65,66,69,71,74,76,79,81,83,85,89,92,97,99,101,104,107,109,113,116,119,123,126,131,134,138,141,141,150,154,159,162,165,169,172,175,177,182,186,188,191,195,198,199,202,205,206,209,212,213,216,218,220,221,222,224,226,227,228,229,230,232,233,233,234,234,235,236,233,231,231,228,232,233,233,233,233,232,231,231,229,230,228,227,227,227,225,223,223,221,221,221,218,216,215,214,213,212,210,209,209,208,207,206,206,204,204,203,202,199,199,196,195,193,191,189,188,186,185,181,179,177,175,171,168,167,164,161,158,155,150,147,144,139,135,130,126,120,115,110,106]</t>
  </si>
  <si>
    <t>[36,25,22,20,20,23,28,31,35,39,43,53,60,67,75,84,95,104,116,127,140,151,164,176,187,199,206,215,223,229,234,244,250,255,255,255,255,253,251,249,244,237,230,223,215,205,197,189,180,170,160,149,139,128,117,107,100,89,80,72,66,58,50,46,45,41,39,35,33,31,30,25,23,22,21,20,19,19,19,20,22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</t>
  </si>
  <si>
    <t>Sun Sep 23 2018 04:23:00 GMT-0300 (Chile Summer Time)</t>
  </si>
  <si>
    <t>[133,155,168,180,192,203,212,221,229,235,243,249,254,255,255,255,255,255,249,248,245,235,226,216,206,193,179,163,147,129,112,98,81,69,57,48,38,33,28,21,19,24,28,32,39,43,52,63,71,83,95,108,125,143,159,176,191,205,218,230,236,247,255,255,255,255,254,250,243,230,218,209,194,180,163,145,127,110,94,78,66,55,46,38,33,29,22,21,21,24,30,34,38,41,50,60,68,76,84,94,105,116,129,143,154,166,180,192,201,211,223,231,236,244,252,255,255,255,255,255,254,252,248,240,233,223,214,205,195,183,171,157,142,127,113,102,87,73,64,55,46,38,34,28,22,20,23,null,null,null,null,null,null,null,null,null,null,null,null,null,null,null,null,null,null,null,null,null,null,null,null,null,null,null,null,null,null,null,null,null,null,null,null,null,null,null,null,null,null,null,null,null,null,null,null,null,null,null,null,null]</t>
  </si>
  <si>
    <t>[21,13,14,19,25,30,37,47,59,69,80,95,110,126,144,157,176,189,201,213,223,232,242,251,255,255,254,254,249,247,236,225,214,200,186,169,151,133,115,101,83,69,57,47,38,30,25,23,17,14,13,15,18,23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</t>
  </si>
  <si>
    <t>[247,250,248,249,248,251,250,250,251,252,251,251,251,252,251,246,250,251,251,251,252,250,251,249,250,250,242,238,243,244,245,245,243,243,242,242,240,240,239,236,232,227,222,217,210,207,203,198,193,186,180,173,168,161,147,148,142,137,131,126,120,114,108,104,100,95,91,85,74,73,69,65,61,57,53,49,47,44,41,37,35,32,28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</t>
  </si>
  <si>
    <t>Sun Sep 23 2018 10:08:00 GMT-0300 (Chile Summer Time)</t>
  </si>
  <si>
    <t>[255,255,255,255,255,255,255,255,255,255,255,255,255,255,255,255,255,255,255,255,255,255,255,255,255,255,255,255,255,255,255,255,255,255,254,254,251,250,248,245,241,238,234,233,233,231,229,226,223,220,217,213,210,204,202,198,193,188,182,177,172,165,157,152,148,144,135,130,121,116,111,108,102,99,93,89,84,81,77,74,71,69,68,65,63,63,61,59,58,56,55,53,50,50,46,43,41,40,38,37,35,35,32,31,29,28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</t>
  </si>
  <si>
    <t>[205,205,200,194,188,183,174,167,159,151,144,136,127,119,111,105,98,92,85,79,73,68,63,58,53,48,41,37,33,30,28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</t>
  </si>
  <si>
    <t>[109,86,73,60,50,42,34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</t>
  </si>
  <si>
    <t>Sun Sep 23 2018 12:45:00 GMT-0300 (Chile Summer Time)</t>
  </si>
  <si>
    <t>[42,40,42,46,51,55,57,62,64,72,78,83,89,95,101,109,114,121,126,131,136,142,143,149,157,163,168,173,178,179,180,182,185,188,190,191,188,196,197,198,200,201,201,204,207,207,209,212,213,216,218,219,225,227,231,234,234,237,237,239,241,241,243,246,245,247,247,249,249,248,249,249,247,242,238,233,229,226,222,216,210,203,197,189,184,177,168,158,149,141,130,122,112,103,95,87,80,73,68,62,57,51,44,38,34,29,28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</t>
  </si>
  <si>
    <t>Sun Sep 23 2018 13:48:00 GMT-0300 (Chile Summer Time)</t>
  </si>
  <si>
    <t>[206,189,180,169,157,144,130,116,101,88,76,64,53,45,37,31,24,19,15,15,11,8,7,9,11,14,21,23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</t>
  </si>
  <si>
    <t>Sun Sep 23 2018 14:19:00 GMT-0300 (Chile Summer Time)</t>
  </si>
  <si>
    <t>[240,244,241,243,242,241,242,240,240,237,236,236,236,236,237,237,237,239,239,242,241,241,242,242,242,243,240,241,246,245,247,248,248,248,248,247,246,247,246,245,244,244,244,242,242,240,238,238,237,235,233,228,224,218,214,209,205,202,194,187,178,170,161,151,142,133,122,112,103,96,80,78,67,60,53,47,41,36,33,28,24,21,20,16,16,12,9,8,10,12,15,18,20,22,24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</t>
  </si>
  <si>
    <t>[220,231,237,239,243,244,243,243,242,240,239,238,237,234,233,230,226,220,213,209,204,199,194,187,175,177,171,166,153,153,147,140,132,126,119,112,106,100,95,92,87,82,78,74,71,67,65,62,60,59,56,54,53,50,49,49,47,47,46,46,47,46,45,45,45,44,44,45,44,45,47,47,48,50,52,52,55,57,59,61,62,65,67,71,75,80,82,86,90,96,101,102,108,115,119,125,129,133,138,141,144,149,152,159,163,168,170,174,176,181,182,185,189,192,193,195,196,199,203,206,209,210,212,215,217,220,221,223,226,226,228,231,231,233,233,234,235,236,233,236,236,237,236,238,238,236,240,237,242,240,240,240,241,241,241,240,238,239,238,237,238,235,234,234,233,231,230,229,227,225,223,222,221,220,220,218,218,216,213,216,212,213,214,210,210,208,207,205,203,202,201,199,197,196,193,190,187,184,181,179]</t>
  </si>
  <si>
    <t>Sun Sep 23 2018 15:53:00 GMT-0300 (Chile Summer Time)</t>
  </si>
  <si>
    <t>[95,114,128,141,151,161,171,182,187,193,197,200,205,211,213,209,206,201,201,196,186,174,163,150,134,119,102,89,74,62,51,46,34,32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</t>
  </si>
  <si>
    <t>Sun Sep 23 2018 17:27:00 GMT-0300 (Chile Summer Time)</t>
  </si>
  <si>
    <t>[185,195,200,202,203,207,209,212,214,213,212,206,211,209,211,208,208,206,204,202,200,195,192,188,184,179,179,175,171,168,164,160,155,143,147,143,141,136,132,129,126,123,121,117,116,111,110,108,107,106,105,105,105,103,102,106,102,102,101,101,103,104,106,106,108,109,111,112,112,116,118,118,122,123,125,128,131,132,135,136,139,134,143,146,148,150,152,153,156,157,160,161,163,164,166,168,168,169,172,171,171,171,171,170,171,173,173,170,170,171,172,169,166,166,164,163,160,157,155,151,148,147,141,139,135,130,123,120,113,108,105,101,97,93,87,87,78,74,69,65,60,57,52,48,45,41,39,41,34,35,33,30,null,null,null,null,null,null,null,null,null,null,null,null,null,null,null,null,null,null,null,null,null,null,null,null,null,null,null,null,null,null,null,null,null,null,null,null,null,null,null,null,null,null,null,null,null,null,null,null]</t>
  </si>
  <si>
    <t>Sun Sep 23 2018 17:59:00 GMT-0300 (Chile Summer Time)</t>
  </si>
  <si>
    <t>[58,65,66,66,67,67,68,66,66,67,67,67,68,67,67,67,67,68,68,69,69,69,70,71,72,72,73,74,74,77,74,77,77,78,80,82,83,85,86,89,90,93,94,96,99,101,104,106,108,110,112,114,117,120,122,124,129,133,136,140,143,144,146,150,152,154,156,159,162,164,166,166,168,171,172,172,174,175,175,176,177,178,180,179,180,180,181,181,181,182,182,181,181,182,183,184,184,183,186,187,189,188,189,189,190,191,189,191,192,193,194,196,197,198,199,199,201,201,202,203,202,204,204,204,205,206,206,206,207,208,209,209,210,210,211,212,211,214,212,213,214,212,213,217,214,213,211,212,212,210,209,212,211,209,212,210,210,211,209,210,209,209,207,206,207,206,203,200,199,196,192,189,188,185,185,181,179,177,173,173,170,167,164,162,159,157,156,155,152,149,147,143,141,140,136,134,132,129,127,126]</t>
  </si>
  <si>
    <t>Sun Sep 23 2018 19:33:00 GMT-0300 (Chile Summer Time)</t>
  </si>
  <si>
    <t>[185,177,175,173,172,170,170,169,168,168,166,167,170,165,163,160,164,164,163,162,164,164,164,165,166,167,165,165,163,167,169,171,172,173,176,177,179,181,184,186,187,188,189,192,195,198,202,205,204,206,209,211,211,211,212,213,213,215,213,214,216,215,214,215,216,216,216,215,217,217,217,219,217,217,220,218,217,218,219,219,218,218,219,220,220,220,220,220,217,219,219,219,219,220,219,217,217,218,216,215,219,215,215,213,212,212,210,211,211,211,211,212,210,210,212,211,211,213,211,213,211,211,211,211,210,210,209,208,209,209,205,207,208,207,207,206,206,208,205,204,203,202,202,202,201,199,199,197,195,194,195,193,192,191,194,189,189,189,188,187,187,187,186,186,185,185,184,183,181,182,182,181,181,184,180,179,179,182,179,179,179,179,179,178,178,178,179,179,178,180,180,181,182,183,183,184,185,188,187,194]</t>
  </si>
  <si>
    <t>Sun Sep 23 2018 20:04:00 GMT-0300 (Chile Summer Time)</t>
  </si>
  <si>
    <t>[36,31,30,29,30,32,34,34,35,37,40,40,41,42,44,48,44,46,46,48,48,51,52,53,55,61,59,63,60,61,62,61,61,61,65,59,60,58,60,58,56,54,53,53,52,49,48,49,48,47,47,46,45,45,43,44,44,43,43,42,42,40,41,41,42,40,40,41,40,40,41,39,40,38,40,39,40,41,43,39,40,41,43,41,43,43,42,44,43,46,46,47,47,49,47,50,50,52,56,57,59,62,65,66,69,72,74,76,80,84,88,92,96,100,104,109,114,119,125,130,136,143,146,151,157,159,167,173,179,183,187,195,195,199,202,204,209,209,213,216,218,221,223,221,221,221,219,219,217,217,216,214,213,210,207,200,198,190,186,186,177,173,167,162,158,151,148,143,138,132,132,124,120,116,113,109,106,104,99,97,93,88,83,81,79,73,71,68,66,64,66,60,57,55,54,52,49,49,47,45]</t>
  </si>
  <si>
    <t>[116,127,128,134,138,141,145,147,150,153,155,158,161,162,164,167,171,171,173,175,176,179,180,181,189,185,188,190,190,191,193,194,195,197,198,199,200,201,201,204,205,206,206,207,208,209,210,210,210,212,215,215,215,217,217,218,221,221,221,221,223,222,221,222,222,226,219,222,219,221,218,221,220,219,218,218,218,218,216,219,216,216,212,212,210,207,207,201,198,197,195,192,190,188,185,185,182,181,178,173,170,168,164,161,159,155,152,149,146,144,142,138,135,133,129,124,122,117,116,112,112,111,108,107,106,106,102,101,99,98,97,95,93,91,90,91,91,93,90,90,90,88,87,87,85,85,84,84,81,80,78,78,76,73,76,76,78,75,74,73,73,72,71,71,71,69,71,74,68,69,65,65,62,63,62,58,59,55,55,54,52,49,49,47,47,47,46,44,47,49,43,47,42,41,41,42,39,40,37,36]</t>
  </si>
  <si>
    <t>Sun Sep 23 2018 21:07:00 GMT-0300 (Chile Summer Time)</t>
  </si>
  <si>
    <t>[144,136,136,139,140,142,143,146,147,149,150,150,153,156,156,159,161,162,163,166,168,169,171,175,178,177,180,183,183,186,188,194,191,193,195,197,199,201,203,205,207,210,213,214,215,219,218,218,219,220,219,221,221,226,221,222,223,223,223,228,225,229,225,224,224,230,226,225,226,223,221,220,219,216,215,214,213,213,212,213,211,210,210,208,207,206,205,204,203,203,203,204,203,203,202,201,201,200,201,203,197,198,197,197,197,196,196,195,194,193,191,191,189,186,185,184,181,179,177,174,172,170,167,165,163,161,157,154,151,147,142,138,133,128,121,118,112,106,101,97,92,87,82,77,73,69,64,58,53,49,47,46,44,42,39,38,35,33,31,31,34,36,41,43,44,48,51,56,61,67,72,77,81,87,93,101,106,112,117,122,126,135,140,145,152,157,163,168,171,177,181,185,188,193,199,201,204,207,212,213]</t>
  </si>
  <si>
    <t>[209,209,205,201,204,196,196,187,185,180,177,173,168,164,159,153,149,143,139,133,129,125,122,118,118,113,109,106,102,101,97,95,94,91,91,88,89,85,83,82,83,80,78,79,78,76,75,74,74,73,71,69,67,66,63,61,58,56,52,48,49,48,47,45,44,43,41,41,41,39,37,34,34,37,33,33,30,30,30,34,32,37,39,41,41,43,45,47,55,51,55,59,62,66,70,72,74,80,86,91,96,105,110,114,120,126,130,139,144,149,157,164,169,180,180,186,188,193,197,206,210,211,214,215,215,216,219,220,219,220,217,215,208,207,203,197,190,183,175,164,153,144,131,124,107,97,88,77,71,62,53,46,44,38,37,31,30,31,34,40,44,50,56,65,73,80,90,103,111,122,137,142,151,161,169,176,181,186,197,198,205,210,212,213,215,217,218,218,220,225,219,215,215,212,209,207,205,203,199,194]</t>
  </si>
  <si>
    <t>Sun Sep 23 2018 22:10:00 GMT-0300 (Chile Summer Time)</t>
  </si>
  <si>
    <t>[89,98,94,92,92,89,89,93,89,88,87,88,88,87,87,87,87,86,87,86,86,86,86,85,84,87,84,83,86,84,82,83,83,85,83,82,80,80,79,85,83,77,75,75,73,72,70,69,67,65,62,59,57,55,54,50,49,48,46,46,46,46,45,43,43,43,41,41,40,41,39,35,37,36,35,34,33,33,31,32,33,35,36,40,39,42,42,42,46,47,50,52,51,58,60,63,68,71,75,78,83,86,92,97,102,111,111,116,124,124,130,135,139,143,148,152,159,157,163,166,171,172,177,179,184,187,195,194,199,202,202,207,207,209,209,210,211,211,211,212,213,214,214,214,216,217,214,215,211,210,207,204,204,203,201,201,199,196,195,191,188,188,183,183,181,178,176,173,171,167,166,163,160,155,154,150,147,144,141,138,135,131,127,122,117,115,111,107,104,101,96,93,96,88,85,82,79,77,73,69]</t>
  </si>
  <si>
    <t>[199,203,202,200,200,199,198,198,193,193,190,189,187,185,182,181,177,174,170,165,162,158,154,151,147,143,139,135,134,124,119,112,111,105,99,95,91,87,83,80,77,80,70,66,65,61,58,53,52,50,46,47,48,44,42,49,40,40,38,38,37,37,42,34,35,34,33,32,31,33,31,31,31,29,29,30,31,32,31,31,29,30,30,30,31,31,30,31,31,29,31,31,30,29,31,31,31,31,31,33,31,30,31,31,31,32,32,31,32,32,34,35,35,34,36,38,36,38,41,41,40,43,44,48,47,47,49,50,55,57,61,65,68,77,77,79,85,87,93,97,103,109,114,121,127,135,142,148,155,160,167,172,179,185,184,189,193,196,200,203,203,206,212,211,212,216,217,219,220,219,223,219,216,215,215,216,214,215,216,209,209,207,202,201,197,193,190,189,185,181,180,177,174,175,167,162,160,156,154,150]</t>
  </si>
  <si>
    <t>Sun Sep 23 2018 23:44:00 GMT-0300 (Chile Summer Time)</t>
  </si>
  <si>
    <t>[34,38,44,49,58,68,78,88,102,113,124,139,150,161,171,181,188,194,203,211,215,214,216,219,221,220,213,207,204,199,194,188,181,174,163,151,142,129,118,107,103,89,81,73,65,57,50,47,44,41,38,35,33,33,35,38,43,47,46,51,62,68,75,80,90,98,107,113,120,127,135,141,149,155,158,164,170,174,182,181,185,188,191,196,200,203,206,208,211,213,215,209,214,216,217,217,218,220,216,221,218,219,217,216,215,212,210,208,205,205,203,201,200,195,192,193,184,182,179,174,169,163,156,149,148,135,125,120,112,105,98,90,81,77,70,64,57,51,48,45,42,40,37,39,31,33,36,42,45,49,54,61,68,75,83,92,103,113,121,131,142,150,158,166,172,179,185,193,196,203,208,211,212,215,217,216,217,218,217,220,220,220,219,220,219,212,209,207,206,209,202,202,196,194,190,188,184,182,178,175]</t>
  </si>
  <si>
    <t>Mon Sep 24 2018 00:15:00 GMT-0300 (Chile Summer Time)</t>
  </si>
  <si>
    <t>[71,74,72,71,74,69,67,67,62,66,60,57,58,51,50,50,48,49,46,45,51,43,43,42,41,38,40,39,38,37,36,35,33,33,29,30,31,31,32,31,33,31,33,33,35,34,42,36,37,38,40,38,41,42,40,41,42,40,40,38,38,38,36,36,35,35,35,32,35,33,33,33,33,31,31,30,29,30,31,29,33,33,30,33,40,33,33,37,36,37,38,36,39,40,40,40,41,43,44,45,45,44,46,53,45,50,49,51,52,55,56,56,59,61,63,62,71,65,66,66,69,69,72,77,73,74,74,75,77,78,78,84,80,81,81,80,83,87,84,83,85,87,89,91,91,97,99,101,103,107,109,112,118,120,124,129,135,139,144,151,150,155,159,164,169,172,176,179,185,184,187,189,191,194,196,197,198,198,201,203,204,205,205,204,204,206,204,209,206,204,205,205,206,204,206,205,206,204,205,204]</t>
  </si>
  <si>
    <t>[85,75,77,77,77,77,76,76,76,75,74,73,77,73,73,72,72,72,72,72,71,74,72,72,71,70,70,69,70,69,68,67,67,67,66,64,65,61,59,57,56,54,52,51,54,48,47,44,44,42,38,36,34,33,31,31,33,35,37,39,41,44,45,47,58,58,66,73,80,87,95,105,113,123,134,146,153,163,172,181,188,196,202,205,209,214,217,219,221,221,217,218,214,212,208,199,193,187,181,175,167,160,153,147,139,130,123,116,110,104,99,91,85,81,75,72,70,66,61,60,56,54,52,50,48,46,45,45,44,42,41,42,43,42,41,42,43,39,42,42,43,43,43,44,44,46,47,49,52,54,57,58,60,66,69,73,78,83,88,93,101,109,114,120,129,141,144,152,159,165,173,177,183,191,195,203,207,216,212,215,216,217,219,219,221,219,216,216,212,209,210,205,203,199,196,193,189,185,181,178]</t>
  </si>
  <si>
    <t>Mon Sep 24 2018 01:18:00 GMT-0300 (Chile Summer Time)</t>
  </si>
  <si>
    <t>[45,42,41,44,45,47,48,49,49,53,52,56,59,61,63,66,66,69,71,72,75,76,78,80,81,83,85,87,88,90,92,95,95,99,101,102,104,107,109,111,113,115,116,120,115,116,115,117,115,116,115,116,114,113,114,114,113,113,113,113,114,114,113,113,114,115,114,115,116,115,116,118,117,119,119,124,120,121,122,121,124,125,125,125,125,127,125,127,127,132,129,130,130,130,131,134,134,134,136,135,136,135,136,136,142,137,138,139,139,139,141,146,143,144,144,147,150,147,149,149,150,156,153,155,155,158,159,161,163,165,167,167,167,166,169,169,169,170,171,171,172,172,172,173,172,173,172,173,172,170,171,171,170,169,167,167,166,164,163,161,159,156,154,152,149,147,145,143,140,139,138,137,135,134,131,133,131,131,130,129,128,126,126,126,125,125,122,121,121,117,117,116,115,114,114,112,113,113,113,112]</t>
  </si>
  <si>
    <t>[42,37,33,34,36,38,41,41,45,47,49,51,55,62,67,72,76,80,85,89,94,101,112,113,120,127,133,140,147,151,157,163,169,173,179,182,187,191,195,198,201,203,205,203,204,210,212,215,217,217,219,218,217,216,215,215,215,213,212,211,210,207,203,197,194,189,185,182,179,174,170,169,160,155,150,142,137,130,123,117,110,104,99,92,85,79,74,68,63,57,49,48,44,41,39,35,35,33,35,36,41,49,47,50,53,63,70,77,85,93,104,113,122,134,148,154,165,175,183,191,199,204,206,213,215,220,212,216,214,211,207,203,190,182,173,162,151,137,126,114,101,90,78,69,61,53,46,43,39,36,34,35,37,42,44,48,53,58,66,73,80,86,93,102,107,115,123,129,135,141,147,151,156,161,166,171,175,178,182,183,185,189,195,193,195,196,196,197,197,202,199,199,200,200,201,202,202,203,203,202]</t>
  </si>
  <si>
    <t>[99,90,89,90,90,91,91,91,91,92,92,94,94,94,97,99,99,99,100,102,103,105,103,105,106,107,107,107,107,111,108,108,109,108,108,109,110,109,110,112,112,114,114,114,117,119,121,123,126,130,134,135,138,142,145,151,148,153,154,156,159,161,164,166,168,171,173,174,178,179,181,184,186,188,191,191,195,197,199,199,199,200,203,203,203,205,204,205,205,207,205,206,207,206,207,206,206,207,206,207,207,208,209,208,208,207,208,207,212,207,206,207,206,207,205,204,204,201,202,201,199,196,194,190,187,184,182,178,175,172,169,165,161,157,151,147,141,137,128,121,118,113,107,103,98,92,86,80,77,77,68,64,63,57,55,52,50,47,45,49,42,43,42,40,38,40,36,37,37,36,34,35,35,34,35,35,34,33,38,34,34,35,40,35,37,36,34,36,36,37,37,36,36,37,35,35,34,36,36,36]</t>
  </si>
  <si>
    <t>Mon Sep 24 2018 02:52:00 GMT-0300 (Chile Summer Time)</t>
  </si>
  <si>
    <t>[182,181,173,163,151,142,130,118,108,100,91,83,76,69,59,52,49,47,49,39,38,36,33,35,37,41,44,46,49,53,55,61,66,71,76,84,92,101,109,114,119,125,129,135,142,145,150,154,157,161,163,164,167,168,169,169,168,168,169,167,167,165,163,162,159,158,154,152,149,147,142,139,135,132,127,121,115,115,109,105,99,92,87,83,78,74,69,65,62,59,53,50,49,49,46,45,44,43,40,36,35,35,35,34,35,37,38,42,42,43,45,47,52,50,52,56,62,68,73,78,82,87,92,99,103,109,115,123,130,137,144,150,159,167,174,181,186,191,194,198,202,205,206,209,212,217,219,221,220,219,216,215,215,214,213,211,208,203,196,190,181,181,177,170,165,159,151,144,137,127,123,113,105,96,87,83,73,67,62,58,53,50,46,44,44,40,35,35,32,33,38,41,42,45,48,49,52,58,66,73]</t>
  </si>
  <si>
    <t>[52,62,65,67,70,73,75,78,83,84,88,91,95,99,102,107,110,114,117,121,124,129,133,141,142,145,150,153,157,160,166,169,171,175,177,176,179,182,181,183,185,187,188,188,188,189,189,188,189,188,187,188,189,188,188,187,187,187,185,183,183,182,181,180,178,177,176,174,172,171,168,166,164,162,159,157,154,153,151,149,148,147,145,144,143,143,141,139,139,139,138,136,137,136,136,136,139,136,135,136,135,139,134,134,134,135,132,135,133,134,135,134,136,142,139,139,141,143,142,143,144,145,144,145,143,145,145,149,145,143,145,143,144,142,140,139,139,137,135,134,133,132,131,131,130,133,127,129,127,126,125,125,123,123,123,123,126,124,124,124,124,125,126,126,127,128,130,129,131,133,133,134,136,136,138,140,141,142,145,146,148,150,152,155,158,162,163,165,167,171,175,178,181,184,187,189,193,195,197,200]</t>
  </si>
  <si>
    <t>Mon Sep 24 2018 03:55:00 GMT-0300 (Chile Summer Time)</t>
  </si>
  <si>
    <t>[50,47,47,42,41,35,36,35,35,36,36,37,39,41,43,43,44,44,48,48,53,52,60,61,66,68,73,75,83,83,86,89,95,99,105,109,114,120,125,132,138,142,147,152,159,164,169,173,177,180,181,187,188,190,195,197,199,198,205,204,211,209,211,213,214,214,213,213,213,213,212,212,209,209,207,207,206,205,202,199,195,195,190,187,185,183,180,177,176,173,172,169,168,166,167,163,161,161,159,159,157,157,151,150,158,158,160,159,162,162,164,166,168,170,172,172,174,177,180,182,183,187,190,191,193,197,202,204,204,206,208,206,208,210,209,210,210,211,212,213,213,213,214,213,214,213,212,211,213,212,212,211,210,209,208,207,210,206,207,205,205,204,203,201,200,201,198,198,197,197,198,198,196,196,197,197,196,196,196,195,194,195,192,193,192,195,190,189,189,189,187,188,188,187,186,186,185,185,184,184]</t>
  </si>
  <si>
    <t>Mon Sep 24 2018 04:26:00 GMT-0300 (Chile Summer Time)</t>
  </si>
  <si>
    <t>[29,32,35,36,41,44,49,57,64,72,79,88,97,108,121,134,145,155,169,181,191,200,208,215,222,227,235,241,247,249,247,247,247,244,242,240,234,225,217,210,204,195,186,175,164,153,141,131,120,112,103,94,88,81,75,71,66,62,58,55,51,47,46,45,44,42,41,38,36,34,32,31,29,30,29,29,30,31,31,31,33,35,37,38,37,39,40,41,42,43,47,45,49,52,58,61,64,70,73,78,83,89,97,100,108,115,124,134,143,149,158,168,177,184,191,198,204,210,216,220,223,227,232,241,241,245,247,247,249,247,248,248,245,249,246,246,245,243,242,243,241,241,241,243,241,241,239,239,239,239,238,237,238,235,235,233,237,235,235,228,225,227,225,234,233,233,234,232,232,231,230,231,230,230,228,228,228,227,226,225,225,222,219,218,216,215,213,213,211,208,206,204,201,199,195,192,187,184,181,178]</t>
  </si>
  <si>
    <t>[210,215,215,213,214,214,213,214,214,214,213,213,212,211,211,211,213,211,211,212,212,211,213,215,214,216,216,217,218,219,221,222,223,225,226,229,230,231,233,235,240,244,247,247,249,253,254,254,254,253,252,252,250,248,245,240,234,228,221,212,203,193,180,166,150,133,117,102,89,77,66,57,49,44,38,31,29,29,32,38,41,44,51,60,68,76,83,95,107,118,132,147,159,173,185,196,206,215,219,229,235,242,247,251,255,254,254,254,253,245,249,249,247,246,242,237,234,231,227,223,220,217,214,211,210,207,205,201,199,199,196,194,193,190,187,189,190,188,185,187,187,187,187,188,186,186,186,187,188,189,191,193,195,197,199,201,202,204,207,209,211,213,216,216,218,221,223,226,228,229,228,231,231,233,236,236,240,239,241,243,243,244,245,246,246,243,243,244,246,247,249,247,248,247,248,247,250,247,248,248]</t>
  </si>
  <si>
    <t>[253,255,255,255,255,255,252,245,232,219,209,197,179,162,143,123,109,90,76,66,56,45,38,34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</t>
  </si>
  <si>
    <t>[40,43,45,48,53,58,61,63,69,74,79,82,87,93,99,104,110,116,121,128,135,142,149,155,162,170,178,185,191,198,205,209,216,221,226,232,236,241,243,250,251,255,255,255,255,255,255,255,253,250,248,244,234,229,221,215,208,200,190,180,169,156,143,130,117,102,89,78,68,59,52,46,40,37,31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</t>
  </si>
  <si>
    <t>Mon Sep 24 2018 07:03:00 GMT-0300 (Chile Summer Time)</t>
  </si>
  <si>
    <t>[87,94,95,95,94,95,94,94,95,94,93,93,92,92,90,89,88,85,84,83,83,81,79,80,76,75,74,73,72,71,70,67,66,64,61,58,57,53,50,48,45,44,42,41,41,40,37,38,37,36,34,33,33,32,33,33,29,30,28,28,29,28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</t>
  </si>
  <si>
    <t>Mon Sep 24 2018 08:06:00 GMT-0300 (Chile Summer Time)</t>
  </si>
  <si>
    <t>[53,69,74,78,84,91,98,103,112,119,125,133,139,144,149,154,159,163,169,173,176,179,180,183,185,188,188,190,191,193,195,196,197,197,198,199,199,199,200,199,200,199,200,199,200,200,200,201,198,201,201,201,202,201,202,202,202,207,205,206,208,208,210,209,211,213,213,216,218,220,223,226,227,229,231,232,235,237,239,242,244,246,248,251,250,251,251,250,248,245,249,249,248,248,247,245,243,243,240,236,230,223,220,210,203,195,184,172,158,136,129,116,100,84,72,61,51,44,36,30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</t>
  </si>
  <si>
    <t>Mon Sep 24 2018 08:37:00 GMT-0300 (Chile Summer Time)</t>
  </si>
  <si>
    <t>[60,73,80,88,98,108,118,128,140,149,161,174,184,194,202,211,220,228,233,235,242,248,250,253,255,251,250,249,245,243,231,221,210,200,189,177,164,150,134,119,105,88,73,61,51,44,36,29,29,25,21,19,22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</t>
  </si>
  <si>
    <t>[21,22,24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</t>
  </si>
  <si>
    <t>Mon Sep 24 2018 09:40:00 GMT-0300 (Chile Summer Time)</t>
  </si>
  <si>
    <t>[109,118,120,121,123,123,125,126,129,131,134,137,141,144,148,152,154,159,164,171,176,181,186,192,197,203,208,214,218,223,230,233,238,243,249,253,255,252,253,252,252,248,249,237,243,235,231,223,216,204,195,183,170,159,147,135,119,108,97,84,73,64,56,50,45,41,36,32,28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</t>
  </si>
  <si>
    <t>[24,18,19,19,20,20,21,23,25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</t>
  </si>
  <si>
    <t>[176,162,156,153,148,140,128,134,127,120,114,110,105,99,95,89,81,79,72,67,62,55,51,47,44,39,34,29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</t>
  </si>
  <si>
    <t>Mon Sep 24 2018 13:51:00 GMT-0300 (Chile Summer Time)</t>
  </si>
  <si>
    <t>[33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</t>
  </si>
  <si>
    <t>[227,239,246,249,247,245,240,238,229,216,201,191,179,163,146,127,112,98,83,72,59,51,45,37,32,28,24,23,22,19,17,16,17,18,19,22,25,28,29,32,33,35,36,41,46,53,58,64,68,73,79,85,93,100,109,118,128,139,147,156,165,174,183,191,198,205,212,218,223,227,230,229,238,243,244,247,248,247,247,245,244,244,242,239,235,227,218,208,201,191,181,168,156,141,126,111,97,83,69,56,46,38,29,25,22,20,17,16,19,22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</t>
  </si>
  <si>
    <t>Mon Sep 24 2018 16:28:00 GMT-0300 (Chile Summer Time)</t>
  </si>
  <si>
    <t>[21,23,24,25,31,31,35,36,41,42,48,54,61,66,74,80,89,99,110,119,132,144,154,164,173,182,190,198,205,211,217,220,223,229,232,235,239,241,239,240,239,237,236,235,234,233,232,226,223,223,219,214,210,205,199,195,190,185,180,175,171,167,163,159,155,151,147,144,140,136,132,129,126,122,120,117,115,113,111,107,107,103,98,102,101,101,99,99,98,100,99,101,101,101,102,103,103,104,106,107,108,109,111,113,115,118,123,127,133,139,144,151,159,164,171,178,181,188,192,197,199,204,208,213,218,221,223,227,229,231,232,231,234,235,234,237,237,237,237,238,239,239,241,240,241,239,241,241,241,241,240,240,240,239,240,238,238,236,236,237,238,238,238,239,239,240,241,241,241,241,242,241,241,242,241,241,239,240,239,238,237,238,238,236,235,235,236,232,232,231,229,226,222,220,217,212,210,207,204,201]</t>
  </si>
  <si>
    <t>[25,23,25,24,25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</t>
  </si>
  <si>
    <t>Mon Sep 24 2018 18:02:00 GMT-0300 (Chile Summer Time)</t>
  </si>
  <si>
    <t>[33,37,37,38,40,41,41,43,47,50,55,59,63,66,71,74,77,80,86,92,99,105,111,118,125,135,141,150,157,165,173,179,189,195,201,208,215,222,228,232,236,241,248,251,252,251,248,249,245,244,242,230,217,209,198,186,170,153,138,120,105,91,78,65,55,46,39,34,32,28,21,24,20,23,28,31,36,37,43,49,60,68,74,81,90,100,109,122,132,145,157,168,178,187,197,204,213,220,227,231,235,242,246,251,253,251,250,248,246,241,241,236,229,219,211,202,185,180,166,152,139,123,107,95,83,73,62,55,47,41,36,31,29,28,23,21,21,22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</t>
  </si>
  <si>
    <t>Mon Sep 24 2018 19:36:00 GMT-0300 (Chile Summer Time)</t>
  </si>
  <si>
    <t>[195,193,198,199,204,211,216,224,229,234,240,238,239,241,241,241,243,245,246,245,247,248,247,247,247,244,242,239,239,237,234,233,231,231,227,229,228,228,228,226,225,224,223,222,222,221,221,221,220,220,221,219,219,220,218,219,222,223,222,223,222,221,222,221,221,223,222,222,222,223,223,226,223,225,225,225,225,225,225,224,223,223,222,223,221,221,221,220,219,219,219,215,217,217,217,217,217,216,216,215,214,213,211,212,210,208,207,205,203,202,202,201,199,198,197,196,196,195,194,193,191,191,190,189,188,187,183,184,184,181,180,178,178,176,175,173,172,170,168,166,164,159,157,156,154,151,148,147,144,141,139,137,134,132,130,129,127,126,125,124,123,122,122,121,120,120,117,116,114,114,112,110,108,107,103,103,103,103,100,100,99,98,96,95,94,93,92,91,90,89,88,88,87,85,86,86,86,84,85,86]</t>
  </si>
  <si>
    <t>[183,177,180,183,186,189,191,194,196,197,200,201,203,205,206,209,211,213,215,218,219,223,225,230,232,234,237,239,241,241,242,243,244,244,246,246,247,246,247,250,249,250,251,251,251,251,252,252,252,251,252,253,248,250,250,248,244,244,242,241,239,238,237,236,235,235,233,233,233,231,231,231,228,227,225,223,221,219,217,215,214,211,209,207,205,203,202,200,197,195,193,189,187,185,183,183,181,180,180,179,179,179,178,178,177,176,174,176,176,175,175,177,176,177,178,179,179,179,181,181,181,182,183,186,186,188,191,193,197,200,202,205,207,210,213,215,216,219,222,222,227,230,232,234,236,238,241,245,247,252,252,252,253,253,252,251,251,249,248,248,247,248,245,244,242,236,230,221,218,210,205,203,199,195,190,186,183,179,173,168,164,160,156,153,150,147,144,141,139,135,133,131,129,127,127,127,125,124,123,121]</t>
  </si>
  <si>
    <t>Mon Sep 24 2018 20:39:00 GMT-0300 (Chile Summer Time)</t>
  </si>
  <si>
    <t>[40,40,38,35,33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</t>
  </si>
  <si>
    <t>Mon Sep 24 2018 21:10:00 GMT-0300 (Chile Summer Time)</t>
  </si>
  <si>
    <t>[140,140,129,121,113,105,98,91,84,78,73,68,61,51,47,43,40,38,37,34,31,28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</t>
  </si>
  <si>
    <t>[190,186,191,195,199,203,207,210,213,215,219,223,225,229,232,235,240,244,247,248,251,253,252,253,254,255,255,254,252,255,255,255,255,255,255,255,255,255,255,255,255,255,255,255,255,255,255,255,255,255,255,255,255,255,255,255,255,255,255,255,255,255,255,255,255,255,255,254,253,251,248,240,233,227,220,213,206,199,191,181,170,159,147,132,119,108,95,83,74,65,57,49,44,41,39,33,30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</t>
  </si>
  <si>
    <t>Mon Sep 24 2018 22:13:00 GMT-0300 (Chile Summer Time)</t>
  </si>
  <si>
    <t>[93,77,71,67,62,58,52,50,47,45,42,42,41,42,39,37,34,33,31,29,30,29,32,34,35,35,37,39,41,42,43,45,50,53,60,68,74,78,84,89,95,100,108,115,123,132,141,153,162,171,182,193,201,207,214,221,227,235,234,235,241,245,250,255,254,253,252,251,249,247,248,246,242,236,227,220,215,208,202,195,190,183,175,168,162,155,149,139,130,119,114,106,98,89,83,77,71,67,62,59,55,52,49,45,45,41,39,41,39,40,34,32,31,29,31,32,33,35,35,37,43,40,44,46,47,51,57,65,71,76,81,85,91,98,104,111,116,124,131,139,148,157,166,175,186,196,204,210,215,221,227,230,233,236,239,242,247,250,253,254,254,253,254,253,250,249,249,248,243,242,243,239,230,225,222,217,212,208,205,201,198,193,190,187,182,177,172,168,163,158,154,151,149,143,141,137,134,132,127,124]</t>
  </si>
  <si>
    <t>[33,33,33,37,35,35,37,37,38,38,39,38,39,38,38,38,39,40,40,40,40,39,39,40,40,38,39,40,40,40,39,40,40,40,40,40,40,39,36,40,41,39,40,41,41,41,40,43,40,40,40,40,42,40,41,42,41,42,41,41,42,41,41,41,42,41,42,41,41,43,42,42,42,42,43,45,45,46,46,47,48,49,49,50,53,52,53,55,55,56,57,60,60,61,63,62,63,65,67,68,68,70,72,74,76,77,80,83,85,86,87,87,88,87,88,89,91,84,97,100,101,103,103,103,102,100,98,101,101,103,104,105,107,107,106,104,102,103,103,102,104,104,103,103,104,104,103,103,103,104,106,108,109,111,113,113,116,117,119,120,122,125,128,133,136,140,142,146,149,155,156,160,164,167,171,175,178,183,186,189,192,197,201,205,210,214,219,223,229,233,240,247,250,253,255,255,255,255,255,255]</t>
  </si>
  <si>
    <t>[56,68,73,75,76,80,84,86,88,91,95,98,100,104,105,109,111,115,116,117,121,124,125,128,131,132,134,135,138,140,141,144,146,147,150,152,153,154,156,157,159,161,162,165,167,171,171,174,176,177,180,182,184,189,191,193,197,200,200,202,203,201,205,206,208,209,209,210,211,211,211,212,215,214,214,214,215,215,215,216,216,216,215,218,218,216,217,218,217,218,217,218,218,220,218,219,219,220,221,222,223,224,224,226,225,226,225,228,229,230,231,232,232,234,235,234,235,234,235,234,235,235,235,236,236,236,236,237,237,238,237,237,238,237,238,238,241,237,238,239,239,239,238,238,239,238,238,238,239,238,237,239,239,237,237,237,235,232,233,233,233,232,231,229,228,227,226,224,223,221,219,217,216,213,212,211,209,209,207,207,206,207,203,203,202,199,199,198,197,197,197,198,198,198,198,197,197,197,199,197]</t>
  </si>
  <si>
    <t>Mon Sep 24 2018 23:47:00 GMT-0300 (Chile Summer Time)</t>
  </si>
  <si>
    <t>[208,212,210,208,206,205,203,201,200,198,196,195,193,192,191,190,189,189,187,189,187,185,185,185,186,186,188,189,191,195,197,200,202,203,206,208,213,214,216,219,222,225,228,230,233,234,236,239,243,244,245,247,249,252,252,253,255,255,253,254,254,252,253,252,251,251,248,245,253,250,252,251,250,251,250,249,249,250,249,250,250,249,250,250,251,251,251,252,251,251,251,252,252,250,251,250,252,253,250,252,252,252,251,251,252,251,250,253,251,249,254,254,250,250,253,251,250,250,251,251,248,248,247,248,247,247,246,247,245,245,248,237,236,243,244,242,241,241,239,238,238,236,234,233,232,231,229,228,226,226,226,226,226,227,225,225,226,226,228,227,228,229,229,231,232,235,237,237,240,241,242,242,243,242,244,244,245,246,245,247,247,248,247,249,247,248,247,247,249,250,248,250,248,245,245,245,243,241,241,236]</t>
  </si>
  <si>
    <t>[208,223,230,236,239,247,252,255,255,255,255,255,255,253,245,233,222,212,202,189,178,165,152,137,124,111,96,81,71,62,53,50,43,39,37,35,31,30,29,32,35,37,40,43,45,50,57,65,70,77,83,88,95,101,108,117,125,133,142,150,158,167,178,188,197,207,212,219,226,230,236,238,244,250,255,255,255,255,255,255,255,253,248,238,226,215,205,195,182,168,152,134,119,100,82,70,58,45,39,41,35,31,29,31,36,41,44,55,65,77,87,98,109,121,134,148,159,174,189,200,209,218,225,232,236,240,247,252,255,255,255,255,255,255,255,255,255,254,252,251,246,240,233,229,226,222,218,216,211,209,205,203,199,196,187,189,188,186,184,177,178,177,175,173,171,171,167,164,163,162,163,159,157,157,155,154,153,151,149,149,146,146,148,148,148,149,151,152,154,154,155,158,161,162,165,166,169,174,177,181]</t>
  </si>
  <si>
    <t>Tue Sep 25 2018 00:50:00 GMT-0300 (Chile Summer Time)</t>
  </si>
  <si>
    <t>[55,45,44,40,38,35,33,30,30,29,29,28,31,33,35,37,38,40,41,44,45,51,54,60,65,69,74,78,82,87,91,96,101,105,111,116,122,127,133,137,143,149,156,158,163,168,173,178,183,187,190,193,195,197,199,200,202,202,203,205,206,205,206,207,208,208,209,210,209,212,211,212,212,212,212,215,215,217,217,220,220,223,221,223,223,225,228,228,231,231,233,234,235,236,237,238,241,245,247,250,252,251,254,255,255,255,255,255,255,255,255,255,255,254,252,253,251,252,251,251,248,246,242,238,234,231,226,226,219,220,217,214,211,203,203,200,196,195,188,185,182,177,174,170,166,164,158,155,152,148,145,142,139,139,138,136,135,135,133,135,134,134,134,134,134,130,136,136,138,135,140,143,144,149,149,151,154,157,159,164,167,170,173,177,179,184,185,188,193,196,197,203,207,210,215,217,220,223,228,228]</t>
  </si>
  <si>
    <t>Tue Sep 25 2018 01:21:00 GMT-0300 (Chile Summer Time)</t>
  </si>
  <si>
    <t>[32,31,31,31,32,31,31,30,31,32,31,30,31,31,30,31,31,31,31,33,32,31,30,32,32,32,30,30,31,32,31,31,33,31,32,35,33,32,33,33,33,33,34,33,35,35,35,36,37,37,37,37,37,39,37,38,36,37,38,37,37,37,36,36,35,36,36,34,36,35,34,34,34,32,34,33,29,32,31,31,31,30,29,29,30,31,33,33,36,37,39,41,42,44,46,50,57,63,69,76,83,91,99,108,119,131,144,154,167,182,196,206,218,227,235,241,249,254,255,255,255,255,255,249,251,241,231,221,210,198,186,170,156,141,127,113,98,85,75,64,55,49,45,41,35,32,30,30,36,39,43,47,52,60,67,75,82,89,99,108,119,129,142,152,163,175,187,196,204,212,219,227,233,237,240,247,253,255,255,255,255,255,255,255,255,255,252,248,242,236,231,225,209,210,203,196,188,180,171,165]</t>
  </si>
  <si>
    <t>Tue Sep 25 2018 02:24:00 GMT-0300 (Chile Summer Time)</t>
  </si>
  <si>
    <t>[238,241,237,235,235,232,229,225,221,218,214,211,208,205,202,199,196,193,191,189,186,183,181,178,178,173,173,171,169,167,165,164,163,159,159,157,158,157,156,155,154,153,152,151,149,149,147,145,143,140,138,134,132,129,125,121,119,116,112,108,106,103,99,94,91,87,83,79,74,71,67,63,59,54,50,46,45,43,42,39,40,37,35,34,31,31,33,32,36,39,45,46,47,51,54,60,62,66,72,76,83,90,96,105,113,122,128,135,143,150,155,162,165,171,176,183,184,188,191,194,198,199,200,200,202,203,205,205,205,206,206,207,205,205,204,203,203,200,199,198,196,192,190,188,185,182,181,180,177,174,173,173,173,174,175,175,177,179,179,182,183,186,189,191,195,197,201,205,207,211,214,216,219,223,224,227,230,233,237,244,244,249,251,254,254,254,255,255,255,255,255,255,255,255,255,255,254,251,245,239]</t>
  </si>
  <si>
    <t>[255,255,255,255,255,255,255,255,255,255,255,255,255,255,255,255,255,247,249,250,249,253,253,253,254,255,255,255,255,255,255,255,255,255,255,251,247,242,238,233,225,216,207,199,188,175,163,153,141,132,120,111,101,91,82,75,66,55,52,44,42,38,35,29,31,32,37,39,44,48,55,63,73,83,95,109,123,134,149,161,173,183,194,202,210,217,225,232,240,247,250,252,253,255,255,255,255,255,255,255,255,255,250,247,245,239,237,233,228,223,219,214,209,205,200,196,191,184,179,174,169,165,162,154,150,145,139,135,128,123,117,114,109,105,101,97,92,89,86,82,79,76,72,68,64,62,56,52,49,46,44,43,42,40,39,36,35,36,30,29,29,30,30,34,36,39,41,41,43,47,50,53,57,63,67,74,76,82,87,93,100,107,114,119,125,129,135,140,146,151,156,160,165,169,173,177,182,185,188,191]</t>
  </si>
  <si>
    <t>[82,67,64,60,55,51,48,45,43,41,39,37,34,32,29,30,31,31,33,35,39,41,43,44,46,50,53,60,67,73,77,82,87,92,99,105,113,120,128,135,145,153,161,169,177,184,192,200,205,211,217,223,229,235,239,243,247,251,255,255,255,255,255,255,255,255,255,255,255,255,255,255,255,255,255,255,255,255,253,250,245,242,239,237,233,230,228,226,225,223,221,220,219,218,216,215,214,213,212,212,212,211,211,213,212,211,213,213,214,215,216,218,217,220,220,221,222,225,225,226,227,227,229,231,230,231,233,232,231,234,231,231,229,230,229,229,228,227,226,225,218,223,219,217,215,212,209,205,202,191,197,192,187,183,178,174,170,167,159,155,150,145,139,135,131,127,122,119,113,112,107,103,101,98,95,92,89,88,86,86,86,83,83,81,80,80,79,79,77,77,75,76,74,73,72,71,70,68,67,65]</t>
  </si>
  <si>
    <t>[250,236,231,227,223,217,213,208,200,194,188,182,176,169,163,156,148,144,138,132,127,123,118,113,104,101,94,90,85,80,76,72,67,64,60,57,53,51,48,45,44,42,40,40,35,33,29,31,31,30,30,30,33,34,36,37,37,41,43,43,45,46,49,51,56,62,67,72,76,80,84,88,92,97,103,111,114,120,127,134,140,148,153,158,165,172,180,187,193,197,204,209,214,217,221,227,230,233,236,239,243,241,243,248,252,254,255,255,255,255,255,255,255,255,255,255,255,255,255,255,255,255,255,255,255,255,254,254,254,253,251,249,248,243,242,236,233,231,227,223,221,218,216,215,212,203,203,208,207,206,206,203,199,203,204,203,204,205,206,207,207,212,212,214,216,218,219,223,226,230,233,236,240,243,247,251,253,254,255,255,255,255,255,255,255,255,255,255,255,255,255,255,255,255,255,255,255,255,254,251]</t>
  </si>
  <si>
    <t>Tue Sep 25 2018 05:01:00 GMT-0300 (Chile Summer Time)</t>
  </si>
  <si>
    <t>[68,76,78,79,81,82,84,85,87,89,89,92,93,95,95,99,99,100,102,103,106,108,109,111,113,115,117,120,123,126,129,131,134,137,141,143,148,150,153,156,159,164,166,171,173,177,180,183,185,187,190,194,195,196,199,200,201,204,205,207,207,209,210,213,215,216,218,219,222,222,224,226,230,229,230,233,233,233,235,236,238,238,239,241,240,243,243,244,247,248,250,251,253,255,253,254,255,255,255,255,255,255,255,255,255,255,255,255,255,255,255,255,255,255,255,255,255,255,253,253,254,252,254,251,252,249,247,245,242,236,231,227,225,220,218,214,210,206,201,196,193,188,184,180,178,166,171,166,162,157,152,149,144,139,136,133,130,127,125,124,122,120,120,117,115,113,111,109,105,101,100,96,95,95,94,94,94,94,94,94,93,94,93,93,93,93,94,94,94,95,97,96,97,99,101,101,102,103,104,104]</t>
  </si>
  <si>
    <t>Tue Sep 25 2018 05:32:00 GMT-0300 (Chile Summer Time)</t>
  </si>
  <si>
    <t>[100,100,100,100,101,101,101,100,100,101,101,100,100,100,101,100,100,101,100,101,101,100,101,100,101,101,101,101,100,101,100,101,100,100,100,101,100,101,101,101,100,100,101,101,100,101,101,101,101,101,101,101,101,100,101,101,101,101,101,101,101,101,100,100,100,101,100,100,101,100,101,100,100,101,101,101,100,100,100,101,100,100,101,101,101,101,101,101,101,101,100,100,100,100,100,100,100,100,100,100,100,100,100,100,100,100,100,100,101,101,101,101,101,101,101,101,100,101,101,100,101,100,101,100,100,100,100,100,100,100,100,100,101,100,100,101,101,101,101,101,101,101,101,101,101,100,101,101,101,101,101,100,100,100,100,101,100,101,101,100,100,100,100,100,100,100,101,101,101,101,101,101,101,101,100,101,101,101,100,100,100,100,100,100,100,100,100,101,101,101,100,100,100,100,100,100,100,100,100,100]</t>
  </si>
  <si>
    <t>[99,99,99,99,98,99,99,100,99,100,100,100,99,100,99,99,99,99,99,100,99,99,99,99,100,100,100,100,99,100,100,99,99,99,99,99,99,99,99,99,99,99,100,99,99,100,100,99,99,99,99,99,100,99,100,100,100,100,99,99,100,100,99,100,100,99,99,99,100,100,99,99,100,100,100,100,100,100,100,99,99,99,99,100,100,99,98,99,100,100,100,100,100,100,100,100,100,100,100,99,99,99,100,99,99,100,100,99,99,99,100,99,99,99,99,99,99,100,99,100,100,99,100,100,99,99,100,100,100,100,100,99,100,100,99,100,100,99,100,99,100,99,100,98,99,99,100,100,99,100,99,100,99,99,99,99,99,99,99,99,99,99,99,99,99,99,99,99,99,99,99,99,99,99,99,99,99,99,99,99,99,99,99,99,99,99,99,99,99,99,99,99,100,99,99,99,100,100,100,99]</t>
  </si>
  <si>
    <t>Tue Sep 25 2018 06:35:00 GMT-0300 (Chile Summer Time)</t>
  </si>
  <si>
    <t>[97,97,97,97,97,97,97,98,97,98,98,97,97,98,97,98,98,98,98,97,97,97,98,98,98,98,98,98,98,98,98,98,98,97,98,97,98,98,98,98,98,97,98,98,98,98,97,98,98,98,97,98,97,97,96,97,98,98,98,98,98,98,98,98,98,98,98,99,98,98,98,97,97,98,98,97,98,97,97,98,98,98,97,97,97,97,98,98,98,98,98,98,96,97,97,97,98,97,97,97,97,97,97,97,97,97,97,98,98,97,98,97,97,97,97,98,97,97,97,97,97,97,97,97,97,97,98,98,97,97,98,97,98,97,97,97,97,97,97,98,97,97,98,98,98,98,98,97,98,98,98,97,97,97,97,97,98,97,98,97,97,97,97,97,97,97,97,98,97,97,97,97,97,98,98,98,97,98,98,98,98,98,98,98,98,98,97,98,98,98,98,98,97,97,97,97,98,97,97,98]</t>
  </si>
  <si>
    <t>[96,96,96,95,95,96,96,96,96,96,96,97,97,97,97,97,97,96,96,96,96,95,96,95,95,95,95,95,95,95,96,96,96,95,96,96,95,96,96,96,96,96,96,95,96,96,97,95,95,95,96,95,95,95,95,95,96,96,96,96,97,97,96,96,97,96,97,96,96,96,96,96,96,96,96,97,96,97,96,95,95,95,95,96,96,95,96,96,96,96,96,96,96,97,97,97,97,97,97,96,97,97,97,97,97,96,96,96,96,96,97,96,96,96,96,96,96,96,97,97,97,96,96,96,96,95,96,96,95,95,95,95,95,96,96,96,96,96,96,95,96,96,96,96,96,96,95,95,96,96,96,96,96,96,95,95,95,95,95,95,95,95,96,96,95,96,96,96,96,95,95,95,96,96,95,96,97,95,95,95,95,95,95,95,95,95,95,95,95,95,95,95,95,96,95,96,95,95,95,95]</t>
  </si>
  <si>
    <t>[94,94,94,94,94,94,94,94,94,94,94,94,94,94,94,94,94,94,94,95,94,94,94,94,94,94,94,94,94,94,94,94,94,94,94,94,94,94,94,94,94,94,94,94,93,94,94,94,94,95,95,95,94,94,93,94,94,94,94,95,95,95,94,95,94,94,94,94,94,94,94,94,94,93,94,94,94,94,94,94,94,94,94,94,94,94,94,94,94,94,94,94,94,94,94,94,94,94,94,94,94,94,94,94,94,94,94,94,95,94,94,95,95,94,94,93,93,95,95,94,94,94,94,94,95,94,94,94,94,95,94,95,93,94,94,95,95,94,94,94,94,94,94,94,94,94,94,94,94,94,94,93,94,94,94,94,94,94,94,94,94,94,94,94,93,93,94,94,95,94,94,94,94,94,95,95,94,95,95,94,94,94,94,94,94,94,94,94,94,94,94,94,94,95,94,94,94,94,95,95]</t>
  </si>
  <si>
    <t>Tue Sep 25 2018 08:09:00 GMT-0300 (Chile Summer Time)</t>
  </si>
  <si>
    <t>[92,92,92,92,92,92,92,92,92,92,92,92,92,92,92,93,93,93,93,93,92,92,92,90,92,92,93,92,93,92,92,92,92,92,92,92,93,92,92,92,92,92,92,92,92,93,92,92,92,92,92,92,92,93,92,92,91,92,92,92,92,92,92,92,92,92,92,92,92,92,92,92,92,92,92,93,93,93,92,92,92,92,92,92,92,92,92,92,92,92,92,93,93,92,92,93,93,93,92,92,92,92,93,92,92,93,93,93,92,92,92,93,92,92,92,92,92,92,92,92,92,92,92,91,92,92,92,92,92,92,92,92,93,93,92,92,92,92,92,92,92,92,92,92,92,92,92,92,92,92,92,92,92,93,92,92,93,93,92,93,92,93,92,92,92,92,91,92,92,92,92,92,92,91,92,92,93,91,92,92,92,93,93,92,92,92,92,92,93,93,92,92,92,92,91,92,93,92,92,93]</t>
  </si>
  <si>
    <t>[91,90,91,91,91,91,91,91,91,91,91,91,91,91,91,92,92,91,91,92,92,91,91,91,91,91,91,91,91,91,91,91,91,91,91,91,91,91,91,91,91,91,91,91,91,91,91,91,91,91,91,91,91,91,91,91,91,91,91,91,91,91,91,91,91,91,91,91,91,91,91,91,91,92,92,91,91,91,91,91,91,92,91,91,91,91,92,91,91,91,91,91,91,91,90,91,91,91,91,91,91,91,91,91,91,91,91,91,91,91,91,91,91,91,91,91,91,91,91,91,91,91,91,91,92,92,91,91,91,91,91,91,91,91,91,91,91,91,91,91,91,91,91,91,91,91,91,91,91,91,91,91,91,91,91,91,91,91,91,91,91,91,90,91,91,91,91,91,91,91,91,91,91,91,91,92,91,91,91,91,90,91,91,91,91,91,91,91,91,91,92,91,91,91,91,92,92,92,92,92]</t>
  </si>
  <si>
    <t>Tue Sep 25 2018 09:12:00 GMT-0300 (Chile Summer Time)</t>
  </si>
  <si>
    <t>[91,91,91,91,91,91,91,91,91,91,89,91,91,91,90,90,91,90,91,91,91,91,91,91,91,91,91,91,91,91,91,91,91,91,91,92,91,91,91,91,91,91,90,91,91,91,91,91,91,92,92,91,92,91,92,92,92,92,92,91,91,91,91,91,91,92,92,91,91,91,91,92,92,91,91,91,91,91,91,91,91,91,91,91,91,91,91,91,91,91,91,91,91,91,91,91,91,91,91,92,91,91,91,91,91,91,91,91,91,91,91,91,91,91,91,91,91,91,91,91,91,91,91,91,91,91,91,91,91,91,91,90,90,91,91,91,91,91,91,91,91,90,90,91,91,91,91,91,91,91,91,91,90,91,91,91,91,91,91,91,91,91,91,91,91,91,91,91,91,91,91,91,91,91,91,91,91,91,91,91,91,91,91,91,91,92,91,91,91,91,92,91,91,91,91,91,91,91,91,91]</t>
  </si>
  <si>
    <t>Tue Sep 25 2018 09:43:00 GMT-0300 (Chile Summer Time)</t>
  </si>
  <si>
    <t>[90,90,90,90,90,90,90,90,90,89,89,90,90,90,90,90,90,90,89,90,90,90,90,90,91,90,90,90,90,90,89,89,90,90,89,90,90,90,90,90,90,90,90,90,90,90,90,90,90,90,90,90,90,90,90,90,90,90,90,90,90,90,90,90,90,90,90,91,90,90,90,90,90,90,90,89,89,89,89,90,90,90,90,89,90,90,90,90,89,90,90,90,90,90,90,90,91,90,90,90,89,90,89,92,92,91,91,91,91,91,92,92,92,92,92,92,91,91,91,92,91,92,92,92,91,91,91,91,91,91,91,91,90,91,91,91,92,91,91,91,91,91,92,91,91,91,92,91,91,91,91,91,91,91,91,91,91,91,91,91,91,91,91,92,91,91,92,92,92,92,91,92,92,92,92,92,92,92,92,91,91,91,92,91,91,91,91,91,91,91,92,92,91,92,92,92,92,92,92,92]</t>
  </si>
  <si>
    <t>Tue Sep 25 2018 13:23:00 GMT-0300 (Chile Summer Time)</t>
  </si>
  <si>
    <t>[22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</t>
  </si>
  <si>
    <t>[39,48,59,68,78,87,98,109,120,136,146,161,171,182,190,198,205,214,220,223,227,230,235,239,240,243,245,245,245,245,245,243,243,241,242,240,240,240,238,241,237,238,237,237,235,235,235,233,234,234,232,234,233,234,235,234,234,234,234,234,235,235,235,235,236,236,235,235,236,234,236,236,236,237,237,240,238,238,239,241,241,241,240,241,241,243,244,241,244,243,244,243,242,245,238,245,244,244,246,246,246,246,245,244,245,244,244,243,244,244,244,241,243,244,243,242,243,243,245,243,243,243,246,244,246,245,244,244,245,244,245,242,243,242,241,240,238,238,231,225,216,209,202,193,183,173,159,147,132,115,101,86,72,63,53,44,38,31,29,null,null,null,null,null,null,null,null,null,null,null,null,null,null,null,null,null,null,null,null,null,null,null,null,null,null,null,null,null,null,null,null,null,null,null,null,null,null,null,null,null]</t>
  </si>
  <si>
    <t>Tue Sep 25 2018 15:28:00 GMT-0300 (Chile Summer Time)</t>
  </si>
  <si>
    <t>[208,191,184,174,161,153,141,131,118,106,93,85,75,66,57,51,46,41,36,33,30,28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</t>
  </si>
  <si>
    <t>[103,108,104,100,96,93,90,87,83,81,78,76,74,71,69,68,65,63,61,59,58,57,53,50,49,47,46,45,43,44,43,42,44,42,43,43,42,43,42,41,42,41,40,40,41,42,42,43,43,44,44,45,44,46,47,49,50,54,56,61,63,69,74,76,79,83,87,91,95,98,104,107,113,118,124,132,141,147,154,162,168,176,181,186,193,198,203,208,213,218,222,225,227,233,238,242,243,245,247,246,246,244,243,243,241,240,238,235,228,218,209,202,196,185,176,165,153,140,124,110,98,87,74,63,54,49,43,38,35,34,29,24,24,25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</t>
  </si>
  <si>
    <t>Tue Sep 25 2018 19:08:00 GMT-0300 (Chile Summer Time)</t>
  </si>
  <si>
    <t>[33,33,34,37,39,43,49,52,58,64,73,81,88,97,105,111,120,131,140,148,156,164,171,177,181,189,193,199,200,205,208,213,218,226,230,233,239,243,243,245,245,247,248,248,248,249,250,251,251,252,251,252,255,254,252,255,255,255,255,254,255,254,253,252,253,252,251,249,248,248,245,243,243,241,240,239,237,237,235,235,235,232,233,232,231,230,227,227,225,223,222,220,220,220,218,219,218,218,218,218,217,214,218,219,219,219,221,221,221,221,222,222,222,223,223,224,225,225,226,230,229,229,230,230,231,231,233,234,234,235,235,237,240,242,244,247,248,249,252,254,253,255,254,253,254,253,252,250,252,250,249,246,242,246,245,244,240,238,235,229,221,215,210,204,199,193,188,181,176,171,166,162,158,154,149,146,142,139,136,132,130,125,124,122,120,119,118,118,118,119,120,120,122,127,128,131,132,134,127,140]</t>
  </si>
  <si>
    <t>Tue Sep 25 2018 19:39:00 GMT-0300 (Chile Summer Time)</t>
  </si>
  <si>
    <t>[223,211,204,200,193,187,179,173,167,161,153,145,136,127,119,113,105,97,89,80,75,69,62,58,51,45,42,38,37,34,29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</t>
  </si>
  <si>
    <t>Wed Sep 26 2018 00:53:00 GMT-0300 (Chile Summer Time)</t>
  </si>
  <si>
    <t>[221,208,204,199,191,185,178,168,163,155,150,138,133,125,120,113,111,106,102,96,91,87,80,78,73,69,64,61,58,56,53,50,48,45,44,43,42,41,39,38,38,36,34,34,33,31,30,29,29,28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</t>
  </si>
  <si>
    <t>[32,30,28,28,29,28,30,29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</t>
  </si>
  <si>
    <t>Wed Sep 26 2018 04:01:00 GMT-0300 (Chile Summer Time)</t>
  </si>
  <si>
    <t>Wed Sep 26 2018 05:04:00 GMT-0300 (Chile Summer Time)</t>
  </si>
  <si>
    <t>[197,207,209,215,217,219,222,225,227,228,231,232,236,241,245,247,242,250,250,251,249,249,248,249,246,245,243,241,236,228,222,216,208,199,188,179,168,157,146,135,123,113,102,90,81,73,64,57,52,45,38,40,36,30,32,29,28,31,33,37,40,42,44,49,58,64,75,81,87,98,107,116,127,139,149,159,172,183,191,202,210,217,225,228,232,239,246,248,249,252,252,250,250,247,248,245,242,238,232,227,220,214,207,200,193,183,174,166,156,145,136,125,118,107,96,87,79,70,61,56,50,44,41,40,38,28,25,28,28,28,31,32,36,37,39,41,42,44,46,49,54,59,60,64,67,71,74,77,79,83,84,88,91,93,97,100,103,105,110,110,113,115,119,122,125,128,131,133,137,139,141,144,146,148,149,151,154,156,159,163,165,168,173,174,178,180,182,184,186,187,189,192,196,198,200,202,204,207,210,213]</t>
  </si>
  <si>
    <t>Wed Sep 26 2018 06:07:00 GMT-0300 (Chile Summer Time)</t>
  </si>
  <si>
    <t>[146,160,167,172,178,183,188,194,202,205,209,214,217,221,225,227,230,235,239,243,245,247,249,247,248,247,244,247,243,242,238,236,229,224,217,209,201,193,184,174,163,153,143,133,120,112,102,91,81,73,63,49,45,45,40,37,34,32,29,25,23,24,23,25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</t>
  </si>
  <si>
    <t>[224,227,238,241,243,246,247,248,250,250,249,246,243,239,231,228,224,218,213,204,199,191,183,175,168,160,153,148,141,135,129,123,116,112,107,103,98,92,90,86,83,80,78,77,75,74,71,71,70,69,68,69,68,68,68,69,69,69,70,71,72,72,73,73,76,78,79,82,85,89,92,94,97,101,104,108,111,115,119,123,126,130,134,138,142,146,147,154,158,163,168,173,178,183,187,190,195,198,201,203,206,210,211,213,214,217,221,220,221,222,223,224,225,225,225,226,226,227,228,228,227,228,228,229,228,229,228,228,229,229,228,229,228,227,228,227,227,225,225,222,221,219,217,215,214,211,211,207,206,204,202,200,198,195,192,188,185,181,177,173,170,165,161,156,150,146,142,138,132,126,121,116,111,106,101,96,91,85,79,75,70,66,62,57,51,45,40,39,37,34,32,29,28,null,null,null,null,null,null,null]</t>
  </si>
  <si>
    <t>[230,235,236,236,236,235,237,237,237,238,239,238,238,238,237,237,239,241,239,239,241,240,239,235,241,240,242,241,240,241,241,240,236,241,241,241,241,240,240,239,241,240,241,241,240,241,242,240,237,237,236,235,233,232,229,229,225,224,222,221,220,217,214,212,207,204,200,196,192,189,185,181,177,173,169,166,161,158,155,152,150,147,146,145,144,141,141,141,141,142,142,142,142,143,144,145,146,147,149,151,152,155,157,159,164,167,169,172,175,176,180,183,185,187,190,193,195,198,200,203,205,206,209,207,210,212,214,214,217,218,219,220,222,221,222,222,222,223,224,224,225,226,228,229,227,229,233,233,235,235,236,236,237,238,239,238,239,239,239,239,239,237,239,238,239,238,238,237,238,238,239,234,235,234,234,234,235,236,234,234,234,235,235,235,234,238,239,238,234,239,238,238,238,238,237,225,235,234,234,234]</t>
  </si>
  <si>
    <t>[40,32,28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</t>
  </si>
  <si>
    <t>Wed Sep 26 2018 11:52:00 GMT-0300 (Chile Summer Time)</t>
  </si>
  <si>
    <t>[221,222,222,227,230,229,231,225,231,232,231,233,229,229,223,221,220,214,213,211,205,200,197,190,187,182,175,168,162,155,147,141,134,126,120,113,106,101,95,87,82,76,71,67,64,58,53,46,42,39,37,35,32,32,29,29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</t>
  </si>
  <si>
    <t>Wed Sep 26 2018 13:26:00 GMT-0300 (Chile Summer Time)</t>
  </si>
  <si>
    <t>[200,195,198,201,204,206,210,212,215,219,221,225,227,226,226,227,227,228,230,230,231,230,231,232,232,233,232,232,230,229,226,222,219,216,215,211,208,204,200,196,192,189,186,182,179,175,172,168,164,162,157,154,150,147,146,143,141,139,137,135,136,136,136,135,136,136,136,137,137,138,139,140,142,142,143,145,145,147,151,151,153,154,156,158,159,161,162,164,167,168,170,172,175,177,180,182,184,188,191,193,195,198,200,204,206,210,212,213,217,219,223,225,227,230,232,234,235,235,234,234,233,233,233,232,231,228,227,222,212,206,199,190,181,173,161,150,138,126,113,101,89,77,66,57,49,43,38,33,28,25,21,19,19,19,23,25,null,null,null,null,null,null,null,null,null,null,null,null,null,null,null,null,null,null,null,null,null,null,null,null,null,null,null,null,null,null,null,null,null,null,null,null,null,null,null,null,null,null,null,null]</t>
  </si>
  <si>
    <t>Wed Sep 26 2018 15:00:00 GMT-0300 (Chile Summer Time)</t>
  </si>
  <si>
    <t>[83,80,86,93,100,107,115,122,130,137,144,151,157,164,170,176,181,186,189,195,200,204,207,210,213,217,220,223,228,230,231,232,233,234,234,235,235,235,235,236,236,237,237,237,238,238,239,238,238,237,237,236,236,237,237,235,237,237,237,236,235,235,234,233,235,235,234,236,234,233,232,233,235,232,232,233,232,233,231,234,232,233,233,233,234,234,234,234,234,235,235,236,236,235,237,237,236,238,238,239,239,240,240,240,240,239,238,234,233,229,227,224,220,216,213,209,204,195,194,187,181,174,166,157,149,141,130,120,111,101,92,81,74,65,58,48,41,39,35,30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</t>
  </si>
  <si>
    <t>Wed Sep 26 2018 20:45:00 GMT-0300 (Chile Summer Time)</t>
  </si>
  <si>
    <t>[205,219,226,231,233,236,244,247,251,255,254,253,250,249,247,245,243,236,223,214,208,201,192,185,175,164,153,143,129,115,103,91,79,67,59,53,47,41,37,33,33,29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</t>
  </si>
  <si>
    <t>[138,135,120,109,98,88,79,71,63,51,43,37,35,31,29,25,23,21,22,24,23,30,36,38,40,46,51,57,63,69,76,84,92,101,109,117,125,136,144,152,161,168,174,182,190,197,202,209,216,221,228,236,243,247,251,252,253,254,255,255,255,255,255,255,252,250,244,239,235,234,230,226,223,217,213,207,203,197,193,186,179,173,167,160,155,152,145,139,132,127,123,118,114,109,104,100,96,93,88,86,85,84,79,77,74,72,69,66,63,59,56,51,48,45,44,43,41,40,38,39,37,34,34,34,34,29,28,25,25,24,22,21,24,22,24,22,24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</t>
  </si>
  <si>
    <t>[39,42,42,42,42,42,43,44,44,44,45,44,46,46,49,49,48,52,53,55,57,59,61,62,64,65,67,68,69,68,70,70,73,71,72,70,71,71,72,72,72,73,74,72,73,72,73,73,74,73,74,74,75,75,76,77,77,79,81,82,84,86,88,90,92,93,96,98,101,104,107,110,113,116,120,123,129,133,137,142,147,151,156,162,171,175,184,189,196,201,207,213,219,224,229,234,236,239,244,249,253,254,255,255,255,255,255,253,253,252,251,250,247,244,238,232,227,223,219,215,211,208,202,198,195,188,187,182,180,178,173,170,166,164,159,155,153,150,148,145,142,139,136,133,131,128,125,121,118,117,114,114,110,108,104,101,100,94,92,89,87,84,82,79,78,79,76,75,74,72,70,71,69,66,67,66,65,65,62,60,61,61,61,61,62,59,59,59,59,59,60,61,61,61,62,62,63,63,66,67]</t>
  </si>
  <si>
    <t>[33,32,29,25,23,22,24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</t>
  </si>
  <si>
    <t>Thu Sep 27 2018 03:33:00 GMT-0300 (Chile Summer Time)</t>
  </si>
  <si>
    <t>[239,240,243,245,248,251,250,252,253,252,254,255,255,255,253,252,250,248,243,239,236,233,231,230,227,223,218,214,209,206,201,197,192,188,183,179,174,170,164,159,155,150,146,142,137,133,127,124,119,115,112,107,105,99,95,92,89,85,82,79,77,75,74,73,71,69,68,66,65,63,61,59,57,58,56,56,55,57,55,55,54,55,55,54,56,56,57,58,59,60,63,64,66,68,72,72,74,75,77,78,80,83,86,88,89,92,95,97,100,104,107,112,115,119,122,126,130,134,138,141,145,149,152,156,159,165,170,175,179,184,189,194,198,203,206,211,216,220,225,229,231,233,235,239,242,245,249,252,254,255,255,255,255,255,255,255,250,252,253,252,252,251,252,250,250,250,250,247,248,251,249,248,248,248,247,246,248,246,249,249,251,249,250,246,247,248,251,248,250,249,252,251,252,253,253,253,253,253,253,255]</t>
  </si>
  <si>
    <t>[255,251,249,245,238,227,211,197,179,162,144,123,106,88,71,58,47,39,33,29,23,21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</t>
  </si>
  <si>
    <t>Thu Sep 27 2018 04:36:00 GMT-0300 (Chile Summer Time)</t>
  </si>
  <si>
    <t>[138,142,141,139,138,136,135,134,132,129,127,126,125,124,121,121,119,118,119,117,116,117,118,115,116,115,114,116,115,116,116,117,117,118,119,119,119,120,121,120,123,123,125,126,128,130,133,135,138,140,141,146,143,148,150,153,156,159,162,165,169,175,176,179,183,186,190,191,195,199,201,204,207,211,212,216,216,220,220,224,228,229,232,234,235,237,235,237,235,235,234,235,234,234,232,229,229,227,227,227,223,219,215,211,209,206,204,200,198,194,189,187,176,179,176,171,168,164,161,160,157,155,153,151,150,151,150,148,148,146,145,145,144,144,143,143,143,144,145,145,137,146,146,147,147,148,149,149,149,149,151,150,151,152,153,153,153,155,156,155,154,154,153,154,154,154,153,154,153,153,153,152,152,153,154,154,154,155,157,148,159,159,163,165,167,169,171,174,176,178,181,185,186,189,191,194,196,201,201,204]</t>
  </si>
  <si>
    <t>Thu Sep 27 2018 05:07:00 GMT-0300 (Chile Summer Time)</t>
  </si>
  <si>
    <t>[148,169,181,189,199,209,217,223,228,235,242,246,245,246,243,242,239,235,221,209,196,182,165,148,129,110,93,75,61,48,39,34,31,25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</t>
  </si>
  <si>
    <t>[245,244,245,245,245,246,246,243,244,244,244,244,243,242,243,242,243,243,240,243,243,243,244,243,244,243,245,244,244,245,243,246,245,245,245,245,245,245,245,245,245,242,246,245,245,245,246,245,245,244,244,246,245,247,246,245,244,244,245,243,244,244,245,245,244,245,244,244,246,246,246,247,247,246,245,246,245,245,243,244,246,243,243,244,243,244,244,243,243,245,243,243,242,241,242,243,239,241,242,241,233,238,240,239,239,241,238,237,237,237,235,235,235,237,236,237,236,237,236,236,237,239,238,238,237,238,238,239,239,239,241,240,240,240,241,240,241,241,243,244,241,244,244,245,243,240,245,245,245,245,244,244,244,243,243,243,242,241,241,239,239,239,237,237,235,230,232,228,227,226,225,224,223,223,222,221,220,219,218,218,216,215,215,212,212,210,210,208,208,208,206,206,205,205,204,204,203,203,203,203]</t>
  </si>
  <si>
    <t>[240,239,237,237,232,227,217,209,198,190,182,174,162,153,144,130,124,114,107,102,93,83,78,71,65,60,54,50,47,44,39,37,36,35,33,31,30,28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</t>
  </si>
  <si>
    <t>Thu Sep 27 2018 08:47:00 GMT-0300 (Chile Summer Time)</t>
  </si>
  <si>
    <t>[126,104,92,80,68,58,50,45,38,31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</t>
  </si>
  <si>
    <t>[115,127,131,134,139,143,149,151,155,160,169,174,177,181,186,189,195,198,202,206,210,215,218,222,226,230,233,236,241,240,242,242,241,242,241,241,239,238,236,234,233,232,230,226,220,214,210,206,199,195,189,178,179,177,171,164,159,155,150,147,143,139,137,134,133,130,127,127,126,126,126,126,125,127,127,128,127,129,131,132,135,137,139,143,146,150,154,158,163,167,173,178,184,189,195,200,206,211,217,224,231,230,234,235,237,237,239,240,241,243,243,243,243,241,240,239,236,233,229,226,222,219,214,209,206,201,197,193,188,183,178,172,167,161,155,148,143,139,131,125,120,117,109,102,97,91,86,80,76,71,65,59,53,47,41,38,35,35,30,29,null,null,null,null,null,null,null,null,null,null,null,null,null,null,null,null,null,null,null,null,null,null,null,null,null,null,null,null,null,null,null,null,null,null,null,null,null,null,null,null]</t>
  </si>
  <si>
    <t>Thu Sep 27 2018 11:55:00 GMT-0300 (Chile Summer Time)</t>
  </si>
  <si>
    <t>[243,244,243,244,244,243,244,244,243,244,244,243,243,241,242,241,241,242,240,240,240,238,236,235,232,230,228,225,223,222,220,218,215,212,209,204,200,197,191,185,181,175,169,163,159,150,144,138,131,120,113,105,97,89,82,76,70,63,57,49,43,40,37,33,32,30,28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</t>
  </si>
  <si>
    <t>Thu Sep 27 2018 14:32:00 GMT-0300 (Chile Summer Time)</t>
  </si>
  <si>
    <t>[44,51,54,57,59,60,62,65,65,67,68,68,68,68,68,69,67,67,65,65,61,61,59,57,54,52,49,46,44,42,40,39,37,34,33,32,29,28,25,24,22,22,22,22,25,25,28,29,31,33,36,40,45,50,55,60,67,76,85,96,105,116,125,138,150,160,171,180,188,196,204,211,216,224,229,231,234,235,237,238,238,239,240,241,239,239,236,234,231,228,223,221,219,218,217,214,212,209,205,202,197,195,191,189,187,185,183,181,178,176,175,173,172,171,169,168,166,165,164,163,162,162,162,163,163,164,164,166,166,167,168,169,169,170,171,173,171,172,172,172,171,172,173,173,173,173,173,174,173,173,173,173,173,173,173,172,173,172,173,172,170,169,168,168,167,166,165,163,163,161,159,159,156,154,152,151,149,147,146,145,143,140,139,137,133,130,127,123,121,119,116,113,111,109,106,106,102,100,98,96]</t>
  </si>
  <si>
    <t>[55,48,47,47,46,45,46,46,47,47,48,49,49,49,51,52,55,54,55,57,59,61,64,67,71,76,79,83,89,93,94,102,108,116,122,128,135,140,145,151,157,164,170,176,181,188,195,198,204,208,214,213,219,232,234,234,235,236,232,237,238,239,241,243,239,243,242,239,239,235,228,227,223,221,217,212,207,202,196,191,186,177,168,161,152,144,133,122,113,104,95,87,79,72,66,58,49,42,40,37,36,31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</t>
  </si>
  <si>
    <t>Thu Sep 27 2018 17:40:00 GMT-0300 (Chile Summer Time)</t>
  </si>
  <si>
    <t>[196,192,194,193,197,199,200,201,203,206,208,210,213,214,217,218,222,221,222,223,225,226,225,226,227,227,230,228,229,229,233,233,234,235,234,233,230,234,233,231,232,231,229,230,229,229,229,228,227,227,227,223,226,225,225,226,226,223,223,223,223,222,223,221,221,221,221,220,219,220,219,219,219,218,216,213,213,212,212,212,213,214,212,212,213,212,212,212,213,212,215,213,214,214,214,215,216,217,218,219,220,221,222,223,226,227,229,229,230,231,231,231,231,231,230,229,228,230,226,227,227,226,226,225,220,218,219,219,219,216,216,215,215,213,212,213,212,215,214,212,214,213,216,215,216,217,216,217,220,220,218,219,221,220,221,222,222,223,223,224,224,225,227,226,226,226,227,227,228,227,228,227,225,224,221,218,217,217,212,209,206,204,202,199,194,190,186,181,178,173,167,160,154,148,143,137,129,122,115,111]</t>
  </si>
  <si>
    <t>[145,133,131,129,124,122,119,116,112,109,107,105,103,100,99,97,95,93,91,89,87,84,82,79,77,76,74,71,71,69,70,68,67,66,66,65,65,64,64,64,65,65,66,65,66,67,68,69,68,70,71,72,72,75,76,77,79,80,81,75,83,84,86,85,86,89,90,91,92,93,95,95,97,97,98,97,99,98,97,99,100,99,102,103,97,104,99,106,107,108,108,110,111,112,113,115,117,118,119,122,124,124,126,128,129,130,130,131,130,129,129,129,129,130,131,131,132,132,126,133,133,132,132,131,129,126,126,125,123,122,119,118,117,113,111,108,106,103,101,99,95,93,91,89,87,85,84,81,79,79,76,73,71,68,65,63,59,57,55,52,50,48,46,44,43,42,41,39,39,39,38,38,36,36,35,34,35,35,35,35,35,34,35,35,35,36,35,34,34,35,36,36,36,35,38,40,40,42,44,46]</t>
  </si>
  <si>
    <t>Thu Sep 27 2018 18:43:00 GMT-0300 (Chile Summer Time)</t>
  </si>
  <si>
    <t>[242,245,244,244,243,243,245,243,242,240,241,240,242,241,236,242,243,242,242,241,242,241,242,243,243,244,239,244,245,243,243,244,244,244,243,242,241,239,238,236,233,230,229,227,227,225,223,219,218,214,211,208,204,200,195,191,186,181,174,168,162,155,151,145,139,132,125,120,115,109,104,99,93,90,85,81,79,75,73,69,66,62,58,57,51,49,46,46,45,45,43,43,41,41,41,41,40,41,41,42,44,41,41,41,41,43,43,41,42,45,45,46,48,53,52,55,58,62,64,67,69,73,74,75,78,79,82,85,87,91,96,100,104,108,112,117,121,126,131,135,141,147,149,155,160,167,170,176,182,186,190,195,199,201,205,207,210,213,217,217,220,221,225,226,227,228,231,233,235,236,237,238,239,239,241,241,243,243,244,244,245,245,245,245,246,244,240,238,243,242,243,241,243,242,241,243,240,241,238,237]</t>
  </si>
  <si>
    <t>[24,24,25,24,21,24,23,23,22,23,22,23,23,22,22,23,23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</t>
  </si>
  <si>
    <t>Thu Sep 27 2018 20:17:00 GMT-0300 (Chile Summer Time)</t>
  </si>
  <si>
    <t>[31,29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</t>
  </si>
  <si>
    <t>[137,145,143,141,138,136,134,131,129,126,124,123,121,119,118,118,117,115,113,111,109,108,105,105,103,102,101,100,98,97,98,95,94,93,91,89,88,90,85,85,84,82,82,81,79,78,77,74,74,73,69,69,67,65,63,63,58,54,52,49,46,44,43,43,42,42,40,41,40,39,38,39,39,41,39,39,37,36,36,35,34,34,34,33,32,31,29,30,29,29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</t>
  </si>
  <si>
    <t>Thu Sep 27 2018 21:20:00 GMT-0300 (Chile Summer Time)</t>
  </si>
  <si>
    <t>[65,59,60,61,66,67,68,69,72,73,75,76,79,81,85,88,91,93,97,100,103,106,109,113,116,120,124,126,133,137,140,144,148,152,156,161,166,170,173,176,183,185,189,193,196,199,201,204,207,208,211,212,213,216,217,218,220,223,225,229,231,232,234,235,236,238,238,239,240,240,239,238,239,238,241,240,240,240,240,240,239,241,242,241,243,241,242,241,242,242,243,243,243,240,241,241,243,243,242,242,242,242,243,243,242,242,242,242,242,242,242,243,243,242,243,243,243,243,244,244,244,244,245,244,245,245,245,245,246,246,245,247,245,247,246,247,248,249,247,247,247,248,249,247,245,243,242,239,238,233,233,230,229,227,228,225,224,222,221,218,217,214,211,209,207,203,203,202,199,198,195,193,190,185,185,181,180,175,173,170,167,163,159,155,152,149,145,140,134,131,126,122,118,115,112,108,105,101,100,95]</t>
  </si>
  <si>
    <t>Thu Sep 27 2018 21:51:00 GMT-0300 (Chile Summer Time)</t>
  </si>
  <si>
    <t>[51,42,39,38,36,34,34,33,32,28,28,25,24,23,21,23,25,21,25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</t>
  </si>
  <si>
    <t>[176,169,169,170,171,172,174,175,177,177,178,179,180,183,182,184,186,189,190,193,195,199,199,203,206,207,210,213,215,218,216,219,220,225,226,231,235,237,239,240,239,242,243,244,244,244,244,247,245,247,247,247,248,248,248,251,249,250,250,251,251,251,252,251,250,249,250,249,248,247,246,245,244,244,244,242,240,243,241,239,237,238,238,238,238,239,240,240,241,242,243,243,244,246,246,246,248,249,250,250,249,251,252,251,251,251,250,250,249,249,250,249,250,249,247,247,247,246,243,245,246,243,243,244,241,241,241,240,242,240,239,238,237,236,235,235,234,234,234,232,231,232,229,229,228,227,226,227,228,229,230,230,233,233,233,233,231,232,231,231,230,229,228,229,229,229,228,228,228,219,225,225,223,222,222,223,221,222,223,223,222,222,221,223,224,223,225,225,224,227,227,227,231,229,231,231,232,233,236,237]</t>
  </si>
  <si>
    <t>Fri Sep 28 2018 01:31:00 GMT-0300 (Chile Summer Time)</t>
  </si>
  <si>
    <t>[156,140,135,130,124,120,116,111,109,105,100,96,91,86,82,77,72,69,65,62,58,55,51,48,45,42,39,37,36,34,31,29,25,24,24,22,24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</t>
  </si>
  <si>
    <t>[35,35,36,38,40,44,49,53,58,65,72,79,90,102,112,119,131,143,151,159,169,177,184,191,196,204,209,215,220,227,235,238,242,242,243,245,245,246,248,251,249,249,250,250,249,251,250,248,247,244,243,241,237,235,231,230,228,226,225,222,218,215,212,208,204,200,194,190,187,183,177,172,167,162,157,152,146,142,136,130,125,120,115,110,105,102,100,94,91,87,83,79,76,73,70,65,63,58,53,50,47,44,42,41,40,37,37,35,34,32,31,29,28,25,24,23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</t>
  </si>
  <si>
    <t>[40,39,38,34,31,28,28,29,31,35,35,37,42,47,54,59,66,72,80,88,99,109,116,124,132,141,151,158,167,175,182,189,195,202,207,212,217,221,225,229,235,237,239,241,243,245,247,245,247,246,246,251,252,252,251,251,252,253,254,254,252,251,252,252,253,251,252,250,251,250,251,250,251,247,247,247,247,247,243,244,242,241,238,233,231,227,222,220,215,213,209,205,202,200,197,193,189,185,180,177,174,169,165,163,159,157,153,152,148,147,145,143,141,139,137,137,135,131,130,129,130,131,132,132,134,135,137,138,134,147,149,151,156,159,165,169,175,180,185,190,196,199,204,209,212,216,221,225,230,234,237,242,245,246,248,249,250,250,252,250,252,255,255,255,253,251,248,242,237,233,229,222,213,205,196,188,179,167,155,145,132,119,108,98,86,77,65,57,49,44,39,35,32,28,28,29,33,38,49,61]</t>
  </si>
  <si>
    <t>Fri Sep 28 2018 05:42:00 GMT-0300 (Chile Summer Time)</t>
  </si>
  <si>
    <t>[140,121,113,107,99,91,83,78,71,66,60,55,52,48,47,45,43,40,38,36,34,33,31,30,30,30,29,29,31,31,29,33,33,33,36,36,36,36,36,36,38,36,37,37,37,37,35,37,36,36,36,35,35,34,33,33,32,31,31,30,29,29,29,29,32,34,35,36,39,41,43,45,47,48,51,57,61,66,72,77,85,92,101,108,116,124,134,145,151,158,167,175,182,189,197,201,207,211,216,220,226,231,232,234,235,237,238,238,239,239,240,241,241,240,239,238,234,230,226,222,219,215,212,207,202,197,191,185,179,172,165,157,150,144,138,130,123,115,109,104,96,90,83,77,73,68,64,59,54,48,47,44,42,41,39,38,36,35,33,31,30,31,30,32,34,36,38,40,43,45,48,50,53,58,61,65,69,73,78,84,89,95,105,111,116,122,129,137,144,151,157,161,168,174,181,186,193,199,204,209]</t>
  </si>
  <si>
    <t>Fri Sep 28 2018 06:13:00 GMT-0300 (Chile Summer Time)</t>
  </si>
  <si>
    <t>[132,135,132,126,124,120,116,114,112,111,109,108,106,106,104,104,102,102,101,99,98,99,98,99,99,100,101,101,101,102,104,104,104,105,106,106,107,109,110,112,113,115,115,118,120,122,124,126,129,131,132,135,135,135,137,139,141,142,144,145,146,147,150,155,154,156,157,159,158,158,158,157,157,156,155,153,152,151,149,147,145,143,140,137,133,129,126,121,118,115,112,109,106,102,98,95,91,88,84,80,78,75,71,67,64,60,56,51,45,45,42,41,38,36,35,31,29,28,25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</t>
  </si>
  <si>
    <t>[149,172,185,193,203,211,220,226,232,239,244,247,249,247,246,246,241,237,226,216,206,191,178,164,148,131,115,97,82,68,53,44,37,33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</t>
  </si>
  <si>
    <t>[69,85,99,113,132,146,164,180,195,207,218,229,236,245,251,254,254,251,250,245,241,224,212,199,185,171,154,135,116,99,80,66,52,46,38,31,28,23,21,23,25,30,35,39,44,55,65,73,83,93,107,121,136,152,167,182,197,207,217,229,235,244,250,252,254,251,249,246,242,230,217,206,193,180,164,147,131,111,94,80,66,55,47,40,33,30,25,23,23,23,28,31,36,39,43,53,64,71,82,91,102,113,126,138,152,164,175,188,199,205,216,223,233,236,244,248,252,254,254,252,250,248,246,244,233,221,208,202,194,185,175,164,154,139,131,120,109,101,90,82,76,68,60,55,52,50,47,43,41,39,37,34,32,29,29,28,null,null,null,null,null,null,null,null,null,null,null,null,null,null,null,null,null,null,null,null,null,null,null,null,null,null,null,null,null,null,null,null,null,null,null,null,null,null,null,null,null,null,null,null]</t>
  </si>
  <si>
    <t>Fri Sep 28 2018 09:53:00 GMT-0300 (Chile Summer Time)</t>
  </si>
  <si>
    <t>[249,247,243,240,237,221,215,207,199,190,181,170,161,150,138,128,117,107,100,91,83,75,70,65,60,55,52,50,48,45,46,44,45,42,43,42,43,43,45,45,47,49,48,51,54,57,59,63,67,71,75,80,87,93,99,105,111,119,127,135,143,148,155,162,167,172,177,181,185,189,194,197,200,204,208,210,214,218,220,223,227,229,231,234,236,236,237,238,238,238,237,237,235,236,232,230,226,224,220,217,213,209,205,202,196,190,183,176,169,159,149,139,126,112,101,97,83,70,60,52,45,38,33,28,25,21,18,17,18,19,23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</t>
  </si>
  <si>
    <t>Fri Sep 28 2018 10:24:00 GMT-0300 (Chile Summer Time)</t>
  </si>
  <si>
    <t>[127,139,140,142,144,145,145,147,147,149,150,151,153,155,157,159,162,166,167,170,173,176,179,182,185,187,191,195,198,201,204,208,213,217,221,224,228,229,234,238,242,243,244,243,242,242,240,239,231,235,229,217,206,196,187,174,162,146,130,115,100,86,70,60,49,37,35,30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</t>
  </si>
  <si>
    <t>Fri Sep 28 2018 14:04:00 GMT-0300 (Chile Summer Time)</t>
  </si>
  <si>
    <t>[18,20,22,23,22,23,24,24,24,24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</t>
  </si>
  <si>
    <t>Fri Sep 28 2018 14:35:00 GMT-0300 (Chile Summer Time)</t>
  </si>
  <si>
    <t>[24,20,19,18,17,18,17,18,17,18,17,20,18,18,19,19,19,19,20,19,20,22,23,24,25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</t>
  </si>
  <si>
    <t>[19,18,21,18,17,18,18,19,20,20,21,20,21,19,20,21,20,20,20,19,18,18,19,19,15,19,19,18,18,20,19,20,20,20,21,21,22,22,21,22,23,23,22,23,24,24,25,25,25,24,24,24,25,24,23,24,24,23,23,21,24,23,22,22,22,21,22,22,21,21,21,21,21,21,21,21,21,22,21,22,22,22,23,22,22,22,22,23,23,22,24,25,25,25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</t>
  </si>
  <si>
    <t>Fri Sep 28 2018 15:38:00 GMT-0300 (Chile Summer Time)</t>
  </si>
  <si>
    <t>[234,236,230,234,230,232,234,231,230,228,227,225,224,221,220,220,218,216,215,213,212,210,208,206,205,202,200,198,196,193,190,188,186,183,180,179,174,172,169,166,164,159,157,156,153,152,151,149,146,143,141,139,137,133,131,128,125,124,120,117,114,111,109,107,105,102,101,100,98,97,96,94,94,93,92,91,91,90,89,88,87,86,85,84,85,85,85,85,86,86,87,88,88,88,89,91,91,95,94,96,103,103,106,107,111,112,115,117,119,122,126,128,132,134,137,141,142,144,145,147,148,150,140,146,155,154,156,157,159,160,161,163,164,165,167,169,172,173,175,177,178,181,183,184,186,187,190,189,189,191,191,191,193,193,194,193,194,192,196,196,197,195,196,194,195,193,193,196,193,193,193,193,193,191,191,190,191,190,188,188,186,186,187,186,185,184,184,184,182,183,182,182,183,182,184,183,183,184,182,184]</t>
  </si>
  <si>
    <t>Fri Sep 28 2018 17:12:00 GMT-0300 (Chile Summer Time)</t>
  </si>
  <si>
    <t>[244,243,242,242,242,241,241,237,238,236,232,233,234,233,232,228,223,219,214,209,204,201,195,191,187,182,178,171,165,161,155,148,144,139,133,129,122,118,112,106,102,97,92,87,85,81,77,72,70,67,63,61,58,57,54,52,51,50,47,47,46,47,47,47,47,48,49,50,50,51,50,50,51,53,53,52,55,56,57,60,62,64,67,68,67,73,75,80,81,83,86,87,91,94,98,100,101,104,108,110,113,118,121,125,128,131,134,136,139,141,143,145,147,149,151,151,153,155,156,158,159,162,162,162,163,164,165,165,167,167,169,169,172,170,172,171,174,174,175,175,178,179,181,182,185,187,187,189,189,193,192,192,194,195,195,196,196,196,198,199,200,202,201,204,204,207,204,205,206,206,204,206,206,205,204,206,207,206,207,206,206,206,204,203,196,199,197,195,193,190,186,180,176,172,168,163,157,147,144,137]</t>
  </si>
  <si>
    <t>[45,65,76,90,105,120,138,153,170,187,201,213,223,229,239,246,246,244,241,237,227,210,197,178,157,139,115,96,79,62,52,40,33,30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</t>
  </si>
  <si>
    <t>Fri Sep 28 2018 18:46:00 GMT-0300 (Chile Summer Time)</t>
  </si>
  <si>
    <t>[48,44,46,48,52,54,56,60,64,67,71,74,80,84,87,91,95,99,104,108,115,123,127,136,139,147,154,159,169,171,177,183,189,195,198,205,211,218,226,231,234,237,239,241,241,243,244,245,247,247,245,241,237,231,228,223,219,213,206,199,191,184,173,167,153,144,135,124,114,106,98,90,83,77,71,65,56,49,44,41,39,35,35,30,28,25,24,23,23,25,28,30,30,33,35,39,42,46,52,55,60,66,74,80,87,94,101,107,115,122,131,138,142,151,157,164,170,174,179,184,188,192,197,200,202,206,209,214,221,225,229,233,235,237,239,239,237,238,240,241,239,242,243,243,245,244,245,244,246,246,246,245,247,247,246,245,245,246,248,248,247,248,248,248,248,248,247,248,247,247,248,248,248,247,248,247,248,246,246,247,247,247,247,246,247,248,247,248,241,248,242,248,248,248,249,248,248,248,248,249]</t>
  </si>
  <si>
    <t>Fri Sep 28 2018 20:20:00 GMT-0300 (Chile Summer Time)</t>
  </si>
  <si>
    <t>[58,60,55,51,47,45,44,42,42,39,38,38,37,36,35,34,35,33,35,33,31,32,32,34,34,34,36,35,37,39,40,41,41,45,48,53,59,65,71,76,83,89,99,107,116,128,141,152,165,179,191,201,212,220,226,232,241,248,245,243,239,236,227,211,198,181,164,143,119,99,78,60,49,39,32,30,24,25,28,34,39,43,51,65,76,87,99,113,130,146,162,178,191,204,214,222,228,237,247,246,243,241,236,229,215,202,188,172,155,137,111,98,80,63,52,43,36,32,30,25,22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</t>
  </si>
  <si>
    <t>Fri Sep 28 2018 21:23:00 GMT-0300 (Chile Summer Time)</t>
  </si>
  <si>
    <t>[241,250,253,251,255,255,255,255,255,251,253,252,251,250,247,247,245,243,238,233,228,223,218,215,209,205,199,195,188,181,175,167,160,153,146,140,131,122,115,109,100,92,85,77,70,65,59,56,51,47,44,41,37,36,33,31,33,34,30,28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</t>
  </si>
  <si>
    <t>[24,30,31,34,34,37,38,39,43,43,44,46,50,55,60,63,66,68,70,72,76,76,79,80,81,83,85,87,89,90,92,95,96,98,100,102,104,105,107,109,110,112,113,115,115,117,119,122,125,126,131,134,133,136,139,140,142,143,146,148,150,151,154,156,158,159,162,163,166,166,167,169,169,170,169,170,171,171,172,173,173,173,174,173,174,173,173,173,171,170,169,169,166,166,166,166,164,166,165,162,161,159,158,157,157,155,153,155,154,155,152,152,150,149,148,148,148,149,149,150,151,152,153,154,154,156,159,159,162,164,166,169,173,174,178,181,183,187,190,196,198,201,204,208,211,215,218,222,225,228,231,233,238,240,245,249,253,255,255,255,253,252,250,251,246,244,239,232,221,214,206,197,187,176,164,154,143,128,116,105,93,81,73,66,58,52,46,42,38,36,33,32,28,25,24,23,21,21,25,25]</t>
  </si>
  <si>
    <t>Fri Sep 28 2018 22:26:00 GMT-0300 (Chile Summer Time)</t>
  </si>
  <si>
    <t>[60,65,65,63,62,61,59,57,55,54,52,49,48,47,45,46,43,42,41,41,39,39,36,36,34,33,32,29,31,28,28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</t>
  </si>
  <si>
    <t>[124,145,155,165,177,189,200,208,218,226,233,241,244,250,255,255,255,255,255,254,252,249,243,234,222,210,199,186,172,157,140,126,112,98,82,61,58,49,40,32,31,25,22,22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</t>
  </si>
  <si>
    <t>Sat Sep 29 2018 01:34:00 GMT-0300 (Chile Summer Time)</t>
  </si>
  <si>
    <t>[179,183,186,187,186,187,193,193,191,192,190,188,186,180,173,165,158,150,143,138,133,128,121,113,106,103,97,92,86,83,76,72,67,63,59,53,49,45,45,43,41,43,48,48,55,63,73,83,91,98,108,113,124,128,133,139,144,151,158,164,171,179,185,186,191,195,193,191,187,180,168,156,145,136,127,114,104,98,91,86,80,74,67,62,55,49,45,44,42,41,44,47,50,55,65,73,81,89,96,103,111,120,125,130,135,140,145,150,156,161,167,174,181,184,187,191,194,189,187,185,179,168,158,148,140,131,122,112,104,99,93,88,83,77,71,66,62,56,52,47,45,44,43,41,43,47,48,55,58,70,76,83,90,95,102,108,117,122,128,132,137,140,146,151,156,161,165,171,176,181,184,187,191,195,193,190,190,185,181,172,162,152,143,137,130,121,111,104,99,94,89,83,78,73,69,63,60,55,49,46]</t>
  </si>
  <si>
    <t>[42,39,41,41,43,47,48,49,55,60,65,72,79,85,90,94,99,104,109,116,121,124,129,131,133,136,138,141,144,146,151,155,159,162,166,171,175,179,182,184,186,189,190,190,189,187,186,184,179,173,166,157,149,143,136,131,122,112,107,99,95,89,84,79,74,68,63,59,53,48,45,42,41,41,42,47,48,51,56,66,73,81,88,98,100,108,116,123,126,132,137,141,146,151,155,161,167,174,179,182,185,189,190,191,189,188,184,179,170,161,152,144,137,130,121,110,103,97,92,86,81,76,70,63,58,51,46,44,42,41,43,48,48,53,60,69,78,86,93,99,108,116,123,127,133,137,141,146,151,158,162,167,174,179,182,185,188,190,191,189,186,186,178,176,168,159,150,143,137,131,124,116,108,103,99,95,91,87,85,80,77,74,70,66,61,60,56,52,48,46,44,44,43,41,41,41,45,48,50,51]</t>
  </si>
  <si>
    <t>Sat Sep 29 2018 02:37:00 GMT-0300 (Chile Summer Time)</t>
  </si>
  <si>
    <t>[169,167,162,157,153,147,143,136,133,129,125,120,113,104,95,90,83,73,62,54,50,47,42,43,44,46,51,59,66,69,81,87,92,101,113,124,134,148,161,174,179,182,183,181,178,173,163,155,149,141,133,130,122,112,101,93,84,73,60,52,49,45,41,43,44,47,53,61,66,73,80,86,92,95,101,111,119,127,135,143,156,163,173,179,179,181,185,185,182,181,179,177,174,169,165,159,156,152,148,143,139,135,132,129,126,123,118,113,107,101,95,91,86,80,72,66,58,53,50,48,47,44,42,41,42,43,44,46,48,52,56,61,65,69,74,77,82,86,89,93,98,106,112,119,125,130,135,143,151,159,168,174,178,179,182,185,182,180,179,177,173,166,160,156,151,145,140,135,131,128,123,118,110,102,97,92,86,80,74,64,56,54,48,47,45,42,41,43,44,45,49,54,60,65,70,74,80,85,89,94]</t>
  </si>
  <si>
    <t>Sat Sep 29 2018 03:08:00 GMT-0300 (Chile Summer Time)</t>
  </si>
  <si>
    <t>[43,40,40,44,46,50,62,74,85,93,101,115,123,129,136,143,151,159,164,172,179,184,186,191,190,190,187,180,169,157,147,138,132,123,113,104,99,93,88,83,77,71,67,62,58,53,47,45,43,42,39,40,41,43,44,48,52,55,63,71,77,83,89,94,98,105,113,118,122,125,129,132,136,138,143,146,150,154,157,161,163,167,170,174,177,179,180,182,185,185,186,184,185,186,191,191,192,190,189,190,190,188,186,185,181,176,171,165,158,151,147,141,137,132,126,120,109,103,103,99,95,90,85,80,75,69,63,59,52,47,44,42,41,41,44,43,50,59,71,81,90,97,110,119,126,133,140,147,155,162,169,177,181,184,188,191,191,191,187,184,171,163,153,143,138,127,116,107,101,95,91,85,79,73,67,62,58,52,47,45,42,41,40,40,44,45,46,51,56,65,74,84,90,94,101,111,118,124,129,134]</t>
  </si>
  <si>
    <t>[62,55,49,46,46,44,44,44,47,49,51,56,65,75,84,91,99,106,115,121,126,131,136,142,147,153,158,165,171,174,176,180,181,180,179,174,168,157,146,136,129,120,110,101,95,90,84,79,74,66,61,55,49,47,45,44,45,49,52,57,70,80,89,97,105,115,121,126,132,137,143,149,155,161,168,173,177,179,182,180,179,175,169,154,143,134,125,117,107,99,93,88,83,80,71,66,61,56,51,47,45,42,43,43,46,48,53,58,70,79,87,92,99,108,117,121,126,131,136,140,146,152,156,162,167,172,174,177,179,181,182,181,180,179,176,171,166,157,149,141,136,130,125,119,113,106,102,98,95,92,88,85,81,78,74,72,66,64,60,56,52,49,47,45,45,44,43,45,47,49,51,53,60,69,75,85,89,94,100,107,115,119,123,127,131,136,140,144,149,154,158,162,167,172,174,176,178,179,184,183]</t>
  </si>
  <si>
    <t>Sat Sep 29 2018 04:11:00 GMT-0300 (Chile Summer Time)</t>
  </si>
  <si>
    <t>[122,124,125,125,127,129,130,132,133,133,136,137,138,140,141,142,143,145,147,149,151,152,153,155,156,159,161,163,166,168,171,170,172,172,174,175,177,177,174,172,171,170,166,164,158,151,144,137,133,126,124,120,117,113,110,105,100,98,95,93,92,90,87,85,82,81,79,77,75,72,71,68,65,63,63,60,59,57,55,53,52,50,48,48,47,47,46,46,46,46,45,45,45,44,46,48,49,52,52,53,53,55,57,57,61,65,69,75,79,83,87,91,94,97,99,103,107,110,116,119,121,123,125,128,131,134,136,139,142,145,148,153,155,159,164,167,169,168,171,173,173,175,175,177,176,174,172,171,170,167,165,159,154,147,142,137,134,128,124,121,118,114,109,103,98,97,93,91,88,84,81,79,75,72,69,65,62,58,55,50,48,47,45,46,45,46,52,53,57,61,70,78,87,93,97,103,112,118,122,125]</t>
  </si>
  <si>
    <t>Sat Sep 29 2018 04:42:00 GMT-0300 (Chile Summer Time)</t>
  </si>
  <si>
    <t>[67,60,61,61,57,61,60,60,60,59,58,58,59,56,55,54,53,52,51,49,49,48,47,47,46,47,45,45,45,44,45,42,43,42,42,43,44,44,48,49,50,50,53,55,59,63,68,73,78,83,87,92,96,100,107,114,119,122,126,131,135,140,144,149,155,158,164,170,174,176,179,181,180,177,175,169,159,147,138,130,124,117,108,100,94,90,85,79,74,69,64,61,55,51,47,46,45,43,43,45,46,50,50,53,55,60,66,72,76,79,84,87,91,91,95,97,99,101,105,108,111,115,117,121,121,123,125,128,129,131,132,135,136,137,140,142,144,146,147,150,154,154,156,159,159,162,164,165,167,169,170,172,173,174,174,175,175,176,177,179,179,180,180,180,179,178,178,176,175,173,173,174,171,172,168,165,162,158,156,149,145,141,137,133,130,126,123,122,119,116,113,108,103,100,96,93,91,88,88,84]</t>
  </si>
  <si>
    <t>[49,48,43,42,44,46,51,58,63,71,79,85,91,98,109,117,126,136,147,159,174,178,182,183,180,177,172,165,156,149,141,133,126,118,107,97,88,76,63,52,48,42,43,45,48,57,64,74,82,89,98,110,123,135,149,168,178,181,183,178,174,163,155,144,135,126,116,100,89,75,59,49,43,43,45,50,60,68,80,89,98,110,123,136,152,171,180,183,181,177,170,159,150,140,131,122,112,99,88,75,61,50,46,42,44,47,53,62,71,80,88,95,105,119,130,143,159,174,181,184,179,176,170,161,153,143,134,126,118,104,93,82,69,55,47,43,43,46,49,55,63,73,81,91,97,104,117,127,138,153,167,177,180,184,182,178,175,168,159,152,144,137,128,121,112,100,93,79,69,57,48,46,41,44,47,51,59,67,75,84,92,100,110,123,134,148,164,176,180,183,178,174,166,158,149,140,131,123,112,98]</t>
  </si>
  <si>
    <t>Sat Sep 29 2018 05:45:00 GMT-0300 (Chile Summer Time)</t>
  </si>
  <si>
    <t>[36,38,41,42,41,44,47,51,56,61,67,72,77,83,88,91,95,100,106,114,119,122,126,129,134,136,140,145,150,154,161,167,170,175,181,187,189,192,194,197,200,202,198,197,198,196,191,186,177,172,165,156,149,142,137,129,117,109,103,97,91,85,80,75,68,62,57,53,47,43,40,39,37,37,36,41,43,44,50,58,67,76,84,92,100,109,120,126,134,144,149,158,167,175,185,193,198,200,197,197,183,167,151,139,120,104,92,79,68,56,45,39,36,38,44,53,67,82,94,114,126,137,147,160,171,183,191,197,200,199,192,177,161,145,134,110,100,89,78,68,58,48,42,39,36,40,43,48,61,73,84,92,104,119,127,133,141,150,158,167,174,183,189,193,197,197,196,198,194,186,176,164,155,145,136,115,107,100,92,84,77,69,60,54,47,42,39,37,36,37,41,44,50,60,69,78,86,93,101,117]</t>
  </si>
  <si>
    <t>[71,69,61,54,50,45,45,43,40,39,41,41,43,45,48,52,59,61,67,72,77,80,85,92,94,99,104,110,119,127,131,138,144,151,157,165,173,179,183,188,189,188,190,191,191,189,187,185,184,181,180,178,174,171,166,165,162,159,155,153,151,147,145,144,141,139,137,134,133,131,129,129,125,125,122,119,118,113,110,105,102,99,97,95,92,90,87,85,81,78,74,70,66,62,58,54,51,47,46,45,43,40,39,39,40,40,41,40,45,50,56,59,63,69,73,78,83,87,91,97,103,109,121,130,135,142,150,157,166,176,180,185,187,189,190,191,190,187,186,184,181,178,174,170,163,159,154,149,145,142,136,132,129,126,122,117,110,101,98,94,89,84,78,71,65,59,55,49,45,45,44,41,39,39,39,39,41,43,45,49,55,59,61,66,72,75,80,85,89,94,98,104,111,121,129,135,141,149,157,167]</t>
  </si>
  <si>
    <t>Sat Sep 29 2018 06:48:00 GMT-0300 (Chile Summer Time)</t>
  </si>
  <si>
    <t>[164,153,150,145,142,139,135,132,129,126,123,119,114,110,104,102,99,96,94,92,89,87,85,83,81,80,77,76,73,71,70,68,67,65,63,60,59,58,56,55,55,55,53,52,52,51,50,49,49,48,49,47,47,47,46,45,46,46,46,45,46,45,44,44,45,43,43,45,43,43,43,43,43,42,42,43,42,43,42,45,43,43,43,43,43,44,43,43,42,43,43,43,43,42,42,42,43,42,42,43,43,43,42,42,42,42,41,41,42,41,41,40,41,42,40,40,41,41,41,43,41,41,41,41,40,40,40,40,40,40,40,39,39,40,39,39,40,40,40,40,40,41,42,42,42,43,42,43,44,44,44,45,45,45,45,45,44,45,44,43,43,41,41,41,40,40,39,39,39,39,40,41,41,42,41,41,43,43,45,47,51,53,56,58,62,66,69,74,77,81,85,90,94,99,104,113,123,127,134,142]</t>
  </si>
  <si>
    <t>[181,178,176,175,173,171,170,168,167,165,165,163,163,161,159,158,157,155,154,154,153,154,153,154,153,152,153,153,153,152,152,152,152,153,153,154,154,153,156,156,157,157,157,157,158,158,159,159,161,160,161,161,161,163,162,162,161,162,162,162,163,163,163,163,164,164,166,167,167,168,170,172,172,174,175,176,177,177,179,179,179,181,182,183,183,183,183,185,184,184,186,188,187,187,186,185,184,182,181,180,179,177,176,172,172,170,167,164,163,161,157,155,151,149,146,143,140,139,136,134,131,129,127,124,121,119,116,115,111,109,105,103,100,97,96,94,93,92,91,88,87,86,84,85,81,80,79,79,78,79,76,77,77,76,76,77,77,77,77,78,79,81,81,82,84,84,85,86,86,88,89,89,92,93,95,97,98,101,104,107,110,112,116,117,120,122,125,128,131,135,139,143,146,149,154,160,163,167,174,176]</t>
  </si>
  <si>
    <t>Sat Sep 29 2018 08:22:00 GMT-0300 (Chile Summer Time)</t>
  </si>
  <si>
    <t>[72,88,100,109,118,126,133,141,149,158,165,172,178,183,186,189,188,186,180,170,156,142,129,119,105,95,85,77,69,59,52,46,41,39,38,37,41,43,48,57,68,78,88,96,109,119,125,133,140,148,157,164,173,179,183,187,188,185,185,179,161,151,139,126,112,101,91,81,73,66,56,50,44,40,39,37,38,45,47,52,66,76,88,97,108,115,124,131,139,145,153,162,167,174,178,183,186,189,187,186,183,179,169,157,147,139,130,121,112,102,96,90,84,77,73,69,65,59,54,52,49,46,44,43,40,39,39,38,38,37,37,38,38,39,39,42,42,43,43,43,44,44,44,45,45,46,46,47,47,48,48,48,49,48,50,50,51,50,51,54,55,56,57,59,61,63,63,65,68,70,71,73,75,77,79,82,84,87,89,92,94,97,99,104,109,111,115,120,121,125,126,130,134,138,141,144,149,153,158,163]</t>
  </si>
  <si>
    <t>Sat Sep 29 2018 08:53:00 GMT-0300 (Chile Summer Time)</t>
  </si>
  <si>
    <t>[137,137,143,148,153,157,161,168,171,175,182,184,187,189,190,193,191,192,191,193,191,191,193,194,195,194,194,194,194,193,193,193,194,192,192,192,192,191,192,190,191,191,192,193,193,193,193,194,195,194,193,192,191,191,192,191,193,191,189,187,184,178,173,166,161,155,150,143,140,135,130,124,114,107,101,96,90,85,79,74,68,62,57,52,45,44,41,39,37,36,36,33,35,37,40,41,41,47,54,62,69,76,83,88,95,99,109,114,121,125,131,135,140,143,149,155,159,164,168,171,175,179,182,183,185,188,191,193,195,194,192,190,192,192,192,189,187,184,179,174,172,167,163,161,159,155,153,151,149,149,145,146,143,143,139,142,143,143,144,145,148,146,151,150,153,155,158,159,162,164,167,168,169,172,177,177,180,182,185,187,189,192,193,193,194,193,191,191,191,191,193,193,195,194,194,193,191,190,189,190]</t>
  </si>
  <si>
    <t>[67,58,49,40,38,35,35,37,41,49,59,72,83,95,108,125,142,157,172,186,195,195,195,191,187,179,168,158,145,134,125,115,98,85,75,59,48,39,38,35,36,40,48,59,75,87,100,115,137,154,169,186,196,194,194,188,182,171,161,146,135,122,111,92,78,64,50,39,37,34,37,41,52,65,79,93,110,133,151,170,185,196,192,191,186,175,163,146,132,120,104,84,69,53,40,37,35,38,44,56,75,91,108,134,153,174,193,194,194,187,177,161,141,127,114,90,74,57,41,37,35,37,44,57,76,93,111,139,158,181,195,194,191,182,170,152,137,121,106,83,68,49,38,36,36,43,53,70,88,105,132,153,174,192,193,192,187,175,159,141,125,110,88,72,52,38,36,36,39,52,68,86,105,131,151,173,192,195,193,186,175,158,138,124,108,85,69,50,40,36,36,41,52,69,86,103,127,151,171,190]</t>
  </si>
  <si>
    <t>Sat Sep 29 2018 09:56:00 GMT-0300 (Chile Summer Time)</t>
  </si>
  <si>
    <t>[206,206,206,205,206,206,205,206,207,207,206,207,208,207,207,207,208,207,207,208,206,207,207,206,206,205,206,206,205,205,207,207,206,206,206,207,207,208,208,208,207,207,207,206,207,205,206,206,207,207,204,202,199,195,191,186,181,176,172,167,162,158,153,149,141,131,122,116,110,104,101,95,88,82,78,73,68,63,58,54,50,47,44,42,38,36,35,33,31,30,30,31,30,30,29,29,30,29,30,32,32,33,34,34,36,36,35,37,36,35,36,36,35,36,37,35,36,36,36,36,35,36,36,37,36,37,37,38,38,41,40,44,45,48,49,54,56,60,63,69,72,75,80,83,88,93,103,111,117,122,128,135,141,147,152,159,168,174,181,188,195,199,203,205,207,206,207,205,201,190,179,171,160,151,136,121,108,97,89,79,69,60,51,45,38,33,31,30,29,33,35,37,42,50,59,69,77,83,96,112]</t>
  </si>
  <si>
    <t>[36,36,35,36,36,35,32,32,31,30,30,31,31,31,31,33,33,33,35,35,35,37,38,41,44,45,48,51,55,60,63,69,70,79,85,89,94,99,104,108,112,122,127,134,142,147,151,157,162,167,173,178,185,190,195,199,202,201,200,199,200,201,200,197,196,193,192,189,186,181,176,171,166,159,152,145,138,133,124,119,113,107,99,91,82,77,72,64,57,49,42,36,35,36,33,30,33,32,33,35,37,40,44,49,52,60,66,71,78,84,89,94,95,105,110,115,121,128,135,143,146,150,155,159,162,167,169,174,176,179,181,184,187,190,191,195,196,198,198,199,200,200,200,199,200,200,200,200,200,200,200,196,199,198,198,196,196,194,194,187,191,189,188,186,187,183,183,181,180,179,178,176,175,174,172,172,171,170,169,169,169,169,169,170,170,171,173,175,175,178,180,183,186,188,193,197,200,203,204,206]</t>
  </si>
  <si>
    <t>[122,97,80,66,52,40,31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</t>
  </si>
  <si>
    <t>Sat Sep 29 2018 12:33:00 GMT-0300 (Chile Summer Time)</t>
  </si>
  <si>
    <t>[211,206,205,205,204,203,203,201,203,201,201,199,197,197,197,196,194,193,192,189,189,186,183,181,179,177,175,172,170,167,164,164,162,160,157,154,152,149,149,146,143,141,140,137,135,130,127,123,119,114,110,105,101,98,92,87,82,77,70,67,62,57,51,46,42,38,35,32,30,29,28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</t>
  </si>
  <si>
    <t>Sat Sep 29 2018 13:04:00 GMT-0300 (Chile Summer Time)</t>
  </si>
  <si>
    <t>[180,183,184,188,190,191,191,195,198,199,199,203,205,208,211,212,215,216,219,221,220,222,222,222,224,223,224,225,226,225,219,221,222,220,218,218,217,217,217,217,217,217,217,217,216,216,215,214,214,213,212,211,211,210,211,211,210,210,210,210,210,209,209,209,208,209,208,208,208,208,208,209,209,209,210,209,208,210,209,209,209,209,210,209,208,209,209,209,210,210,209,210,210,211,211,211,213,212,211,211,213,211,212,212,212,213,213,213,212,213,215,215,215,215,215,215,214,215,215,214,215,214,215,215,215,215,216,216,216,216,215,214,216,216,217,216,216,216,217,217,217,217,218,217,219,218,217,219,219,219,221,221,222,223,223,223,223,223,222,222,221,221,221,219,220,219,218,218,217,218,217,217,217,217,217,217,217,218,218,219,219,221,221,221,222,223,223,223,222,221,222,220,219,217,217,217,216,217,216,216]</t>
  </si>
  <si>
    <t>[237,235,233,228,223,217,215,209,203,198,191,183,174,164,156,149,141,134,125,118,111,102,95,89,81,75,69,66,61,56,51,47,44,42,39,37,35,34,33,31,30,29,28,28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</t>
  </si>
  <si>
    <t>[99,101,98,95,91,88,84,77,74,70,67,65,63,61,61,59,57,55,54,51,50,49,47,45,40,40,39,37,37,36,34,34,33,31,30,28,29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</t>
  </si>
  <si>
    <t>Sat Sep 29 2018 15:41:00 GMT-0300 (Chile Summer Time)</t>
  </si>
  <si>
    <t>[220,221,221,218,218,219,218,216,213,212,209,207,204,201,197,196,191,187,183,180,176,172,169,166,161,157,154,151,148,146,143,141,139,137,135,133,131,130,128,128,126,125,125,123,124,124,124,125,126,127,130,130,131,133,136,137,139,140,142,146,148,151,154,158,162,165,169,172,176,179,182,184,188,190,193,196,199,200,203,205,208,210,212,214,215,217,217,217,217,218,219,221,220,220,222,222,221,219,216,214,212,210,209,205,201,199,195,193,190,186,185,180,176,170,163,157,153,145,140,135,129,126,122,117,113,109,104,100,96,92,89,85,82,79,76,74,72,69,68,66,64,62,58,61,58,57,56,55,55,54,54,54,53,53,52,53,52,50,51,50,49,48,47,46,46,46,45,45,45,45,45,46,45,45,45,44,44,43,43,42,41,41,40,39,40,39,38,38,35,36,35,35,35,34,34,33,32,32,31,31]</t>
  </si>
  <si>
    <t>[213,216,216,216,216,215,214,213,213,212,210,209,207,205,203,201,199,198,195,192,189,187,184,182,179,176,173,170,165,162,157,154,150,148,142,141,137,134,131,127,124,121,119,114,112,108,105,102,99,94,90,83,80,76,73,71,68,65,63,59,57,54,51,48,45,42,39,36,34,34,33,34,33,33,31,31,30,30,30,31,32,33,33,35,37,38,40,43,41,48,51,54,57,58,63,67,70,74,79,83,87,91,95,99,104,108,112,116,121,125,131,135,139,144,149,153,160,166,170,174,179,182,186,188,190,194,196,198,202,205,207,211,212,216,219,221,222,223,222,221,221,221,220,220,219,218,217,216,213,211,209,206,203,199,196,192,187,181,177,173,167,162,155,151,146,140,135,130,123,118,113,107,102,95,86,81,75,72,68,65,61,57,54,49,44,41,38,36,35,34,33,33,32,31,30,30,32,33,34,36]</t>
  </si>
  <si>
    <t>Sat Sep 29 2018 16:44:00 GMT-0300 (Chile Summer Time)</t>
  </si>
  <si>
    <t>[32,35,37,39,39,40,43,44,42,42,43,43,44,45,45,45,44,46,45,42,44,43,43,41,42,39,41,40,37,38,38,36,36,35,36,34,35,35,35,33,34,33,33,31,31,33,33,32,34,32,32,31,31,30,31,31,33,31,30,31,31,30,30,30,29,30,30,29,30,30,30,30,31,31,31,32,31,33,33,34,35,35,36,37,38,39,40,42,43,45,47,49,50,53,54,57,59,60,64,66,68,71,74,77,80,83,84,87,90,92,95,98,101,105,108,111,115,118,123,125,128,131,134,137,139,143,147,150,155,158,162,164,166,169,171,172,172,175,177,176,178,180,178,181,181,183,181,186,185,184,187,187,189,189,193,192,194,194,196,197,200,201,203,202,206,207,209,209,213,214,215,218,220,221,221,221,221,220,220,221,221,221,221,220,220,221,220,220,220,219,215,218,217,216,214,214,213,210,210,208]</t>
  </si>
  <si>
    <t>Sat Sep 29 2018 17:15:00 GMT-0300 (Chile Summer Time)</t>
  </si>
  <si>
    <t>[31,28,29,30,32,33,33,35,35,36,38,41,44,47,49,53,55,60,63,66,69,72,74,76,79,81,85,89,93,99,104,109,112,115,118,121,124,127,131,135,138,142,144,148,151,155,158,163,167,171,175,179,181,183,186,188,191,191,194,195,198,198,199,201,202,202,203,204,205,206,206,207,207,207,207,207,209,207,206,205,205,204,203,203,201,201,199,198,197,196,193,193,191,189,187,186,184,184,181,178,179,178,178,176,173,172,170,168,167,166,165,163,162,161,161,161,160,160,161,162,162,163,165,166,168,169,171,173,178,179,182,183,189,193,198,202,205,209,211,214,216,219,221,220,221,222,223,220,214,207,197,188,181,173,160,143,127,119,107,95,83,71,60,51,43,36,34,31,29,32,34,36,40,48,57,64,71,78,87,101,113,121,131,140,149,158,168,176,184,192,200,206,210,213,217,220,221,222,222,221]</t>
  </si>
  <si>
    <t>[159,150,151,151,151,152,152,153,153,156,155,155,156,161,158,159,159,162,163,164,166,167,167,169,170,171,173,174,177,176,177,178,180,181,182,184,186,186,187,189,191,193,195,198,200,202,205,207,209,211,213,215,218,218,219,220,220,219,219,219,220,219,219,219,219,219,220,219,219,219,214,217,216,213,213,212,211,211,210,209,210,209,208,207,208,207,205,207,208,207,208,208,208,205,210,209,209,209,210,212,212,212,213,213,214,214,215,216,217,218,220,220,220,221,219,220,220,221,219,220,219,216,213,208,203,199,194,190,186,182,177,173,170,165,159,153,144,137,132,126,121,117,109,105,94,95,89,84,80,75,70,66,61,57,54,50,47,44,41,37,36,34,36,34,33,31,30,31,31,32,34,34,34,36,36,35,37,38,40,42,45,46,50,53,57,58,61,62,65,67,68,69,71,74,73,75,75,77,77,79]</t>
  </si>
  <si>
    <t>Sat Sep 29 2018 18:18:00 GMT-0300 (Chile Summer Time)</t>
  </si>
  <si>
    <t>[53,61,66,70,75,79,84,92,100,107,113,119,125,133,138,144,150,155,163,170,175,181,187,194,200,205,208,212,215,219,222,222,222,222,225,223,217,211,205,199,191,185,179,171,162,148,138,129,119,108,98,89,80,70,62,57,48,42,37,35,33,30,29,31,31,34,34,40,46,53,59,65,71,75,82,90,101,107,113,120,125,131,137,141,146,150,155,159,164,168,171,175,177,180,184,187,190,195,197,200,202,204,205,207,209,210,212,209,211,213,215,216,217,219,220,221,222,222,222,223,222,222,223,223,224,221,224,225,223,221,220,216,212,211,206,202,201,197,192,189,184,181,178,172,166,157,150,145,139,134,129,123,117,111,106,102,95,92,87,83,78,72,69,65,62,59,57,55,53,52,50,48,46,44,43,44,41,41,40,39,38,38,37,37,38,36,37,37,36,36,35,35,34,34,34,32,32,31,30,28]</t>
  </si>
  <si>
    <t>[33,33,34,35,35,38,45,53,59,65,71,78,88,100,111,119,129,138,147,157,169,178,187,197,205,210,214,219,222,223,225,225,219,211,203,195,187,180,169,154,142,132,122,110,99,90,79,69,62,55,47,42,38,35,35,32,32,34,35,36,41,47,56,63,70,76,84,94,107,116,124,134,144,152,162,173,181,189,198,205,210,216,221,223,224,225,222,214,205,196,187,178,165,149,135,123,111,100,87,76,66,56,47,41,37,34,32,31,34,35,38,47,56,62,70,76,86,98,109,118,127,136,144,152,162,173,180,188,198,204,209,213,218,222,223,224,225,226,225,218,209,202,197,189,181,174,163,144,141,133,122,112,104,94,85,75,67,60,53,46,41,38,36,33,32,33,34,35,36,36,40,45,50,56,60,65,69,73,75,80,89,92,99,106,111,116,121,126,131,137,144,149,155,162,169,175,180,185,191,197]</t>
  </si>
  <si>
    <t>[104,119,128,135,144,154,163,174,182,189,199,206,211,216,220,223,223,225,226,223,215,209,203,195,189,183,174,163,151,140,133,124,117,110,103,95,89,83,75,70,65,60,56,51,43,44,43,41,40,38,38,37,35,34,33,33,33,34,34,34,35,36,35,36,35,36,36,37,37,37,40,42,43,46,48,50,53,55,58,58,61,63,66,68,69,69,73,72,75,75,78,80,82,84,86,91,94,98,100,105,107,109,112,114,116,118,121,123,125,129,133,135,138,141,143,147,149,151,155,156,161,164,167,172,177,180,183,187,191,194,201,204,206,209,211,214,216,218,219,222,226,225,226,227,228,227,227,228,227,227,225,221,217,215,211,207,204,201,189,195,190,188,187,183,178,172,166,156,150,143,137,132,127,120,114,110,105,101,97,92,88,42,41,39,39,37,36,35,34,33,31,32,33,33,34,34,34,36,36,37]</t>
  </si>
  <si>
    <t>Sat Sep 29 2018 19:52:00 GMT-0300 (Chile Summer Time)</t>
  </si>
  <si>
    <t>[37,34,32,31,29,30,32,33,34,36,38,39,44,50,54,58,65,70,75,80,90,101,112,119,126,134,143,150,158,168,178,186,193,204,211,217,220,228,229,229,230,230,224,218,207,199,191,183,176,156,142,133,122,110,100,90,80,72,63,57,50,44,40,38,35,33,31,31,31,34,35,36,38,45,51,56,62,65,72,77,81,89,101,111,118,123,129,136,142,148,154,161,168,176,183,187,194,200,206,210,213,217,220,222,226,228,229,228,228,230,229,230,230,228,223,220,215,210,208,204,198,194,191,187,184,179,173,165,158,151,145,139,133,127,123,115,108,103,98,92,87,82,76,69,63,60,56,51,47,43,40,38,36,35,33,29,30,33,34,35,35,38,44,51,56,62,69,73,79,89,102,112,119,127,135,144,152,161,170,180,186,194,201,208,212,216,221,226,227,228,227,229,227,215,211,202,196,191,183,175]</t>
  </si>
  <si>
    <t>[185,195,198,201,203,207,212,213,216,217,219,220,222,223,225,227,227,229,230,231,233,233,234,237,237,239,239,240,239,240,239,239,239,239,239,239,239,239,239,240,239,239,239,239,239,239,240,239,239,239,239,240,239,238,238,237,235,233,233,231,230,229,227,225,223,222,221,219,219,217,216,214,212,210,208,206,201,201,200,198,195,194,192,190,189,187,186,185,184,183,181,181,179,177,177,175,175,174,174,173,173,173,173,173,174,175,176,176,177,178,178,178,179,181,182,183,184,185,187,188,189,191,193,195,196,197,198,200,200,200,200,200,200,200,199,199,198,198,196,196,193,191,191,189,187,187,182,179,175,171,167,163,159,156,153,150,147,144,141,138,135,132,129,125,122,118,115,113,111,108,105,103,101,98,95,94,92,89,86,84,83,80,79,80,75,76,76,74,73,73,72,70,71,69,69,68,68,67,66,65]</t>
  </si>
  <si>
    <t>Sat Sep 29 2018 21:26:00 GMT-0300 (Chile Summer Time)</t>
  </si>
  <si>
    <t>[54,56,58,59,59,61,61,62,62,63,65,66,67,65,64,66,65,65,64,62,62,63,62,62,62,60,60,59,60,57,57,57,55,57,56,56,55,53,54,55,53,52,50,51,50,48,49,48,49,47,49,49,48,51,49,51,50,50,51,51,54,54,56,58,58,60,62,64,67,68,69,70,75,74,77,81,85,87,92,94,98,104,104,106,110,112,115,118,121,125,128,132,135,139,142,145,151,153,156,159,163,167,171,175,179,181,184,186,188,193,195,196,198,198,201,203,205,207,209,210,211,214,214,214,215,217,218,218,218,220,220,221,222,221,222,223,223,222,223,223,223,223,223,224,223,223,223,224,224,223,223,223,222,222,221,220,219,218,217,217,216,215,213,212,211,209,207,204,202,200,196,193,191,187,186,183,180,179,177,175,173,170,169,168,165,164,161,159,157,154,154,151,150,149,147,147,146,145,144,142]</t>
  </si>
  <si>
    <t>Sat Sep 29 2018 22:29:00 GMT-0300 (Chile Summer Time)</t>
  </si>
  <si>
    <t>[51,39,37,34,32,30,31,30,31,36,45,55,61,69,76,87,100,111,120,129,137,145,153,161,171,179,187,196,204,207,213,219,223,226,229,231,232,233,235,235,235,234,230,226,225,219,217,216,212,210,208,206,204,203,200,197,197,194,194,193,192,189,189,188,187,185,183,180,177,173,170,166,164,163,159,157,156,151,149,140,145,137,141,139,136,133,131,130,126,123,120,116,113,109,105,101,99,93,89,84,80,74,70,66,61,56,51,46,42,39,37,35,33,31,30,29,30,30,30,30,31,36,40,47,50,56,63,67,74,80,89,99,106,114,122,129,136,143,151,159,169,176,184,191,200,208,213,217,221,226,230,231,233,235,235,233,228,220,213,207,201,193,183,171,160,149,138,130,120,112,104,92,83,74,66,59,51,44,40,37,35,32,31,29,31,32,29,32,34,37,42,49,54,59,65,68,71,76,80,87]</t>
  </si>
  <si>
    <t>Sun Sep 30 2018 02:40:00 GMT-0300 (Chile Summer Time)</t>
  </si>
  <si>
    <t>[231,222,218,201,203,196,190,183,177,159,160,151,144,133,123,113,103,92,83,73,62,53,47,41,36,33,30,28,25,23,24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</t>
  </si>
  <si>
    <t>[138,130,128,127,126,125,117,122,119,117,117,115,111,109,105,102,97,95,93,90,86,81,76,69,64,57,52,47,45,41,38,34,33,30,31,28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</t>
  </si>
  <si>
    <t>Sun Sep 30 2018 05:48:00 GMT-0300 (Chile Summer Time)</t>
  </si>
  <si>
    <t>[64,68,81,95,112,128,149,165,179,193,209,226,231,238,246,247,255,255,253,249,243,240,234,226,220,211,201,190,177,167,156,145,135,124,115,105,97,89,79,69,62,56,53,48,44,41,36,32,28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</t>
  </si>
  <si>
    <t>[62,65,73,85,93,103,113,123,135,146,157,170,178,188,200,213,223,229,233,239,243,247,252,254,255,253,249,243,242,240,232,229,223,218,209,206,199,191,182,175,169,163,156,149,143,136,129,122,117,109,104,99,94,88,83,77,71,67,62,59,59,53,51,48,45,44,39,35,33,29,28,25,25,24,24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</t>
  </si>
  <si>
    <t>[245,249,251,254,255,255,255,255,255,254,253,251,249,245,243,241,238,234,230,223,218,210,205,197,191,184,177,170,163,154,146,136,127,117,105,95,85,75,65,57,50,45,39,34,30,30,29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</t>
  </si>
  <si>
    <t>Sun Sep 30 2018 08:25:00 GMT-0300 (Chile Summer Time)</t>
  </si>
  <si>
    <t>[86,103,113,125,138,152,165,179,192,206,218,228,238,246,250,255,255,255,255,250,244,237,229,213,197,182,168,153,136,120,103,88,72,59,49,42,34,29,28,25,24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</t>
  </si>
  <si>
    <t>[43,50,55,57,60,64,69,77,83,89,95,100,106,112,118,124,131,138,145,153,163,172,179,188,197,206,214,220,228,235,239,241,245,250,253,253,250,246,242,237,231,224,218,204,192,179,167,153,139,122,105,89,75,62,52,43,37,33,31,28,28,33,39,47,54,61,73,88,100,113,126,140,155,172,186,201,213,224,234,240,246,252,253,245,241,232,223,212,195,180,164,149,133,117,100,86,72,61,52,45,40,35,32,31,29,28,29,32,35,41,45,50,53,57,61,67,74,84,88,93,100,105,112,120,127,134,142,151,160,168,175,182,191,199,207,213,219,224,230,235,239,241,243,246,250,253,255,252,250,247,242,238,232,228,218,213,202,192,182,171,160,149,137,125,113,98,86,74,64,53,45,39,34,32,29,28,29,35,40,48,55,63,76,90,103,117,133,146,165,178,196,209,221,233,240,244,251,253,252,246]</t>
  </si>
  <si>
    <t>Sun Sep 30 2018 09:28:00 GMT-0300 (Chile Summer Time)</t>
  </si>
  <si>
    <t>[28,28,29,28,29,29,30,30,31,33,33,34,35,37,39,41,43,44,46,48,49,51,54,55,57,60,63,64,69,73,77,81,84,87,90,91,93,96,97,100,103,106,108,112,116,120,123,127,132,136,142,146,148,154,160,165,171,175,179,185,190,195,201,207,216,222,226,232,235,239,241,243,246,248,249,252,254,255,255,255,255,255,255,255,255,255,252,250,249,248,247,246,245,244,243,242,241,242,241,241,241,242,242,243,244,245,247,247,248,248,249,251,252,255,255,255,255,255,255,255,255,253,249,247,244,239,235,232,227,217,207,198,191,183,177,169,161,153,144,137,129,121,112,104,97,91,85,78,73,68,64,60,57,53,51,50,47,46,45,45,44,44,41,41,42,42,42,44,43,44,45,45,47,47,50,49,54,56,60,63,67,72,77,82,87,91,95,101,107,112,117,122,127,132,138,142,148,153,160,166]</t>
  </si>
  <si>
    <t>Sun Sep 30 2018 09:59:00 GMT-0300 (Chile Summer Time)</t>
  </si>
  <si>
    <t>[108,127,139,151,165,177,187,200,209,218,225,231,240,245,248,252,255,255,255,255,255,252,241,242,236,234,226,212,201,190,181,171,158,147,134,121,111,97,86,74,62,53,46,41,35,30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</t>
  </si>
  <si>
    <t>Sun Sep 30 2018 11:02:00 GMT-0300 (Chile Summer Time)</t>
  </si>
  <si>
    <t>[176,161,154,144,133,126,118,108,98,88,80,72,63,55,48,41,38,35,29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</t>
  </si>
  <si>
    <t>[249,241,238,235,232,229,225,223,218,213,204,196,186,180,172,165,155,148,136,127,121,112,104,96,89,80,77,71,65,57,51,45,41,37,35,31,28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</t>
  </si>
  <si>
    <t>Sun Sep 30 2018 13:39:00 GMT-0300 (Chile Summer Time)</t>
  </si>
  <si>
    <t>[97,94,94,104,108,112,117,121,125,130,133,134,140,147,152,155,160,164,168,172,176,178,180,183,186,189,193,196,201,204,208,210,212,215,215,214,217,210,218,217,219,219,221,221,224,223,224,225,225,225,225,225,228,228,226,227,228,229,230,231,230,229,232,234,234,235,235,237,236,237,237,236,238,238,237,238,238,238,237,238,237,238,238,237,239,237,236,236,235,234,236,234,232,232,231,231,229,229,227,227,224,225,224,223,221,218,218,217,216,215,213,212,211,209,208,206,206,204,204,203,205,205,207,208,211,212,215,215,216,217,218,221,222,225,226,228,232,232,235,237,239,240,242,243,244,245,246,249,250,249,250,250,251,249,249,249,248,248,247,247,247,248,247,247,247,247,247,249,248,249,249,251,251,251,250,249,247,245,243,242,238,238,234,232,229,229,222,217,211,201,189,178,169,157,145,131,117,101,88,75]</t>
  </si>
  <si>
    <t>Sun Sep 30 2018 14:10:00 GMT-0300 (Chile Summer Time)</t>
  </si>
  <si>
    <t>[62,84,95,107,120,133,147,161,174,187,201,212,220,229,238,243,247,253,255,251,247,241,235,228,221,208,193,178,167,150,135,119,104,88,76,62,51,42,37,30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</t>
  </si>
  <si>
    <t>Sun Sep 30 2018 15:13:00 GMT-0300 (Chile Summer Time)</t>
  </si>
  <si>
    <t>[187,199,202,205,207,209,213,215,217,220,223,226,230,233,235,237,239,241,241,243,243,244,247,248,249,251,253,254,255,255,255,255,255,255,255,255,255,255,255,255,255,255,255,255,255,255,255,255,253,253,252,250,248,246,246,243,242,242,241,239,237,235,232,229,227,224,222,220,217,215,213,211,209,206,203,201,198,195,192,188,183,178,174,171,165,162,157,151,147,142,136,131,126,122,117,113,108,104,99,95,91,88,85,82,81,75,72,69,66,62,59,56,53,51,50,48,46,44,42,39,38,35,34,33,29,28,25,23,21,20,19,20,20,21,22,24,25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</t>
  </si>
  <si>
    <t>[92,91,91,91,91,91,91,92,92,92,92,92,91,91,91,91,91,91,90,90,89,89,89,89,89,89,89,89,89,89,89,89,90,89,89,89,89,89,89,89,89,90,90,91,92,91,92,92,92,92,92,92,92,92,92,92,92,92,93,92,93,92,92,92,93,92,92,92,92,92,92,92,92,92,91,92,92,93,93,92,93,93,93,93,93,93,93,93,93,93,93,93,93,93,93,93,93,92,92,91,92,92,92,92,92,91,91,91,91,91,91,90,91,91,91,91,91,91,91,91,91,91,91,90,91,90,91,91,91,91,92,91,91,91,91,91,91,91,91,91,91,91,91,91,91,91,91,91,91,91,92,92,93,93,93,93,93,93,93,91,92,92,92,92,92,92,92,91,92,92,93,92,92,92,92,91,91,91,90,90,90,90,91,91,91,91,91,90,91,91,91,92,92,92,95,95,95,95,94,93]</t>
  </si>
  <si>
    <t>[248,254,255,255,255,255,255,255,255,255,254,250,248,243,239,230,215,202,191,176,159,140,119,99,79,61,48,39,32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</t>
  </si>
  <si>
    <t>Sun Sep 30 2018 19:24:00 GMT-0300 (Chile Summer Time)</t>
  </si>
  <si>
    <t>[255,255,255,254,254,250,248,247,242,234,224,215,207,197,189,179,169,155,144,132,110,106,96,88,74,64,56,49,43,36,32,31,28,24,24,25,31,36,40,44,48,52,57,67,79,89,97,106,117,127,138,150,163,175,186,199,211,221,231,240,249,253,255,255,255,255,255,255,255,252,246,242,229,213,199,187,171,156,142,124,106,93,79,65,54,46,38,33,31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</t>
  </si>
  <si>
    <t>[220,231,238,243,248,250,254,255,255,255,255,255,255,255,255,250,247,244,242,237,229,220,212,205,197,190,182,174,167,159,150,142,135,126,115,110,101,95,90,82,77,71,66,61,56,54,50,48,46,43,41,40,38,37,36,34,34,33,32,31,33,31,30,30,28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</t>
  </si>
  <si>
    <t>[195,177,172,166,159,152,141,133,126,114,102,98,88,83,75,68,60,56,51,49,45,36,39,36,34,30,32,31,30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</t>
  </si>
  <si>
    <t>Sun Sep 30 2018 22:32:00 GMT-0300 (Chile Summer Time)</t>
  </si>
  <si>
    <t>[158,171,172,174,177,181,183,185,187,189,191,193,195,198,200,202,204,207,209,211,213,215,217,219,221,223,225,228,230,232,233,236,238,241,242,244,245,247,248,249,250,252,253,254,255,255,255,255,255,255,255,255,255,255,255,255,255,255,255,255,255,255,255,255,255,255,255,255,255,255,255,255,255,255,255,255,255,255,255,255,255,255,255,255,255,255,255,255,255,254,253,254,254,253,253,253,253,252,252,251,251,251,251,250,251,250,249,249,249,248,247,248,246,246,245,245,244,243,242,242,241,240,240,239,238,237,236,235,234,233,233,231,228,226,225,224,223,222,223,223,222,221,223,222,223,222,222,221,222,222,221,221,221,221,221,221,222,222,222,222,222,223,223,222,223,223,223,224,224,224,225,220,225,225,223,224,224,221,223,223,222,221,222,222,221,221,221,221,221,221,222,222,222,225,222,222,221,220,220,219]</t>
  </si>
  <si>
    <t>[214,207,204,201,199,195,194,193,191,191,189,190,192,193,195,195,199,200,203,205,209,212,215,218,218,220,221,223,223,226,228,228,233,235,236,237,240,242,240,244,245,245,245,247,247,248,248,249,248,249,249,249,249,248,251,251,248,248,249,248,248,247,248,249,246,247,246,245,246,247,243,247,247,247,248,250,250,251,251,250,252,254,254,255,255,255,255,255,255,255,255,255,255,255,255,255,255,255,255,255,255,255,255,255,255,255,255,255,255,255,255,255,255,255,255,255,255,255,255,255,255,255,255,255,255,255,255,255,255,255,255,255,255,255,255,255,255,255,255,255,255,255,255,254,253,253,252,251,252,251,250,250,249,249,249,249,249,248,249,248,249,248,248,246,246,248,248,247,246,245,245,247,246,245,247,247,245,246,243,242,241,239,237,236,234,233,232,230,228,225,223,221,221,220,217,215,217,213,212,211]</t>
  </si>
  <si>
    <t>[55,51,53,56,59,62,65,66,70,71,74,78,83,84,89,93,96,101,104,107,109,112,114,115,118,119,122,121,126,131,133,137,139,143,145,146,147,151,154,152,158,159,161,164,165,164,169,170,169,170,170,171,169,170,169,169,168,168,169,168,168,169,169,173,170,171,159,171,171,172,174,174,176,173,171,172,183,186,187,188,192,196,198,199,202,204,203,207,209,209,209,213,212,213,215,215,215,214,215,217,216,218,217,216,216,215,215,214,212,211,210,209,207,206,205,205,200,197,195,191,189,185,181,177,174,171,166,162,158,155,149,142,140,136,130,127,122,117,110,107,101,98,91,88,84,77,72,68,64,60,49,52,49,45,42,39,37,36,35,32,29,null,null,null,null,null,null,null,null,null,null,null,null,null,null,null,null,null,null,null,null,null,null,null,null,null,null,null,null,null,null,null,null,null,null,null,null,null,null,null]</t>
  </si>
  <si>
    <t>Mon Oct 01 2018 02:12:00 GMT-0300 (Chile Summer Time)</t>
  </si>
  <si>
    <t>[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4,252,250,247,246,241,239,236,234,232,228,227,223,220,216,214,210,208,201,196,189,184,181,172,165,158,152,144,137,128,122,115,106,99,91,84,78,72,67,61,59,55,51,49,45,44,41,41,39,36,34,31,31,29,29,29,29,33,35,37,39,39,44,43,47,48,49,51,56,57,60,62,65,69,72,73,75,76,76,76,76,75,73,70,71,65,62]</t>
  </si>
  <si>
    <t>Mon Oct 01 2018 02:43:00 GMT-0300 (Chile Summer Time)</t>
  </si>
  <si>
    <t>[216,208,208,211,209,210,206,206,212,213,214,215,208,217,220,219,221,220,221,221,222,224,226,227,228,230,231,234,237,238,240,245,244,245,248,248,249,250,251,251,252,252,251,250,250,250,250,248,246,245,246,242,241,240,237,232,231,228,229,227,225,225,224,221,221,221,220,210,217,217,216,216,214,214,213,212,212,212,210,210,210,210,209,206,208,207,207,206,207,205,203,203,202,199,199,199,197,198,194,190,189,183,183,183,180,178,176,175,171,168,166,163,159,156,153,140,146,141,136,131,126,121,115,109,106,99,97,93,86,81,79,74,69,67,63,59,57,53,52,50,50,47,46,45,45,44,43,42,42,40,39,37,36,35,35,35,33,33,32,35,35,35,33,33,33,34,36,35,33,35,35,34,35,37,37,37,38,39,40,41,41,40,40,40,42,41,40,40,40,36,39,37,35,35,35,34,34,32,33,33]</t>
  </si>
  <si>
    <t>[255,255,255,255,255,255,255,252,249,245,239,233,226,220,214,207,201,196,191,186,182,178,174,171,169,166,164,162,159,157,156,156,154,154,154,153,154,154,156,156,156,157,158,159,161,161,161,161,163,164,165,165,167,165,169,170,172,174,175,177,178,179,181,183,185,187,189,191,193,196,198,200,202,203,204,206,207,209,210,212,213,214,215,216,219,220,220,221,222,222,222,223,223,223,224,223,223,225,224,224,225,225,226,227,225,226,225,223,222,221,220,221,222,218,219,216,215,214,213,211,209,206,204,203,200,199,197,196,195,195,194,194,194,194,195,196,197,198,198,199,201,203,206,207,210,212,214,217,219,222,226,228,230,234,235,241,243,246,248,250,252,253,255,255,255,255,255,255,255,255,255,255,255,255,255,255,255,255,255,255,255,255,255,255,255,255,255,255,255,255,255,255,254,253,251,249,248,244,243,243]</t>
  </si>
  <si>
    <t>Mon Oct 01 2018 03:46:00 GMT-0300 (Chile Summer Time)</t>
  </si>
  <si>
    <t>[255,255,255,255,255,255,255,255,255,255,255,255,255,255,255,255,255,255,250,243,235,229,220,212,203,190,181,169,157,142,130,116,101,87,77,67,60,52,46,42,38,31,31,31,32,37,42,46,50,55,63,73,81,87,93,100,109,117,123,131,140,148,159,168,177,187,196,207,214,222,232,236,243,249,254,255,255,255,255,255,255,255,255,255,255,253,238,226,212,193,177,157,132,110,87,71,55,46,40,31,30,36,43,51,67,84,98,115,133,157,179,202,219,235,249,255,255,255,255,255,255,255,255,243,229,216,200,183,167,145,125,106,87,73,60,50,43,39,31,30,33,37,44,51,63,79,92,107,125,143,166,187,208,226,241,253,255,255,255,255,255,255,255,239,225,208,188,168,143,120,98,77,63,51,43,33,33,28,34,40,46,52,66,80,90,102,117,131,147,167,184,203,216,230,241,253,255,255,255,255]</t>
  </si>
  <si>
    <t>[36,40,39,40,40,40,41,42,41,43,43,45,45,45,46,48,51,52,52,54,56,59,64,67,72,76,80,84,91,95,98,104,109,115,122,127,134,141,149,158,165,171,180,190,198,207,213,222,227,235,239,244,248,252,255,255,255,255,255,255,255,255,255,254,250,245,240,232,224,218,210,204,197,192,183,175,168,161,153,144,137,127,121,117,110,103,97,90,83,80,75,72,66,62,58,56,53,50,47,46,45,45,42,41,39,35,34,34,34,33,33,34,34,37,37,39,40,42,43,44,44,46,49,49,53,54,56,57,59,62,66,69,72,74,76,77,80,82,84,87,88,90,92,93,93,95,94,97,98,99,100,101,102,102,102,104,101,100,100,99,97,98,94,92,91,90,89,88,85,84,82,81,79,78,77,74,73,71,68,67,65,62,61,59,60,58,56,53,54,52,52,51,53,50,50,49,49,47,47,45]</t>
  </si>
  <si>
    <t>[205,215,219,223,228,232,236,239,243,245,248,248,254,255,255,255,255,255,255,255,255,255,255,255,255,255,254,254,250,246,241,236,231,229,223,218,213,207,203,194,189,182,176,170,164,158,151,145,136,130,123,118,111,105,98,92,86,81,78,73,70,66,63,59,58,54,52,51,48,47,46,46,44,43,40,38,36,36,36,36,33,35,35,34,35,36,36,37,37,38,39,42,42,44,44,45,47,47,49,51,54,53,55,59,61,69,72,76,80,84,90,94,99,104,111,116,124,131,138,146,155,163,168,177,185,194,202,209,213,219,227,232,238,241,244,246,249,254,255,255,255,255,255,255,255,255,255,255,255,255,255,255,255,255,255,255,252,252,249,249,245,244,238,236,236,233,230,226,226,223,222,223,218,215,214,212,214,209,207,206,201,200,195,190,185,181,177,172,168,164,157,153,151,146,140,132,129,123,116,110]</t>
  </si>
  <si>
    <t>Mon Oct 01 2018 05:20:00 GMT-0300 (Chile Summer Time)</t>
  </si>
  <si>
    <t>[109,94,91,87,83,80,76,72,72,68,66,62,59,57,53,50,47,43,43,41,39,35,33,32,32,36,39,43,51,53,62,76,88,104,119,136,155,172,193,211,226,239,247,255,255,255,255,255,255,253,249,242,223,224,216,207,199,194,187,182,178,176,175,175,175,176,177,179,184,186,191,195,200,204,207,214,219,226,228,233,239,242,248,249,254,254,255,255,255,255,255,255,255,255,255,255,255,255,255,255,255,255,255,255,255,255,255,254,253,250,252,251,251,252,250,250,250,250,250,249,249,249,248,249,249,249,250,250,250,249,249,248,248,247,247,244,239,241,241,237,235,234,230,228,225,222,218,215,212,207,205,201,197,193,189,186,182,177,175,172,170,169,166,166,164,163,162,162,162,163,164,165,166,168,170,174,177,182,187,191,196,202,205,209,212,216,221,223,226,230,233,236,239,240,243,245,245,247,248,250]</t>
  </si>
  <si>
    <t>[165,182,191,200,209,216,223,231,239,244,248,255,255,255,255,255,255,253,249,244,231,220,210,198,185,173,160,149,134,112,109,99,85,78,71,63,56,51,47,43,41,39,36,34,31,30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</t>
  </si>
  <si>
    <t>Mon Oct 01 2018 06:54:00 GMT-0300 (Chile Summer Time)</t>
  </si>
  <si>
    <t>[252,255,255,255,255,255,255,255,254,248,239,227,213,199,185,169,154,138,122,106,90,73,65,54,47,40,34,31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</t>
  </si>
  <si>
    <t>[255,255,255,255,255,251,250,245,237,230,223,214,206,201,190,181,172,163,152,142,131,116,104,90,78,66,56,48,40,36,31,30,23,22,18,22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</t>
  </si>
  <si>
    <t>[89,103,112,121,132,144,157,169,182,194,205,215,226,237,242,249,255,255,255,255,255,255,253,243,228,212,198,181,163,141,118,97,77,60,49,39,28,25,19,20,20,24,29,35,39,46,58,68,78,87,97,107,117,129,141,152,163,174,186,198,205,213,221,229,237,241,245,252,255,255,255,255,255,255,255,255,251,241,230,217,206,193,179,164,144,123,106,85,68,56,45,35,28,24,19,18,21,25,31,36,43,56,70,81,93,107,122,140,156,175,192,204,218,232,240,246,255,255,255,255,255,255,255,248,236,223,211,199,185,171,156,141,122,112,98,84,67,64,55,49,42,36,32,28,28,22,22,20,18,18,19,19,22,22,24,25,28,29,32,33,34,36,36,40,41,44,48,52,56,60,64,69,73,77,80,86,91,97,104,112,119,129,139,149,157,168,179,188,197,204,212,219,227,234,240,243,247,255,255,255]</t>
  </si>
  <si>
    <t>Mon Oct 01 2018 10:34:00 GMT-0300 (Chile Summer Time)</t>
  </si>
  <si>
    <t>[38,52,64,74,84,95,109,122,135,148,161,174,186,196,205,215,225,232,235,242,246,251,251,253,251,249,246,245,241,231,218,210,200,187,171,155,139,122,109,93,79,68,57,49,39,32,28,25,21,19,19,20,24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</t>
  </si>
  <si>
    <t>Mon Oct 01 2018 11:05:00 GMT-0300 (Chile Summer Time)</t>
  </si>
  <si>
    <t>[116,104,101,97,93,88,87,84,81,77,75,72,69,66,62,59,56,53,51,49,46,44,42,40,38,36,35,31,29,28,25,24,20,20,20,21,23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</t>
  </si>
  <si>
    <t>[15,21,25,30,34,38,48,56,65,73,80,87,97,106,115,123,134,143,150,156,163,167,172,174,176,179,180,180,181,181,182,181,180,179,176,174,171,167,164,159,156,153,151,149,147,145,144,143,143,142,140,142,143,144,145,148,151,154,158,162,165,168,173,175,179,182,185,187,191,192,193,196,197,197,198,198,197,195,193,189,186,181,178,175,170,165,158,152,147,141,134,129,122,116,112,107,103,100,96,93,91,89,89,88,88,91,91,94,97,101,106,112,119,126,137,147,158,170,180,190,202,208,219,227,234,242,248,251,253,253,251,248,247,244,235,228,218,209,199,189,178,167,155,142,130,115,105,92,80,71,60,52,45,39,34,29,null,null,null,null,null,null,null,null,null,null,null,null,null,null,null,null,null,null,null,null,null,null,null,null,null,null,null,null,null,null,null,null,null,null,null,null,null,null,null,null,null,null,null,null]</t>
  </si>
  <si>
    <t>[72,88,97,108,119,134,146,163,177,191,202,215,226,236,245,249,242,244,243,233,214,198,177,154,128,104,80,60,45,35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</t>
  </si>
  <si>
    <t>Mon Oct 01 2018 13:42:00 GMT-0300 (Chile Summer Time)</t>
  </si>
  <si>
    <t>[110,94,87,78,70,62,50,47,40,34,28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</t>
  </si>
  <si>
    <t>[253,252,252,250,247,244,239,235,231,225,217,208,200,192,184,174,166,156,144,132,121,109,100,90,82,72,66,58,51,42,40,34,31,28,25,24,21,20,23,24,28,32,38,47,55,65,77,91,105,118,135,150,165,179,192,203,214,223,231,239,246,247,248,250,252,253,254,254,255,253,247,243,241,236,233,229,222,215,209,201,193,184,173,163,153,142,130,119,107,97,87,77,69,61,54,45,39,36,33,29,25,22,20,22,24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</t>
  </si>
  <si>
    <t>Mon Oct 01 2018 16:19:00 GMT-0300 (Chile Summer Time)</t>
  </si>
  <si>
    <t>[49,48,51,54,59,63,68,72,77,79,85,89,93,97,102,105,109,113,116,117,119,121,125,125,127,129,130,132,131,133,129,136,135,137,134,133,139,140,140,140,138,140,139,142,142,144,145,146,147,148,148,148,147,148,148,147,145,147,147,146,146,146,147,143,144,144,141,139,136,133,130,127,125,122,122,120,119,119,117,115,112,110,107,104,101,97,92,89,85,83,81,78,76,74,72,70,68,65,62,60,58,57,54,52,51,49,49,48,47,46,46,44,43,43,41,40,38,37,36,35,35,31,33,34,34,33,34,35,34,35,35,36,37,38,39,41,44,48,51,55,60,65,69,76,82,88,94,103,108,115,123,132,140,149,159,167,176,183,194,201,207,215,219,223,232,236,241,242,237,244,245,245,246,246,249,249,246,243,240,236,232,228,224,220,213,205,199,192,184,174,164,153,143,129,116,105,94,83,72,63]</t>
  </si>
  <si>
    <t>[255,252,255,253,254,253,253,252,254,253,253,254,252,240,245,246,243,241,238,237,234,231,229,227,222,218,214,209,202,193,184,175,167,158,145,133,119,107,92,80,69,58,47,39,34,29,24,22,22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</t>
  </si>
  <si>
    <t>[254,253,251,251,252,249,249,248,237,241,238,233,230,227,224,223,221,219,218,217,215,215,213,211,214,215,212,214,216,216,218,217,219,221,222,224,224,225,228,228,228,229,228,228,229,228,227,225,225,221,220,219,215,213,211,208,205,203,198,195,188,183,178,173,167,162,158,153,148,143,138,134,132,126,124,122,121,119,119,119,119,121,122,124,126,128,130,133,137,141,145,147,152,155,158,160,162,165,165,165,167,167,167,165,164,162,158,155,150,146,139,132,124,117,110,102,93,85,77,65,62,54,47,42,37,33,32,29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</t>
  </si>
  <si>
    <t>Mon Oct 01 2018 17:53:00 GMT-0300 (Chile Summer Time)</t>
  </si>
  <si>
    <t>[255,255,255,255,250,244,237,229,223,216,208,198,187,174,162,145,59,50,41,35,32,30,23,23,24,28,32,36,38,41,49,58,67,73,80,87,96,102,109,115,118,123,126,130,132,135,135,136,136,135,134,131,129,124,120,117,113,109,105,103,99,97,94,91,88,85,83,80,79,77,75,73,73,73,71,69,71,69,71,71,72,74,73,75,76,78,79,80,83,85,88,90,93,99,100,106,110,115,119,124,129,133,139,144,149,154,158,163,169,174,180,185,191,195,198,201,205,208,211,214,216,221,223,228,229,231,234,236,237,240,243,246,247,253,254,255,255,255,255,255,255,255,255,255,251,253,253,253,251,249,251,247,245,240,233,229,225,220,215,211,207,202,193,195,187,181,176,171,165,159,153,147,141,136,128,121,119,114,112,108,103,99,95,90,85,79,76,70,68,65,61,58,54,52,50,47,44,43,42,40]</t>
  </si>
  <si>
    <t>Mon Oct 01 2018 18:56:00 GMT-0300 (Chile Summer Time)</t>
  </si>
  <si>
    <t>[102,127,148,163,177,192,204,213,223,232,236,243,249,254,255,255,255,255,255,254,254,251,246,237,229,217,210,199,185,172,155,136,117,99,80,64,51,40,33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</t>
  </si>
  <si>
    <t>Mon Oct 01 2018 19:27:00 GMT-0300 (Chile Summer Time)</t>
  </si>
  <si>
    <t>[42,60,73,82,97,111,125,144,160,177,190,205,217,229,241,249,255,255,255,255,255,255,255,255,245,229,215,192,167,138,111,85,65,48,37,28,23,28,34,40,49,70,85,105,127,155,177,201,219,236,249,255,255,255,255,255,255,255,247,231,218,201,180,161,140,119,101,83,70,59,48,40,37,29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</t>
  </si>
  <si>
    <t>[33,37,39,42,44,47,53,61,68,74,78,83,91,97,103,110,116,121,126,133,138,143,148,153,157,161,164,168,171,174,177,181,184,186,190,193,197,199,201,204,207,209,213,215,219,223,226,230,233,236,240,243,245,247,248,252,255,255,255,255,255,255,255,255,255,255,255,255,255,255,255,255,255,254,247,234,232,231,230,226,226,224,221,222,220,217,223,221,221,222,223,226,225,226,229,230,233,238,242,246,252,255,255,255,255,255,255,255,255,255,255,255,255,255,255,255,255,255,255,255,255,255,255,255,255,255,255,252,250,247,245,242,240,238,235,234,232,229,226,225,223,221,219,216,214,212,213,209,207,206,204,202,201,200,199,197,193,190,188,184,180,178,176,174,173,171,169,169,168,167,165,166,166,163,162,160,159,157,156,154,150,146,143,140,136,132,129,125,122,119,115,113,109,107,103,101,97,94,91,89]</t>
  </si>
  <si>
    <t>Mon Oct 01 2018 20:30:00 GMT-0300 (Chile Summer Time)</t>
  </si>
  <si>
    <t>[92,96,93,89,85,84,81,78,76,74,72,70,69,67,64,62,59,56,53,51,47,48,46,46,46,45,45,44,43,43,42,43,39,40,41,40,40,40,38,38,39,38,38,39,37,37,35,34,34,34,30,32,33,31,29,29,28,28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</t>
  </si>
  <si>
    <t>[255,240,230,217,198,182,165,144,128,110,95,81,71,59,49,43,36,31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</t>
  </si>
  <si>
    <t>[39,51,68,80,96,113,132,155,176,197,216,231,245,252,255,255,255,255,255,255,255,254,237,228,212,195,177,156,134,114,93,76,62,50,44,37,31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</t>
  </si>
  <si>
    <t>Mon Oct 01 2018 22:04:00 GMT-0300 (Chile Summer Time)</t>
  </si>
  <si>
    <t>[255,255,255,255,255,254,248,241,238,233,226,222,214,206,199,190,182,175,164,153,142,133,123,112,101,90,81,71,64,57,51,47,44,39,35,29,29,34,34,39,41,44,48,56,66,74,80,87,97,106,117,127,138,151,162,173,187,199,209,216,226,232,242,245,249,253,255,255,255,255,255,255,255,255,255,255,255,255,255,255,255,253,246,241,236,231,225,219,215,209,203,197,190,185,181,176,173,165,163,159,151,146,142,136,132,128,120,117,114,110,107,104,102,99,97,94,88,88,85,83,81,79,75,75,73,72,72,70,69,68,66,62,62,61,60,59,57,56,54,52,52,51,50,49,48,48,47,48,47,47,46,44,42,41,40,38,37,36,35,33,32,31,31,29,29,32,32,33,33,34,35,37,37,39,41,41,43,43,45,46,48,51,56,60,66,70,73,76,81,85,89,94,99,105,112,117,122,128,134,141]</t>
  </si>
  <si>
    <t>[103,119,124,132,139,147,155,162,170,176,184,192,202,207,214,221,226,234,241,247,252,255,255,255,255,255,255,255,255,255,255,255,255,255,255,255,255,255,255,253,245,241,233,227,214,212,203,195,185,173,163,151,141,133,125,115,106,100,91,85,79,73,69,61,57,53,49,45,45,43,39,38,36,33,30,30,30,28,29,28,28,30,32,33,33,35,37,37,40,41,41,43,46,48,54,59,65,71,73,77,81,84,89,94,99,105,109,114,120,125,129,136,143,150,157,163,170,175,182,189,195,201,206,210,214,218,222,226,228,232,234,238,241,242,245,246,247,250,252,253,254,255,255,255,255,255,255,255,255,255,255,255,255,255,255,255,255,255,255,255,255,255,255,255,255,255,255,255,255,255,255,255,255,255,255,255,255,255,252,250,245,242,238,237,231,227,225,218,211,208,202,196,190,184,174,171,163,155,148,139]</t>
  </si>
  <si>
    <t>Mon Oct 01 2018 23:07:00 GMT-0300 (Chile Summer Time)</t>
  </si>
  <si>
    <t>[53,51,56,62,66,74,80,87,97,105,117,128,139,148,162,173,180,188,200,207,216,222,231,235,242,235,250,252,255,255,255,255,255,255,255,255,255,255,255,255,255,255,255,255,255,255,255,255,255,255,255,255,255,255,255,255,255,255,255,255,255,255,255,255,255,255,255,253,252,253,252,252,251,251,249,248,248,246,245,244,243,243,241,239,238,235,235,233,231,231,228,226,224,221,220,217,215,212,209,205,202,198,192,188,182,177,172,167,162,159,154,150,145,140,135,132,127,123,119,116,113,108,105,103,99,95,93,90,87,84,83,81,79,77,75,72,72,70,66,64,61,58,55,50,47,44,42,41,39,39,38,37,36,35,34,31,32,30,28,28,null,null,null,null,null,null,null,null,null,null,null,null,null,null,null,null,null,null,null,null,null,null,null,null,null,null,null,null,null,null,null,null,null,null,null,null,null,null,null,null]</t>
  </si>
  <si>
    <t>[243,247,244,240,235,231,226,223,219,214,212,207,203,198,194,189,185,180,175,170,165,161,157,152,148,145,139,135,131,128,125,121,119,116,113,111,108,105,103,101,98,95,92,91,89,87,85,85,84,81,83,83,83,83,83,84,84,86,88,90,92,96,99,102,106,109,112,117,120,125,129,136,142,148,153,161,166,172,180,185,191,198,206,211,217,222,229,236,238,243,248,252,253,255,255,255,255,255,255,255,255,255,255,255,255,255,255,255,255,255,255,255,255,255,255,255,255,255,255,252,247,245,241,240,237,237,230,231,226,225,232,230,230,230,228,227,227,226,224,223,223,220,219,218,217,215,213,213,211,210,209,209,210,210,210,210,211,210,210,210,212,211,214,211,212,214,215,218,225,226,226,229,232,233,242,246,251,255,255,255,255,255,255,255,255,255,255,255,255,255,255,255,255,255,255,251,245,238,229,220]</t>
  </si>
  <si>
    <t>[176,195,202,207,213,217,222,227,230,234,238,241,246,246,249,251,254,255,255,255,255,255,255,255,255,255,255,255,255,255,255,255,255,255,255,255,255,255,255,255,255,255,255,255,255,255,255,255,255,255,255,255,255,255,255,255,255,212,207,203,200,192,186,180,173,165,158,150,143,134,126,117,110,102,96,88,85,79,74,70,65,57,58,52,47,45,46,44,37,37,35,34,32,30,28,31,32,33,35,37,40,40,42,44,46,49,55,61,68,71,77,84,90,98,107,115,124,133,145,155,164,175,187,199,209,218,231,237,245,253,255,255,255,255,255,255,255,255,255,255,255,255,255,255,249,239,230,221,209,199,188,176,159,146,137,124,113,101,91,84,78,69,62,58,53,49,46,44,41,36,34,33,31,30,31,32,33,34,36,37,38,40,41,42,46,44,45,46,49,51,53,56,58,62,64,66,68,69,72,73]</t>
  </si>
  <si>
    <t>[87,91,88,85,83,80,77,74,71,68,65,62,58,54,49,45,44,45,41,39,39,37,35,34,32,31,32,33,34,40,42,46,50,51,56,61,70,75,81,82,101,107,119,130,139,147,157,167,176,185,194,202,207,213,221,226,232,236,240,247,250,253,255,255,255,255,255,255,255,255,255,255,255,255,255,255,255,255,255,255,255,255,255,252,248,247,244,240,236,231,225,220,214,208,203,196,188,182,177,170,165,159,156,151,146,141,137,132,126,121,120,115,112,109,106,104,101,99,94,95,89,88,85,83,82,80,79,77,76,75,75,76,74,74,74,73,73,73,73,74,74,74,75,77,78,80,83,85,88,90,93,96,102,103,106,111,113,117,122,126,132,137,144,151,158,165,171,178,185,193,198,205,210,213,219,224,230,234,238,243,246,250,251,254,255,255,255,255,255,255,255,255,255,255,255,255,255,255,255,255]</t>
  </si>
  <si>
    <t>Tue Oct 02 2018 02:15:00 GMT-0300 (Chile Summer Time)</t>
  </si>
  <si>
    <t>[250,245,247,247,246,246,245,246,245,244,244,243,243,242,241,238,239,236,234,235,233,232,230,228,228,227,226,225,225,222,221,218,216,213,211,207,203,200,198,196,193,191,188,186,185,182,180,178,175,172,170,165,163,161,156,156,154,151,149,152,150,150,150,150,149,148,147,147,147,148,148,151,152,152,155,157,157,158,159,161,164,163,165,167,173,175,177,177,181,180,184,185,186,188,187,189,190,191,194,196,199,202,205,207,211,214,217,221,222,225,227,230,232,237,238,243,246,252,255,255,255,255,255,255,255,255,255,255,255,255,255,255,255,255,255,255,255,255,255,255,255,255,255,255,255,252,252,248,245,240,237,231,226,220,215,209,202,197,187,179,171,162,155,145,136,127,120,112,106,98,91,83,79,72,67,61,55,51,47,47,44,43,43,42,37,37,35,35,34,32,34,34,37,36,38,39,41,41,43,44]</t>
  </si>
  <si>
    <t>[96,94,88,81,75,69,62,54,49,45,46,42,43,38,38,34,35,33,31,32,33,36,36,39,41,43,45,47,49,48,51,51,52,57,61,64,66,71,74,77,83,87,95,100,107,116,123,130,139,147,157,168,178,187,196,207,217,226,234,241,247,255,255,255,255,255,255,255,255,255,255,255,255,255,255,253,248,243,235,230,220,211,205,195,185,177,170,163,155,149,141,137,131,125,121,116,111,107,103,100,96,93,90,88,85,82,78,76,73,72,68,66,63,61,57,55,54,51,50,49,49,47,48,46,43,43,46,44,43,43,42,42,40,39,38,39,39,39,39,39,40,37,37,38,37,36,36,35,33,34,37,34,33,34,33,32,33,32,32,35,32,32,31,33,33,35,36,36,38,40,41,44,42,44,46,47,49,51,53,52,59,59,59,65,66,65,70,72,77,79,80,84,87,91,95,100,105,110,115,116]</t>
  </si>
  <si>
    <t>Tue Oct 02 2018 03:18:00 GMT-0300 (Chile Summer Time)</t>
  </si>
  <si>
    <t>[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3,247,241,236,229,223,218,211,203,194,187,179,170,159,151,140,134,124,115,105,97,91,86,82,78,72,68,66,62,59,56,53,51,49,49,48,47,46,45,44,43,41,42,41,42,41,41,34,39,40,40,39,41,39,41,40,40,42,41,42,43,44,44,44,46,46]</t>
  </si>
  <si>
    <t>Tue Oct 02 2018 03:49:00 GMT-0300 (Chile Summer Time)</t>
  </si>
  <si>
    <t>[255,255,255,255,255,255,255,255,255,255,249,242,234,229,221,210,206,200,191,182,179,173,164,157,148,142,138,133,126,121,115,111,102,100,94,93,90,87,85,85,84,80,77,75,73,71,68,67,65,61,58,58,57,55,53,52,48,49,46,43,41,40,39,36,38,38,44,43,45,48,48,53,61,71,80,89,103,115,129,145,161,180,198,213,228,236,244,254,255,255,255,255,255,255,255,242,235,221,209,197,184,169,152,139,124,110,97,88,79,73,66,60,56,53,50,45,41,37,36,38,39,40,41,42,42,46,48,50,52,58,64,72,78,84,90,99,107,116,125,137,149,159,171,183,193,202,211,219,228,233,239,242,247,251,255,255,255,255,255,255,255,255,255,255,255,255,255,255,255,255,255,255,255,255,255,255,255,255,255,255,255,255,255,255,255,255,255,255,255,255,255,255,255,255,255,255,255,255,255,255]</t>
  </si>
  <si>
    <t>[120,120,112,104,97,90,85,79,73,69,62,58,55,51,51,49,47,46,43,42,43,41,41,43,44,46,51,54,58,62,69,73,81,88,97,108,118,131,141,151,161,171,181,191,200,210,217,227,233,239,245,248,251,252,255,255,255,254,251,245,239,232,226,215,205,193,179,166,152,140,125,113,102,89,81,74,65,58,53,49,47,47,43,43,42,43,44,48,52,55,60,64,73,82,91,101,113,125,138,148,163,174,185,197,208,217,226,230,236,244,249,252,251,252,254,254,255,255,255,254,251,245,240,237,233,230,225,219,213,207,201,195,186,179,170,161,153,143,136,127,119,112,105,97,90,83,77,72,67,60,55,52,50,48,46,43,42,40,41,42,45,50,55,60,65,71,81,90,102,115,129,141,157,172,185,197,210,220,229,234,243,250,251,254,253,255,255,254,250,243,238,231,226,216,204,193,177,162,148,133]</t>
  </si>
  <si>
    <t>Tue Oct 02 2018 04:52:00 GMT-0300 (Chile Summer Time)</t>
  </si>
  <si>
    <t>[162,144,142,137,132,127,121,115,109,101,93,89,85,78,75,71,66,62,58,55,53,50,45,43,40,40,40,39,43,44,47,49,49,53,60,65,72,77,87,95,103,112,122,134,144,157,166,178,190,202,208,217,223,231,236,241,247,250,255,255,255,255,255,255,255,254,249,241,236,226,212,206,195,183,170,152,135,121,104,91,80,69,60,54,51,42,41,39,41,44,47,50,55,63,69,79,87,98,106,118,126,138,150,160,171,181,192,201,206,213,219,225,231,234,239,242,248,252,254,255,255,255,255,255,255,255,254,251,244,241,232,225,214,203,190,176,159,140,123,102,84,72,59,53,44,40,41,46,50,59,70,87,103,124,148,172,197,216,232,242,253,255,255,255,253,240,225,209,189,168,145,121,99,82,69,58,52,45,40,38,41,45,48,52,62,70,82,93,105,119,134,152,170,189,204,217,231,239,250,255]</t>
  </si>
  <si>
    <t>[34,32,37,38,43,45,48,51,58,63,69,73,78,82,87,91,97,101,106,111,117,124,130,136,143,147,153,160,167,175,185,191,199,206,211,218,225,233,238,243,249,254,255,255,255,255,255,255,251,242,234,225,216,207,193,181,167,154,139,128,114,102,91,83,76,69,66,62,57,54,49,49,48,45,45,42,43,42,40,41,41,42,41,37,37,39,40,40,40,39,38,37,39,39,37,37,38,37,36,36,39,37,36,36,36,37,36,37,38,38,40,40,41,42,44,45,48,49,52,59,62,67,73,77,82,86,94,98,106,111,117,124,130,137,144,152,158,166,174,182,190,197,203,208,214,219,225,230,234,238,242,246,251,253,255,255,255,255,255,255,255,255,255,245,235,228,216,207,191,176,157,138,117,98,81,69,57,49,42,37,36,39,44,48,60,71,83,97,113,129,149,167,185,201,213,226,235,241,249,255]</t>
  </si>
  <si>
    <t>[156,193,215,233,244,255,255,255,255,249,233,214,195,172,143,117,91,72,57,46,39,33,31,35,40,45,53,65,80,93,109,125,146,166,183,203,217,234,240,253,255,255,255,255,253,237,219,203,181,155,126,100,79,55,47,38,32,31,37,43,52,69,85,103,125,150,175,198,217,233,243,255,255,255,255,253,239,222,205,183,158,131,105,84,68,52,45,35,30,31,38,44,48,62,76,89,106,123,145,166,186,203,217,232,240,251,255,255,255,255,255,250,237,223,209,192,175,154,133,112,90,75,61,50,44,34,31,32,37,40,47,57,72,84,100,115,135,158,181,199,216,232,240,254,255,255,255,255,241,223,204,183,154,131,105,80,64,48,40,32,30,34,44,49,69,85,104,123,151,175,199,217,235,245,255,255,255,255,244,223,205,182,155,128,101,78,62,49,42,32,30,34,40,45,58,73,85,101,116,136]</t>
  </si>
  <si>
    <t>Tue Oct 02 2018 06:26:00 GMT-0300 (Chile Summer Time)</t>
  </si>
  <si>
    <t>[232,241,246,250,253,255,255,255,253,252,250,248,243,233,222,213,200,188,177,162,151,136,121,108,94,74,71,61,53,45,40,37,32,30,29,31,33,36,39,42,46,48,56,63,72,80,88,95,105,114,123,134,145,155,165,177,187,196,205,213,220,228,233,239,244,249,252,255,255,253,253,253,251,248,244,237,228,217,208,198,187,174,163,150,135,122,108,94,81,69,59,50,37,40,35,31,29,30,33,34,38,41,44,49,57,66,73,81,88,98,106,115,124,134,143,153,164,174,183,191,199,205,211,217,223,228,233,237,238,243,247,249,251,253,254,252,255,253,253,252,250,249,247,245,238,231,222,215,207,198,187,175,166,151,138,124,105,98,86,75,65,57,48,43,37,33,30,30,31,33,37,40,44,51,62,72,83,95,107,120,134,149,162,177,190,202,213,225,233,239,246,251,254,254,253,254,249,247,242,234]</t>
  </si>
  <si>
    <t>[94,78,71,65,60,54,50,46,42,34,35,30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</t>
  </si>
  <si>
    <t>Tue Oct 02 2018 10:37:00 GMT-0300 (Chile Summer Time)</t>
  </si>
  <si>
    <t>[101,117,125,134,142,149,159,168,174,181,189,196,203,209,213,216,219,221,226,230,233,235,237,233,237,237,234,234,234,231,230,229,225,227,222,218,214,209,206,201,199,196,193,190,188,185,182,179,177,176,175,172,170,168,167,166,164,165,163,161,161,160,158,157,155,152,151,151,148,148,148,148,147,149,149,150,150,150,150,150,150,150,151,151,151,153,152,154,154,156,156,159,159,162,164,165,167,168,170,173,174,177,178,179,180,181,184,186,187,189,182,191,193,194,195,195,196,197,197,197,197,196,197,195,194,193,191,190,188,184,183,181,179,177,174,169,166,161,156,151,146,143,138,132,128,122,117,113,108,102,98,93,89,85,79,75,70,65,62,59,56,54,51,49,47,46,43,41,39,38,36,35,33,33,32,31,31,33,31,34,34,35,36,36,37,37,36,41,43,46,47,49,52,55,59,63,66,69,73,75]</t>
  </si>
  <si>
    <t>Tue Oct 02 2018 11:40:00 GMT-0300 (Chile Summer Time)</t>
  </si>
  <si>
    <t>[38,43,45,47,49,51,54,57,59,61,65,68,69,72,73,76,78,80,84,87,90,93,96,99,101,105,108,111,113,116,119,121,124,125,126,129,130,131,133,134,134,131,132,130,130,130,129,129,127,126,124,122,121,118,117,115,114,112,111,109,108,107,104,104,103,101,100,98,96,95,93,91,90,89,87,86,85,84,83,83,82,82,83,82,82,82,83,83,85,88,89,90,91,93,95,95,98,99,101,103,104,106,108,109,112,114,116,118,121,123,125,127,129,131,133,135,136,138,140,142,145,147,149,152,154,156,159,161,164,167,169,173,175,178,181,186,188,189,193,196,201,202,205,206,209,211,214,216,219,221,225,225,222,227,226,226,226,225,223,221,220,220,216,213,205,198,189,183,175,169,159,152,142,131,120,108,96,86,76,65,54,47,40,35,30,null,null,null,null,null,null,null,null,null,null,null,null,null,null,null]</t>
  </si>
  <si>
    <t>Tue Oct 02 2018 12:11:00 GMT-0300 (Chile Summer Time)</t>
  </si>
  <si>
    <t>[83,91,93,97,101,105,110,117,123,129,135,139,144,150,155,161,167,172,176,180,184,189,195,199,205,209,211,216,220,226,229,228,228,226,225,223,221,215,202,190,177,163,145,129,108,91,73,57,45,36,28,23,21,15,15,17,22,25,29,34,37,45,55,62,70,78,87,95,105,115,128,137,145,154,164,172,178,183,188,195,200,204,207,208,212,214,217,220,223,225,225,226,226,226,226,225,224,224,224,221,223,222,221,220,223,221,221,221,217,219,219,220,220,220,220,221,221,219,220,218,220,220,219,219,220,219,220,219,222,220,220,220,218,219,218,218,217,217,217,217,216,216,216,215,216,215,212,212,211,207,206,204,202,202,200,198,198,197,190,196,195,195,195,194,193,191,187,189,189,188,187,187,185,184,183,181,179,176,172,168,164,160,155,150,146,141,136,132,126,122,117,111,105,100,97,92,88,84,78,74]</t>
  </si>
  <si>
    <t>[201,157,160,164,169,173,174,180,181,185,189,191,196,200,201,205,208,208,212,216,218,223,224,226,227,226,226,228,224,223,225,223,223,223,223,221,219,218,217,211,205,200,195,188,181,176,168,159,150,141,131,121,107,96,86,75,65,57,47,41,36,31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</t>
  </si>
  <si>
    <t>[85,102,112,123,134,144,155,167,176,184,193,200,207,211,217,225,229,230,229,226,224,218,211,201,191,177,163,148,132,116,98,81,67,54,44,35,28,24,23,19,15,16,17,23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</t>
  </si>
  <si>
    <t>Tue Oct 02 2018 15:20:00 GMT-0300 (Chile Summer Time)</t>
  </si>
  <si>
    <t>[233,236,235,233,229,206,198,180,159,134,105,85,65,47,36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</t>
  </si>
  <si>
    <t>[116,140,154,168,181,193,204,214,220,229,235,245,251,255,252,251,250,245,240,224,213,203,187,170,152,134,114,96,80,63,51,41,32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</t>
  </si>
  <si>
    <t>[35,24,20,16,18,24,29,34,39,51,64,75,91,107,123,142,159,176,194,207,220,232,239,246,254,254,252,247,247,239,226,213,198,179,158,136,118,96,78,59,45,34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</t>
  </si>
  <si>
    <t>Tue Oct 02 2018 17:57:00 GMT-0300 (Chile Summer Time)</t>
  </si>
  <si>
    <t>[182,209,224,233,243,248,245,243,230,211,189,165,138,110,84,62,47,34,30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</t>
  </si>
  <si>
    <t>[186,195,194,193,191,191,190,189,187,188,186,186,186,185,184,183,181,180,178,176,175,173,173,172,171,171,169,168,167,165,165,165,163,161,162,161,159,158,157,156,156,155,155,154,153,153,152,151,150,148,147,146,144,143,142,137,139,138,137,136,135,135,133,132,131,129,127,127,126,125,126,126,126,127,127,126,128,127,127,127,127,128,129,129,130,130,131,131,132,133,134,135,135,138,138,139,140,141,141,143,144,145,146,147,150,150,153,154,156,158,161,163,164,167,169,171,173,175,177,179,181,183,186,188,188,189,190,190,190,189,189,188,188,187,184,182,183,179,177,174,173,170,169,164,225,223,221,218,216,213,211,210,205,202,199,195,191,189,185,181,180,177,174,173,172,170,170,169,168,169,169,169,169,170,170,172,173,175,177,179,182,185,190,194,198,204,207,210,214,217,220,225,229,233,238,243,245,248,250,251]</t>
  </si>
  <si>
    <t>[197,188,188,189,189,185,187,187,188,187,185,185,184,184,185,185,183,183,182,182,182,182,181,183,183,185,188,186,186,187,189,188,188,189,191,191,193,195,197,199,201,201,205,207,208,211,207,213,215,218,219,220,223,227,229,231,233,236,235,239,243,246,248,252,255,255,255,255,255,255,255,255,255,255,255,255,255,255,255,255,255,255,255,255,255,255,255,255,255,255,255,255,251,249,247,246,245,245,241,238,234,230,227,221,219,215,212,208,204,201,198,193,190,185,181,178,173,168,163,160,156,152,146,143,139,135,132,130,127,124,122,120,117,116,115,113,113,112,111,111,110,110,110,109,108,107,109,106,105,105,104,103,103,102,101,100,99,100,98,97,97,96,97,96,95,94,95,95,96,98,97,98,100,99,100,101,101,101,101,101,102,103,104,106,107,109,109,113,116,116,118,117,119,121,122,124,125,126,127,129]</t>
  </si>
  <si>
    <t>Tue Oct 02 2018 22:08:00 GMT-0300 (Chile Summer Time)</t>
  </si>
  <si>
    <t>[30,29,32,36,39,41,42,43,41,50,55,59,65,70,75,80,84,90,96,102,106,113,118,124,127,135,141,149,153,160,163,166,169,173,175,177,180,183,185,189,190,192,196,197,198,200,201,202,203,203,202,203,203,206,203,204,203,203,202,202,201,200,199,198,198,199,198,197,196,196,194,193,190,190,190,191,193,191,191,190,191,188,189,187,188,185,177,185,187,187,188,189,189,191,191,191,194,195,197,199,200,203,205,210,211,215,219,222,225,227,230,234,235,239,242,247,255,255,255,255,255,255,255,255,255,255,255,255,255,255,255,255,255,255,255,255,255,249,248,245,243,239,234,229,224,217,213,208,203,195,187,179,171,163,155,146,137,128,122,114,107,102,95,90,85,79,75,71,65,57,48,44,41,40,38,36,33,31,28,null,null,null,null,null,null,null,null,null,null,null,null,null,null,null,null,null,null,null,null,null]</t>
  </si>
  <si>
    <t>[190,206,212,216,223,225,229,232,235,236,239,241,241,243,246,247,248,249,250,251,250,249,248,245,248,245,246,245,242,243,243,241,240,240,238,237,236,236,237,233,233,232,232,230,229,229,230,227,225,226,225,227,229,230,230,232,233,234,235,237,237,240,242,244,247,250,251,255,255,255,255,255,255,255,255,255,255,255,255,255,255,255,255,255,255,255,255,255,255,255,255,255,255,255,255,255,255,255,255,255,255,255,255,255,255,255,255,255,255,255,255,255,255,255,255,255,255,255,255,255,255,253,251,250,249,246,245,243,238,235,231,230,225,223,218,213,208,202,196,189,183,173,165,155,145,136,128,118,107,98,89,78,72,66,57,50,47,44,41,36,33,31,29,30,34,37,38,40,42,46,49,58,67,72,79,87,95,104,113,124,136,148,159,169,180,193,205,214,224,231,239,247,253,255,255,255,255,255,255,255]</t>
  </si>
  <si>
    <t>[50,46,43,40,38,36,33,32,30,30,32,34,34,38,41,41,45,50,58,66,75,81,89,98,107,119,130,140,154,167,183,195,207,219,229,238,241,253,255,255,255,255,255,255,255,255,255,255,255,255,250,241,231,220,209,196,182,169,155,140,124,110,94,82,71,60,52,46,43,36,33,30,33,34,39,43,47,56,66,76,86,95,109,120,132,144,157,171,185,199,212,221,232,240,249,254,255,255,255,255,255,255,255,255,255,255,255,255,255,255,255,255,255,254,250,244,240,238,232,228,225,220,215,212,209,204,201,196,193,187,183,176,174,170,163,156,151,143,140,134,128,121,113,106,99,91,85,80,75,71,66,60,58,54,52,48,48,44,41,38,34,36,33,32,31,31,31,37,39,41,44,47,53,61,69,75,82,91,98,108,117,128,139,150,164,174,188,201,213,223,234,242,251,255,255,255,255,255,255,255]</t>
  </si>
  <si>
    <t>Wed Oct 03 2018 01:16:00 GMT-0300 (Chile Summer Time)</t>
  </si>
  <si>
    <t>[255,255,255,255,255,254,247,239,229,219,208,198,185,170,157,143,130,116,104,93,83,75,67,60,54,50,47,44,38,34,32,30,28,31,33,35,37,37,39,43,41,45,47,50,54,59,63,65,67,69,73,75,76,78,82,83,84,86,87,89,89,90,90,91,92,91,92,92,92,93,94,94,94,95,95,97,97,98,99,100,101,104,107,108,110,113,115,117,119,121,123,126,128,132,136,139,143,146,150,153,156,159,162,166,171,175,181,186,192,197,202,207,212,218,223,228,234,238,243,247,251,253,255,255,255,255,255,255,255,255,255,255,255,255,255,255,248,241,232,221,209,198,181,166,148,134,118,102,87,75,65,55,50,44,36,32,30,31,35,39,42,46,55,66,74,83,94,104,117,131,146,161,177,193,207,219,231,242,250,255,255,255,255,255,255,255,255,255,255,251,243,234,225,213,201,187,171,157,143,131]</t>
  </si>
  <si>
    <t>[198,182,175,169,164,159,151,144,140,135,129,124,116,111,104,101,93,89,84,79,75,71,66,61,56,52,51,48,41,38,33,30,33,38,41,46,48,56,67,78,90,104,120,139,161,183,204,221,237,249,255,255,255,255,255,249,230,210,185,156,127,98,75,59,47,40,33,38,40,46,54,68,77,87,100,110,121,133,146,157,165,177,184,192,199,204,207,210,212,215,216,219,220,221,223,224,225,225,224,224,224,223,223,222,221,220,219,219,216,214,212,209,207,205,203,200,198,197,194,193,189,187,184,182,179,177,173,171,168,165,164,161,160,159,158,157,155,155,156,152,151,152,152,151,152,153,153,155,155,156,157,158,159,160,161,161,163,164,165,165,169,167,167,167,167,167,166,166,166,165,165,164,162,161,160,157,156,155,152,151,149,146,145,142,140,138,134,132,130,129,126,125,123,122,120,118,117,114,112,111]</t>
  </si>
  <si>
    <t>Wed Oct 03 2018 02:50:00 GMT-0300 (Chile Summer Time)</t>
  </si>
  <si>
    <t>[103,112,111,115,119,119,120,122,125,128,130,133,137,139,142,147,150,153,158,162,167,172,177,184,189,198,201,206,211,215,219,223,229,233,235,239,242,246,250,254,255,255,255,255,255,255,255,255,255,255,255,255,254,252,247,242,238,233,229,227,223,221,217,217,213,210,206,204,201,199,197,196,195,195,194,193,195,193,191,191,190,189,189,188,189,189,189,191,190,192,193,195,197,199,201,203,206,208,211,215,218,222,225,227,231,233,238,240,243,247,251,252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2,249,244,242,236,231,226,222,218,212,206,200,193,185]</t>
  </si>
  <si>
    <t>[234,230,233,235,237,237,239,240,243,245,246,249,250,251,254,254,255,255,255,255,255,255,255,255,255,255,255,255,255,255,255,255,255,255,255,255,255,255,255,255,255,255,255,255,255,255,255,255,255,255,255,255,255,255,255,255,255,255,255,255,255,255,255,255,255,255,255,255,253,252,252,250,248,247,248,246,245,245,245,242,245,243,243,242,239,237,236,235,234,233,229,227,225,221,220,215,212,208,203,199,193,188,181,174,166,157,147,139,133,123,115,106,97,89,84,74,69,61,57,51,47,44,38,35,37,29,31,41,41,44,45,47,53,60,71,78,84,93,101,111,121,131,144,156,165,179,190,203,212,221,230,236,243,249,255,255,255,255,255,255,255,255,255,255,255,255,255,255,255,255,255,254,250,244,241,238,235,232,230,228,226,222,221,219,218,216,213,209,209,207,205,205,203,202,202,201,200,201,202,199]</t>
  </si>
  <si>
    <t>Wed Oct 03 2018 03:53:00 GMT-0300 (Chile Summer Time)</t>
  </si>
  <si>
    <t>[160,132,115,98,86,73,61,50,45,42,34,32,34,35,39,46,46,54,68,79,90,103,118,135,154,171,191,208,222,236,247,255,255,255,255,255,255,255,243,231,213,189,173,149,126,101,81,65,53,44,35,31,34,39,44,48,62,75,88,102,119,138,158,174,193,207,219,231,242,249,253,255,255,255,255,255,255,255,255,255,255,255,255,255,255,255,255,255,255,255,255,255,255,255,255,255,255,255,255,255,255,255,255,255,255,255,255,255,255,255,255,254,248,245,242,237,229,225,220,210,205,197,188,179,168,162,154,147,138,130,123,117,112,106,100,95,90,87,83,80,75,73,70,67,63,60,56,53,52,50,48,50,46,46,47,45,44,45,44,45,44,42,43,42,43,42,43,41,43,43,42,42,42,44,43,44,43,46,46,47,48,48,50,51,53,58,62,66,69,72,77,79,83,89,93,99,104,110,115,123]</t>
  </si>
  <si>
    <t>[255,255,255,255,255,255,255,255,254,246,240,232,227,215,210,203,194,184,179,172,165,159,142,146,143,136,135,133,131,125,123,122,120,119,118,118,116,115,116,113,115,115,116,113,111,110,112,111,111,112,106,105,105,103,102,99,97,97,97,97,99,94,91,91,88,86,83,83,80,77,76,71,69,67,65,66,65,60,58,56,57,56,53,51,51,48,47,46,43,39,38,36,33,36,37,38,39,41,42,43,47,49,51,55,61,67,73,79,83,90,96,103,110,116,123,132,140,151,158,165,173,181,188,195,201,206,211,216,220,223,228,230,232,234,236,238,238,240,237,241,241,240,240,240,240,239,238,238,237,236,236,235,232,231,228,227,223,221,218,214,211,206,203,199,194,187,183,176,170,165,163,156,152,148,143,138,136,132,129,127,125,122,119,117,115,114,111,109,109,108,106,105,103,102,100,98,96,94,93,90]</t>
  </si>
  <si>
    <t>[106,107,106,106,106,106,106,106,106,106,106,107,106,106,107,106,107,105,106,106,106,106,106,106,106,106,106,107,107,107,106,106,107,106,106,106,106,106,107,106,106,106,106,106,106,106,106,106,106,106,106,106,107,107,107,106,107,106,106,106,107,106,107,107,106,107,105,107,107,106,107,107,107,106,106,106,106,106,106,106,106,106,106,106,106,106,106,106,107,107,106,106,106,106,107,107,106,106,106,106,106,106,106,106,106,106,106,106,106,106,106,106,106,106,106,106,106,106,106,106,106,106,106,106,106,106,106,106,106,106,107,106,106,106,107,106,106,106,106,106,106,107,106,106,107,107,106,107,107,107,106,105,106,106,107,106,106,106,106,107,106,106,106,106,106,107,106,106,106,106,107,106,107,106,106,106,106,106,106,106,106,106,106,106,106,107,107,107,107,106,106,106,106,106,106,106,106,106,106,106]</t>
  </si>
  <si>
    <t>Wed Oct 03 2018 05:27:00 GMT-0300 (Chile Summer Time)</t>
  </si>
  <si>
    <t>[104,106,107,108,108,109,110,111,111,111,110,109,110,110,109,108,108,107,108,108,107,107,107,107,106,106,106,106,106,105,105,105,105,105,105,105,105,105,105,104,104,103,103,102,102,102,102,102,102,102,102,102,102,101,102,102,102,102,102,103,103,103,104,104,105,105,105,105,105,105,105,105,105,105,105,105,105,105,105,105,105,105,105,105,105,106,105,106,106,105,106,105,106,105,105,106,105,105,105,105,105,105,105,105,105,105,105,105,105,105,105,105,105,105,105,105,105,105,105,104,104,103,103,102,102,102,102,102,101,101,101,100,100,100,100,99,99,99,98,98,97,98,97,97,97,97,96,96,95,95,95,95,95,95,95,94,95,95,95,94,94,94,94,93,93,93,93,93,93,94,94,94,94,94,94,94,94,95,94,95,94,95,95,95,95,95,95,95,95,95,95,95,95,95,95,95,96,96,97,97]</t>
  </si>
  <si>
    <t>[98,98,99,99,99,99,99,101,99,100,100,101,99,101,101,101,101,101,100,101,101,101,101,100,101,99,99,99,98,99,99,99,98,97,98,98,97,97,97,97,96,96,96,95,95,95,94,94,94,93,93,94,93,94,94,94,95,95,95,96,95,96,98,97,98,97,97,97,97,98,97,98,98,99,98,99,98,99,100,99,99,99,99,99,100,100,100,100,100,100,101,100,101,102,101,100,100,100,100,101,100,101,99,100,101,101,100,101,101,100,100,100,100,99,100,100,100,100,99,99,99,99,99,100,99,99,98,98,99,100,99,99,100,98,98,97,97,97,97,97,97,97,97,97,98,97,98,97,96,97,96,96,97,96,96,95,95,95,95,95,94,95,95,95,94,95,94,95,94,92,94,94,94,94,94,93,94,94,94,94,94,94,93,95,97,95,95,96,97,95,96,98,96,97,96,96,97,98,98,97]</t>
  </si>
  <si>
    <t>Wed Oct 03 2018 06:30:00 GMT-0300 (Chile Summer Time)</t>
  </si>
  <si>
    <t>[96,96,96,97,97,97,97,97,97,97,97,98,98,98,100,99,99,99,98,98,98,98,98,99,98,97,97,96,97,97,95,96,96,94,94,94,94,94,94,94,93,93,93,92,92,92,91,92,92,92,92,92,93,93,93,94,93,93,95,95,95,95,95,95,96,97,97,97,98,97,98,98,97,99,98,98,98,97,97,97,97,97,96,96,95,95,94,94,94,94,94,94,94,93,94,94,94,94,93,93,93,93,93,93,93,93,93,93,93,92,93,93,93,93,93,93,93,93,93,93,94,93,94,94,94,94,94,94,94,94,94,95,95,95,95,94,94,95,94,94,94,95,95,94,95,95,95,95,95,95,96,95,96,95,96,96,95,95,96,95,96,95,95,95,95,95,94,94,94,94,95,95,95,94,95,94,94,94,94,94,94,93,92,93,92,93,93,93,92,92,92,92,91,92,92,91,92,92,92,92]</t>
  </si>
  <si>
    <t>Wed Oct 03 2018 07:01:00 GMT-0300 (Chile Summer Time)</t>
  </si>
  <si>
    <t>[91,91,92,92,92,93,93,92,93,93,93,93,93,94,94,94,94,94,95,95,96,96,96,98,96,95,95,95,95,95,95,94,94,94,94,94,93,93,93,93,92,92,92,92,92,92,92,92,91,91,91,91,91,91,91,91,90,90,90,90,90,89,90,89,89,89,89,90,90,90,89,90,89,91,90,91,91,91,91,91,91,91,92,91,92,92,92,92,92,92,93,93,92,93,93,93,93,93,93,93,93,93,93,93,93,93,93,94,94,92,94,94,94,94,94,94,94,94,95,95,95,96,96,95,96,95,95,94,95,94,95,95,94,94,94,93,93,93,93,93,92,92,92,92,92,91,91,91,91,90,90,90,89,89,90,89,90,90,90,90,88,91,91,91,91,92,92,91,92,93,93,93,93,94,93,94,93,94,94,96,95,94,95,96,95,97,97,97,96,96,96,96,95,96,96,96,95,95,95,95]</t>
  </si>
  <si>
    <t>[88,88,88,88,88,89,89,89,89,89,89,89,89,88,89,89,89,89,88,89,89,89,88,89,89,89,88,89,89,88,89,89,89,89,89,89,89,89,89,89,89,88,89,89,89,89,89,88,88,88,89,88,88,89,89,89,90,88,89,89,89,88,89,89,89,89,89,88,89,89,90,89,89,91,90,90,90,91,90,89,90,90,90,90,91,92,91,91,90,91,91,91,91,90,91,92,93,92,92,93,93,92,93,93,92,94,92,92,92,93,91,91,91,91,90,91,91,90,90,90,90,89,89,89,89,89,89,89,88,89,88,88,87,87,87,88,87,87,87,87,86,84,84,84,84,84,84,84,85,84,83,84,84,85,85,85,85,86,86,86,85,86,86,86,86,86,86,86,86,87,86,87,86,87,87,87,89,88,88,88,89,87,89,87,87,87,88,87,88,88,88,88,88,88,89,89,88,88,89,89]</t>
  </si>
  <si>
    <t>Wed Oct 03 2018 08:04:00 GMT-0300 (Chile Summer Time)</t>
  </si>
  <si>
    <t>[87,87,87,87,87,87,87,87,87,87,87,86,87,87,87,86,87,87,87,86,87,87,87,86,87,87,86,87,85,87,86,86,86,85,85,85,85,85,85,85,85,85,84,84,84,83,83,84,83,83,83,83,83,83,83,84,83,84,84,84,83,84,85,84,84,84,85,84,85,85,85,85,85,84,84,85,85,85,85,85,86,86,87,86,86,86,86,86,86,86,86,86,86,86,86,86,86,86,86,86,85,86,86,86,86,86,86,86,86,86,86,86,86,86,86,86,86,86,86,86,87,86,86,86,86,86,86,86,86,86,86,86,86,86,85,85,86,86,86,86,86,85,86,87,86,85,85,85,85,85,85,85,85,85,84,85,84,85,85,84,84,83,83,83,83,83,83,83,83,83,83,83,83,83,84,83,83,83,83,84,84,84,84,84,84,83,85,85,85,85,85,85,85,85,85,84,85,84,85,85]</t>
  </si>
  <si>
    <t>[84,84,85,84,85,84,82,83,83,84,83,83,84,84,84,84,84,84,84,84,84,84,84,84,85,84,84,85,84,85,84,84,85,85,85,85,85,86,85,86,85,86,85,86,86,87,86,86,86,86,86,85,86,87,86,86,86,86,86,87,87,87,87,87,87,87,86,87,86,87,86,87,86,87,86,86,86,86,86,87,86,86,85,85,85,85,86,85,85,85,85,85,85,84,86,85,85,85,85,85,85,85,85,85,84,84,85,85,84,84,84,84,84,84,84,84,85,84,84,84,84,84,84,84,83,84,84,84,84,83,84,83,83,83,84,82,83,83,83,83,83,83,84,82,82,82,82,83,82,82,82,82,81,81,81,80,81,80,81,81,81,81,81,80,80,81,81,81,80,80,81,80,81,81,81,81,81,84,82,81,82,82,83,82,82,82,82,82,82,83,84,83,83,83,83,83,83,83,83,83]</t>
  </si>
  <si>
    <t>[79,80,80,80,80,79,79,79,79,79,79,79,79,80,80,80,80,80,80,80,79,80,80,80,80,80,80,80,80,80,80,79,80,80,80,79,80,80,80,80,80,80,79,79,80,80,80,80,81,80,81,80,80,80,80,81,81,81,82,81,82,81,82,82,82,83,83,83,84,84,84,84,84,84,84,84,85,84,85,86,86,86,86,86,86,86,85,85,85,85,85,84,84,84,84,83,83,82,82,82,82,82,82,82,82,81,81,81,81,81,81,80,80,80,80,80,80,80,79,80,80,80,80,80,80,79,80,80,80,80,81,81,81,81,81,81,81,82,81,81,82,82,81,82,82,82,82,82,82,82,82,82,82,82,82,82,82,82,82,82,82,82,82,81,84,82,82,81,82,81,82,82,82,82,82,82,82,82,81,82,82,82,82,83,81,82,82,81,81,81,81,81,81,81,81,80,80,81,80,80]</t>
  </si>
  <si>
    <t>Wed Oct 03 2018 09:38:00 GMT-0300 (Chile Summer Time)</t>
  </si>
  <si>
    <t>[80,80,82,81,81,81,81,81,82,82,82,83,85,83,84,83,84,83,83,83,83,82,81,81,81,81,81,81,80,80,80,80,79,81,79,79,79,79,79,78,79,78,79,79,78,78,77,77,77,78,77,77,77,77,78,78,77,78,78,77,78,78,79,78,78,78,78,77,78,78,77,78,78,78,79,78,78,78,79,79,78,78,79,79,79,79,79,79,79,79,79,79,80,80,79,79,79,80,80,80,79,80,80,79,80,80,81,81,81,81,81,81,81,81,81,81,81,81,81,81,81,82,81,83,82,82,82,82,82,82,83,82,82,81,82,82,82,82,82,82,82,82,82,82,82,82,82,81,81,81,81,81,81,81,81,81,82,80,81,81,80,81,82,80,80,80,80,80,80,79,80,80,79,79,79,78,78,78,78,77,77,77,77,77,78,77,78,78,77,77,77,78,80,79,78,79,79,79,78,78]</t>
  </si>
  <si>
    <t>[78,78,77,78,77,77,78,78,78,78,78,78,78,78,78,78,78,78,78,78,78,78,78,78,78,78,78,78,78,78,79,78,78,78,78,78,78,78,78,78,79,79,79,79,79,80,79,78,79,79,79,80,80,80,80,80,80,81,81,81,81,81,81,81,81,81,82,81,81,81,81,81,81,82,82,82,82,82,82,82,82,83,83,83,82,83,83,82,82,82,82,82,82,82,82,82,82,82,82,82,82,82,82,82,82,82,82,82,82,82,82,82,82,82,82,82,82,82,81,82,82,82,82,82,82,82,81,81,81,81,80,81,81,81,81,80,81,80,81,81,81,81,80,81,80,81,80,80,80,80,80,80,80,81,80,79,80,80,80,80,80,80,80,80,80,80,80,79,80,80,80,80,80,80,80,80,80,80,80,80,80,80,81,80,81,80,80,80,80,80,80,80,80,80,80,80,80,79,80,80]</t>
  </si>
  <si>
    <t>Wed Oct 03 2018 10:41:00 GMT-0300 (Chile Summer Time)</t>
  </si>
  <si>
    <t>[79,79,78,79,79,79,79,79,79,80,81,80,80,81,81,80,81,81,80,80,80,80,79,79,80,80,80,79,80,79,79,79,79,80,78,78,78,79,79,78,78,78,78,78,77,77,77,77,77,77,77,76,76,76,76,76,76,76,75,75,75,75,75,74,75,77,75,76,76,77,76,77,77,77,78,78,78,79,79,79,79,79,80,79,80,80,81,80,79,80,79,79,78,78,78,78,78,77,77,77,77,77,77,76,76,76,75,76,75,75,75,75,75,75,75,75,75,75,75,76,76,76,75,76,76,75,76,76,77,77,77,76,77,77,77,77,77,77,77,77,77,77,77,77,78,77,77,77,77,77,77,77,79,79,79,78,79,78,79,78,78,79,79,79,78,79,79,79,79,79,80,79,79,82,80,80,80,81,80,81,80,80,81,80,80,80,80,80,80,79,79,79,80,79,79,79,79,80,78,78]</t>
  </si>
  <si>
    <t>Wed Oct 03 2018 11:12:00 GMT-0300 (Chile Summer Time)</t>
  </si>
  <si>
    <t>[76,77,77,77,77,78,78,79,79,79,79,79,79,80,79,80,80,80,81,81,81,81,81,81,80,81,80,80,79,79,79,79,79,78,78,78,77,77,77,77,77,77,77,76,76,76,77,76,76,77,77,77,77,78,78,78,78,78,79,79,79,79,79,80,80,79,80,80,80,81,81,81,81,81,81,81,80,80,80,80,81,80,79,79,79,79,80,79,79,79,79,79,77,78,78,78,78,78,77,78,77,77,78,78,77,77,77,77,77,77,76,77,77,77,77,76,76,76,76,76,76,76,75,76,76,76,76,76,77,76,76,77,77,77,78,78,78,78,78,78,78,79,79,79,79,80,79,80,79,80,80,80,80,81,82,81,81,81,82,80,80,80,80,79,79,79,79,79,79,77,78,78,78,77,77,77,77,77,77,78,76,76,76,76,76,76,76,76,76,76,77,77,78,78,78,78,78,78,79,79]</t>
  </si>
  <si>
    <t>[74,75,75,75,75,75,75,74,74,74,75,74,74,75,75,255,255,255,255,255,255,255,255,255,255,255,255,255,255,255,255,255,255,255,255,255,255,255,255,255,255,255,255,255,255,255,255,255,255,255,255,144,255,255,255,81,215,80,255,255,87,87,255,82,82,81,81,80,80,80,80,80,79,80,81,80,80,80,81,80,80,80,80,80,79,79,78,79,79,79,79,79,79,79,79,79,79,79,80,79,79,79,79,79,79,79,79,79,79,79,79,81,79,79,79,79,79,79,79,79,79,79,80,79,79,79,79,79,79,79,79,79,79,80,80,80,81,80,80,80,80,80,80,81,80,80,80,80,80,80,79,79,79,80,80,80,79,78,79,79,79,78,78,78,78,78,78,78,78,78,78,78,78,78,78,78,78,79,78,78,78,78,78,79,78,78,78,78,78,79,79,78,79,78,79,79,79,79,79,79]</t>
  </si>
  <si>
    <t>Wed Oct 03 2018 12:15:00 GMT-0300 (Chile Summer Time)</t>
  </si>
  <si>
    <t>[78,77,78,78,78,80,79,80,78,78,79,79,79,79,79,79,79,78,78,78,78,78,78,78,78,77,77,77,77,78,78,77,77,77,77,77,78,77,76,77,76,75,76,76,76,76,76,75,74,74,75,75,74,74,74,74,74,75,74,74,74,76,75,75,75,75,75,76,77,75,76,76,76,75,76,77,78,77,76,77,77,79,77,78,78,78,78,78,79,78,78,78,79,79,79,79,79,79,79,79,79,79,79,79,79,79,79,79,79,79,79,79,79,79,80,79,79,78,77,78,78,78,77,78,78,78,79,78,78,78,78,78,78,79,77,78,78,78,78,77,77,77,77,77,77,77,77,78,77,77,77,77,78,77,77,76,76,76,76,76,76,76,76,76,76,76,76,76,76,75,76,75,75,75,75,75,74,74,74,74,75,75,75,74,74,74,74,74,74,74,73,74,74,75,75,74,74,73,74,75]</t>
  </si>
  <si>
    <t>[79,81,80,80,80,80,79,79,80,80,79,79,80,79,79,78,78,78,78,77,78,78,77,77,76,76,76,76,76,76,76,76,76,76,75,75,76,75,76,76,75,75,75,75,74,75,75,74,75,75,75,75,75,75,75,75,75,75,75,75,75,75,75,75,75,75,75,75,75,76,76,76,75,76,76,75,76,76,75,76,76,76,75,75,76,76,76,76,75,75,75,75,75,75,75,75,75,75,75,75,75,75,75,75,75,75,75,75,74,75,75,75,75,75,74,74,75,75,75,76,76,76,75,75,75,75,75,75,75,75,75,75,75,75,75,76,76,76,75,75,76,76,75,76,75,76,75,75,76,76,76,76,75,76,75,75,75,75,75,75,75,75,76,76,75,75,75,75,75,76,75,76,75,75,75,75,75,75,75,75,76,76,76,76,75,76,76,76,76,76,76,76,75,75,75,75,76,75,74,75]</t>
  </si>
  <si>
    <t>[77,76,77,78,77,78,78,78,79,78,78,79,79,79,79,79,79,78,78,78,78,78,77,77,77,77,77,77,76,76,76,76,76,75,74,75,74,74,75,75,74,75,75,75,75,75,75,76,76,76,75,76,77,77,77,77,77,77,77,77,78,79,78,78,79,79,79,79,79,79,78,78,78,77,78,77,78,78,77,77,77,77,76,76,76,76,76,76,75,75,75,75,75,74,74,75,76,75,74,74,75,75,76,75,76,75,75,76,76,76,76,76,77,76,77,77,77,77,77,77,77,78,79,79,78,78,78,79,79,79,79,79,79,78,79,79,79,79,78,77,78,78,78,78,78,78,78,77,77,78,78,77,77,77,77,78,77,78,77,77,77,77,76,76,76,76,76,76,76,76,76,75,75,75,75,75,75,75,75,74,74,74,74,74,74,74,74,75,75,75,76,75,75,75,75,76,76,76,76,77]</t>
  </si>
  <si>
    <t>Wed Oct 03 2018 13:49:00 GMT-0300 (Chile Summer Time)</t>
  </si>
  <si>
    <t>[75,75,75,76,75,75,75,76,75,76,76,76,76,76,76,76,76,76,76,76,76,76,76,75,76,75,75,76,75,77,76,76,75,75,76,76,75,76,75,76,75,76,76,75,76,75,76,76,76,76,77,76,76,76,76,76,76,76,76,76,76,76,76,76,76,76,76,76,76,76,76,76,77,76,76,76,76,76,76,75,76,75,75,75,75,75,74,75,75,75,75,75,75,75,75,75,75,74,75,75,76,75,75,75,76,76,75,76,77,76,76,76,77,77,77,78,78,78,78,79,79,80,79,79,80,79,79,80,79,79,79,79,79,78,78,78,78,78,78,77,77,76,76,76,76,75,75,75,75,75,74,75,75,74,75,75,75,75,74,75,75,75,75,75,76,76,75,76,76,76,76,76,76,76,76,76,76,76,76,77,76,76,76,77,77,77,76,76,76,76,77,75,76,77,76,77,76,76,76,76]</t>
  </si>
  <si>
    <t>[74,74,74,74,74,74,74,74,75,75,76,75,75,75,75,75,75,76,75,75,75,76,76,76,75,76,76,75,76,77,77,77,78,77,77,77,77,77,77,77,78,78,79,79,79,78,79,79,79,78,79,79,79,79,79,79,80,79,78,78,77,78,78,78,78,79,78,78,78,78,77,78,78,78,77,77,78,78,78,78,78,78,78,77,77,77,78,77,77,77,77,77,78,78,77,77,77,77,76,75,77,77,76,76,76,76,76,77,76,75,76,76,76,76,75,75,76,75,75,74,74,74,74,74,74,75,74,74,75,75,74,74,74,75,74,74,74,74,74,75,75,75,75,75,75,75,75,75,76,75,76,76,76,75,75,76,76,76,75,75,76,76,76,76,76,76,77,76,77,77,77,77,77,77,77,78,78,78,79,78,79,79,79,79,79,79,78,79,79,79,79,79,78,77,78,78,78,77,77,77]</t>
  </si>
  <si>
    <t>Wed Oct 03 2018 14:52:00 GMT-0300 (Chile Summer Time)</t>
  </si>
  <si>
    <t>[80,80,79,79,79,79,80,79,79,79,79,79,79,79,79,78,78,78,78,78,78,78,78,78,77,77,77,78,78,77,77,77,77,77,77,77,77,77,77,76,76,76,76,76,77,75,76,76,77,77,77,76,77,77,77,77,77,78,78,77,78,78,78,78,78,78,78,78,79,78,78,79,79,79,79,79,79,79,79,79,79,79,80,80,79,79,79,80,80,81,80,80,81,80,80,80,80,80,80,80,80,80,80,81,80,81,81,81,81,81,81,82,82,82,81,81,81,81,81,80,80,79,81,79,80,80,78,78,78,78,78,77,77,77,77,76,76,76,76,76,76,76,76,77,79,78,78,78,78,78,79,79,79,79,79,79,79,80,80,80,80,81,81,80,81,81,81,80,81,80,81,80,80,80,80,80,80,80,79,80,79,79,78,79,78,79,79,79,79,78,79,79,79,79,79,79,79,79,79,79]</t>
  </si>
  <si>
    <t>Wed Oct 03 2018 15:23:00 GMT-0300 (Chile Summer Time)</t>
  </si>
  <si>
    <t>[82,83,82,83,83,83,83,82,82,83,83,84,83,84,84,84,85,85,84,153,84,85,83,84,84,84,84,84,84,85,84,84,85,84,84,84,84,84,84,84,84,83,84,83,84,84,84,83,84,83,83,84,84,83,83,83,83,83,83,83,82,83,83,83,83,83,83,83,83,84,83,83,84,84,83,84,83,84,83,83,84,83,83,84,84,84,84,84,84,84,84,84,84,84,84,84,84,84,84,84,84,84,84,83,83,83,83,83,83,83,83,83,83,83,83,83,83,83,83,83,83,83,83,83,83,83,83,83,82,83,83,83,84,84,84,84,84,84,83,84,85,84,84,84,84,84,85,84,85,84,84,84,83,84,84,84,83,83,83,82,83,81,83,82,82,82,82,83,81,81,82,81,81,81,81,80,80,80,80,80,80,80,80,81,80,79,78,79,80,79,79,79,79,79,78,79,79,79,79,80]</t>
  </si>
  <si>
    <t>[81,81,81,82,82,83,83,82,82,83,83,83,83,83,83,83,83,84,84,84,84,85,84,85,85,87,85,85,86,86,86,86,86,87,87,87,87,88,87,87,87,87,88,87,87,86,86,86,86,85,86,86,85,85,85,84,84,84,85,84,83,83,83,83,83,82,81,82,82,82,81,81,81,81,81,81,80,81,82,82,83,83,82,82,82,83,83,83,83,83,83,83,83,84,84,84,84,84,84,84,84,84,84,85,86,85,85,85,85,85,84,85,85,86,86,85,85,85,85,86,85,85,86,86,86,86,86,86,86,86,87,86,87,87,86,87,87,87,87,87,87,87,87,87,88,88,88,88,87,87,87,88,88,88,87,88,87,89,87,86,86,83,83,83,83,83,83,83,82,83,82,82,82,82,82,81,82,81,81,81,81,81,80,80,83,83,83,83,83,83,83,83,82,82,82,82,82,83,81,81]</t>
  </si>
  <si>
    <t>Wed Oct 03 2018 16:26:00 GMT-0300 (Chile Summer Time)</t>
  </si>
  <si>
    <t>[85,85,86,86,86,86,86,85,86,85,85,85,86,85,85,85,85,85,85,85,85,85,85,86,85,85,85,85,85,85,85,85,85,85,84,85,85,85,85,85,86,84,85,85,85,85,85,85,85,86,85,86,85,85,86,85,85,85,86,85,85,85,85,85,85,85,85,85,85,87,86,84,85,85,85,85,85,85,84,85,85,86,85,85,84,85,85,85,85,85,85,84,85,84,84,84,84,83,83,84,83,84,83,84,83,84,84,83,83,83,83,83,83,83,83,83,84,84,83,84,83,84,84,83,84,84,83,83,83,83,83,83,83,83,83,83,83,83,83,83,83,83,82,84,82,83,83,83,81,82,83,83,83,82,82,83,82,83,82,82,83,83,83,83,83,85,82,83,83,84,83,83,84,83,84,83,83,83,83,84,84,84,85,85,85,85,85,85,85,85,85,87,86,86,87,86,86,86,87,87]</t>
  </si>
  <si>
    <t>[83,84,84,84,84,86,83,84,83,83,84,84,84,85,85,85,85,85,85,85,85,85,87,86,86,85,86,86,87,87,85,87,87,87,87,87,87,87,89,87,88,88,87,88,87,88,88,90,88,87,87,88,88,88,88,88,88,88,89,89,89,89,89,89,90,89,90,90,90,90,90,90,89,90,90,90,90,89,89,89,89,88,88,88,88,87,87,87,87,86,86,86,86,86,86,85,84,84,84,85,83,84,84,83,84,85,85,85,86,86,86,86,86,87,86,88,87,86,87,87,88,87,88,88,88,88,88,88,88,88,87,88,88,88,88,88,87,88,87,88,88,88,90,88,88,88,87,88,88,88,87,87,87,87,87,87,85,86,86,87,87,87,86,86,87,86,86,86,86,86,86,87,86,87,85,86,86,85,85,86,84,84,84,84,84,83,84,84,84,85,85,85,86,85,85,86,86,86,86,87]</t>
  </si>
  <si>
    <t>[86,86,86,86,85,86,85,86,86,85,85,85,85,85,85,85,86,87,87,87,87,87,87,88,88,88,88,89,89,89,89,90,90,90,90,91,91,91,91,91,92,92,92,91,92,92,91,89,91,90,90,89,89,89,88,89,88,88,87,87,87,87,87,87,87,85,86,86,86,85,85,85,86,85,86,85,86,87,87,87,87,88,87,88,88,88,88,89,89,90,89,90,89,89,90,89,91,91,91,91,91,90,91,92,92,91,92,91,91,91,92,91,91,90,89,91,90,90,90,90,89,89,89,90,89,89,89,89,89,89,89,88,89,89,89,88,88,89,88,88,88,88,87,87,87,88,87,86,87,87,87,87,87,87,87,87,86,86,86,86,86,86,86,86,86,86,86,86,86,86,86,85,85,86,86,86,86,86,86,85,85,85,85,85,84,85,85,85,85,85,85,85,85,85,85,85,85,85,85,85]</t>
  </si>
  <si>
    <t>Wed Oct 03 2018 18:00:00 GMT-0300 (Chile Summer Time)</t>
  </si>
  <si>
    <t>[90,90,89,90,90,90,92,91,92,92,92,92,92,93,93,93,91,91,92,91,91,91,91,91,90,90,90,91,90,89,89,89,89,88,89,88,89,88,88,88,88,87,87,87,87,86,86,86,86,87,86,88,88,88,88,88,88,88,88,88,89,89,90,89,89,90,90,91,90,90,90,91,91,91,91,92,94,94,93,93,92,92,91,92,92,91,91,91,91,91,90,91,90,90,90,90,89,90,90,89,89,88,88,88,89,86,88,87,88,88,87,87,87,87,86,86,86,87,86,86,87,86,87,87,87,87,87,87,86,87,87,89,87,88,88,88,89,88,88,88,89,89,89,89,89,88,90,90,89,90,90,92,91,91,91,94,92,92,91,92,93,92,94,92,93,92,92,92,93,90,91,91,91,91,91,90,90,89,89,90,89,90,89,89,89,89,89,88,88,89,87,87,87,87,87,87,87,86,87,87]</t>
  </si>
  <si>
    <t>[97,97,97,97,97,97,97,97,97,97,96,96,97,96,96,96,96,97,97,96,97,97,96,97,96,96,96,95,95,95,94,95,94,94,94,94,97,94,94,94,94,94,94,94,93,95,94,94,95,93,94,94,94,95,95,94,94,94,97,94,94,93,94,94,94,94,94,94,93,93,93,94,94,94,93,94,93,93,93,93,93,93,93,93,93,93,93,94,94,94,93,94,94,94,93,93,93,93,93,94,94,94,95,93,93,93,93,93,93,93,93,93,93,93,93,93,93,93,93,93,92,93,91,93,93,92,93,93,93,92,92,92,92,92,92,92,91,91,91,91,91,90,91,91,90,91,90,91,91,91,90,90,91,90,91,91,92,94,92,92,91,92,92,92,92,92,93,94,94,93,93,93,94,94,94,94,94,95,95,95,95,96,97,97,97,97,97,97,97,97,97,97,97,96,96,97,95,95,95,95]</t>
  </si>
  <si>
    <t>Wed Oct 03 2018 19:03:00 GMT-0300 (Chile Summer Time)</t>
  </si>
  <si>
    <t>[91,91,91,91,91,91,91,91,91,93,91,91,91,91,91,90,91,91,91,91,91,91,91,91,91,91,90,91,91,90,91,91,91,91,90,90,90,91,91,90,90,90,91,91,91,91,91,91,90,91,91,91,92,91,91,91,90,91,91,91,92,91,91,91,91,91,92,91,91,92,92,92,92,91,91,91,91,92,91,92,91,93,91,91,91,91,91,91,91,91,91,91,90,92,90,92,91,93,92,91,93,93,94,92,94,95,95,95,95,97,98,97,98,96,97,97,97,95,96,95,95,95,94,94,92,93,91,91,91,91,91,91,91,92,92,93,92,93,94,94,93,94,95,95,96,95,95,97,98,97,97,98,98,97,97,97,96,97,97,95,95,97,94,96,95,94,94,95,94,94,93,94,94,93,93,92,93,92,92,91,91,91,91,91,91,90,91,92,91,92,91,92,92,92,93,93,91,93,93,94]</t>
  </si>
  <si>
    <t>Wed Oct 03 2018 19:34:00 GMT-0300 (Chile Summer Time)</t>
  </si>
  <si>
    <t>[97,98,98,98,98,99,99,99,100,100,100,99,99,100,100,99,99,100,100,100,100,100,100,100,100,100,100,100,100,100,99,100,100,99,99,100,99,98,98,98,98,98,98,98,98,97,97,96,97,97,97,96,95,95,95,95,95,95,95,94,94,93,93,93,93,93,92,92,92,92,93,92,92,92,92,93,93,93,94,94,94,94,95,94,95,95,95,96,95,95,96,95,96,97,97,97,97,97,97,97,97,99,99,100,100,99,100,99,100,99,99,100,100,100,100,99,99,99,100,100,100,99,100,99,99,99,99,99,99,99,99,100,99,99,99,100,100,99,99,100,100,99,100,99,100,100,101,100,99,100,100,100,99,100,99,100,100,100,100,100,100,99,100,100,100,100,100,100,100,99,99,100,100,100,99,100,100,99,99,99,99,99,99,99,99,99,99,99,99,98,99,99,99,99,99,99,99,98,99,97]</t>
  </si>
  <si>
    <t>[99,98,98,101,98,97,97,97,98,97,97,97,97,97,97,96,96,95,95,95,95,94,93,93,93,93,93,92,93,93,93,92,93,94,94,94,94,93,95,97,95,95,96,97,96,96,97,97,98,98,98,98,98,98,99,100,100,100,101,100,101,100,99,103,101,101,100,100,100,100,99,99,99,99,98,99,95,97,97,98,97,97,97,97,96,96,95,95,95,94,93,93,94,93,95,93,93,92,96,93,93,93,93,93,94,94,94,94,97,94,94,95,94,95,95,95,95,94,95,95,96,96,96,97,97,99,97,96,96,96,96,96,96,97,97,97,96,97,97,97,97,97,97,98,97,97,97,99,97,98,98,98,99,98,100,98,98,98,98,98,99,99,99,100,100,100,100,100,100,101,100,100,101,101,101,101,100,100,101,101,101,101,103,103,100,100,101,101,100,100,101,101,101,101,100,100,101,101,100,100]</t>
  </si>
  <si>
    <t>Wed Oct 03 2018 20:37:00 GMT-0300 (Chile Summer Time)</t>
  </si>
  <si>
    <t>[101,102,102,102,102,102,102,101,102,102,102,101,101,101,101,101,101,100,101,100,100,100,100,100,99,100,100,100,101,101,100,100,100,100,100,100,100,100,99,100,99,99,99,99,99,99,99,99,99,99,98,99,99,99,98,98,97,98,99,98,98,98,98,97,97,97,97,97,97,96,97,97,97,96,96,95,95,95,94,94,95,95,95,94,95,95,95,95,95,96,95,96,96,97,97,98,98,97,98,97,98,98,98,99,98,99,99,99,99,99,99,98,99,100,100,99,100,99,100,100,100,100,100,100,101,100,101,101,101,101,101,101,101,101,101,101,101,101,101,101,101,101,101,101,101,101,101,101,101,101,101,101,101,101,101,101,104,101,101,101,101,101,101,101,101,101,101,101,100,100,100,100,101,101,101,100,101,101,101,101,101,101,101,101,101,101,101,101,101,101,101,101,100,100,101,100,101,101,100,101]</t>
  </si>
  <si>
    <t>[100,99,100,102,102,101,101,102,102,102,101,101,101,100,99,100,99,98,99,98,98,96,95,95,95,94,94,94,95,96,95,96,96,97,98,98,98,99,98,99,99,99,99,99,100,100,99,101,102,102,102,102,102,102,102,102,101,102,102,102,101,103,103,103,103,101,101,101,100,101,101,102,99,102,100,101,100,100,100,100,100,100,99,99,98,99,99,99,99,98,97,97,98,95,95,95,95,95,95,95,94,95,95,94,95,94,95,95,96,97,97,95,98,97,98,98,98,97,98,99,100,100,99,101,102,102,102,102,102,102,102,102,102,102,101,102,101,100,100,99,99,99,98,99,98,97,97,97,95,95,98,95,95,95,95,94,94,95,96,96,97,97,97,98,98,98,99,98,99,99,100,100,102,102,102,102,102,102,103,102,102,101,101,101,101,101,101,100,99,101,100,99,98,99,99,99,98,100,97,98]</t>
  </si>
  <si>
    <t>[100,99,100,100,101,101,101,101,102,102,102,103,103,104,105,105,105,105,104,105,105,105,105,105,105,105,104,104,104,104,104,103,103,103,103,103,103,102,102,102,102,102,102,102,102,102,102,101,102,101,101,102,101,101,100,101,101,103,100,101,101,100,101,100,101,100,100,100,100,100,100,100,100,99,100,100,100,100,99,98,99,99,99,98,98,98,98,98,98,98,98,98,98,98,98,98,98,98,98,98,97,98,98,98,98,98,97,97,97,97,97,97,97,97,97,97,97,97,98,97,97,97,98,98,98,98,98,98,98,97,98,98,98,98,98,98,98,98,97,98,98,98,96,95,95,98,98,98,97,97,97,97,97,97,97,97,97,98,97,97,97,97,97,100,98,97,98,98,98,98,98,98,98,98,98,99,98,98,98,98,98,98,98,98,97,98,98,98,98,98,99,99,99,99,99,99,100,99,99,99]</t>
  </si>
  <si>
    <t>Wed Oct 03 2018 22:11:00 GMT-0300 (Chile Summer Time)</t>
  </si>
  <si>
    <t>[100,100,100,100,100,101,101,101,101,101,100,101,102,102,102,102,102,101,102,102,102,102,102,106,103,104,104,104,104,105,103,104,105,104,105,104,104,104,103,105,105,105,104,104,104,104,104,104,104,104,105,106,106,108,105,105,105,105,104,105,105,105,105,105,106,106,105,105,105,105,105,103,105,106,105,105,106,105,105,105,105,105,104,105,105,105,107,105,105,105,106,106,105,105,105,105,105,105,104,105,104,104,104,103,103,104,102,104,102,103,103,103,103,103,101,102,102,102,102,102,101,102,102,102,102,102,102,101,101,101,101,102,101,100,101,100,101,100,100,100,100,100,100,99,99,99,100,100,100,103,100,99,99,99,99,100,99,99,98,99,99,100,100,100,99,99,100,102,100,100,100,100,100,100,99,100,100,100,100,100,100,100,100,100,99,100,100,100,99,100,100,100,99,100,100,100,100,100,100,103]</t>
  </si>
  <si>
    <t>[103,103,102,102,102,102,102,102,102,102,101,100,101,101,101,103,101,101,101,100,100,100,100,100,100,99,98,98,98,97,97,101,97,97,97,97,97,97,97,97,97,97,97,97,96,96,96,97,95,96,97,97,97,98,98,98,98,98,98,98,98,99,99,99,99,99,100,100,100,100,100,100,100,100,100,100,101,101,100,100,100,100,100,101,101,101,101,101,102,101,101,102,102,101,102,102,101,102,102,102,102,102,101,101,101,101,101,101,101,101,101,101,101,101,100,100,100,100,100,100,100,100,100,100,98,100,100,100,99,99,99,98,98,98,98,98,98,98,98,97,97,96,97,97,97,98,97,97,97,97,97,98,98,98,99,100,99,100,100,99,101,101,100,101,101,101,101,101,101,102,101,102,103,103,103,103,103,104,103,103,103,104,104,104,105,105,105,105,105,104,105,104,105,104,104,104,105,105,104,104]</t>
  </si>
  <si>
    <t>Wed Oct 03 2018 23:14:00 GMT-0300 (Chile Summer Time)</t>
  </si>
  <si>
    <t>[97,95,96,95,95,95,97,95,96,96,96,96,97,96,97,97,97,97,97,97,98,97,99,98,98,98,97,97,99,98,98,99,98,98,98,99,99,99,98,99,99,98,98,98,99,99,99,99,99,99,98,99,98,99,98,98,98,98,99,98,98,101,98,98,98,98,98,98,100,98,97,95,97,97,95,96,98,98,95,98,97,98,97,97,97,97,98,97,97,98,98,97,98,98,99,98,98,99,99,100,100,100,100,100,100,100,100,100,99,100,99,100,99,100,100,100,100,100,103,100,100,100,100,101,99,101,100,100,100,101,100,100,101,101,100,101,101,101,102,101,101,101,102,101,102,102,101,103,102,103,103,103,103,103,103,103,103,103,103,103,103,103,104,104,104,104,104,104,105,104,105,108,104,104,106,104,105,104,104,105,104,104,105,104,104,104,104,104,103,103,104,103,103,103,103,102,102,101,101,103]</t>
  </si>
  <si>
    <t>Wed Oct 03 2018 23:45:00 GMT-0300 (Chile Summer Time)</t>
  </si>
  <si>
    <t>[104,102,103,101,102,101,101,101,101,101,101,100,100,100,99,99,100,98,99,99,98,98,97,98,99,98,98,97,99,101,99,98,99,97,99,99,99,98,99,101,98,101,99,99,98,97,98,98,98,98,99,98,98,98,97,99,98,99,97,98,99,99,99,99,100,100,100,99,99,99,100,100,100,100,100,100,100,100,100,100,101,100,100,101,102,101,100,101,101,101,101,101,102,101,102,102,102,102,102,102,101,101,102,102,102,102,103,102,103,102,103,103,103,103,103,103,104,103,105,105,104,104,106,105,106,106,106,106,106,106,105,106,106,106,106,106,106,106,105,105,105,105,105,105,104,105,104,104,104,104,104,104,103,103,103,103,103,103,103,103,103,104,102,103,103,106,103,104,103,104,103,104,104,104,104,103,104,104,104,105,103,105,105,104,105,105,105,105,104,104,105,105,105,104,105,105,106,106,106,106]</t>
  </si>
  <si>
    <t>Thu Oct 04 2018 00:48:00 GMT-0300 (Chile Summer Time)</t>
  </si>
  <si>
    <t>[99,98,101,100,100,101,101,99,100,101,101,100,101,102,101,102,101,103,101,101,101,102,102,105,102,102,103,103,103,103,103,104,104,104,104,103,103,104,104,105,106,105,105,106,106,106,106,105,105,107,107,109,106,107,106,107,108,107,106,106,106,106,106,106,106,106,106,106,106,106,107,107,107,107,106,106,107,106,106,106,106,105,105,108,105,104,105,105,105,105,105,105,105,104,103,105,105,105,104,104,104,103,104,103,103,103,104,104,104,103,103,104,103,103,105,103,103,103,103,102,103,103,102,102,102,103,102,102,101,101,101,101,100,99,100,99,99,100,100,102,98,99,98,99,99,99,98,99,99,99,99,99,99,99,98,99,99,99,99,100,100,103,100,100,100,101,101,101,100,102,102,101,102,102,102,102,102,103,103,102,103,103,104,104,104,103,104,105,105,106,106,106,106,106,107,107,107,107,105,106]</t>
  </si>
  <si>
    <t>[99,99,99,99,99,100,99,100,100,100,100,100,100,100,100,101,101,101,101,101,101,101,101,101,101,101,101,101,102,102,101,101,102,103,101,102,102,102,102,103,102,102,102,102,102,102,102,103,102,103,103,103,103,103,103,103,103,102,103,103,104,103,103,103,103,104,104,104,104,105,105,105,106,107,108,107,107,108,108,108,108,108,107,108,108,108,107,107,107,106,106,106,106,106,106,105,105,104,105,105,104,104,104,104,105,104,104,103,103,103,103,106,102,101,101,101,101,101,100,100,100,100,103,100,100,100,100,100,99,100,100,100,100,100,101,101,101,101,101,101,101,101,102,101,102,102,102,102,103,102,103,102,103,103,103,103,103,103,104,104,105,105,104,104,107,107,107,107,108,108,108,108,108,107,107,109,107,108,107,107,107,106,106,106,106,105,105,105,105,104,104,104,104,103,103,103,103,103,102,101]</t>
  </si>
  <si>
    <t>[102,101,100,100,101,100,100,100,100,100,100,102,100,99,103,99,100,100,99,100,101,100,102,101,102,102,103,104,103,106,103,102,103,102,103,103,104,104,104,107,104,105,105,106,107,107,107,107,107,108,107,108,107,108,107,108,108,107,107,107,108,106,106,106,107,107,105,106,106,106,106,108,105,104,104,104,104,107,104,105,104,105,105,104,104,104,103,102,104,103,105,103,105,103,102,102,101,100,103,100,99,101,100,100,100,100,99,100,100,100,100,100,100,101,100,101,102,100,101,102,102,102,102,102,103,103,104,104,103,103,103,103,102,103,103,103,103,105,104,104,104,104,103,105,105,105,104,105,105,104,104,105,105,105,105,106,106,107,106,107,107,107,107,106,108,107,107,106,107,107,107,107,107,106,107,107,106,107,107,107,107,107,107,107,107,107,107,107,108,108,106,107,108,111,107,108,108,108,108,108]</t>
  </si>
  <si>
    <t>Thu Oct 04 2018 02:22:00 GMT-0300 (Chile Summer Time)</t>
  </si>
  <si>
    <t>[100,100,103,103,102,103,104,104,104,105,105,105,105,105,105,106,106,106,107,107,107,107,108,108,108,108,108,107,107,109,107,110,107,107,107,106,105,105,105,105,104,105,105,104,103,104,104,104,104,103,103,103,103,103,103,103,103,103,103,103,103,102,102,103,102,103,103,103,103,102,103,103,103,103,103,104,103,103,103,104,103,101,104,103,103,103,102,102,103,101,102,102,101,102,100,101,102,101,101,101,101,101,101,100,101,100,100,103,100,100,100,100,100,99,100,100,100,100,100,100,100,100,100,101,100,101,100,100,104,100,101,100,100,100,101,101,102,101,101,101,99,104,101,100,100,100,101,100,100,101,101,100,101,100,100,101,99,100,100,100,101,102,100,101,99,101,100,99,101,100,101,101,101,100,101,101,100,99,101,100,101,101,101,101,101,101,100,101,101,102,101,101,101,101,101,101,100,101,100,101]</t>
  </si>
  <si>
    <t>[104,104,104,104,104,104,104,105,104,104,104,105,105,105,105,105,105,105,105,105,105,106,106,107,107,107,107,107,107,107,107,108,107,108,108,108,109,109,109,108,109,109,109,108,108,109,108,108,109,108,108,106,108,107,107,106,106,106,106,105,105,105,105,105,105,105,105,105,105,104,104,104,104,104,104,104,104,104,103,103,104,103,103,103,103,103,102,102,102,102,102,102,102,102,102,101,100,101,100,101,100,100,100,100,101,101,101,101,101,101,101,102,101,102,103,104,104,104,104,104,105,105,105,105,105,105,105,105,105,105,105,105,105,106,105,105,106,107,107,106,107,105,107,107,107,107,107,108,107,107,107,108,108,109,109,109,108,109,108,109,109,108,109,109,109,109,109,109,109,109,108,109,109,109,109,109,109,108,109,108,108,108,108,108,109,109,109,108,108,108,108,108,109,108,109,109,108,108,108,108]</t>
  </si>
  <si>
    <t>Thu Oct 04 2018 03:25:00 GMT-0300 (Chile Summer Time)</t>
  </si>
  <si>
    <t>[103,102,102,100,101,100,101,100,100,101,103,103,101,102,103,106,104,104,106,105,105,108,108,108,108,109,108,108,108,107,107,106,105,105,105,105,104,104,101,101,101,101,101,101,101,100,101,102,102,103,104,104,104,104,104,105,105,109,108,108,108,108,108,108,108,108,108,107,107,107,107,106,106,105,104,104,103,104,102,102,102,101,101,101,100,100,101,102,102,103,103,104,103,104,105,105,107,109,108,108,108,108,108,106,106,106,105,105,105,104,104,104,103,102,101,101,101,101,101,100,102,106,102,102,104,104,104,104,103,105,105,105,106,107,107,108,108,108,108,107,108,108,108,107,107,106,106,106,105,106,105,105,105,104,104,104,104,103,101,102,101,101,101,100,102,101,102,104,103,102,102,103,104,104,103,104,106,106,105,105,107,108,108,108,109,108,110,108,107,107,107,106,105,105,105,105,104,103,103,101]</t>
  </si>
  <si>
    <t>Thu Oct 04 2018 03:56:00 GMT-0300 (Chile Summer Time)</t>
  </si>
  <si>
    <t>[101,101,101,101,102,102,102,102,102,102,103,103,103,104,103,103,104,104,104,104,103,104,104,104,108,104,105,106,106,106,105,107,107,108,108,109,109,109,110,109,109,110,109,109,109,108,108,108,108,109,107,108,108,108,108,107,107,108,105,107,107,107,107,105,107,106,106,107,107,105,105,107,106,106,106,106,105,106,106,105,105,105,105,105,105,104,105,104,104,104,103,102,101,102,102,102,101,101,101,102,101,102,102,100,102,102,101,104,103,104,103,104,105,105,104,105,105,105,104,104,104,106,106,107,108,108,108,108,109,108,109,109,108,109,109,112,109,108,108,108,107,107,107,107,107,108,107,107,105,106,106,105,105,106,105,106,106,105,105,105,105,104,105,104,103,102,102,102,102,102,102,101,104,102,102,101,103,100,102,102,102,102,103,103,103,102,103,104,104,104,105,104,104,105,105,105,105,105,106,105]</t>
  </si>
  <si>
    <t>[103,102,102,103,102,101,100,100,100,100,100,100,100,100,100,99,99,99,100,99,99,100,100,100,100,101,100,101,101,101,101,101,102,102,102,102,102,103,103,103,103,103,103,102,104,104,104,105,105,104,105,104,106,106,107,107,107,107,107,107,107,107,107,107,107,107,108,108,108,107,108,108,109,108,109,108,108,107,107,108,108,108,107,108,108,108,107,108,108,107,107,107,107,107,107,107,108,106,107,107,106,107,106,106,106,106,106,106,106,106,105,104,104,104,105,105,104,103,103,103,103,103,102,101,100,100,100,99,100,99,100,101,101,101,101,102,103,103,104,104,105,106,107,107,108,107,107,107,105,106,105,104,104,104,103,103,102,100,100,99,100,99,100,101,101,101,102,103,103,103,103,104,105,107,107,107,106,107,107,108,107,107,106,106,106,105,104,105,104,104,104,103,103,103,103,101,100,100,100,100]</t>
  </si>
  <si>
    <t>Thu Oct 04 2018 04:59:00 GMT-0300 (Chile Summer Time)</t>
  </si>
  <si>
    <t>[102,103,103,103,104,104,105,104,107,107,107,108,107,107,108,106,106,105,105,105,105,104,104,103,106,104,103,102,101,101,100,99,99,100,100,101,101,101,101,102,102,102,103,103,103,105,105,105,105,107,107,107,107,108,106,107,107,106,107,106,106,105,105,104,103,103,102,103,101,101,101,100,100,100,101,101,102,102,102,103,103,106,103,104,104,106,106,105,107,108,107,107,110,108,107,108,108,107,107,107,106,106,105,107,106,106,105,105,104,104,105,105,103,104,104,104,103,104,103,103,103,103,102,101,101,100,100,101,101,100,100,100,99,101,100,100,100,101,100,100,102,101,102,102,102,102,105,103,103,104,104,104,104,104,104,105,105,105,105,105,107,107,106,106,107,107,105,107,108,107,107,106,106,106,106,106,105,105,104,105,104,104,104,104,103,102,101,100,103,100,100,100,100,100,100,101,101,102,102,102]</t>
  </si>
  <si>
    <t>Thu Oct 04 2018 05:30:00 GMT-0300 (Chile Summer Time)</t>
  </si>
  <si>
    <t>[102,101,101,100,100,100,100,100,99,99,99,97,97,97,97,97,97,96,99,97,97,97,97,99,99,99,99,99,99,100,100,100,100,100,100,101,101,101,102,101,101,102,102,102,103,104,104,104,104,104,103,103,104,104,104,104,104,104,103,103,104,104,103,103,103,103,103,103,102,102,102,102,102,102,102,101,101,100,101,100,100,101,100,100,100,99,99,99,99,99,99,98,97,97,97,97,97,97,96,97,97,97,97,98,98,98,98,98,99,99,100,100,100,100,100,101,101,101,102,102,102,103,103,103,103,103,104,104,103,103,103,103,103,102,102,102,102,101,102,101,100,100,100,101,100,100,100,100,99,99,98,99,99,97,96,97,97,97,98,97,97,96,97,97,97,97,97,97,97,97,97,97,98,97,97,98,98,98,98,98,98,98,98,98,98,98,98,98,98,98,97,97,97,97,97,96,97,97,97,97]</t>
  </si>
  <si>
    <t>[97,98,98,97,98,98,98,98,98,98,99,99,98,98,98,98,98,95,96,97,97,97,95,96,97,96,96,97,96,95,96,95,95,95,96,95,95,96,95,95,94,93,94,93,93,94,94,93,93,93,93,93,93,92,92,93,92,91,91,92,92,92,92,92,92,92,93,93,93,93,95,94,94,94,94,95,94,94,94,94,95,96,96,96,96,96,97,96,96,97,97,97,97,97,98,97,98,97,98,98,99,98,98,98,98,99,99,99,98,98,98,98,98,97,98,98,99,98,97,98,98,98,99,98,98,98,99,98,98,98,98,98,97,99,98,98,99,98,99,99,98,99,99,99,98,98,99,98,97,98,98,98,97,97,97,97,97,97,97,96,97,95,97,95,95,95,95,95,95,95,94,95,95,94,95,95,94,94,94,94,93,93,94,93,96,93,93,93,94,94,93,93,92,93,92,92,91,92,92,92]</t>
  </si>
  <si>
    <t>Thu Oct 04 2018 06:33:00 GMT-0300 (Chile Summer Time)</t>
  </si>
  <si>
    <t>[87,88,88,89,89,90,91,91,91,91,91,92,93,93,94,93,93,92,92,92,91,91,91,89,89,89,89,88,87,87,87,87,87,88,87,88,89,90,89,89,90,91,91,91,91,91,92,92,92,92,92,93,93,93,93,94,93,94,92,92,92,93,93,92,92,92,92,92,91,91,91,91,91,91,91,91,91,90,90,89,90,90,89,89,90,89,89,88,89,88,89,89,90,87,87,87,88,87,87,87,88,87,87,89,89,89,89,89,89,89,92,91,91,91,91,93,92,92,92,92,93,93,93,94,93,93,93,92,93,92,92,92,92,91,91,90,91,91,90,89,90,90,90,89,90,89,89,89,89,88,89,88,87,87,87,88,87,87,88,88,88,87,87,88,89,89,89,89,89,89,90,91,91,91,91,91,91,91,91,91,92,93,93,93,93,93,93,92,93,93,92,92,92,91,91,91,90,89,90,89]</t>
  </si>
  <si>
    <t>[85,85,85,87,85,86,87,88,88,88,89,89,89,89,90,90,90,91,91,91,91,91,90,91,90,89,89,89,89,88,88,88,87,87,86,86,85,86,85,85,86,86,87,87,87,89,89,89,89,89,91,91,91,91,91,90,89,89,89,87,87,88,87,87,86,86,85,86,85,85,86,85,87,87,87,87,87,87,88,89,89,89,88,89,89,90,90,89,91,91,92,92,91,90,91,90,89,90,89,88,88,87,87,87,86,86,87,85,86,85,85,85,86,87,87,87,89,89,90,89,90,91,90,91,91,91,90,89,89,89,88,87,87,87,87,87,86,86,86,85,85,86,86,86,87,87,87,88,89,89,89,89,89,89,90,90,91,91,92,91,91,91,91,89,89,89,89,88,88,88,87,86,87,87,86,85,86,86,86,87,87,88,89,89,89,90,90,90,91,91,91,90,91,90,88,87,87,87,87,86]</t>
  </si>
  <si>
    <t>Thu Oct 04 2018 07:36:00 GMT-0300 (Chile Summer Time)</t>
  </si>
  <si>
    <t>[86,88,87,87,88,87,87,88,87,87,89,87,89,88,88,88,88,88,88,87,87,89,88,87,87,87,87,87,88,87,87,86,86,87,86,87,87,87,87,87,87,87,87,86,87,87,86,87,86,87,86,86,86,86,86,86,85,85,85,87,84,84,84,84,84,84,84,84,83,83,83,83,83,82,81,82,81,81,82,83,82,83,83,84,83,84,84,86,85,85,85,86,86,86,88,87,87,88,87,87,87,86,86,86,86,84,84,84,84,83,83,83,82,82,82,81,81,83,82,83,83,84,84,84,85,86,85,85,85,85,86,86,86,86,88,87,88,88,88,87,87,87,87,86,87,87,87,86,86,86,87,87,86,86,86,86,86,85,86,86,86,86,86,85,85,86,86,85,85,85,85,86,86,87,85,86,85,86,86,85,86,85,85,85,85,85,85,86,86,86,86,86,86,86,86,86,86,86,86,86]</t>
  </si>
  <si>
    <t>Thu Oct 04 2018 08:07:00 GMT-0300 (Chile Summer Time)</t>
  </si>
  <si>
    <t>[84,84,85,84,85,84,84,84,83,84,84,84,83,83,83,83,82,83,82,82,82,81,83,82,82,82,81,81,81,81,81,81,80,80,80,81,80,80,80,81,80,80,80,80,80,79,79,79,79,79,79,79,79,78,79,80,80,79,80,80,80,80,81,81,81,81,81,82,82,82,82,82,82,83,83,83,83,83,83,83,84,84,84,85,84,84,85,84,84,84,84,84,83,83,84,84,84,83,83,83,83,83,83,83,82,82,82,83,82,82,82,82,82,82,82,82,82,82,81,81,81,81,81,81,80,80,81,80,81,81,80,80,80,80,81,80,80,80,79,80,80,79,80,79,79,79,79,79,79,79,79,79,78,79,78,78,78,78,79,79,79,78,79,79,80,80,80,80,80,81,81,81,81,82,81,82,83,82,83,82,83,83,83,83,84,84,84,84,84,84,83,84,83,83,83,83,82,82,82,81]</t>
  </si>
  <si>
    <t>[78,79,80,79,80,80,80,80,81,80,80,80,79,79,78,78,78,77,77,77,76,77,76,76,76,76,76,76,76,77,78,78,79,79,79,79,79,80,81,81,81,80,80,79,79,78,78,78,77,77,77,77,77,76,75,76,76,76,75,76,76,77,78,77,77,78,78,79,78,79,79,79,79,79,79,79,80,81,81,81,80,80,80,81,80,81,80,79,80,79,79,79,78,78,78,79,78,78,78,77,77,77,77,77,76,77,77,76,77,77,77,76,76,76,75,76,76,75,76,76,76,77,77,77,77,78,77,78,79,79,79,78,79,79,80,79,80,80,80,81,80,81,80,80,80,79,79,79,78,78,77,78,77,77,77,77,77,77,76,76,76,76,75,75,76,77,77,78,77,77,79,79,79,80,79,79,80,81,82,81,82,82,82,82,81,80,80,80,80,80,80,79,79,79,78,78,78,79,78,77]</t>
  </si>
  <si>
    <t>Thu Oct 04 2018 09:10:00 GMT-0300 (Chile Summer Time)</t>
  </si>
  <si>
    <t>[76,76,77,77,76,76,76,76,76,75,76,75,76,75,75,75,74,74,74,73,74,74,74,74,74,74,73,74,73,73,74,73,73,72,72,72,73,73,73,73,73,72,72,73,73,72,74,73,74,74,74,74,75,74,75,74,75,74,75,75,74,75,75,75,75,75,76,76,76,76,76,76,76,76,76,76,76,76,76,76,76,76,75,75,76,75,76,76,76,75,76,76,75,75,75,75,75,76,76,76,76,76,76,76,76,75,76,76,76,76,76,76,76,76,76,76,76,76,76,76,77,76,76,76,76,76,76,76,76,76,76,76,76,76,76,76,76,76,76,76,77,77,76,77,75,76,76,77,77,77,77,77,77,77,78,78,77,77,77,76,77,77,77,77,77,77,77,77,77,78,77,77,77,77,76,76,76,76,78,76,76,76,76,76,75,76,75,75,75,74,74,74,75,74,75,74,74,74,74,74]</t>
  </si>
  <si>
    <t>Thu Oct 04 2018 09:41:00 GMT-0300 (Chile Summer Time)</t>
  </si>
  <si>
    <t>[73,73,75,73,74,75,74,75,75,75,74,74,75,75,75,75,74,74,75,74,74,74,73,73,73,73,72,73,73,73,72,72,73,70,72,72,70,71,71,71,71,71,71,70,69,70,70,70,70,70,70,70,70,70,70,71,71,71,71,72,72,71,71,72,72,73,73,73,73,73,74,73,73,73,73,73,73,73,73,73,73,73,73,74,73,75,74,74,74,75,75,75,74,75,75,75,74,75,75,75,74,74,75,76,74,74,75,74,73,74,74,75,74,74,74,74,74,73,73,73,73,73,73,73,73,73,72,72,71,72,72,71,71,71,72,72,72,71,71,70,70,70,70,70,70,70,71,71,71,70,71,71,72,72,72,73,71,72,73,73,73,73,73,73,72,73,73,73,73,73,74,73,74,74,73,74,74,74,73,74,74,75,74,75,75,75,74,74,75,75,74,75,75,74,74,74,74,75,74,74]</t>
  </si>
  <si>
    <t>[71,71,72,71,72,72,72,72,71,71,70,70,70,70,70,69,70,69,69,69,69,68,69,69,68,68,69,68,68,68,67,68,67,68,68,67,68,68,67,67,68,68,68,68,69,69,69,69,69,69,69,70,70,70,70,70,71,71,70,70,70,70,71,71,71,71,70,72,72,71,72,73,71,72,71,73,71,72,72,71,70,71,72,71,69,71,70,70,71,69,69,68,69,68,69,69,68,69,68,68,68,68,69,67,67,68,68,66,67,67,67,67,68,68,68,70,69,69,69,69,69,70,70,70,70,70,71,70,71,71,72,71,72,71,72,71,71,70,70,69,69,69,69,69,68,68,68,68,68,67,68,68,67,67,68,68,67,69,69,70,70,70,70,70,70,71,71,72,72,72,71,72,72,72,71,71,72,71,71,70,70,71,70,70,70,69,69,68,69,68,69,69,68,68,68,68,68,68,69,68]</t>
  </si>
  <si>
    <t>Thu Oct 04 2018 10:44:00 GMT-0300 (Chile Summer Time)</t>
  </si>
  <si>
    <t>[68,68,67,67,68,67,67,67,67,67,67,67,67,66,66,66,66,66,66,66,66,66,66,67,67,67,67,67,68,68,68,68,68,69,69,69,69,69,68,69,69,69,69,69,69,69,70,70,70,70,70,70,70,70,71,70,69,70,70,69,69,69,69,69,68,69,68,68,68,68,67,67,67,67,67,67,67,67,67,66,67,67,67,66,66,66,66,66,66,66,66,66,66,67,67,67,67,67,68,68,67,68,68,69,69,69,69,69,69,69,69,69,69,69,70,71,70,70,70,70,70,70,69,70,70,69,69,68,69,68,68,68,68,68,67,67,68,67,67,67,67,67,66,66,66,66,66,66,66,66,67,66,66,67,67,67,67,67,68,68,67,67,68,68,69,69,69,69,69,69,69,69,69,69,69,69,69,70,69,69,69,69,69,69,69,69,70,69,69,69,69,69,69,69,69,69,69,69,69,69]</t>
  </si>
  <si>
    <t>[68,69,69,69,70,70,70,71,71,71,71,71,71,71,71,71,70,71,72,72,72,72,72,72,73,72,71,72,72,71,71,71,71,71,71,70,71,70,71,70,70,70,70,70,70,70,70,69,69,69,69,69,69,69,69,69,69,69,69,70,70,69,70,70,70,70,70,70,70,70,71,71,70,71,70,70,70,70,71,71,70,71,70,70,71,71,71,71,71,71,71,71,70,71,71,71,71,72,71,71,71,71,72,71,72,71,71,72,72,71,71,72,71,72,71,71,71,71,71,71,71,71,71,71,71,71,71,71,71,70,70,71,71,71,71,71,71,70,70,70,70,69,69,69,69,69,69,69,69,69,69,69,69,69,68,69,69,68,68,68,68,68,68,68,68,68,68,69,69,69,70,68,70,70,70,71,71,71,71,71,71,71,71,73,72,72,72,72,72,71,72,71,71,71,71,70,70,70,70,69]</t>
  </si>
  <si>
    <t>Thu Oct 04 2018 11:47:00 GMT-0300 (Chile Summer Time)</t>
  </si>
  <si>
    <t>[74,73,73,73,74,74,73,73,73,72,73,72,73,73,73,72,72,72,73,74,72,73,73,72,72,72,72,72,72,73,73,73,72,72,73,73,73,73,72,72,73,73,72,73,73,73,73,73,73,72,73,72,73,73,73,73,73,72,72,73,74,74,74,74,74,73,74,74,74,74,74,74,74,74,73,73,73,73,73,73,73,72,72,73,72,72,73,72,72,72,71,71,71,71,71,71,70,71,71,71,70,71,70,70,69,69,70,70,69,70,69,69,70,70,70,69,69,70,70,71,70,72,71,71,70,71,71,71,71,71,72,72,72,72,72,72,72,72,72,72,72,72,73,72,73,73,72,72,72,72,72,73,73,73,72,72,72,72,72,72,72,72,72,72,72,72,72,71,71,71,71,71,71,71,71,71,71,71,70,70,69,70,69,70,69,69,69,69,68,69,69,69,70,69,69,69,69,70,70,70]</t>
  </si>
  <si>
    <t>Thu Oct 04 2018 12:18:00 GMT-0300 (Chile Summer Time)</t>
  </si>
  <si>
    <t>[71,71,71,72,72,73,73,73,73,73,73,72,72,73,72,73,73,73,73,73,73,72,72,72,73,73,72,71,71,71,71,71,71,71,71,70,70,70,70,69,70,70,69,69,70,70,69,69,70,69,69,69,68,69,69,69,69,69,69,69,70,70,69,70,71,71,71,71,71,71,72,72,72,72,72,72,72,72,72,72,72,73,73,73,73,73,73,73,73,73,73,73,73,73,73,72,73,72,73,73,73,73,72,72,73,72,72,72,72,72,72,72,73,72,72,72,72,73,73,73,73,73,73,73,73,73,73,73,73,72,72,73,73,73,72,73,73,73,73,73,73,73,73,73,73,73,73,73,73,73,73,73,73,73,73,73,73,74,73,73,73,73,73,73,73,73,73,73,73,72,73,73,72,73,73,72,73,73,73,73,72,73,72,72,72,72,72,72,72,71,71,71,71,71,71,71,70,70,70,70]</t>
  </si>
  <si>
    <t>[69,68,68,69,69,69,69,69,71,70,69,70,70,70,70,70,69,68,68,68,68,67,67,67,67,67,66,67,66,66,66,66,66,66,67,67,68,68,68,69,69,69,69,69,70,70,69,70,70,69,69,68,70,69,68,68,67,67,67,67,67,67,67,67,68,66,66,66,67,66,66,66,66,65,66,66,66,66,66,66,67,66,66,67,67,67,67,68,68,68,68,68,68,68,69,68,69,69,68,69,69,69,69,69,69,70,69,69,70,70,70,70,70,70,70,70,69,69,68,69,68,67,67,67,67,67,67,67,67,66,66,66,66,66,66,66,66,67,67,68,68,68,68,69,69,69,69,69,69,69,69,69,70,70,69,70,70,70,70,69,70,69,69,69,69,69,69,69,68,68,68,67,66,67,67,67,67,67,67,67,67,68,67,67,67,66,66,66,66,66,66,66,66,66,66,67,67,67,68,67]</t>
  </si>
  <si>
    <t>Thu Oct 04 2018 13:21:00 GMT-0300 (Chile Summer Time)</t>
  </si>
  <si>
    <t>[68,69,68,69,69,69,69,70,69,70,70,69,69,69,69,68,68,68,68,68,67,67,67,67,67,67,67,67,66,67,66,66,66,66,66,65,65,65,66,66,66,66,67,67,67,67,68,67,67,67,68,68,68,68,68,69,69,69,69,69,69,69,69,69,69,69,69,69,69,70,70,70,70,70,70,70,70,70,69,69,69,69,69,69,68,68,68,68,68,68,68,67,68,67,67,67,66,66,67,66,67,66,65,66,65,65,66,66,66,66,67,67,67,67,67,67,68,68,69,69,68,69,69,69,69,69,69,70,70,70,70,70,69,70,69,70,69,69,68,68,68,68,68,68,67,67,67,67,67,67,67,67,67,66,67,67,66,66,65,66,66,66,66,66,66,66,66,67,67,67,68,67,68,68,69,68,69,69,69,69,70,69,70,69,70,68,68,68,68,67,67,67,66,67,65,65,66,66,67,67]</t>
  </si>
  <si>
    <t>Thu Oct 04 2018 13:52:00 GMT-0300 (Chile Summer Time)</t>
  </si>
  <si>
    <t>[69,69,68,68,68,68,68,67,67,68,67,67,67,67,67,67,68,69,68,68,69,69,69,70,70,69,71,71,71,71,70,70,69,69,69,68,68,68,68,67,67,67,67,67,67,67,68,68,68,68,69,69,68,69,69,69,69,71,71,71,71,71,71,69,69,69,69,69,68,68,67,67,67,67,67,67,67,67,68,68,68,68,69,69,70,70,70,71,71,71,70,70,69,69,69,68,68,68,67,68,67,67,67,67,67,67,68,68,68,68,69,69,69,70,69,70,70,70,69,71,71,71,71,71,70,70,71,71,70,70,70,70,70,70,70,69,69,70,70,69,69,69,69,69,68,68,68,68,68,68,68,68,68,67,67,67,68,68,67,67,67,66,67,66,67,66,67,67,67,68,68,68,68,68,69,69,69,69,69,70,69,69,70,70,71,72,72,71,71,71,71,70,70,70,69,69,69,69,69,70]</t>
  </si>
  <si>
    <t>[69,69,69,69,69,69,69,69,69,69,69,69,69,69,69,69,69,68,68,69,69,70,69,69,69,69,68,68,68,68,67,68,68,68,68,67,68,68,68,68,68,68,68,68,68,68,68,68,68,68,68,68,68,68,67,68,68,68,68,68,67,68,68,68,68,67,67,67,67,67,68,67,68,67,67,67,66,67,67,67,67,67,67,66,67,66,67,67,67,67,67,67,67,68,68,68,68,68,68,69,69,69,69,69,69,69,69,70,70,70,70,71,70,71,71,71,70,71,70,70,70,69,69,69,70,69,69,69,68,68,68,68,68,67,67,67,67,68,67,68,67,67,66,67,66,67,66,66,67,67,67,67,67,67,66,67,68,68,68,68,68,68,68,69,68,68,68,69,69,69,69,69,69,69,69,70,71,71,69,69,70,70,70,69,69,71,70,70,70,70,71,71,71,70,70,70,71,70,70,70]</t>
  </si>
  <si>
    <t>Thu Oct 04 2018 14:55:00 GMT-0300 (Chile Summer Time)</t>
  </si>
  <si>
    <t>[74,74,73,73,74,73,73,73,73,73,73,72,72,73,72,72,71,71,71,72,71,71,71,71,71,71,71,71,71,70,71,71,72,71,70,70,70,70,70,70,70,70,70,70,70,70,70,70,70,71,71,72,72,71,72,72,72,72,73,73,73,73,73,73,73,73,73,73,73,74,74,73,72,75,75,75,74,74,74,74,75,75,74,74,74,74,74,74,74,74,74,73,73,74,73,73,73,73,73,73,73,73,73,73,73,73,73,73,73,72,73,73,73,73,72,73,73,73,74,74,74,74,75,74,74,74,74,74,75,74,74,74,75,75,74,73,73,74,74,73,73,73,73,73,73,73,73,72,72,72,72,72,72,72,71,71,70,70,71,70,69,70,71,70,70,70,71,71,72,71,71,71,71,71,71,71,72,72,72,72,72,72,72,73,73,73,72,73,73,73,73,74,74,74,74,74,74,74,74,74]</t>
  </si>
  <si>
    <t>[74,73,74,73,74,74,74,74,74,74,73,73,73,72,73,72,73,73,73,73,72,73,73,73,73,73,73,73,73,73,74,73,73,73,73,73,73,74,74,73,73,74,73,74,75,75,75,75,74,74,75,75,75,75,75,74,75,75,75,75,75,75,75,75,75,75,75,75,75,75,75,75,76,76,76,76,76,76,76,76,76,76,76,76,76,76,76,76,77,76,77,76,76,76,77,76,76,77,77,77,77,77,77,77,77,76,77,77,78,78,78,78,78,77,78,78,78,78,78,78,78,77,78,77,77,77,78,77,78,77,77,77,77,76,76,77,76,76,76,76,76,76,76,75,76,75,76,75,75,75,75,75,75,75,75,75,75,75,74,74,74,74,74,74,73,74,74,73,74,74,75,74,73,73,73,73,72,73,73,73,73,73,73,73,73,73,72,73,73,73,74,75,74,75,75,75,75,75,76,76]</t>
  </si>
  <si>
    <t>Thu Oct 04 2018 15:58:00 GMT-0300 (Chile Summer Time)</t>
  </si>
  <si>
    <t>[76,75,75,76,75,75,75,75,76,76,76,75,75,76,76,78,78,79,78,79,79,79,79,79,80,81,80,80,80,80,80,81,81,81,81,81,81,82,81,81,81,81,81,81,82,82,82,83,82,82,82,82,82,82,82,82,82,82,82,82,81,81,81,81,81,82,81,81,81,81,80,81,81,80,80,80,80,80,80,80,80,80,80,79,79,79,79,79,79,79,79,79,79,78,78,78,78,78,78,78,78,78,78,78,78,78,78,78,78,77,77,77,77,77,77,77,77,77,77,77,77,77,77,76,77,78,78,77,77,77,77,77,77,77,78,77,77,77,77,78,77,78,78,78,77,78,77,77,78,77,77,77,77,77,77,77,77,77,78,77,78,77,77,76,77,77,76,77,77,77,77,77,77,78,77,77,78,77,78,78,78,78,78,78,78,78,79,79,78,79,79,79,79,79,78,79,78,79,79,79]</t>
  </si>
  <si>
    <t>Thu Oct 04 2018 16:29:00 GMT-0300 (Chile Summer Time)</t>
  </si>
  <si>
    <t>[81,82,83,83,83,83,84,83,84,84,84,84,83,83,83,84,83,82,82,82,81,81,81,80,81,81,80,80,80,80,80,80,79,79,79,79,77,79,79,79,80,80,80,81,81,81,82,82,82,82,83,83,83,82,84,84,84,85,84,84,83,83,83,83,82,82,82,81,82,81,81,81,81,80,80,80,80,79,80,80,80,80,78,79,79,79,79,79,79,79,79,79,79,80,80,80,81,80,81,81,81,81,82,82,81,82,82,82,83,83,82,82,84,84,84,84,84,83,85,84,83,84,83,83,84,83,82,83,82,82,82,81,81,82,82,81,81,80,81,81,80,80,81,80,79,82,80,80,80,79,79,80,80,80,80,80,79,78,78,78,79,78,78,79,79,79,79,79,78,79,79,79,79,79,80,80,79,80,80,81,80,81,81,81,81,81,81,81,81,81,81,81,82,82,82,82,82,83,83,82]</t>
  </si>
  <si>
    <t>[82,81,81,81,81,81,81,81,81,81,80,80,79,79,80,79,80,78,80,80,80,80,81,81,81,81,82,82,83,83,83,83,83,84,84,85,85,85,84,85,83,84,84,84,83,83,84,82,81,81,81,81,81,80,81,80,80,79,79,79,80,81,81,82,83,83,83,83,84,84,84,85,85,85,85,86,87,86,87,86,86,86,86,85,85,85,84,84,84,83,83,83,82,82,82,82,81,81,81,81,81,81,81,82,81,83,83,83,83,84,84,84,84,85,85,85,85,86,87,87,86,86,86,86,85,85,85,84,84,84,84,83,83,83,83,81,80,80,81,80,79,79,79,79,79,79,80,80,80,80,80,81,81,81,81,81,82,82,83,82,83,83,83,83,83,83,83,84,84,83,85,85,85,85,85,85,84,84,84,84,84,83,84,83,83,83,83,82,82,82,81,81,82,81,81,80,81,80,80,79]</t>
  </si>
  <si>
    <t>Thu Oct 04 2018 17:32:00 GMT-0300 (Chile Summer Time)</t>
  </si>
  <si>
    <t>[80,80,80,80,81,81,81,81,80,81,81,80,80,82,81,81,81,80,81,81,82,81,81,82,82,82,82,82,82,82,82,83,82,82,82,83,83,83,83,83,84,85,84,84,84,85,85,83,83,84,82,83,83,83,82,82,81,81,81,81,81,80,80,81,79,79,79,79,80,80,80,80,80,81,83,82,82,83,82,83,83,83,84,84,84,84,84,84,84,83,83,84,83,83,83,83,84,84,83,84,84,84,83,83,84,84,84,83,83,84,85,84,83,84,84,83,83,83,84,84,84,83,83,84,84,84,84,84,84,84,85,85,84,84,85,85,84,84,83,84,83,83,83,83,83,83,83,83,83,84,83,83,83,82,83,82,83,84,82,82,82,83,82,83,82,82,82,82,82,82,82,81,82,82,82,82,82,82,82,82,82,82,82,82,81,83,81,82,81,81,82,82,81,82,82,83,81,82,81,82]</t>
  </si>
  <si>
    <t>Thu Oct 04 2018 18:03:00 GMT-0300 (Chile Summer Time)</t>
  </si>
  <si>
    <t>[85,85,84,83,84,85,84,84,84,84,85,84,84,84,85,85,85,85,85,85,85,85,85,85,85,85,86,85,85,85,86,86,86,86,86,86,86,86,86,86,86,86,86,86,86,86,85,85,85,84,84,84,85,85,85,84,85,84,84,84,84,86,84,84,84,84,84,84,84,84,84,84,84,84,84,84,84,84,84,84,84,84,84,83,83,83,83,83,83,83,83,83,83,84,83,83,83,83,83,83,83,82,83,83,83,82,82,82,82,82,82,82,82,82,82,81,82,81,82,81,82,81,82,81,81,81,81,82,81,81,81,81,81,81,80,81,80,80,80,80,80,80,80,81,81,81,81,80,80,80,80,80,80,81,80,81,80,80,80,80,80,80,80,80,79,79,80,80,80,80,80,80,80,80,80,80,80,80,80,79,79,80,79,80,79,80,80,80,80,80,80,80,80,80,81,81,81,81,81,81]</t>
  </si>
  <si>
    <t>[81,81,81,81,80,81,81,81,81,81,81,81,81,82,81,81,81,81,82,81,81,82,83,82,83,83,83,82,83,83,82,83,83,83,83,83,84,83,83,82,83,83,84,83,84,85,85,84,84,83,84,84,84,84,84,84,85,84,84,85,85,85,85,85,85,85,85,85,85,85,85,85,86,85,85,85,86,86,86,86,86,86,86,85,85,86,86,86,86,86,85,86,85,86,85,85,86,85,86,86,86,86,85,85,85,86,86,86,85,86,86,86,86,85,85,86,86,85,86,86,85,85,85,86,85,86,86,87,87,87,87,88,87,87,88,87,87,87,87,87,87,87,87,88,86,86,86,87,87,86,88,86,86,86,86,85,86,86,85,86,86,85,85,86,86,85,85,85,85,85,85,85,85,86,85,85,84,85,85,87,85,85,85,85,86,85,86,86,86,86,86,86,87,87,87,87,88,87,86,86]</t>
  </si>
  <si>
    <t>Thu Oct 04 2018 19:06:00 GMT-0300 (Chile Summer Time)</t>
  </si>
  <si>
    <t>[85,85,85,85,85,85,86,85,85,85,85,86,85,85,85,85,85,85,85,85,85,85,85,85,85,85,85,85,85,85,85,85,85,84,86,84,84,84,83,83,84,84,83,82,82,83,82,82,82,82,82,83,82,82,83,84,84,84,85,86,85,85,86,85,85,87,87,87,86,87,87,88,89,88,88,88,89,88,88,89,88,88,88,88,88,88,88,88,88,89,88,88,88,89,88,88,88,88,88,88,88,89,89,88,89,89,89,88,87,87,87,87,86,85,85,86,85,84,84,84,83,83,83,83,82,83,83,82,83,83,84,84,85,85,86,85,85,86,87,87,87,87,87,87,87,87,87,87,87,88,88,88,88,88,88,89,87,87,87,87,87,87,87,86,86,86,85,85,85,85,85,84,84,84,83,82,82,82,82,83,82,84,84,84,85,86,85,86,86,87,88,88,89,88,88,87,87,87,86,85]</t>
  </si>
  <si>
    <t>[84,85,85,85,85,88,87,87,87,88,88,88,89,88,89,91,91,91,90,90,90,90,89,89,89,89,89,89,87,87,87,86,86,86,86,85,84,84,84,84,83,84,85,85,85,85,87,86,85,86,86,86,86,86,88,88,87,87,87,88,87,88,88,89,88,88,89,91,88,89,90,91,91,90,91,90,90,90,90,90,90,90,90,91,89,89,89,88,89,89,88,88,88,88,86,87,87,87,87,86,86,88,86,86,85,86,86,85,84,84,83,84,84,83,84,84,84,84,84,84,85,85,86,86,86,86,86,86,87,88,88,87,88,88,88,88,89,89,89,89,91,91,90,90,91,91,90,90,90,89,89,89,88,88,87,87,88,87,87,86,86,85,86,85,84,84,84,85,84,85,84,84,84,85,85,86,86,86,86,88,87,87,87,87,88,88,88,88,89,90,91,90,91,90,91,90,90,90,90,93]</t>
  </si>
  <si>
    <t>Thu Oct 04 2018 20:09:00 GMT-0300 (Chile Summer Time)</t>
  </si>
  <si>
    <t>[90,90,89,90,89,89,89,91,89,89,89,88,88,88,87,87,87,87,87,85,86,87,86,86,86,85,86,86,85,85,84,84,85,83,84,83,84,84,85,83,85,84,85,86,86,85,85,87,86,85,87,87,87,87,87,88,88,87,88,89,91,88,89,90,91,90,90,90,90,90,89,90,90,90,89,89,87,89,88,88,87,89,87,89,87,86,87,86,86,86,85,84,84,83,83,84,84,84,84,85,84,85,85,86,86,86,87,88,87,87,87,88,88,88,88,88,88,89,90,91,90,90,91,91,90,90,89,90,89,89,90,89,89,88,89,89,88,88,88,88,88,87,87,87,86,87,87,87,87,86,86,86,86,86,85,86,85,85,85,84,85,84,84,84,84,84,84,83,84,84,84,84,84,84,85,84,84,85,85,85,86,85,86,86,86,86,86,85,86,86,87,86,87,87,87,86,87,88,87,87]</t>
  </si>
  <si>
    <t>Thu Oct 04 2018 20:40:00 GMT-0300 (Chile Summer Time)</t>
  </si>
  <si>
    <t>[90,90,91,92,92,93,92,92,92,91,91,91,90,89,89,89,88,88,87,86,86,85,86,86,87,88,88,88,89,89,90,90,90,91,91,92,92,93,93,93,93,92,92,92,92,92,93,92,91,91,91,91,91,91,91,91,91,91,90,92,91,91,91,91,90,91,90,90,90,91,91,91,91,90,90,90,89,90,91,91,89,91,91,91,90,90,90,90,90,90,90,90,90,90,90,90,89,89,89,89,89,89,89,89,89,89,89,89,89,88,88,88,87,88,87,87,87,88,87,86,86,86,86,85,86,85,85,85,85,85,85,86,85,85,85,85,85,87,86,87,87,87,87,87,87,88,88,87,87,88,87,87,88,88,88,88,89,89,88,89,88,88,88,89,88,89,90,90,90,89,90,90,91,91,91,91,91,92,92,93,93,92,93,92,93,92,92,92,92,91,91,91,91,91,90,90,89,89,89,88]</t>
  </si>
  <si>
    <t>[90,90,89,89,89,88,89,88,88,87,87,87,86,85,86,85,85,86,86,86,87,87,87,87,88,89,89,90,88,90,91,90,91,90,92,93,92,92,93,93,91,91,93,92,91,91,91,91,91,91,90,91,90,89,89,89,89,88,89,89,88,88,89,89,88,88,89,89,88,88,88,89,88,88,88,88,88,87,88,88,88,88,88,88,88,88,87,87,88,88,88,88,88,88,88,87,88,87,87,87,87,87,88,88,88,87,87,87,85,86,85,85,86,86,85,85,85,86,86,86,87,86,88,87,87,89,89,89,89,90,90,95,92,92,92,93,90,89,89,88,88,86,86,85,85,87,89,88,89,90,90,90,92,92,92,92,93,91,91,91,91,90,89,89,89,89,90,89,89,89,89,89,88,88,89,89,89,88,89,88,89,89,89,89,89,89,89,89,91,89,88,88,91,88,88,88,88,87,88,87]</t>
  </si>
  <si>
    <t>Thu Oct 04 2018 21:43:00 GMT-0300 (Chile Summer Time)</t>
  </si>
  <si>
    <t>[88,87,87,88,88,89,89,89,89,88,89,89,93,90,90,91,90,91,91,91,91,91,92,92,92,92,94,94,94,94,94,94,94,94,94,93,94,94,94,94,93,92,92,93,93,93,92,92,92,91,91,91,91,91,91,91,90,90,90,90,90,89,90,89,88,87,88,88,87,87,87,87,87,88,87,87,87,88,88,89,89,89,89,89,90,91,90,90,91,91,91,91,91,92,92,92,93,94,94,94,95,95,95,94,94,94,94,95,93,92,92,92,92,91,90,91,91,91,91,90,90,90,89,89,88,88,88,88,87,88,86,87,87,87,88,89,89,89,89,89,90,91,90,91,91,93,91,91,91,91,92,92,92,93,94,94,94,94,95,95,94,94,93,94,94,94,94,94,93,93,93,93,92,92,92,92,91,92,91,91,91,91,91,91,91,89,90,90,90,90,90,90,89,88,87,88,88,89,87,87]</t>
  </si>
  <si>
    <t>Thu Oct 04 2018 22:14:00 GMT-0300 (Chile Summer Time)</t>
  </si>
  <si>
    <t>[88,87,87,89,88,88,89,88,89,90,89,89,88,89,89,89,88,89,89,90,90,90,90,90,90,91,91,91,91,91,91,91,91,92,93,93,94,94,94,94,94,96,92,94,94,93,93,93,93,93,92,93,92,92,91,92,90,91,90,90,90,90,90,89,89,89,89,89,88,87,87,87,87,87,87,87,87,87,87,88,87,88,89,89,88,89,90,90,90,90,90,91,91,91,91,91,91,91,94,92,92,91,93,94,94,94,94,93,94,94,94,94,93,93,93,94,94,94,95,93,93,93,92,92,92,92,92,92,92,92,91,91,91,90,91,91,90,91,90,90,89,90,89,89,89,89,89,89,89,89,88,88,87,90,88,87,86,87,87,88,86,86,87,86,86,87,87,88,88,88,87,89,91,89,88,89,90,89,91,90,90,91,90,91,91,93,92,92,93,93,93,94,94,93,93,94,94,93,93,92]</t>
  </si>
  <si>
    <t>[95,95,95,95,95,95,95,94,95,95,94,94,94,94,94,94,94,93,93,94,92,93,93,93,93,93,93,93,93,93,93,93,93,93,93,93,93,93,93,92,93,93,93,92,92,92,92,93,92,92,93,93,92,92,91,91,91,92,92,91,92,91,92,92,91,92,92,92,92,92,91,91,90,91,90,91,90,90,90,90,90,90,90,90,90,90,90,91,90,89,90,90,90,90,90,90,89,89,89,90,90,90,90,90,90,90,90,91,90,90,90,90,90,90,90,89,89,89,89,90,89,90,90,90,90,90,90,90,90,90,91,91,91,91,91,91,92,91,91,91,91,91,91,91,91,91,92,91,92,92,92,92,92,92,93,93,93,93,93,93,93,93,93,93,93,93,93,93,93,93,93,93,93,93,94,93,93,94,94,94,94,94,94,94,94,95,95,95,95,94,94,95,96,96,97,97,97,97,97,97]</t>
  </si>
  <si>
    <t>Thu Oct 04 2018 23:17:00 GMT-0300 (Chile Summer Time)</t>
  </si>
  <si>
    <t>[90,90,90,90,90,90,91,91,91,91,92,92,91,92,92,90,91,92,91,92,94,92,92,92,92,92,92,93,94,92,93,92,92,92,92,93,92,93,92,92,93,94,93,92,93,93,93,93,93,92,93,93,92,93,92,94,94,95,95,95,95,95,93,95,94,95,95,95,95,95,95,95,95,95,95,94,95,97,95,95,95,94,94,94,93,93,93,93,96,94,92,93,92,92,92,94,92,92,92,91,92,91,92,91,90,90,91,90,91,90,90,90,91,89,89,89,88,88,88,90,88,88,87,88,88,88,87,88,88,87,87,88,88,88,89,89,89,89,90,89,90,90,90,90,90,90,90,89,89,90,90,91,91,91,90,91,92,91,92,91,90,91,91,91,92,92,93,94,92,92,92,92,92,93,93,93,93,93,94,98,95,95,94,95,95,95,95,95,95,95,95,95,95,95,95,94,95,94,94,92]</t>
  </si>
  <si>
    <t>[89,89,90,90,90,91,91,91,92,92,92,92,92,92,92,93,93,93,93,94,95,95,95,96,96,96,95,96,95,96,95,95,95,94,94,94,94,93,93,94,93,93,93,92,93,92,92,91,92,91,91,91,91,91,91,91,91,90,90,89,89,89,89,89,88,88,89,88,89,89,88,87,89,89,88,89,89,89,89,90,91,90,90,90,90,91,91,91,91,91,92,92,92,92,92,92,92,93,93,93,93,93,93,94,94,95,95,95,95,95,96,96,95,96,95,95,95,95,96,95,95,95,94,95,95,95,94,94,94,94,94,94,94,94,94,93,94,93,94,94,93,93,93,94,93,93,93,93,93,93,92,93,93,93,93,95,93,92,92,93,92,92,92,92,92,92,91,91,92,92,92,92,91,91,92,91,91,91,91,91,91,91,91,91,90,90,89,89,89,89,89,89,89,88,88,89,89,89,89,88]</t>
  </si>
  <si>
    <t>Fri Oct 05 2018 00:20:00 GMT-0300 (Chile Summer Time)</t>
  </si>
  <si>
    <t>[92,93,93,93,93,94,94,95,95,95,95,95,95,96,96,96,95,95,95,95,95,94,94,94,93,93,93,92,92,91,91,90,89,89,89,88,88,90,91,91,92,92,93,93,96,96,95,96,95,94,93,92,92,92,92,91,91,89,89,90,89,89,89,87,87,89,89,90,90,90,93,90,90,90,91,91,91,91,92,92,92,92,93,93,92,93,92,93,93,93,93,95,95,95,97,96,95,95,96,95,98,94,94,94,93,93,93,92,92,93,91,90,90,90,89,89,89,88,89,90,90,91,92,91,92,93,94,93,95,95,96,96,95,94,95,95,94,94,93,92,93,92,92,93,91,92,91,92,91,91,90,89,89,89,90,89,89,89,89,89,89,89,88,89,88,89,89,89,90,90,90,90,91,91,91,91,92,92,91,92,92,93,93,93,93,93,93,95,95,95,95,95,96,95,97,95,95,95,94,94]</t>
  </si>
  <si>
    <t>Fri Oct 05 2018 00:51:00 GMT-0300 (Chile Summer Time)</t>
  </si>
  <si>
    <t>[97,98,98,97,97,98,98,98,98,98,98,98,98,98,98,97,97,97,98,98,97,97,97,96,96,95,95,95,95,95,94,94,94,93,93,93,93,91,89,90,90,90,90,90,91,92,92,92,93,93,94,94,95,97,97,97,98,97,97,97,95,96,95,95,94,94,94,94,93,92,93,93,93,93,92,92,92,92,92,93,92,92,92,92,92,92,92,92,92,91,91,91,91,91,92,91,91,91,91,91,92,91,91,91,91,91,91,90,90,90,90,90,90,90,90,90,90,90,90,91,90,90,90,90,91,92,91,92,92,93,93,93,93,94,94,94,95,95,97,98,97,98,98,97,98,97,97,96,96,95,94,94,94,93,93,93,92,91,91,91,90,90,90,89,90,90,91,92,92,92,92,93,93,93,93,94,94,94,94,95,95,96,97,97,97,98,97,98,98,97,98,97,97,98,98,96,96,96,95,95]</t>
  </si>
  <si>
    <t>[93,93,93,93,93,94,94,95,95,97,97,97,98,97,97,96,97,97,97,95,96,95,95,95,95,94,94,94,95,94,94,94,94,93,93,93,93,92,93,92,93,93,92,92,92,92,92,92,92,92,91,91,91,91,91,91,91,91,90,91,90,90,91,91,91,91,92,90,90,90,90,90,90,91,89,91,90,90,90,91,90,91,91,91,91,91,91,90,91,91,90,91,91,92,92,93,92,93,93,93,92,93,92,94,93,93,92,93,93,96,93,94,94,93,94,94,94,94,94,94,95,95,93,95,95,95,95,95,95,95,94,96,95,95,95,98,95,96,95,97,97,96,96,95,96,97,96,96,97,95,97,97,96,96,97,96,95,99,96,96,96,95,96,96,95,96,96,94,95,95,95,95,95,95,95,95,95,94,96,95,94,94,94,94,94,93,95,93,94,91,92,93,93,92,92,92,92,92,91,91]</t>
  </si>
  <si>
    <t>Fri Oct 05 2018 01:54:00 GMT-0300 (Chile Summer Time)</t>
  </si>
  <si>
    <t>[91,91,91,91,91,91,91,91,91,91,91,92,92,91,92,92,93,93,94,94,93,93,94,95,94,93,94,94,94,94,94,95,94,95,94,94,94,94,94,94,93,92,93,93,94,94,93,92,92,92,92,92,92,92,91,91,91,91,92,92,91,91,91,92,92,92,92,92,92,93,93,93,93,93,93,94,94,94,94,95,95,95,95,95,96,96,96,97,98,99,98,99,99,100,99,99,99,99,99,99,99,98,98,98,97,97,97,96,96,96,96,95,95,95,95,95,94,94,94,94,94,93,92,92,92,92,91,91,91,91,91,92,91,91,92,92,92,93,93,93,93,93,93,93,94,94,95,94,94,94,95,95,95,96,95,96,97,97,97,97,99,99,99,99,100,99,99,98,98,99,99,99,99,98,98,97,97,97,97,96,95,95,95,95,95,95,95,94,94,94,94,94,94,93,92,92,92,92,92,91]</t>
  </si>
  <si>
    <t>Fri Oct 05 2018 02:25:00 GMT-0300 (Chile Summer Time)</t>
  </si>
  <si>
    <t>[95,95,94,95,95,95,95,95,95,94,94,95,94,94,94,94,94,94,94,93,94,93,92,92,93,91,91,91,90,90,89,91,91,92,92,93,93,93,93,94,94,94,97,97,95,95,95,96,95,96,97,98,99,98,97,99,98,97,98,99,101,98,98,98,97,97,97,95,99,96,96,96,96,95,97,95,95,95,95,94,94,94,94,94,93,94,94,93,94,93,94,93,93,93,92,92,92,91,91,92,92,92,91,91,90,91,90,91,91,92,90,91,91,91,91,91,93,91,90,91,91,91,91,93,91,91,91,92,95,91,93,92,92,93,92,93,94,93,94,93,94,93,93,94,94,94,95,94,94,95,94,95,95,95,96,96,95,95,96,97,98,98,97,99,97,97,98,98,98,97,98,98,98,99,98,98,98,98,97,97,97,97,97,97,97,95,97,96,96,97,97,96,96,96,96,98,95,95,95,95]</t>
  </si>
  <si>
    <t>[95,95,96,96,96,96,97,96,95,96,96,95,95,96,95,97,96,96,96,96,97,96,96,97,97,97,97,96,96,97,96,95,96,95,96,96,96,97,96,96,97,97,96,96,96,97,96,96,96,96,96,95,95,95,96,95,95,95,95,95,95,95,95,95,95,96,95,95,95,95,95,94,95,94,94,94,94,94,93,93,93,92,93,93,93,92,92,91,91,91,91,91,91,92,91,92,91,92,92,93,94,93,94,94,93,95,94,95,96,95,95,95,95,95,95,95,96,97,97,97,96,97,97,97,97,98,97,97,97,97,97,97,97,97,97,97,97,97,95,95,96,95,95,95,95,95,95,95,95,95,94,95,94,94,93,94,94,93,93,92,92,92,92,91,92,91,92,91,92,91,91,91,91,92,92,92,93,93,93,93,93,93,93,95,94,94,94,94,95,95,94,94,95,95,95,95,95,96,95,95]</t>
  </si>
  <si>
    <t>Fri Oct 05 2018 03:28:00 GMT-0300 (Chile Summer Time)</t>
  </si>
  <si>
    <t>[92,93,93,93,94,93,94,94,94,94,94,94,95,95,95,95,94,97,96,95,95,97,97,96,96,96,97,97,97,97,97,97,97,97,98,99,99,99,99,100,99,99,99,100,100,99,100,100,99,100,99,100,100,100,100,100,99,99,99,100,99,98,98,98,97,98,98,98,98,98,98,97,97,97,99,96,96,97,97,97,97,97,97,96,97,95,96,96,96,96,96,96,95,95,95,98,95,95,95,95,98,95,95,95,95,96,94,95,95,94,95,94,94,93,94,93,94,94,94,93,94,93,93,93,93,93,93,93,94,92,93,93,93,93,93,92,93,93,93,92,93,94,93,93,94,94,93,94,94,95,95,94,95,95,95,95,97,98,96,97,96,97,97,97,97,97,97,97,98,99,100,99,100,100,100,100,99,98,100,100,100,99,99,99,98,98,97,98,98,98,97,97,99,97,97,97,96,96,95,95]</t>
  </si>
  <si>
    <t>[98,99,99,99,99,100,100,100,100,100,100,100,101,101,101,101,103,103,103,103,103,103,103,103,103,103,103,103,103,103,103,103,102,102,102,102,102,101,101,102,102,101,101,100,100,100,100,100,100,100,100,100,100,100,100,99,99,99,99,99,100,98,98,97,97,97,97,97,97,97,97,97,96,96,97,97,97,96,95,96,96,97,97,97,98,98,98,99,98,98,99,99,100,99,100,100,100,100,101,101,101,103,103,103,104,104,104,104,103,103,102,102,101,101,101,101,100,100,99,99,99,97,97,97,97,97,95,96,97,98,98,98,99,100,99,100,100,100,101,101,103,102,104,104,103,103,103,103,102,102,101,101,100,100,100,100,99,99,99,99,99,97,97,97,96,97,97,97,95,96,97,97,97,98,98,98,98,97,98,99,99,99,99,99,100,100,100,100,100,100,101,101,101,101,101,101,101,102,102,102]</t>
  </si>
  <si>
    <t>Fri Oct 05 2018 04:31:00 GMT-0300 (Chile Summer Time)</t>
  </si>
  <si>
    <t>[97,95,96,95,95,94,95,95,93,95,94,95,93,93,95,92,93,92,92,91,92,91,92,92,93,93,94,93,94,94,95,94,95,94,96,95,96,95,97,97,99,97,99,101,99,99,98,98,98,97,98,97,98,98,97,98,97,97,95,95,95,95,95,96,95,94,95,94,94,95,94,94,94,94,92,93,93,93,92,92,92,92,92,91,92,91,92,91,91,92,92,92,92,92,91,92,92,91,92,92,92,92,92,92,92,92,92,92,92,91,92,92,92,93,95,93,93,93,93,93,92,93,94,93,93,93,93,93,94,93,94,93,93,93,94,94,96,94,94,95,94,94,95,95,94,95,93,92,95,95,95,94,95,95,95,95,95,95,94,95,94,95,95,95,94,95,95,95,95,95,95,95,95,96,95,96,96,97,97,97,97,97,97,98,99,99,99,99,99,98,99,99,98,99,98,98,98,97,97,97]</t>
  </si>
  <si>
    <t>Fri Oct 05 2018 05:02:00 GMT-0300 (Chile Summer Time)</t>
  </si>
  <si>
    <t>[93,93,94,94,94,95,94,95,95,95,95,95,95,97,98,98,98,97,98,98,97,97,98,97,97,97,96,96,96,95,96,95,96,95,95,94,95,94,95,94,93,93,94,93,93,93,92,91,92,91,92,91,91,91,91,90,91,91,91,91,91,90,90,91,91,91,92,91,91,91,91,91,91,91,91,91,91,91,91,91,91,91,91,91,90,90,90,91,92,90,90,91,91,91,91,91,91,91,91,91,91,91,90,91,91,91,91,91,90,90,91,90,90,90,91,92,91,91,91,91,91,90,91,91,91,90,91,91,91,90,91,91,91,91,91,91,91,90,90,91,91,91,91,91,91,92,93,92,92,92,92,92,93,92,92,90,89,91,90,90,90,90,91,89,91,91,91,91,91,91,91,91,94,94,95,94,95,96,96,96,96,97,98,98,98,97,98,98,99,98,97,97,98,98,98,97,97,97,96,97]</t>
  </si>
  <si>
    <t>[89,91,90,90,90,91,91,93,92,92,93,93,94,94,96,95,96,96,95,95,94,94,93,93,93,92,92,91,91,91,91,89,90,89,89,90,89,89,90,91,91,90,92,93,93,92,93,93,94,93,94,96,95,95,95,95,95,95,94,95,94,93,93,94,93,92,92,92,92,92,92,91,91,91,90,89,89,89,89,90,88,89,90,91,91,91,91,93,92,92,92,92,93,93,93,94,94,93,94,97,97,97,99,98,97,97,97,97,97,97,97,97,97,97,95,97,94,95,96,95,95,95,94,93,93,94,94,94,94,93,93,93,93,93,91,91,91,91,91,91,91,92,92,92,93,93,94,94,94,95,94,97,96,97,97,98,96,97,96,95,95,94,94,93,93,92,93,91,91,92,91,91,92,92,93,93,94,94,94,95,95,95,95,97,98,98,99,97,97,96,98,97,95,95,94,94,95,93,93,94]</t>
  </si>
  <si>
    <t>Fri Oct 05 2018 06:05:00 GMT-0300 (Chile Summer Time)</t>
  </si>
  <si>
    <t>[93,93,92,93,92,94,93,93,93,94,93,93,93,92,92,92,92,92,92,94,92,91,92,91,92,92,91,91,92,91,92,91,90,90,90,90,91,91,90,91,90,91,90,91,90,91,89,89,90,89,89,89,89,89,89,89,89,89,89,89,89,89,89,89,88,89,88,88,88,88,88,88,88,88,88,88,88,88,88,88,87,88,88,88,88,88,88,89,88,88,89,88,88,89,88,89,89,89,89,89,89,89,89,89,89,90,90,91,91,90,90,90,90,91,90,91,91,91,92,92,92,92,93,92,92,92,92,92,93,92,93,93,92,93,93,93,92,92,92,93,93,93,93,92,91,90,91,91,91,91,91,90,90,91,91,90,91,91,90,90,90,90,90,90,90,90,92,90,91,90,90,90,90,90,91,91,90,90,91,91,90,90,91,91,91,91,90,90,91,91,91,91,91,91,91,91,91,91,91,92]</t>
  </si>
  <si>
    <t>Fri Oct 05 2018 06:36:00 GMT-0300 (Chile Summer Time)</t>
  </si>
  <si>
    <t>[89,91,91,91,91,91,91,91,91,91,91,91,91,91,91,92,91,91,92,92,91,91,92,91,91,91,91,91,91,90,90,90,90,90,89,90,89,90,89,89,89,89,88,88,88,88,87,87,87,88,87,88,87,88,87,87,87,87,87,87,86,87,87,87,87,87,86,86,86,86,86,85,85,85,85,85,85,86,85,85,85,86,85,85,85,85,85,85,85,85,85,83,85,85,84,84,85,85,85,85,86,85,85,85,85,86,86,85,86,86,85,86,86,86,85,85,86,86,86,85,86,85,86,86,86,86,86,86,86,85,85,85,86,85,85,85,85,85,86,85,86,86,86,86,86,86,86,86,86,86,87,86,86,87,87,87,86,86,87,87,87,87,87,87,86,87,87,87,88,88,88,89,88,89,88,89,89,89,89,89,89,90,89,90,90,89,89,91,91,91,91,91,91,92,92,91,90,91,91,91]</t>
  </si>
  <si>
    <t>[87,87,87,86,87,86,87,87,87,87,87,88,87,88,87,88,89,89,89,89,90,89,89,89,88,89,89,87,88,87,87,87,87,87,87,86,85,85,85,85,85,85,84,84,85,84,83,83,83,83,83,83,83,85,85,85,85,85,85,86,86,87,87,87,87,87,87,87,88,89,89,88,88,89,89,90,89,88,88,88,88,88,87,87,87,89,87,87,87,86,85,85,85,85,85,85,85,85,85,84,84,84,84,83,83,82,84,84,83,83,83,84,84,83,84,84,84,84,85,84,85,85,85,85,85,86,86,87,87,86,87,87,87,87,88,87,88,89,89,89,90,89,87,87,88,88,87,87,87,87,87,87,87,86,86,85,85,85,85,85,84,85,84,84,83,83,83,83,83,83,83,84,83,84,84,85,85,85,85,84,85,85,85,86,86,87,86,86,88,86,87,87,87,87,87,88,87,87,89,88]</t>
  </si>
  <si>
    <t>Fri Oct 05 2018 07:39:00 GMT-0300 (Chile Summer Time)</t>
  </si>
  <si>
    <t>[86,86,86,86,87,87,86,87,87,86,87,86,87,87,86,87,87,87,87,87,87,87,86,87,87,87,87,87,87,87,86,86,87,87,87,87,87,87,87,86,87,87,87,87,87,87,87,87,87,87,87,87,87,85,87,85,87,86,86,87,87,87,87,87,87,86,87,87,86,87,86,87,86,87,87,87,86,87,87,87,88,85,86,87,87,86,87,87,87,87,87,86,87,87,87,87,86,86,86,87,86,86,86,86,86,87,86,86,87,86,87,87,87,87,87,87,87,87,87,87,87,87,86,87,87,87,87,87,87,87,87,88,88,88,88,88,88,88,88,88,89,88,88,89,89,89,89,89,89,89,89,89,89,89,89,89,89,89,89,89,89,88,88,87,87,88,88,88,88,88,88,88,88,88,88,88,88,88,88,87,86,86,86,86,86,86,86,86,86,87,87,87,87,87,87,87,87,87,87,87]</t>
  </si>
  <si>
    <t>[80,80,79,80,81,80,81,82,81,81,81,81,80,81,81,80,81,80,81,80,81,81,80,81,81,81,81,81,81,81,80,81,81,81,81,81,81,81,82,82,82,82,82,82,82,82,82,82,82,83,82,82,82,83,83,82,82,82,82,83,82,82,82,83,82,82,82,83,82,82,82,82,81,81,81,81,81,81,81,81,81,81,81,81,81,81,81,80,80,81,80,81,80,80,81,80,80,81,80,79,79,79,79,80,79,78,79,79,79,79,79,79,79,79,79,80,80,80,79,80,80,81,80,80,81,81,81,81,81,81,81,81,81,81,81,82,82,82,82,82,82,82,82,82,82,82,82,82,82,83,82,83,82,83,83,83,82,83,83,82,82,82,82,83,82,82,82,83,82,83,82,83,82,82,83,82,83,83,83,83,82,83,83,83,82,82,83,83,83,83,82,83,83,83,83,83,83,83,83,83]</t>
  </si>
  <si>
    <t>Fri Oct 05 2018 08:42:00 GMT-0300 (Chile Summer Time)</t>
  </si>
  <si>
    <t>[79,78,78,78,78,78,78,78,78,78,78,78,79,79,79,80,80,80,80,80,80,81,81,81,81,81,81,82,82,82,82,82,82,82,82,83,83,83,83,84,84,84,83,83,84,83,83,83,83,83,83,82,82,82,82,82,82,82,81,81,81,80,80,80,79,79,79,79,79,79,79,79,79,79,78,78,78,78,78,78,78,78,78,79,79,80,79,80,80,80,81,81,81,81,81,81,82,82,82,82,83,83,83,84,83,83,83,83,83,82,83,82,82,82,81,81,81,81,81,80,80,80,80,80,80,80,79,79,79,79,79,79,79,79,78,78,78,78,79,78,78,78,78,78,78,78,78,78,79,79,79,79,79,79,80,79,80,80,80,80,80,81,81,81,81,81,81,81,81,82,81,82,82,82,82,82,82,82,82,82,82,83,83,83,83,83,83,82,84,83,83,83,83,83,82,82,82,82,82,82]</t>
  </si>
  <si>
    <t>Fri Oct 05 2018 09:13:00 GMT-0300 (Chile Summer Time)</t>
  </si>
  <si>
    <t>[76,76,76,75,75,75,75,76,75,75,77,76,76,76,76,76,77,78,77,77,77,77,77,78,78,79,79,79,79,79,79,79,79,79,79,79,80,80,80,80,80,79,79,81,81,80,81,81,80,81,82,81,81,80,80,80,79,79,79,78,79,79,78,77,77,77,77,77,77,77,76,77,76,76,76,75,75,76,76,75,75,76,76,77,77,77,78,77,78,79,79,79,79,79,79,79,80,80,80,81,80,81,81,81,81,81,80,81,80,80,79,78,79,78,79,78,78,77,77,77,77,77,77,77,77,76,76,76,76,76,75,76,76,75,75,76,76,75,76,75,76,75,75,76,77,77,77,77,77,78,77,78,78,77,78,78,78,78,79,79,79,79,80,79,79,79,79,79,79,79,79,79,80,79,80,80,79,79,80,79,80,81,81,81,81,81,80,81,81,81,81,81,81,82,81,81,81,81,81,81]</t>
  </si>
  <si>
    <t>[74,75,74,74,74,75,75,75,75,75,75,75,76,75,75,75,75,75,75,75,75,76,76,76,76,76,76,76,76,76,76,76,76,76,76,77,76,76,76,76,77,77,76,77,77,77,76,76,77,77,76,77,76,76,77,77,77,77,76,77,77,77,77,77,77,79,78,79,78,78,78,78,78,79,78,78,78,78,77,78,78,78,78,78,77,77,77,77,77,77,76,76,78,76,76,77,77,76,76,76,76,76,76,76,75,76,77,75,74,75,75,75,75,74,75,75,75,75,75,75,75,75,75,75,75,75,76,75,74,75,75,75,75,75,76,76,75,75,75,75,75,74,75,75,75,75,75,75,76,76,75,75,75,75,75,75,75,75,74,74,74,74,74,74,74,75,74,74,74,73,73,73,73,73,73,73,73,73,73,73,74,74,75,74,74,74,74,75,75,75,75,76,76,76,76,76,76,76,76,76]</t>
  </si>
  <si>
    <t>Fri Oct 05 2018 10:16:00 GMT-0300 (Chile Summer Time)</t>
  </si>
  <si>
    <t>[73,73,73,72,73,72,72,72,72,72,72,72,72,72,72,72,72,72,71,71,71,71,71,70,71,71,71,71,71,71,71,71,71,72,72,72,71,72,72,72,72,73,73,73,73,75,74,73,74,74,74,75,75,74,74,76,76,75,75,76,75,75,75,75,75,74,75,74,73,73,73,73,73,72,73,72,72,72,72,71,71,71,71,71,71,72,71,72,72,72,73,73,73,73,73,74,74,75,74,75,74,74,75,75,75,76,76,76,75,76,76,76,76,76,75,75,75,74,74,74,74,74,74,73,73,73,72,72,72,72,72,72,71,70,71,71,70,72,71,72,72,73,73,73,73,74,74,74,74,74,74,75,74,75,76,76,77,76,76,76,75,75,75,75,76,74,73,74,74,73,73,72,73,73,72,72,72,73,73,72,72,71,71,71,71,71,71,71,71,71,71,72,72,72,73,73,73,73,74,74]</t>
  </si>
  <si>
    <t>Fri Oct 05 2018 10:47:00 GMT-0300 (Chile Summer Time)</t>
  </si>
  <si>
    <t>[72,72,72,73,72,72,73,74,73,74,73,73,73,75,74,74,74,74,74,75,73,74,74,74,75,75,74,74,74,74,75,75,76,75,76,76,75,76,75,75,76,76,76,76,75,75,76,76,75,75,75,75,75,75,75,75,74,75,75,75,75,75,75,75,75,75,75,75,75,75,74,75,75,75,75,74,75,75,75,75,75,75,75,75,75,75,75,75,76,75,76,75,75,75,75,75,75,75,75,75,75,75,76,76,75,75,75,74,74,74,74,75,75,74,74,74,75,75,74,74,74,75,74,74,74,74,74,74,74,74,74,74,74,74,74,73,74,74,74,74,72,73,73,73,73,72,73,73,72,72,72,71,71,72,71,71,71,71,71,71,71,70,71,70,71,71,71,71,71,71,71,71,70,70,72,72,72,72,72,72,71,72,71,71,72,71,71,72,72,72,72,72,72,72,72,72,72,72,72,72]</t>
  </si>
  <si>
    <t>[70,70,70,70,71,71,71,70,70,71,71,73,72,72,71,72,71,72,72,72,72,72,72,72,72,72,72,71,72,72,72,72,72,72,72,72,72,72,72,73,73,73,73,73,73,73,74,73,73,74,73,73,74,73,73,74,73,74,74,73,74,74,74,74,74,74,75,75,74,74,75,75,75,75,75,74,75,74,75,75,76,76,76,75,75,76,75,75,75,75,75,75,75,74,73,74,74,74,74,74,74,74,73,74,73,74,74,73,73,74,73,74,73,73,73,73,73,73,72,73,72,72,72,72,72,73,72,72,72,72,72,72,72,72,72,72,72,72,71,72,71,71,71,71,71,71,71,71,71,72,71,71,72,71,72,71,71,71,72,71,72,71,72,72,72,72,72,71,71,71,71,72,72,71,72,71,72,71,72,72,72,72,72,72,73,71,71,71,71,72,72,71,71,72,71,71,71,71,72,71]</t>
  </si>
  <si>
    <t>Fri Oct 05 2018 11:50:00 GMT-0300 (Chile Summer Time)</t>
  </si>
  <si>
    <t>[72,72,72,72,72,72,72,72,71,72,72,72,72,72,72,72,71,72,71,70,71,72,71,71,71,71,71,71,71,71,71,71,72,72,72,72,71,71,71,71,71,71,71,71,71,70,70,71,71,71,71,71,71,71,71,71,71,71,71,70,70,71,71,71,71,71,71,71,71,71,71,71,72,72,72,72,72,72,72,72,71,72,72,72,71,72,72,71,72,71,72,71,71,71,71,71,71,72,72,72,72,72,71,72,72,72,72,72,71,72,72,72,72,72,71,71,71,71,71,71,71,72,71,71,71,72,72,72,72,72,72,72,72,72,72,71,72,72,72,72,72,72,72,72,72,72,71,72,72,72,72,72,72,72,72,72,72,72,72,72,72,72,72,72,72,72,72,72,72,72,72,72,72,72,73,72,73,72,72,72,72,72,72,72,72,72,72,72,73,73,72,73,73,73,74,73,74,74,74,73]</t>
  </si>
  <si>
    <t>[70,71,71,72,73,72,73,72,73,73,74,73,73,73,74,74,73,73,74,75,74,74,75,75,75,74,75,74,74,74,74,74,74,73,72,72,73,73,73,73,72,72,72,72,71,72,71,71,71,73,71,72,71,71,71,70,71,70,70,70,71,71,71,71,71,70,70,70,70,70,70,70,69,70,70,70,70,70,71,71,71,70,70,70,71,70,71,71,71,71,71,71,71,71,71,72,71,71,71,72,72,72,72,73,73,72,74,74,74,74,74,74,75,75,75,75,75,75,74,75,74,73,74,74,74,73,75,73,73,73,73,73,73,73,74,73,73,73,73,73,73,73,73,73,73,73,72,73,72,73,74,73,73,73,73,72,72,72,73,72,72,72,72,72,72,72,72,72,72,72,72,71,72,72,72,71,72,71,73,71,73,71,72,71,71,71,70,70,70,70,70,70,71,70,71,70,70,71,70,69]</t>
  </si>
  <si>
    <t>[69,71,70,71,70,70,70,70,70,70,70,70,71,71,71,72,72,72,71,71,71,72,72,71,72,72,72,72,72,72,72,72,73,73,72,73,73,73,73,73,73,73,73,73,72,73,73,73,73,72,73,73,74,73,74,73,73,73,74,75,73,73,75,75,75,75,75,75,75,75,75,74,74,73,74,74,73,74,73,72,72,73,73,72,71,71,71,71,71,70,71,69,71,69,69,70,70,71,72,72,72,72,72,73,73,73,73,74,73,75,75,75,75,73,74,74,73,73,72,73,72,73,71,71,71,71,71,71,71,71,71,71,71,70,71,71,70,70,69,70,70,70,70,70,70,70,70,69,70,68,70,69,70,70,70,70,70,71,71,70,70,70,71,71,71,71,71,71,72,72,72,72,72,72,72,72,73,73,73,73,73,73,74,73,73,74,73,73,73,75,76,75,75,75,75,74,75,75,75,76]</t>
  </si>
  <si>
    <t>Fri Oct 05 2018 13:55:00 GMT-0300 (Chile Summer Time)</t>
  </si>
  <si>
    <t>[74,74,75,74,74,73,73,73,73,74,72,72,73,73,73,73,73,73,73,73,74,74,74,75,75,76,76,76,76,77,77,77,77,77,78,78,78,78,78,78,78,77,78,77,77,77,76,76,76,76,76,76,75,74,75,74,74,74,74,74,73,74,73,73,73,73,72,72,74,73,73,73,74,74,75,75,74,76,76,76,76,77,77,77,77,77,78,78,78,78,78,77,77,77,77,76,76,76,75,76,76,75,74,74,74,74,74,74,73,73,74,73,72,72,72,73,73,72,73,73,73,73,73,73,74,74,74,75,75,74,75,75,74,75,75,75,75,76,76,76,76,76,76,77,76,76,76,76,76,77,77,77,77,78,78,78,77,79,78,77,77,78,77,77,76,76,75,75,75,75,74,74,75,74,74,74,73,74,72,73,73,72,73,73,73,74,74,74,74,75,76,76,76,76,77,76,77,77,77,78]</t>
  </si>
  <si>
    <t>Fri Oct 05 2018 14:27:00 GMT-0300 (Chile Summer Time)</t>
  </si>
  <si>
    <t>[76,75,75,76,77,77,77,78,77,77,77,77,78,77,78,78,78,78,77,77,78,78,77,76,75,76,76,76,75,75,75,74,74,75,74,74,74,74,74,75,74,73,73,73,74,74,72,73,74,73,74,74,73,73,74,74,75,75,75,75,75,75,75,75,74,75,77,76,76,76,76,76,76,77,77,77,77,76,77,76,76,77,77,78,77,77,77,77,77,77,77,77,77,77,77,77,76,79,78,78,78,77,77,78,78,78,78,78,78,77,78,78,77,77,78,78,78,78,78,78,78,78,77,77,77,77,77,77,77,77,77,77,77,77,77,76,76,76,76,76,76,76,76,76,75,75,76,76,75,75,75,75,74,75,74,74,75,75,75,75,75,75,75,74,74,74,74,74,74,74,74,74,74,74,75,74,74,74,73,73,73,73,73,73,73,73,72,73,73,73,73,74,74,74,73,73,74,73,73,73]</t>
  </si>
  <si>
    <t>Fri Oct 05 2018 14:58:00 GMT-0300 (Chile Summer Time)</t>
  </si>
  <si>
    <t>[74,75,76,75,75,75,75,76,76,76,76,77,76,77,77,77,77,77,77,78,78,78,79,78,78,78,78,78,78,78,78,79,79,79,79,79,79,79,79,78,79,79,80,80,80,80,80,80,80,80,80,80,81,81,80,80,80,80,80,79,79,79,79,79,80,79,79,80,79,79,79,79,79,79,79,79,79,79,79,79,79,79,80,80,79,80,79,79,79,80,80,80,80,80,80,80,80,80,79,79,79,79,79,79,78,78,78,77,78,77,77,77,76,76,75,75,75,74,75,75,75,76,75,76,76,76,77,77,78,78,78,79,81,80,80,80,80,80,81,79,79,78,79,79,78,77,77,77,77,77,77,76,76,75,75,75,75,75,75,75,75,75,76,76,76,76,76,75,76,77,76,77,77,77,78,78,78,78,79,78,79,79,79,79,79,80,79,79,79,79,79,79,80,80,80,80,81,80,80,80]</t>
  </si>
  <si>
    <t>[165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</si>
  <si>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78,80,78,78,78,79,78,77,77,77,77,77,77,78,77,76,77,77,77,76,77,77,78,77,77,77,78,78,79,78,78,78,78,78,78,78,78,79,79,78,79,79,79,79,79,78,78,79,79,79,79,79,79,79,79,78,79,79,79,80,79,79,79,78,80,79,79,79,79,79,80,79,79,79,77,79,79,79,78,78,78,78,78,78,78,78,78,77,78,79,77,77,77,76,77,79,76,77,77,77,77,77,77,77,78,78,78,79,79,79,79,79,80,80,79,80,79,79,79,80,80,80,81,81,80,81,81,81,80,80,80,79,79,79,78,78,78,79,77,77,77,77,77,76,75,76,75,76,76,76,76,77,77,77,78,79,78,79,78,79,80,79,80,80,81,81,80,80,80,79,79,79,78,77,77,77,77,77,76,77,75,75,75,74,75,76,75,76,77,77,77,77,78,78,80,79,79,79,79,79]</t>
  </si>
  <si>
    <t>Fri Oct 05 2018 16:01:00 GMT-0300 (Chile Summer Time)</t>
  </si>
  <si>
    <t>[81,80,80,81,80,81,81,80,80,80,81,81,81,80,80,81,81,81,81,80,81,81,81,81,80,80,80,80,80,80,80,80,79,79,79,80,79,79,79,78,79,77,78,78,77,77,77,77,77,76,76,76,75,76,76,76,76,76,77,78,77,79,79,79,80,80,80,80,80,80,80,81,81,81,81,81,81,81,80,80,80,79,79,79,79,79,79,78,78,78,78,78,78,78,77,77,77,77,77,77,77,77,77,78,78,77,76,77,76,76,76,76,76,76,76,76,76,76,76,76,75,76,76,76,76,76,76,77,76,76,76,76,76,76,76,76,77,77,76,77,76,76,76,77,77,77,77,77,77,77,76,77,77,77,78,78,77,78,78,78,78,78,78,79,79,79,79,80,79,79,79,79,80,79,80,79,79,80,80,79,79,80,80,79,79,79,80,79,79,80,79,80,80,79,80,80,80,81,80,80]</t>
  </si>
  <si>
    <t>[77,78,78,79,77,78,77,78,78,78,78,78,78,79,79,78,79,79,79,79,79,79,79,79,80,79,80,79,81,79,80,80,80,81,81,80,81,80,81,81,81,80,80,81,80,81,81,81,81,81,81,82,81,81,81,82,81,81,82,82,82,82,81,82,83,82,81,81,82,81,82,81,80,80,81,81,80,81,81,81,80,81,80,80,79,80,79,79,79,79,80,80,79,79,78,80,79,79,79,79,79,79,79,79,78,79,78,78,78,78,78,77,78,78,78,78,77,77,77,77,78,77,77,78,77,78,78,77,78,78,77,78,78,77,77,77,77,77,77,78,78,78,77,78,78,77,77,78,78,77,78,79,80,79,79,79,79,79,79,79,79,79,79,79,79,79,79,79,79,80,79,79,79,79,79,80,80,79,79,79,79,79,79,81,80,79,79,79,79,79,79,80,80,79,79,80,80,80,79,79]</t>
  </si>
  <si>
    <t>[83,82,83,83,83,83,83,83,82,82,81,81,81,81,81,81,82,81,81,81,81,81,81,81,81,81,81,82,82,82,82,82,83,83,83,83,83,82,83,83,83,83,83,83,83,83,83,83,83,83,83,83,83,83,83,83,83,83,83,83,83,83,83,83,83,83,83,83,83,83,83,83,83,83,83,83,83,82,82,82,82,82,82,82,82,82,82,82,82,81,82,81,82,81,81,81,81,80,82,81,81,81,81,81,81,81,81,81,80,81,81,81,81,81,81,81,81,81,81,81,81,81,81,81,82,82,81,82,82,82,82,82,83,83,82,82,82,82,82,82,82,82,82,82,82,82,82,82,82,82,83,83,83,83,83,83,83,83,83,83,83,83,83,83,83,83,83,83,83,83,83,83,82,83,83,83,83,83,83,83,83,83,84,83,83,83,83,83,83,83,83,83,83,83,83,83,83,83,83,83]</t>
  </si>
  <si>
    <t>Fri Oct 05 2018 17:35:00 GMT-0300 (Chile Summer Time)</t>
  </si>
  <si>
    <t>[79,79,79,79,79,78,79,79,79,79,78,79,79,78,79,78,79,79,79,79,79,79,79,79,79,79,79,79,79,79,79,78,80,80,80,81,81,80,80,80,80,80,81,81,81,81,81,81,83,81,82,81,81,81,81,81,81,82,82,83,83,83,82,83,83,83,83,83,84,84,84,84,84,84,84,85,85,85,85,85,85,85,85,84,83,83,83,83,83,83,83,82,82,82,82,82,82,82,82,81,81,81,80,81,81,80,80,80,80,80,79,79,80,79,79,79,79,80,79,80,79,79,79,79,80,79,79,79,79,80,79,79,79,79,80,79,79,80,79,79,79,79,79,80,80,80,80,81,80,81,80,81,81,80,81,81,82,82,82,82,82,82,82,82,83,83,83,83,84,83,84,85,85,85,85,85,85,84,84,85,84,84,84,84,83,82,83,83,83,83,82,81,81,81,81,81,81,81,80,80]</t>
  </si>
  <si>
    <t>[81,80,79,80,80,80,81,81,81,81,82,82,83,82,83,83,83,83,84,84,84,84,84,83,84,84,84,84,84,85,85,85,84,85,85,85,85,86,86,86,87,86,86,86,86,86,88,86,87,86,86,87,86,86,87,87,86,87,87,87,86,86,87,87,87,86,87,87,86,87,86,87,86,86,86,86,87,86,86,86,86,86,86,85,86,86,87,86,87,87,87,87,86,86,86,86,86,86,86,87,86,86,87,87,86,87,86,86,86,86,87,87,87,86,87,86,86,86,86,86,86,85,86,86,86,86,86,86,86,86,86,86,86,86,86,86,86,86,86,86,86,86,85,86,86,86,86,86,86,86,86,86,85,86,86,86,86,86,87,87,87,87,87,87,87,86,86,87,86,87,87,87,86,86,85,85,85,85,85,85,85,85,85,84,85,85,85,84,84,84,84,84,84,83,83,84,84,84,83,84]</t>
  </si>
  <si>
    <t>Fri Oct 05 2018 18:38:00 GMT-0300 (Chile Summer Time)</t>
  </si>
  <si>
    <t>[84,84,85,84,85,87,85,85,86,87,87,87,87,87,87,87,87,86,86,86,85,86,85,85,85,84,83,83,84,83,83,83,83,83,83,82,81,81,81,81,81,81,82,82,81,82,82,83,83,83,84,84,84,84,85,86,85,85,85,86,87,87,87,87,86,87,86,86,85,85,85,85,84,83,84,83,83,83,81,83,82,81,81,80,81,82,81,82,83,83,83,83,84,84,84,85,85,85,85,87,86,87,87,87,86,86,87,86,85,84,84,83,83,83,83,82,83,82,81,81,81,81,81,81,82,82,83,83,83,87,84,84,84,85,85,85,87,87,87,87,86,88,86,86,86,85,85,84,84,84,84,83,84,83,83,83,83,82,83,81,82,81,80,81,81,81,82,82,81,81,81,81,82,83,83,84,83,82,83,83,84,84,84,84,84,84,84,84,85,85,85,85,85,85,85,85,85,85,85,85]</t>
  </si>
  <si>
    <t>Fri Oct 05 2018 19:09:00 GMT-0300 (Chile Summer Time)</t>
  </si>
  <si>
    <t>[84,84,85,84,83,84,85,84,85,85,85,86,86,87,87,87,86,86,87,87,87,87,87,87,87,88,89,89,89,89,89,89,88,88,88,89,88,88,87,87,87,88,87,87,85,85,85,86,85,86,85,85,85,85,85,84,84,84,85,85,84,83,82,83,83,83,83,84,83,83,83,83,82,83,83,83,82,83,83,83,82,83,83,83,83,83,83,83,82,84,84,82,83,83,83,83,84,83,84,84,83,83,83,83,85,84,83,83,83,84,84,86,84,83,83,84,86,84,84,84,83,84,84,84,85,85,85,85,84,85,85,86,86,86,85,86,86,86,87,87,87,87,87,85,87,87,87,87,88,88,89,88,89,89,89,89,88,88,88,88,88,88,89,88,87,87,87,87,87,87,86,87,87,86,85,85,85,86,86,85,85,86,85,84,85,87,84,85,85,84,83,84,83,83,83,83,83,83,82,82]</t>
  </si>
  <si>
    <t>[91,91,91,92,91,91,90,90,90,90,91,90,90,90,90,90,89,89,89,89,89,89,89,89,88,89,89,89,89,89,89,89,89,89,89,89,88,89,89,89,89,89,89,89,89,89,89,89,89,89,89,89,89,89,89,89,89,90,89,89,90,90,91,90,90,90,90,91,91,91,90,91,91,91,91,91,91,91,91,91,90,90,89,89,89,89,89,89,88,88,88,88,88,88,88,87,87,88,87,87,87,87,87,87,88,87,88,88,87,87,87,87,86,86,87,87,85,86,86,86,86,86,86,86,87,86,87,87,87,87,86,87,87,88,87,88,88,88,87,88,88,87,88,87,87,87,86,87,87,87,87,88,88,87,87,88,87,88,88,88,88,88,88,88,88,88,87,88,88,88,88,88,88,87,88,88,88,88,88,88,88,88,88,88,87,88,88,88,87,87,88,88,88,88,88,87,88,88,88,88]</t>
  </si>
  <si>
    <t>Fri Oct 05 2018 20:12:00 GMT-0300 (Chile Summer Time)</t>
  </si>
  <si>
    <t>[88,88,88,88,88,88,88,89,89,89,89,88,89,88,88,88,88,88,88,88,89,87,88,88,88,88,88,88,87,87,87,87,87,86,85,87,87,88,87,87,87,87,87,87,87,87,86,85,85,85,85,85,85,85,86,84,85,85,85,85,85,85,85,87,85,85,85,85,85,87,86,87,87,87,87,87,86,87,87,87,88,89,89,88,88,89,89,89,89,89,89,89,90,89,90,91,91,91,91,91,91,91,91,90,91,91,91,90,92,92,92,90,90,90,90,90,89,90,90,90,88,89,86,89,88,88,88,88,88,88,87,88,87,87,87,87,87,87,87,88,86,85,85,85,85,85,85,85,85,84,84,84,84,85,85,85,85,85,86,85,85,85,87,84,85,85,85,85,85,86,85,85,85,85,85,85,85,85,85,87,85,85,85,85,85,85,85,84,85,85,85,85,85,85,85,85,85,86,86,85]</t>
  </si>
  <si>
    <t>[87,88,87,85,85,86,86,86,84,85,88,85,85,85,85,85,85,86,87,87,87,87,86,87,89,89,88,88,88,89,89,89,90,90,90,90,93,91,93,92,92,92,91,91,92,92,92,91,91,91,90,90,90,90,90,90,89,88,89,88,88,88,89,88,90,88,88,87,89,87,87,87,86,86,85,85,85,85,85,85,85,85,85,85,85,84,85,86,86,85,85,85,86,85,87,85,85,85,85,85,85,85,85,85,84,85,83,85,85,85,85,86,86,86,86,86,86,86,87,86,86,87,87,86,87,87,86,87,87,87,87,87,87,87,87,88,87,87,88,89,89,88,88,89,89,89,89,89,90,90,93,92,92,92,93,91,92,92,91,91,91,90,90,89,89,89,88,89,88,87,86,86,85,85,85,85,86,87,87,88,88,89,89,88,89,90,90,90,90,91,92,92,92,93,91,92,92,94,92,91]</t>
  </si>
  <si>
    <t>[91,89,88,89,88,89,89,88,88,88,89,89,89,89,91,88,89,89,89,89,89,88,88,88,87,88,88,88,88,88,87,87,87,87,90,88,87,87,87,87,87,88,87,87,87,89,87,87,87,87,86,85,85,86,86,86,85,86,85,85,85,83,85,86,86,85,86,85,86,85,86,86,86,85,85,86,86,85,86,85,86,86,86,85,86,85,85,85,86,86,85,86,85,85,86,86,85,87,86,85,85,86,86,85,85,85,85,86,86,85,85,86,86,86,86,85,86,85,86,86,85,85,85,86,86,87,87,85,86,87,87,87,86,86,86,86,85,86,86,86,86,86,86,88,86,86,85,85,85,85,86,86,85,86,86,86,85,85,86,86,86,86,86,86,86,85,86,86,87,86,85,86,86,87,87,87,87,87,87,88,87,87,88,87,87,88,88,87,88,88,89,89,90,89,88,89,89,89,90,90]</t>
  </si>
  <si>
    <t>Fri Oct 05 2018 21:46:00 GMT-0300 (Chile Summer Time)</t>
  </si>
  <si>
    <t>[94,94,94,93,94,95,94,95,95,94,94,94,94,94,94,93,93,93,92,92,92,92,92,93,93,92,92,92,92,92,92,91,91,91,91,92,91,91,91,90,90,91,91,91,91,91,91,91,90,90,90,90,89,88,89,89,89,89,89,89,89,89,89,89,89,89,89,89,89,89,89,89,89,88,88,89,88,88,89,89,89,89,89,89,89,88,89,89,89,89,89,89,89,89,89,90,90,90,90,90,91,91,91,91,91,91,91,91,91,91,91,92,92,92,92,92,92,95,95,94,95,94,95,95,95,95,94,94,94,94,94,93,93,93,92,92,92,92,92,91,90,91,91,91,91,90,90,89,89,89,89,89,90,90,89,88,88,88,88,88,88,87,87,87,87,87,87,87,87,88,91,88,87,89,89,89,89,89,89,89,90,90,90,91,90,91,90,91,91,91,91,91,92,91,92,92,92,92,92,92]</t>
  </si>
  <si>
    <t>[88,87,87,87,88,87,88,89,88,87,89,87,87,87,88,88,88,88,88,87,89,89,90,90,90,90,89,89,90,90,89,90,89,90,90,90,90,90,90,91,91,91,90,90,90,91,90,90,91,90,91,90,91,91,91,90,91,91,90,90,90,91,91,91,91,90,90,91,90,90,92,90,90,89,90,89,90,89,89,89,91,89,88,88,87,88,88,88,87,87,88,87,87,88,87,87,87,87,86,86,87,87,87,87,87,87,86,86,87,88,88,88,88,88,88,88,88,89,89,89,89,89,88,89,89,89,89,89,88,89,91,88,89,88,88,89,88,91,89,87,88,88,88,88,87,88,87,89,87,88,87,87,86,88,88,87,88,88,88,87,88,90,87,87,88,88,89,87,88,88,88,89,89,90,89,90,89,90,90,90,90,90,90,93,91,91,91,91,91,92,91,92,91,91,91,91,92,92,93,93]</t>
  </si>
  <si>
    <t>Fri Oct 05 2018 22:49:00 GMT-0300 (Chile Summer Time)</t>
  </si>
  <si>
    <t>[95,95,95,95,95,95,95,95,95,95,94,95,95,94,95,92,95,94,95,95,95,95,94,95,95,94,95,95,92,95,94,95,95,95,95,94,95,94,95,95,95,94,95,94,95,94,94,94,95,95,95,95,94,95,95,95,95,95,95,95,94,95,95,95,95,94,95,95,95,95,95,94,95,95,95,95,95,95,95,95,94,95,95,95,95,96,95,95,95,95,95,94,95,95,95,95,95,94,95,95,95,94,93,93,94,92,93,93,92,92,92,92,92,92,91,91,91,92,91,91,91,91,90,89,90,89,89,89,89,89,89,88,88,88,88,88,87,87,88,87,87,88,88,88,88,88,88,88,88,88,88,89,89,88,89,89,89,89,90,89,89,90,90,90,90,91,90,91,91,90,93,90,91,90,90,91,90,90,90,91,90,89,90,89,89,89,89,89,89,89,89,89,89,88,89,88,89,88,89,87]</t>
  </si>
  <si>
    <t>Fri Oct 05 2018 23:20:00 GMT-0300 (Chile Summer Time)</t>
  </si>
  <si>
    <t>[92,93,92,93,92,93,92,92,92,91,92,92,92,92,92,92,92,92,91,92,92,91,92,92,92,91,92,91,92,91,92,91,92,92,91,92,91,92,91,92,92,93,92,91,91,92,92,92,92,92,93,93,93,93,93,92,93,94,94,96,96,98,96,96,95,95,97,94,95,96,98,96,95,95,96,95,94,95,94,94,93,94,95,94,93,94,93,93,92,93,93,92,92,92,92,92,92,92,92,92,92,92,92,91,91,91,91,92,91,91,91,92,91,91,91,91,91,91,91,92,91,91,91,91,91,91,90,91,91,90,90,91,90,91,91,91,90,90,91,93,90,90,90,91,91,92,90,91,90,90,91,91,91,91,91,92,91,91,91,91,91,91,92,92,92,92,92,92,92,91,92,95,92,92,92,92,92,92,92,92,92,93,93,93,93,94,94,93,94,94,94,94,94,95,97,95,95,95,97,95]</t>
  </si>
  <si>
    <t>[95,95,95,95,95,95,96,95,95,95,95,97,97,96,96,97,97,97,97,96,97,96,96,97,95,97,96,97,99,98,97,97,97,97,97,97,97,97,96,95,96,97,96,95,96,96,97,96,97,97,97,97,97,97,96,96,97,95,97,97,96,97,96,96,96,96,97,97,96,97,97,96,97,97,96,97,95,97,97,96,97,95,96,96,96,96,95,97,97,97,97,97,97,97,97,97,97,97,97,96,97,96,97,97,96,96,96,97,96,95,96,96,96,98,96,97,95,96,96,97,96,97,96,96,96,97,97,96,96,95,97,97,96,97,96,97,95,97,97,96,96,97,96,96,96,97,97,96,95,96,97,95,96,96,96,96,96,97,97,98,97,97,96,97,97,96,96,98,97,95,95,97,97,97,97,96,96,96,96,97,95,97,98,96,96,95,95,96,96,96,95,96,96,96,97,96,97,95,96,95]</t>
  </si>
  <si>
    <t>Sat Oct 06 2018 00:23:00 GMT-0300 (Chile Summer Time)</t>
  </si>
  <si>
    <t>[94,94,94,94,93,93,93,93,93,92,91,91,91,91,90,90,90,90,89,90,90,91,91,92,92,92,92,93,93,93,93,93,94,94,94,94,94,95,95,95,95,96,97,98,98,98,99,98,99,98,98,98,99,99,98,99,98,97,97,97,97,97,97,96,95,95,95,94,95,95,95,94,94,94,94,94,94,93,93,93,93,93,90,92,91,91,91,91,91,89,91,90,90,90,90,90,90,90,91,91,90,90,90,90,90,90,90,90,90,90,90,90,89,90,91,90,90,91,91,91,91,91,91,91,91,91,91,91,91,91,91,91,91,90,90,90,90,90,90,90,90,89,90,90,90,90,91,90,90,90,90,90,91,91,91,90,90,90,90,90,91,91,91,90,91,91,91,91,90,91,91,91,91,91,91,91,91,90,91,91,91,91,91,91,91,91,91,91,91,91,91,91,91,91,91,91,91,91,91,91]</t>
  </si>
  <si>
    <t>[91,90,91,91,91,92,91,91,91,91,91,91,91,91,91,91,91,91,91,91,91,91,91,91,91,91,91,91,91,91,92,91,91,91,91,91,91,91,91,92,91,92,92,92,92,93,92,92,92,93,92,92,92,92,92,92,92,92,92,92,92,92,92,93,93,93,93,94,94,94,94,94,94,95,94,95,94,94,95,94,95,95,95,95,95,94,95,95,95,95,95,95,94,94,94,95,95,95,95,95,95,95,95,95,95,95,95,95,95,95,95,96,96,95,95,96,96,96,96,95,97,96,96,96,96,96,97,96,97,97,96,97,96,97,97,97,97,97,98,97,98,98,98,98,98,98,98,98,98,99,99,99,99,99,100,100,99,100,100,100,99,99,99,100,99,100,100,100,99,99,99,99,99,99,99,99,98,98,97,97,97,96,97,96,97,97,97,96,96,96,97,97,97,96,96,96,96,97,96,96]</t>
  </si>
  <si>
    <t>[97,97,97,97,97,97,97,96,96,97,97,97,97,97,97,96,96,96,96,96,95,95,96,95,96,95,95,95,95,95,95,95,94,94,94,94,94,93,93,93,93,93,93,93,93,93,92,92,92,92,91,92,92,92,92,92,92,92,92,92,92,92,92,92,92,93,92,92,93,93,93,93,93,93,93,93,93,93,93,92,93,93,93,92,93,93,92,93,93,93,93,93,93,92,93,93,93,93,93,93,93,92,93,92,93,92,93,93,93,93,93,93,93,93,93,93,93,93,93,93,93,93,93,93,93,93,93,93,93,93,93,93,93,93,91,93,93,93,93,93,93,93,93,93,93,93,94,93,93,93,93,93,93,93,93,93,93,93,93,92,93,93,93,93,93,93,93,93,93,93,93,93,93,92,93,93,93,92,92,92,92,92,92,92,92,92,92,92,92,92,92,92,91,92,92,92,92,91,92,92]</t>
  </si>
  <si>
    <t>Sat Oct 06 2018 01:57:00 GMT-0300 (Chile Summer Time)</t>
  </si>
  <si>
    <t>[99,99,99,100,99,100,100,100,100,101,101,100,100,100,100,100,99,98,97,97,97,97,97,97,96,97,96,97,95,95,95,95,95,95,94,95,95,94,94,94,94,94,94,94,93,93,93,92,92,92,92,92,92,92,92,92,92,92,93,93,93,93,94,94,95,96,95,95,96,97,97,97,97,97,98,97,98,98,98,99,98,99,99,100,100,100,100,101,101,101,101,101,102,101,101,101,100,100,98,98,97,97,97,96,96,96,95,95,95,94,94,93,93,93,92,92,92,92,92,92,93,93,94,96,96,96,96,97,97,97,97,97,97,98,99,99,99,100,100,100,100,101,101,101,101,101,101,101,100,100,99,98,97,97,97,97,97,97,96,95,95,95,95,95,94,94,94,94,94,93,93,92,92,92,93,92,92,92,92,93,93,93,95,95,94,96,97,97,97,97,98,97,98,99,99,99,100,99,100,100]</t>
  </si>
  <si>
    <t>[98,98,98,98,98,98,97,97,97,97,97,96,97,97,96,95,94,93,93,94,93,93,93,93,92,93,93,92,92,92,92,93,93,94,94,94,94,94,94,94,94,95,95,95,95,96,96,96,96,95,97,97,97,97,97,97,98,98,98,98,99,100,101,101,101,101,101,102,101,101,101,101,101,101,101,100,100,100,100,100,99,99,99,98,98,98,98,98,97,97,97,97,96,96,95,94,94,93,93,93,93,93,92,92,93,94,94,94,94,95,95,95,96,97,97,97,97,97,97,98,99,99,101,101,101,101,101,101,101,101,100,100,100,99,99,99,99,99,98,98,96,97,97,96,96,96,95,94,93,94,93,93,93,93,93,92,92,93,93,94,93,94,94,94,95,94,94,95,94,95,95,95,95,95,95,95,95,95,96,96,95,97,96,96,96,96,95,96,96,97,97,97,96,96,97,96,97,97,97,97]</t>
  </si>
  <si>
    <t>Sat Oct 06 2018 03:00:00 GMT-0300 (Chile Summer Time)</t>
  </si>
  <si>
    <t>[104,104,104,104,104,104,104,104,105,104,105,104,104,104,104,104,104,104,104,104,104,104,103,104,103,104,104,104,104,104,104,104,104,103,104,104,104,103,104,104,104,104,104,104,104,104,104,104,104,104,104,104,104,103,104,104,103,104,104,104,104,103,103,104,104,104,104,104,104,104,104,104,104,104,104,104,104,104,104,104,104,104,104,104,104,104,104,104,104,104,104,104,104,104,104,104,104,104,104,104,104,104,104,103,104,104,104,104,104,104,104,104,104,104,104,104,104,104,104,104,104,104,104,104,104,104,104,104,103,104,104,105,104,105,104,104,104,104,104,104,104,105,104,105,104,105,104,104,105,104,104,104,104,103,103,103,103,103,103,103,103,103,102,102,102,102,102,102,101,101,101,101,101,101,100,101,100,100,99,99,100,99,98,97,97,97,97,96,96,96,95,95,95,95,95,95,95,96,96,97]</t>
  </si>
  <si>
    <t>Sat Oct 06 2018 03:31:00 GMT-0300 (Chile Summer Time)</t>
  </si>
  <si>
    <t>[99,98,98,98,98,98,98,98,98,98,98,98,98,98,98,98,97,96,97,97,96,96,96,96,96,95,96,95,95,95,95,95,95,95,95,95,95,95,94,94,95,94,95,94,95,95,94,94,95,94,94,94,94,94,94,94,94,93,94,94,94,95,94,93,93,93,93,93,94,93,93,94,95,95,95,95,95,95,95,96,96,96,97,97,97,97,97,98,98,98,98,99,99,99,100,101,102,102,103,103,102,102,103,103,102,102,102,101,101,101,101,101,99,98,100,100,100,99,99,99,99,99,99,99,99,99,98,98,98,98,98,98,98,98,98,98,97,97,98,98,97,98,98,97,97,98,98,98,98,98,98,98,98,98,98,98,98,98,99,99,98,98,98,99,98,98,98,99,98,98,98,98,98,98,99,98,98,98,98,98,98,98,97,98,96,95,96,95,95,95,94,93,93,94,94,93,94,94,94,95]</t>
  </si>
  <si>
    <t>[102,102,103,103,103,103,103,102,102,102,102,102,101,101,100,99,99,99,99,98,99,98,98,98,98,97,97,97,97,95,97,96,95,95,95,95,95,95,95,94,94,93,94,94,94,94,94,95,95,95,95,97,98,98,98,98,98,99,99,99,99,100,100,101,101,102,101,102,102,103,102,102,103,102,102,101,101,99,99,99,98,98,97,97,97,97,96,96,95,95,95,95,94,94,94,94,94,94,94,94,95,95,97,98,98,98,98,98,98,99,99,99,100,100,100,100,100,100,100,101,101,101,101,101,101,101,101,101,101,102,102,102,101,101,102,102,102,102,102,103,102,102,102,103,103,103,103,103,103,102,102,102,102,102,102,102,102,102,103,102,102,102,102,102,102,101,100,98,99,99,98,98,98,98,98,98,97,97,97,97,95,95,95,95,95,94,94,94,93,94,93,93,94,94,95,95,97,98,98,98]</t>
  </si>
  <si>
    <t>Sat Oct 06 2018 04:34:00 GMT-0300 (Chile Summer Time)</t>
  </si>
  <si>
    <t>[99,99,99,99,98,98,98,98,97,97,97,97,98,97,97,97,97,97,97,96,96,96,97,96,96,96,95,96,95,95,95,95,95,95,95,95,95,95,95,95,94,95,94,94,95,94,94,94,94,94,93,94,94,93,94,94,94,93,94,94,94,93,93,94,94,94,94,94,93,94,93,94,93,93,93,94,93,93,94,93,93,94,93,93,94,93,94,94,94,94,93,93,93,93,93,93,93,93,93,93,93,93,93,92,93,93,93,93,93,93,93,93,93,92,92,93,92,92,92,92,93,93,93,93,92,92,93,93,93,94,93,94,94,94,94,94,95,94,95,95,96,96,97,96,95,96,97,97,97,97,97,97,97,98,98,98,98,98,98,98,98,98,99,98,99,99,99,99,99,99,100,99,99,99,99,100,100,100,100,100,101,101,100,101,101,101,101,101,100,100,101,101,101,101,101,101,100,100,100,100]</t>
  </si>
  <si>
    <t>[94,95,95,95,95,96,95,96,96,97,96,97,97,96,98,97,99,99,99,99,100,100,100,100,100,99,100,100,100,100,100,100,100,100,100,100,100,99,99,99,99,99,98,98,98,98,98,98,98,98,98,97,97,97,97,97,97,96,96,96,95,95,95,95,94,95,94,93,93,93,93,92,92,92,92,92,92,92,91,91,92,93,93,93,93,93,93,94,94,95,95,95,95,95,95,96,95,96,97,97,97,98,99,99,99,100,100,100,100,100,100,100,100,99,99,98,98,98,98,97,97,96,95,95,95,95,95,93,93,93,92,92,92,91,92,93,93,93,93,94,95,95,95,95,95,96,97,97,99,99,99,99,100,100,100,99,99,99,98,97,98,97,97,96,96,96,95,94,94,93,93,92,92,91,90,92,92,93,93,93,94,94,95,95,95,95,96,96,97,97,97,99,99,100,100,100,100,100,100,100]</t>
  </si>
  <si>
    <t>[93,93,93,94,94,94,94,94,94,93,94,95,95,95,95,95,96,97,98,98,98,98,98,98,98,98,98,98,97,97,97,97,96,97,97,97,96,95,95,95,95,95,94,94,94,94,94,94,94,93,93,93,92,92,92,91,91,91,91,91,91,91,91,90,90,90,90,90,90,91,91,91,91,92,92,92,92,92,92,92,93,93,93,94,93,93,94,94,94,94,94,94,95,95,95,95,95,96,95,95,96,96,96,97,98,97,97,98,98,98,98,98,97,97,98,98,98,98,98,98,98,98,98,98,98,97,98,98,98,97,98,98,97,98,98,98,98,97,98,98,98,97,98,98,98,98,98,98,99,99,98,98,98,98,98,98,98,98,98,98,98,98,98,98,98,98,98,98,98,97,97,97,97,97,97,97,97,97,96,96,95,96,95,96,95,95,95,95,95,94,94,94,94,94,94,94,93,93,93,93]</t>
  </si>
  <si>
    <t>Sat Oct 06 2018 06:08:00 GMT-0300 (Chile Summer Time)</t>
  </si>
  <si>
    <t>[97,97,98,98,98,98,98,97,97,95,95,95,94,94,94,94,93,93,92,92,92,91,91,91,91,91,92,91,93,93,93,94,94,94,94,95,95,96,96,97,98,98,97,98,97,98,97,94,96,95,95,94,94,95,93,93,93,92,92,91,90,91,91,91,91,91,91,92,93,93,93,93,94,94,94,94,94,95,95,95,95,96,96,97,97,97,97,97,97,98,98,97,97,98,98,97,97,97,98,98,98,96,98,97,97,96,95,95,95,95,95,95,95,94,94,94,94,93,94,93,94,94,93,93,92,93,92,92,92,91,92,91,91,91,90,90,91,91,91,91,91,91,91,91,91,91,92,93,92,93,93,93,93,94,94,94,94,94,94,94,95,95,96,96,97,96,97,97,97,98,97,98,98,98,98,98,98,97,95,95,95,95,94,94,94,93,94,94,93,93,93,93,92,92,92,91,91,90,90,91]</t>
  </si>
  <si>
    <t>[91,91,90,91,92,91,91,91,92,92,92,92,92,91,91,92,92,92,92,92,92,92,92,93,93,92,92,93,92,93,93,93,94,93,93,93,93,93,93,93,93,93,93,94,93,93,93,93,93,93,93,93,94,93,93,94,94,93,94,94,93,93,92,91,91,91,92,92,92,92,92,92,91,91,91,91,92,91,91,91,90,91,91,91,91,90,90,90,90,90,90,90,90,90,90,90,90,90,91,90,91,91,90,90,90,90,90,90,90,90,90,90,90,90,90,90,90,89,90,90,90,91,90,90,90,90,90,90,90,90,90,90,90,90,90,90,90,90,90,90,89,89,89,89,89,89,89,89,88,88,89,88,88,88,88,88,88,88,88,88,88,88,88,88,88,88,88,87,87,87,87,87,87,87,86,86,86,87,87,87,86,87,87,87,87,87,87,86,87,86,86,86,87,87,88,88,88,88,88,87]</t>
  </si>
  <si>
    <t>Sat Oct 06 2018 07:11:00 GMT-0300 (Chile Summer Time)</t>
  </si>
  <si>
    <t>[86,86,86,87,87,87,88,87,87,88,88,88,88,88,88,88,89,88,88,89,89,89,89,89,90,90,90,90,91,90,90,91,91,91,91,90,89,89,89,89,89,89,89,88,88,88,88,88,87,86,86,87,87,85,87,87,86,86,86,86,85,85,85,85,85,85,84,84,84,84,84,84,84,84,84,84,85,84,84,84,84,84,84,84,84,84,84,84,84,84,85,85,85,85,85,86,86,85,86,86,86,86,85,86,86,86,86,86,86,86,86,86,86,86,86,86,86,86,86,86,86,86,86,87,86,87,87,88,88,87,88,87,88,88,88,88,87,87,88,88,88,88,88,88,88,88,88,88,88,88,88,89,89,89,88,89,89,89,89,89,89,89,89,90,90,90,90,90,91,91,90,90,90,90,90,91,89,90,90,90,90,92,90,89,89,90,89,89,89,88,89,88,88,88,88,88,87,87,87,86]</t>
  </si>
  <si>
    <t>Sat Oct 06 2018 07:42:00 GMT-0300 (Chile Summer Time)</t>
  </si>
  <si>
    <t>[83,84,84,84,85,84,85,85,86,85,86,87,87,87,87,87,87,87,87,86,86,86,85,85,85,85,85,85,84,84,84,84,84,83,83,82,83,83,83,83,82,83,82,81,81,81,81,82,81,81,81,81,81,81,81,81,82,82,82,82,83,83,83,84,83,84,83,83,83,84,84,85,84,85,84,84,85,85,85,85,85,85,85,85,85,86,86,86,86,86,85,86,87,87,87,87,87,88,87,87,87,87,87,87,87,87,87,87,87,86,86,86,86,86,86,85,85,85,85,85,85,85,84,83,83,83,83,83,83,83,83,83,83,83,83,82,82,83,82,82,81,81,81,81,81,81,81,81,81,81,81,81,81,81,81,81,81,81,81,82,82,82,82,82,82,83,83,82,83,83,83,83,83,83,83,83,83,83,84,84,84,85,85,84,84,84,84,84,84,85,84,85,85,85,85,85,85,85,85,85]</t>
  </si>
  <si>
    <t>[84,83,83,83,83,83,83,84,84,84,84,84,84,84,83,84,84,85,85,85,85,84,85,86,85,85,85,85,85,85,85,85,85,85,85,85,85,84,84,84,83,84,84,84,84,84,84,84,84,84,84,83,84,84,83,84,83,83,83,84,84,83,84,83,84,83,84,84,84,84,84,84,84,84,83,84,84,85,85,85,85,85,85,85,85,85,85,85,85,85,85,85,85,85,84,84,84,84,84,83,84,83,83,83,83,83,83,82,82,82,82,82,81,81,81,81,81,81,80,80,81,81,80,79,79,79,79,79,79,80,79,80,80,79,80,80,81,81,81,81,82,82,82,82,82,83,83,83,83,83,83,83,83,83,83,84,84,84,84,84,84,85,85,85,85,85,85,85,85,85,85,84,85,85,85,85,84,84,84,83,83,83,83,83,83,83,83,83,82,83,83,83,83,83,83,82,82,82,83,83]</t>
  </si>
  <si>
    <t>Sat Oct 06 2018 08:45:00 GMT-0300 (Chile Summer Time)</t>
  </si>
  <si>
    <t>[83,82,82,83,83,83,83,82,81,81,81,81,82,82,82,81,81,81,81,81,81,81,81,81,81,80,81,81,81,80,81,81,80,80,79,80,79,79,79,79,79,79,79,79,78,78,78,78,78,78,77,77,77,77,77,78,77,77,78,79,78,79,79,79,79,79,79,79,79,79,80,80,81,81,81,81,81,81,82,81,82,82,82,82,82,83,83,83,83,83,83,83,82,80,81,81,82,82,80,81,81,81,81,81,81,81,81,81,81,80,81,80,80,80,81,81,81,81,80,81,80,81,80,81,81,80,80,80,80,80,80,80,80,80,80,79,80,80,79,79,79,79,80,79,80,79,80,79,79,79,79,79,80,79,79,79,79,79,79,79,79,79,79,79,78,78,78,78,78,78,78,77,77,78,78,78,78,78,78,78,77,77,77,77,77,77,77,77,77,78,77,77,77,77,78,78,79,79,78,78]</t>
  </si>
  <si>
    <t>[78,78,78,78,78,79,78,79,79,79,79,80,80,80,80,79,80,79,80,80,80,80,80,80,80,80,80,80,80,80,80,79,79,79,79,79,79,78,78,78,78,78,78,77,78,77,77,77,77,77,78,77,78,77,78,77,77,77,77,77,77,77,77,77,77,77,78,77,77,77,77,77,77,77,77,77,77,77,77,77,77,77,76,76,77,76,77,76,76,77,76,77,77,76,77,77,77,77,77,77,77,77,77,78,77,77,78,78,78,78,79,78,78,78,78,79,78,78,78,78,78,78,78,79,78,78,78,78,78,78,78,78,78,78,78,78,78,78,78,79,78,78,78,78,78,78,78,79,78,78,78,78,77,78,78,77,77,78,77,78,78,78,78,77,78,78,78,78,78,78,77,78,77,78,78,78,78,78,78,78,78,78,78,78,77,78,78,78,78,78,78,78,78,77,77,78,77,77,77,78]</t>
  </si>
  <si>
    <t>[76,76,76,75,76,76,76,75,75,76,75,75,75,75,75,74,74,74,74,74,74,74,74,74,74,74,74,75,74,74,75,74,74,74,74,74,74,74,74,74,74,75,74,75,75,74,74,74,75,74,74,75,74,74,74,74,74,75,75,75,75,75,75,76,75,76,76,76,75,76,75,76,75,76,75,76,76,76,75,76,76,76,76,76,76,76,76,76,76,76,76,76,76,76,76,76,76,76,76,76,76,76,76,76,76,76,76,76,76,76,76,76,76,76,76,77,77,76,76,76,77,77,77,76,77,77,77,77,77,77,77,77,77,77,77,77,77,77,78,77,77,77,78,77,77,78,77,77,77,77,77,77,76,77,77,77,77,76,77,76,76,76,76,76,76,76,76,76,76,75,75,75,75,75,74,74,74,74,74,74,74,73,74,73,74,73,74,74,73,73,72,72,72,72,72,73,72,72,73,72]</t>
  </si>
  <si>
    <t>Sat Oct 06 2018 10:19:00 GMT-0300 (Chile Summer Time)</t>
  </si>
  <si>
    <t>[75,75,75,76,76,75,75,75,76,76,75,75,75,75,74,74,74,74,74,73,73,73,73,73,73,72,72,72,72,72,72,72,72,71,72,72,72,72,71,70,71,71,71,71,70,71,71,71,71,71,70,71,71,71,71,71,71,70,70,70,71,72,72,72,72,72,72,72,72,72,73,72,72,72,72,72,72,72,72,72,72,72,72,72,72,72,72,72,72,72,72,72,72,72,72,71,72,72,72,71,71,71,71,71,70,70,71,70,71,71,71,71,70,71,71,70,70,70,70,71,70,70,70,70,71,71,71,70,70,71,70,70,70,71,71,71,71,70,71,71,70,71,71,71,71,71,71,72,72,72,72,72,72,72,72,72,72,72,71,72,72,72,73,72,73,72,73,73,73,73,73,74,73,74,74,74,74,74,75,73,75,75,74,75,75,75,75,75,75,75,75,75,75,75,75,75,75,75,75,75]</t>
  </si>
  <si>
    <t>[73,73,73,72,72,72,72,72,72,72,71,72,71,70,71,70,71,71,71,71,70,71,72,72,72,72,72,73,74,74,74,74,74,74,75,74,75,75,75,76,76,75,75,75,74,74,74,73,73,72,72,72,72,72,71,72,71,71,71,70,70,71,71,72,72,72,72,72,72,73,74,74,74,74,73,74,75,75,75,75,74,75,76,75,75,75,76,76,75,75,75,76,75,75,74,74,74,74,74,73,73,73,72,72,72,72,72,72,71,72,71,71,72,71,71,70,70,70,70,70,71,70,71,71,71,72,72,72,73,74,74,74,74,74,74,75,74,75,76,76,76,76,75,76,75,75,75,75,74,74,74,74,73,73,73,72,72,72,72,72,72,72,71,72,71,71,71,71,71,71,72,71,71,71,71,71,71,70,69,70,70,71,71,71,70,70,71,71,71,72,71,72,72,72,72,72,72,73,73,74]</t>
  </si>
  <si>
    <t>Sat Oct 06 2018 11:22:00 GMT-0300 (Chile Summer Time)</t>
  </si>
  <si>
    <t>[75,75,75,74,75,75,75,75,74,74,74,73,73,73,73,73,73,73,73,73,72,73,73,73,72,72,72,72,72,72,72,71,71,71,71,71,70,70,70,70,70,70,69,70,71,70,70,71,71,72,72,72,72,72,72,72,73,73,73,73,74,74,74,74,74,74,75,74,74,75,76,76,76,76,76,76,76,76,75,76,75,75,74,74,74,74,73,74,73,73,72,72,72,72,72,72,71,72,71,71,72,70,70,69,70,70,70,70,70,71,70,70,71,71,71,72,72,72,72,73,73,73,73,73,73,74,74,74,74,75,76,76,75,75,76,75,75,76,75,74,74,74,74,74,73,73,73,72,72,72,72,72,72,72,72,72,71,71,71,71,71,71,70,70,70,70,70,70,70,70,70,71,70,70,71,71,71,72,72,72,72,72,72,73,73,73,73,73,73,73,73,74,73,74,74,74,74,74,74,74]</t>
  </si>
  <si>
    <t>Sat Oct 06 2018 11:53:00 GMT-0300 (Chile Summer Time)</t>
  </si>
  <si>
    <t>[73,74,74,73,73,73,73,73,73,73,73,72,73,73,73,73,73,72,72,72,72,72,72,72,72,72,72,72,72,72,72,72,72,72,72,72,72,72,71,72,72,71,72,72,72,71,71,71,71,72,72,71,72,72,71,71,71,71,72,71,71,71,71,71,72,71,71,71,71,71,71,71,71,71,71,71,72,72,72,72,72,72,72,72,72,72,72,72,72,72,72,72,73,73,73,73,74,73,73,73,73,74,74,74,73,74,74,74,74,74,75,75,75,75,75,76,75,74,75,75,74,74,73,73,73,73,73,72,72,72,72,72,72,72,71,71,71,71,71,71,70,70,71,70,70,70,70,70,70,70,70,70,70,70,70,70,70,70,70,70,71,70,70,70,70,70,70,70,70,71,71,71,71,71,70,70,70,71,70,70,70,70,70,70,70,70,70,70,70,70,70,70,70,70,70,71,70,71,71,70]</t>
  </si>
  <si>
    <t>Sat Oct 06 2018 12:24:00 GMT-0300 (Chile Summer Time)</t>
  </si>
  <si>
    <t>[74,74,75,74,74,74,74,74,74,73,73,74,73,74,73,72,73,72,72,72,72,72,72,71,71,70,70,71,71,71,71,70,71,70,70,71,70,71,71,71,71,72,72,72,72,72,72,73,73,73,74,74,74,75,76,75,76,76,77,76,75,74,75,74,74,74,74,74,73,73,72,72,71,71,70,71,70,70,70,70,71,72,71,71,72,72,72,72,72,73,73,73,73,74,74,75,75,75,76,75,76,76,75,75,76,76,76,76,76,75,74,74,74,75,75,74,75,74,74,74,74,74,74,73,74,74,74,73,73,73,72,73,72,72,72,72,72,72,71,71,70,71,71,70,70,71,70,70,70,71,72,71,71,72,72,72,72,72,72,73,74,74,73,75,74,75,76,75,75,75,76,76,76,76,76,76,75,74,75,75,74,74,75,74,74,74,74,75,74,74,74,74,74,74,74,74,74,74,74,74]</t>
  </si>
  <si>
    <t>[72,71,72,72,72,72,72,72,72,72,72,72,72,72,72,71,72,73,73,73,73,74,74,74,73,74,74,74,74,74,74,74,74,74,75,75,75,76,75,75,75,75,75,75,75,75,75,75,75,75,75,75,75,76,76,76,76,76,76,76,76,76,76,76,76,75,76,76,76,76,76,76,76,76,76,76,76,76,76,75,76,76,76,75,76,76,75,76,76,75,77,76,76,76,76,76,76,76,76,76,76,75,74,76,75,75,75,75,75,75,75,75,75,75,75,75,75,75,75,75,74,75,74,74,74,74,74,74,74,74,74,74,74,74,74,74,73,74,73,73,73,73,73,73,73,72,72,73,72,72,72,72,71,71,71,72,72,72,72,72,72,72,72,72,72,72,72,72,72,72,72,72,72,72,72,72,72,72,71,71,71,72,71,72,72,72,71,72,72,72,71,72,72,72,72,72,71,72,72,72]</t>
  </si>
  <si>
    <t>[76,76,76,76,75,75,75,74,74,73,73,73,73,73,73,73,73,74,74,74,74,75,75,75,76,76,76,76,77,78,78,78,78,78,78,79,77,77,77,76,76,76,76,75,74,74,74,73,73,73,73,73,72,74,74,74,74,75,75,75,76,76,77,77,78,78,78,78,78,77,77,77,76,76,76,75,75,74,74,73,74,73,73,73,74,74,74,75,75,75,76,77,77,77,78,78,78,78,78,79,77,77,77,77,76,76,76,76,75,75,75,75,75,74,73,73,73,73,73,73,73,73,73,73,73,73,74,74,74,74,73,74,74,74,75,75,75,75,75,75,75,75,75,75,76,76,76,76,76,77,76,76,77,77,77,77,77,78,78,77,77,78,77,78,78,78,78,79,78,79,78,78,79,78,76,77,77,77,77,77,77,76,76,76,76,76,76,75,75,75,74,74,74,73,72,73,73,73,72,73]</t>
  </si>
  <si>
    <t>Sat Oct 06 2018 14:14:00 GMT-0300 (Chile Summer Time)</t>
  </si>
  <si>
    <t>[136,80,80,80,79,79,79,79,79,79,79,79,79,79,79,79,79,79,79,79,79,79,79,79,78,79,79,79,79,79,79,79,79,79,79,79,79,79,79,79,79,79,79,79,79,79,79,79,79,80,80,80,80,80,80,80,80,80,80,80,80,80,80,80,80,80,80,81,80,80,80,80,80,80,80,80,81,81,81,80,80,80,80,80,79,80,80,79,80,80,80,80,80,80,80,80,81,81,81,81,80,80,81,81,81,80,81,81,80,81,81,80,79,79,79,79,79,79,79,79,78,79,79,78,78,79,78,78,78,79,78,78,78,78,78,78,78,78,78,78,78,78,78,78,77,77,77,77,77,77,77,77,77,75,75,75,75,75,75,75,75,75,75,75,75,75,75,75,75,75,75,75,75,75,75,75,75,74,75,74,74,74,74,74,74,74,74,73,73,73,73,73,73,73,73,73,73,73,73,74]</t>
  </si>
  <si>
    <t>[74,74,74,74,74,73,72,73,73,72,73,73,73,73,73,73,72,73,73,73,73,73,73,73,73,73,74,74,74,74,74,74,74,74,75,74,75,75,75,75,75,75,76,75,75,75,75,76,76,76,76,76,77,77,77,77,76,77,77,77,77,77,77,77,77,77,77,77,77,77,77,77,77,78,77,78,77,77,78,77,77,78,78,78,78,77,78,78,78,78,78,78,78,79,78,79,79,79,78,79,79,79,79,79,79,79,79,79,79,79,79,79,79,79,79,79,78,78,78,79,78,78,78,79,78,78,78,78,78,79,78,79,79,79,79,79,79,79,79,79,79,79,79,78,79,79,78,78,79,79,79,79,79,79,79,79,78,78,78,78,77,77,77,77,77,77,77,77,77,77,77,77,77,77,77,77,77,77,77,77,77,78,78,78,77,77,77,77,77,78,77,77,77,77,77,77,77,77,77,77]</t>
  </si>
  <si>
    <t>Sat Oct 06 2018 15:17:00 GMT-0300 (Chile Summer Time)</t>
  </si>
  <si>
    <t>[80,80,79,80,80,80,79,78,78,78,78,78,78,77,77,77,77,77,77,76,76,76,75,75,76,74,74,74,74,74,74,75,74,74,75,77,76,76,76,77,77,78,78,78,79,78,79,78,81,80,80,81,80,80,80,80,80,79,79,79,78,78,77,77,77,77,77,76,76,76,75,75,75,74,74,74,74,74,74,75,74,74,75,75,76,76,76,77,78,77,78,78,78,79,79,80,80,81,81,80,79,80,80,79,78,78,77,77,77,76,77,76,76,76,75,75,74,74,74,74,75,75,74,74,75,76,76,76,76,77,78,78,78,78,77,78,78,78,78,79,78,80,80,80,80,80,80,80,80,80,79,80,80,79,79,79,78,78,78,78,78,78,78,78,77,77,77,76,76,76,77,76,77,76,76,76,76,77,76,77,76,76,76,76,76,76,76,76,76,76,76,76,76,76,76,76,76,76,76,75]</t>
  </si>
  <si>
    <t>[81,80,80,80,79,80,80,80,80,80,80,79,80,80,79,79,78,79,79,80,79,79,79,78,78,78,78,78,79,78,78,78,78,78,77,77,78,77,77,77,77,77,77,77,77,77,76,76,76,76,75,76,76,75,76,76,76,76,76,76,76,77,76,77,77,77,78,78,78,79,79,79,79,79,80,79,79,80,80,80,80,80,80,80,81,81,82,82,81,82,82,82,81,81,81,81,81,81,81,81,81,81,81,81,81,81,81,80,80,79,80,80,79,80,79,79,79,79,79,79,79,79,79,79,78,78,78,78,78,78,78,78,78,78,78,78,78,77,77,77,77,78,77,77,77,77,77,77,77,77,77,77,77,77,77,77,77,76,76,76,76,76,76,76,76,75,75,76,75,75,76,76,76,76,76,76,76,77,77,76,78,77,78,78,78,77,78,79,79,79,79,79,80,79,80,79,80,80,80,80]</t>
  </si>
  <si>
    <t>[78,78,79,79,79,79,80,80,80,80,81,81,81,81,82,82,83,83,82,82,82,83,82,83,83,82,82,83,83,82,82,81,81,81,81,81,81,81,81,80,81,80,80,80,80,80,80,80,80,80,80,80,80,80,79,79,79,79,78,79,79,78,78,78,78,80,80,79,79,80,80,79,79,78,78,78,78,78,78,78,78,78,78,78,78,78,78,78,78,78,78,78,78,79,78,79,79,80,80,80,79,80,80,80,79,80,80,80,80,80,80,80,81,81,80,80,81,81,82,82,82,82,82,82,83,82,83,83,83,82,83,83,84,83,83,84,83,83,84,84,84,84,84,84,84,84,83,84,84,84,84,84,84,84,84,83,83,83,82,82,82,82,82,82,82,83,82,82,82,82,82,82,82,82,82,82,82,81,81,81,81,81,81,81,81,81,81,80,81,81,82,81,81,81,81,81,80,80,80,80]</t>
  </si>
  <si>
    <t>Sat Oct 06 2018 16:51:00 GMT-0300 (Chile Summer Time)</t>
  </si>
  <si>
    <t>[78,78,78,79,79,79,78,78,78,79,79,79,79,79,79,79,79,79,79,79,79,79,79,79,79,79,79,79,79,79,79,79,79,79,80,79,80,80,80,80,80,81,81,81,81,81,81,81,81,81,81,81,81,81,81,81,81,81,81,81,81,81,82,82,82,82,82,82,82,83,83,84,83,84,84,84,84,84,84,84,84,83,84,83,83,84,83,84,84,83,83,83,82,82,82,82,82,82,82,82,82,82,82,82,81,81,81,80,80,80,80,80,81,81,80,79,80,81,80,80,80,80,80,80,80,80,80,80,80,80,80,80,80,80,80,80,80,81,81,80,80,80,80,81,80,80,80,80,80,80,80,81,81,81,81,82,82,82,81,82,82,82,81,82,82,82,81,82,82,82,81,82,82,82,82,82,82,82,82,82,81,82,83,83,83,83,83,82,83,83,83,84,84,84,82,83,83,83,83,83]</t>
  </si>
  <si>
    <t>[78,79,79,78,79,79,78,79,79,79,79,79,79,78,79,79,79,79,79,79,79,79,78,79,79,78,78,79,79,79,79,79,79,78,79,79,80,80,80,80,81,81,80,80,81,81,81,81,81,81,82,82,82,82,82,82,82,82,82,82,82,82,82,81,82,82,83,83,83,83,83,83,83,83,83,84,84,83,83,83,84,84,83,84,84,84,84,84,84,84,84,84,84,84,84,84,84,85,85,85,85,85,85,85,85,85,85,85,85,85,85,85,85,85,86,85,85,85,85,84,83,83,84,83,83,83,83,83,83,83,82,82,82,82,82,81,81,81,81,81,81,80,80,80,80,79,79,79,79,79,79,78,78,79,79,79,79,79,80,81,81,80,81,81,81,81,81,81,82,82,82,82,82,82,83,83,83,83,84,84,84,84,84,84,84,85,85,85,85,85,85,84,85,85,85,85,86,85,85,85]</t>
  </si>
  <si>
    <t>Sat Oct 06 2018 17:54:00 GMT-0300 (Chile Summer Time)</t>
  </si>
  <si>
    <t>[83,84,84,84,84,84,84,85,85,85,85,85,85,85,85,85,85,85,85,86,86,87,87,87,87,87,87,87,87,87,88,87,87,86,86,87,87,86,86,85,85,85,85,85,84,84,83,84,83,83,83,82,82,82,82,81,80,80,80,80,79,80,79,80,81,81,81,81,82,82,83,83,83,83,83,84,84,85,84,85,85,87,87,87,87,87,87,86,87,87,87,87,86,86,85,85,85,85,85,85,86,85,85,85,85,85,84,84,83,83,83,83,84,84,84,83,83,83,83,83,83,83,83,83,83,83,83,83,83,83,83,83,83,83,83,83,83,83,83,83,83,83,83,83,83,83,83,83,83,83,83,83,83,82,82,82,81,82,82,82,81,81,81,80,80,80,80,80,80,80,79,80,80,80,80,80,80,80,81,81,82,82,82,82,82,82,82,83,83,83,83,83,83,84,83,84,84,84,85,85]</t>
  </si>
  <si>
    <t>Sat Oct 06 2018 18:25:00 GMT-0300 (Chile Summer Time)</t>
  </si>
  <si>
    <t>[81,81,81,81,82,82,83,83,82,83,83,83,83,83,84,85,84,84,85,84,85,85,85,85,85,85,85,85,85,86,86,86,86,86,86,86,87,87,87,88,88,89,89,88,89,88,88,88,89,89,89,89,89,89,89,89,88,88,88,89,88,88,88,88,88,88,88,88,88,88,88,88,88,88,88,88,88,88,88,88,88,88,88,88,89,89,89,89,89,89,88,89,89,89,89,89,89,89,89,89,89,89,89,89,89,89,88,89,89,89,88,89,89,89,89,89,89,89,88,89,89,89,89,89,89,89,89,89,89,89,89,89,88,88,89,89,88,88,88,89,88,88,89,89,88,88,88,88,89,89,89,89,89,89,89,89,89,89,89,88,89,89,89,89,89,89,88,88,88,88,88,88,88,88,88,88,89,89,89,89,89,89,89,89,89,89,89,88,87,88,88,88,88,88,89,88,89,89,88,88]</t>
  </si>
  <si>
    <t>[87,87,87,89,89,89,89,89,89,90,89,89,89,89,89,89,89,88,88,88,88,88,88,88,88,87,88,87,87,86,86,86,87,86,86,87,86,86,86,86,86,86,86,86,86,86,86,86,86,86,86,86,86,86,86,86,86,87,86,86,87,86,87,86,86,87,86,86,86,87,87,87,86,87,87,87,87,88,87,88,88,88,88,88,88,88,88,88,88,88,88,88,88,88,88,88,88,88,88,88,88,88,87,88,88,88,88,88,88,88,88,88,88,88,88,88,89,88,88,88,87,88,88,88,87,87,88,88,88,87,87,87,87,87,87,86,86,86,86,86,86,87,87,86,87,87,86,86,86,86,86,86,86,86,86,86,86,86,86,86,85,86,86,85,85,85,86,85,85,85,86,85,86,86,85,85,85,85,85,85,85,85,85,85,84,85,85,85,84,84,85,85,85,85,85,85,85,85,85,85]</t>
  </si>
  <si>
    <t>Sat Oct 06 2018 19:28:00 GMT-0300 (Chile Summer Time)</t>
  </si>
  <si>
    <t>[89,89,89,89,89,89,89,89,89,89,89,89,89,89,89,89,89,89,89,89,88,89,89,89,89,89,88,88,88,87,87,87,87,87,87,87,87,87,87,87,87,86,87,86,87,86,86,86,86,85,86,85,86,86,85,85,84,84,84,83,83,84,83,83,83,83,83,83,83,83,83,83,83,83,83,83,83,82,82,82,83,83,83,83,83,83,84,84,84,84,84,85,84,84,85,84,84,85,84,85,85,85,86,86,86,86,86,86,87,87,87,87,87,86,87,88,88,88,88,88,88,89,90,91,91,91,91,91,91,91,91,91,91,91,91,91,91,91,91,91,91,91,91,91,90,90,90,90,90,90,90,89,90,89,89,89,89,89,89,89,90,89,89,89,89,88,88,87,88,87,88,87,88,86,87,87,87,87,86,86,86,86,86,86,86,85,84,83,83,83,83,83,83,83,83,82,83,83,84,84]</t>
  </si>
  <si>
    <t>[167,91,91,91,90,91,90,90,90,90,90,90,90,89,89,89,89,89,89,89,89,88,88,88,88,88,88,88,88,87,87,87,87,87,87,87,87,87,86,85,85,85,85,85,85,84,84,84,84,84,84,84,84,85,85,84,84,84,84,83,84,84,85,85,85,85,86,86,86,86,86,86,86,87,87,87,87,87,87,87,88,88,88,88,88,88,88,89,89,89,89,89,89,88,90,91,91,92,92,91,91,92,92,92,92,92,92,92,91,91,92,92,92,91,92,92,91,91,91,91,91,91,91,91,91,90,91,90,90,90,90,90,90,90,90,90,90,90,89,89,89,88,89,88,88,89,88,89,89,89,88,88,88,88,88,88,87,87,87,87,87,87,87,87,87,86,86,85,85,85,85,84,84,85,85,85,85,85,85,85,85,85,84,84,84,85,84,84,84,84,84,84,84,84,84,84,84,84,85,85]</t>
  </si>
  <si>
    <t>Sat Oct 06 2018 20:06:00 GMT-0300 (Chile Summer Time)</t>
  </si>
  <si>
    <t>[89,90,90,90,90,89,90,91,91,91,92,92,92,92,92,92,92,92,92,93,93,93,93,93,93,93,92,92,92,92,93,93,93,93,93,93,93,93,92,92,92,92,92,91,92,92,92,91,92,91,91,92,91,91,92,91,92,92,91,91,92,91,92,91,91,91,91,91,91,91,91,91,91,91,92,91,91,91,91,91,91,91,91,91,91,91,91,91,91,90,90,90,90,89,89,89,89,89,89,90,89,89,89,89,88,89,88,88,88,88,88,87,87,87,87,87,87,86,85,85,85,85,85,85,85,84,84,84,84,85,84,84,84,84,85,85,86,86,86,86,86,86,86,86,87,87,88,88,87,88,88,88,88,88,88,88,89,89,89,89,89,90,89,89,89,91,91,92,92,92,92,92,92,92,92,92,93,93,93,93,92,92,92,92,92,92,92,93,92,93,92,92,92,91,91,91,91,91,91,91]</t>
  </si>
  <si>
    <t>Sat Oct 06 2018 20:37:00 GMT-0300 (Chile Summer Time)</t>
  </si>
  <si>
    <t>[84,84,85,85,85,85,85,85,85,85,85,85,85,86,86,86,86,86,86,86,86,86,86,86,86,86,86,87,87,87,87,88,88,88,89,88,88,88,88,88,88,88,88,89,89,89,89,89,89,89,89,89,90,90,90,90,90,90,90,90,90,90,91,91,91,91,91,91,92,92,92,92,92,92,92,92,92,92,91,92,92,91,93,93,93,93,93,93,93,93,92,95,94,93,93,93,93,93,93,93,93,93,93,93,93,93,93,93,93,93,93,93,93,93,93,93,92,93,93,93,93,93,93,93,93,93,93,93,93,93,93,93,92,92,92,92,91,91,90,90,90,90,90,90,90,90,91,91,90,91,91,91,90,90,90,90,90,90,90,90,90,90,90,89,90,90,90,90,89,90,90,90,90,90,89,90,89,89,89,89,89,89,89,89,89,89,89,89,88,88,88,88,88,88,88,88,89,88,87,87]</t>
  </si>
  <si>
    <t>[92,92,91,91,91,90,90,90,90,90,90,89,89,89,89,89,89,89,89,89,88,87,86,86,86,86,85,85,85,85,86,86,85,85,85,85,86,87,87,87,87,87,87,87,87,87,88,88,89,89,89,89,89,88,89,89,89,89,87,89,89,89,90,90,90,90,90,90,90,90,90,90,90,90,91,91,91,91,92,92,92,91,93,93,93,92,93,93,93,93,93,93,93,93,93,93,93,93,93,93,94,94,94,94,94,95,94,94,94,93,93,93,94,94,94,93,93,92,92,92,92,92,92,92,92,92,92,91,92,91,91,91,89,90,90,90,90,90,90,90,89,90,89,89,89,89,89,89,89,89,89,89,88,87,87,87,87,86,86,87,87,87,86,86,85,85,85,85,85,85,85,85,85,85,85,85,85,85,85,85,85,85,86,86,86,87,87,87,87,87,87,87,87,88,87,87,87,88,88,88]</t>
  </si>
  <si>
    <t>Sat Oct 06 2018 21:40:00 GMT-0300 (Chile Summer Time)</t>
  </si>
  <si>
    <t>[88,87,88,87,87,87,88,87,87,88,87,87,87,87,87,87,87,87,87,87,87,87,87,87,87,87,87,87,87,87,87,87,86,86,86,85,85,85,85,85,85,85,85,85,85,85,86,85,85,85,86,85,85,86,86,85,86,86,86,86,85,85,86,85,85,86,86,86,86,86,86,86,86,87,87,86,87,86,87,87,87,87,87,87,87,87,87,87,87,87,87,87,87,87,87,87,87,87,87,87,87,88,87,87,87,87,87,87,87,87,87,87,87,88,88,88,88,88,88,88,87,88,87,88,88,87,87,87,88,87,87,87,87,87,87,87,87,87,87,86,87,87,86,86,85,85,86,86,86,86,85,85,85,86,86,86,86,86,85,85,85,86,86,86,85,86,86,86,87,86,86,86,86,87,87,88,88,89,89,89,89,89,89,89,89,89,89,89,89,90,90,90,90,90,90,90,90,90,90,91]</t>
  </si>
  <si>
    <t>[94,94,94,94,95,95,95,94,95,95,94,95,94,94,94,94,93,94,94,93,93,93,93,93,93,93,93,93,93,93,93,93,92,92,93,92,92,92,92,92,91,91,91,91,91,91,91,91,91,91,91,91,92,92,91,91,91,91,91,91,92,92,92,91,91,91,91,92,91,91,91,91,91,92,92,92,93,93,93,93,93,93,93,93,93,93,93,93,93,93,93,93,93,93,93,93,93,93,93,93,92,93,93,94,93,93,93,94,94,94,94,93,94,94,94,94,93,93,93,94,94,94,94,94,94,93,94,94,94,94,93,94,94,94,94,94,93,94,94,94,94,94,94,94,94,94,94,94,94,94,94,94,94,94,95,95,94,94,94,94,94,94,94,94,95,94,95,95,94,94,94,94,94,94,94,94,94,94,94,94,94,94,94,95,94,94,94,94,95,94,94,95,95,94,94,94,94,94,94,94]</t>
  </si>
  <si>
    <t>[89,89,89,89,90,90,90,90,90,90,90,90,91,91,91,91,90,91,90,90,91,91,92,91,92,92,92,93,93,93,93,94,93,93,94,93,94,93,93,94,93,93,94,93,93,94,94,93,93,93,93,93,94,93,94,94,94,94,94,94,94,94,94,93,93,93,93,94,94,94,94,94,94,94,94,93,94,95,95,94,94,94,93,93,93,93,93,93,92,92,92,92,91,91,91,91,91,90,90,90,90,89,89,89,88,87,87,87,87,86,86,86,86,86,85,86,86,87,87,87,88,88,87,88,88,89,89,89,89,89,90,91,90,90,90,91,91,90,91,92,93,93,94,93,93,94,94,95,94,94,94,94,94,95,94,94,94,93,93,93,93,93,93,92,92,92,92,92,92,91,91,91,91,91,91,91,91,90,91,90,90,90,90,90,90,90,89,89,89,88,89,89,89,88,87,87,86,87,87,87]</t>
  </si>
  <si>
    <t>[165,176,59,53,159,143,109,147,202,255,190,83,30,209,219,150,176,215,43,177,151,163,187,176,189,175,181,215,138,183,167,195,195,42,151,211,144,47,143,171,50,34,118,123,123,151,155,145,169,134,109,117,135,127,155,127,75,91,79,87,48,135,198,139,144,151,95,126,219,143,95,115,176,119,113,67,87,117,149,95,30,31,237,64,150,145,199,101,111,7,95,11,211,143,143,147,154,143,131,171,145,175,139,87,99,155,203,231,203,131,31,91,245,118,173,183,155,113,127,166,145,123,191,135,167,111,91,65,133,95,153,151,165,255,34,205,255,55,165,255,122,118,111,127,199,31,207,149,123,182,158,139,127,77,75,119,77,85,195,127,42,144,113,30,87,81,77,141,95,175,189,101,113,127,123,90,255,65,243,53,91,155,143,112,115,109,95,86,63,102,159,141,144,139,159,145,134,157,116,255,195,106,35,19,127,214,85,147,208,95,59,115,143,81,114,103,144,111,83,107,127,123,71,143,142,139,118,113,127,30,103,115,127,111,117,147,135,107,125,144,134,122,99,111,123,111,47,131,139,47,135,111,155,55,107,127,3,165,207,219,254,183,179,134,167,191,147,135,129,131,151,112,63,159,173,125,255,107,107,255,66,123,129,115,80,67,123,138,139,234,181,127,95,189,95,123,159,141,112,255,111,157,35,195,176,166,78,87,91,95,144,91,107,71,113,213,112,144,241,94,135,0,204,91,215,226,31,63,69,103,173,35,127,87,95,91,239,255,255,122,219,34,130,0,15,139,107,242,187,47,175,99,99,119,103,240,209,170,135,159,155,143,141,127,144,112,79,94,87,49,133,181,79,127,111,111,171,159,144,144,187,151,0,31,71,247,215,149,102,95,142,143,31,0,139,255,79,111,144,75,139,114,127,135,135,117,127,75,159,255,79,143,165,31,235,64,149,135,83,191,107,112,254,50,227,34,101,131,7,176,113,133,97,135,101,129,81,119,171,147,137,155,255,0,69,83,19,253,177,119,187,95,31,91,85,167,158,119,144,101,134,75,143,99,135,229,98,255,139,230,118,205,122,223,201,255,20,25,255,255,111,115,127,25,51,110,154,227,112,95,255,103,177,255,123,99,135,144,123,255,143,230,84,255,97,0,139,127,103,147,131,154,0,255,255,207,39,255,188,42,227,141,211,176,239,185,55,143,223,241,187,252,0,147,35,247,124,45,127,23,53,177,135,7,254,255,255,0,7,183,159,0,87,251,147,135,235,46,0,180,124,50,147,255,191,255,62,255,227,166,241,107,48,238,83,37,163,149,11,175,199,0,27,123,255,58,201,223,85,175,215,219,123,23,83,199,153,196,55,7,144,255,147,255,255,140,176,109,18,80,69,255,255,255,182,27,106,0,123,127,101,39,11,63,227,49,16,211,167,112,143,0,81,195,49,139,34,97,255,166,255,96,197,203,111,97,255,255,176,48,151,192,255,255,79,195,121,255,212,255,180,235,255,177,143,107,67,50,115,62,194,192,186,31,99,208,199,45,255,255,143,164,79,173,151,167,255,144,95,227,151,113,0,79,198,255,153,95,23,117,237,70,5,133,255,178,113,47,71,203,1,191,145,63,94,229,175,167,194,95,0,71,0,246,255,245,119,159,103,191,47,31,31,247,240,227,255,43,175,163,135,79,245,66,0,254,255,67,199,63,35,79,71,255,16,81,114,127,64,137,117,143,134,127,27,144,0,255,47,71,79,247,46,63,203,66,5,147,31,112,123,206,255,223,179,81,181,183,87,209,128,223,113,219,247,35,199,243,52,171,63]</t>
  </si>
  <si>
    <t>[165,199,187,247,175,118,47,107,122,117,93,183,125,47,114,71,130,162,71,112,215,125,103,39,218,145,94,61,119,135,45,75,159,115,119,59,82,95,54,87,59,59,111,127,111,103,51,35,21,85,135,100,107,95,77,81,125,95,81,80,79,117,191,127,190,111,63,53,135,47,107,65,111,95,70,95,127,255,63,135,29,85,87,187,161,103,111,91,38,145,123,83,135,147,63,127,79,169,103,53,127,94,65,75,255,230,195,235,53,107,91,103,119,151,85,159,59,144,51,237,80,54,91,75,29,116,127,31,95,123,69,127,123,112,191,123,107,197,50,99,45,54,77,245,74,110,7,138,150,237,211,119,121,143,107,59,151,151,48,147,127,80,147,141,110,112,35,112,79,23,91,106,99,59,93,112,131,73,115,111,61,82,135,139,112,95,125,95,249,135,103,107,80,142,83,35,121,47,131,112,126,127,79,147,139,61,87,111,43,94,98,99,130,71,135,103,85,131,126,239,170,221,2,179,139,79,79,49,99,111,99,103,144,113,91,61,49,79,255,81,115,122,127,125,112,103,86,255,83,111,87,118,71,101,131,48,103,75,58,80,111,187,223,151,223,175,0,107,166,79,179,125,114,125,113,123,114,77,143,79,87,227,71,59,242,149,127,90,255,107,95,63,3,207,0,171,195,239,246,75,79,27,167,169,97,51,127,86,191,187,147,167,123,99,101,111,29,63,103,38,139,85,115,101,176,255,35,0,177,83,50,197,159,241,11,147,109,130,91,105,95,115,163,94,95,102,98,35,99,159,189,159,151,115,125,47,175,143,51,95,117,115,127,81,91,91,53,130,80,47,95,99,79,117,91,143,134,251,79,83,111,95,63,139,95,71,91,93,71,103,89,64,67,155,67,143,149,97,94,131,125,95,103,85,82,189,155,83,255,158,227,163,151,109,247,103,215,202,126,113,12,251,189,143,127,127,125,39,95,119,103,131,103,150,84,103,235,107,69,67,123,63,127,84,43,126,43,255,114,95,103,67,95,107,111,71,95,117,255,107,103,213,197,175,162,144,78,119,103,129,107,159,141,127,155,127,162,255,139,127,163,102,162,203,147,131,48,91,129,135,123,144,83,127,99,163,111,50,127,59,107,114,79,55,79,27,112,86,29,111,103,71,74,107,115,123,39,67,99,126,115,95,63,69,113,87,53,255,125,183,101,102,119,151,113,127,74,80,66,95,119,123,111,114,211,95,87,42,53,203,139,107,126,99,95,101,111,178,170,111,119,123,151,83,175,141,38,95,83,115,82,69,111,103,135,75,123,29,95,79,102,101,66,66,79,55,247,91,69,142,63,111,16,195,223,247,71,179,189,143,162,139,95,95,74,223,87,61,26,101,119,113,135,135,95,79,63,141,117,86,79,79,241,167,167,112,127,87,119,101,115,115,135,195,255,65,171,162,155,165,103,144,133,101,47,99,95,37,127,59,99,143,80,112,191,30,99,103,129,95,195,53,67,107,111,255,242,47,223,139,147,103,147,122,113,255,91,87,127,155,127,69,208,135,111,133,215,83,155,119,75,84,95,79,63,247,103,240,113,85,151,119,71,101,77,255,121,135,99,71,117,99,114,126,112,73,226,98,65,94,113,75,86,115,119,34,106,123,122,197,125,103,103,39,107,101,255,90,91,127,99,81,67,91,255,146,117,250,91,255,131,139,144,149,117,55,111,90,107,102,133,101,98,98,123,65,225,114,67,103,127,91,112,125,87,83,110,69,112,83,78,109,127,62,112,119,26,112,81,97,142,71,77,139,43,238,141,63,145,58,103]</t>
  </si>
  <si>
    <t>[165,85,159,1,255,107,253,139,227,239,255,151,0,255,159,103,50,7,207,235,9,187,101,111,127,181,87,4,7,47,239,48,191,49,208,23,109,207,203,127,79,199,171,107,111,151,129,115,207,51,205,255,179,149,191,118,131,159,255,151,167,230,115,151,181,147,131,151,47,94,174,157,208,203,215,207,215,170,191,102,175,159,145,78,127,214,149,149,175,87,81,129,167,138,191,191,181,167,207,208,171,27,176,175,153,173,167,80,187,211,110,134,171,112,80,173,215,123,203,207,135,207,165,127,183,208,113,77,155,85,141,163,207,111,91,77,130,123,231,211,94,131,158,175,251,231,145,103,178,135,74,74,47,179,163,147,119,135,176,159,155,113,127,126,81,135,191,144,98,211,131,110,159,135,155,163,159,107,125,83,106,61,53,240,97,178,175,123,171,167,255,14,135,131,197,207,71,183,176,191,151,38,31,190,139,209,167,80,185,255,197,143,130,198,255,177,191,123,103,167,111,119,91,166,169,131,114,77,95,117,197,134,79,166,61,43,211,139,87,127,182,102,97,167,159,77,98,31,197,125,75,111,151,159,194,134,170,170,143,177,219,81,103,207,81,95,167,144,67,105,177,127,197,176,195,127,199,163,111,71,144,142,139,119,111,254,149,137,157,159,145,123,106,118,175,143,63,112,59,115,171,173,182,191,191,101,99,125,182,199,135,117,115,151,143,155,141,165,119,131,175,151,118,117,231,112,103,191,159,255,165,211,81,95,123,47,95,154,199,130,112,240,74,169,215,215,211,208,171,139,117,155,131,167,111,95,70,83,35,177,48,207,95,199,213,161,193,189,51,209,143,179,163,126,151,163,125,93,106,37,181,171,80,131,109,114,166,149,208,103,139,202,145,99,137,179,49,129,155,127,98,144,174,107,112,207,123,117,213,222,133,197,179,117,181,144,83,159,63,119,107,147,131,55,119,151,143,134,121,107,144,18,159,80,112,91,194,112,138,144,255,26,112,144,113,135,63,127,133,174,171,141,249,115,118,135,183,55,171,210,119,67,159,149,118,139,177,126,95,176,155,95,238,111,79,176,211,87,143,183,141,87,147,203,55,123,183,106,123,109,47,127,171,11,175,167,80,95,115,161,135,94,127,203,159,83,157,67,141,175,163,107,127,179,208,233,183,247,211,211,245,197,125,111,229,45,223,98,159,135,23,111,214,240,147,54,191,159,213,166,203,175,127,219,144,101,139,187,94,147,183,147,211,227,123,132,66,79,91,129,149,71,125,211,159,115,159,177,80,111,144,139,102,95,107,64,171,151,111,99,155,103,127,243,137,130,183,139,131,107,230,179,161,117,199,95,91,175,142,126,90,139,123,81,127,63,178,143,191,151,126,210,135,157,143,143,155,127,105,151,188,151,97,81,119,173,80,130,112,80,82,15,155,127,191,99,125,145,179,101,133,155,144,146,133,147,255,114,127,107,151,37,191,86,195,181,83,123,221,230,155,177,107,19,190,135,63,135,107,93,95,131,239,175,162,156,123,167,162,255,154,191,195,117,127,38,143,102,190,103,95,63,49,255,237,223,111,144,195,207,139,158,231,159,111,157,150,30,139,209,114,69,195,107,103,154,240,113,157,231,159,80,214,150,138,183,191,101,155,99,145,106,175,127,31,111,187,63,22,205,146,170,171,130,147,123,75,71,98,167,191,84,171,111,127,95,91,119,139,139,143,99,143,142,131,115,127,119,69,157,167,143,117,179,85,112,179,203,107,99,209,143,95,223,47,178,191,123,133,137,209,145,144,199,123,91,63,149,113,183,147]</t>
  </si>
  <si>
    <t>[165,102,19,98,3,117,95,119,83,123,141,146,103,117,150,149,54,81,115,111,31,99,19,95,110,191,231,191,123,51,51,143,139,48,111,229,254,125,203,133,53,107,165,65,144,175,237,219,167,155,43,159,255,75,173,127,251,127,31,80,177,237,251,27,182,247,149,31,222,77,48,195,81,240,59,63,255,199,166,107,135,6,47,255,255,253,175,255,41,127,163,215,131,83,49,59,143,99,79,79,177,23,215,147,143,80,87,78,127,177,155,147,151,143,142,142,51,103,81,191,143,111,85,159,111,134,127,147,43,131,255,86,241,125,63,112,87,167,151,65,87,131,237,147,119,55,147,133,48,155,165,217,163,39,46,191,171,111,178,191,155,95,175,127,137,90,111,122,190,65,127,39,67,255,151,173,165,144,145,127,61,171,27,65,145,207,209,112,151,203,214,215,199,106,230,208,83,79,187,173,111,37,223,189,179,159,151,111,163,43,145,181,143,91,112,173,191,109,47,255,39,133,127,181,237,163,115,43,111,67,47,135,158,115,167,221,159,173,203,206,255,174,83,102,126,78,71,125,166,71,110,181,155,130,159,143,113,147,111,131,86,208,155,147,71,163,255,81,46,98,117,75,235,255,255,147,175,183,241,211,238,106,87,142,133,161,167,241,34,191,113,71,87,48,138,179,149,99,35,35,144,27,199,142,202,109,111,42,51,211,103,125,253,255,30,235,147,37,141,75,159,87,115,181,159,167,91,59,143,123,123,255,83,35,177,85,144,66,118,147,143,147,112,45,151,81,143,127,48,99,99,155,119,157,159,209,112,79,167,151,107,79,99,115,165,175,127,113,58,79,125,127,119,107,87,98,66,39,31,70,174,157,131,151,107,111,143,83,101,59,117,127,145,255,155,203,45,163,179,103,205,255,122,187,51,239,119,159,231,191,191,139,83,144,139,181,31,177,125,36,110,87,178,162,123,171,112,135,170,181,255,165,167,65,223,87,34,143,55,80,99,99,127,231,215,179,111,95,147,223,102,167,223,159,239,81,191,135,146,176,97,205,74,175,255,63,198,203,75,27,250,74,113,115,134,158,250,163,118,155,103,109,145,127,112,90,159,255,250,127,255,110,177,255,151,155,157,69,251,39,167,54,42,211,190,255,137,90,129,103,147,123,135,112,238,154,187,199,112,87,65,139,91,151,113,154,99,99,134,186,127,155,55,173,46,81,255,207,177,105,171,183,117,53,81,251,112,75,83,63,177,181,175,255,186,225,79,69,165,147,181,55,151,166,255,138,74,139,131,135,127,143,229,175,131,71,177,31,117,255,223,155,89,63,106,87,159,63,255,147,255,135,79,63,119,187,127,173,45,119,171,159,143,95,238,147,185,117,175,123,27,103,175,167,75,139,151,143,119,134,43,191,79,255,255,151,142,75,99,95,102,145,95,79,75,187,147,203,27,77,133,198,115,217,138,71,103,163,117,87,227,99,111,211,83,55,199,67,183,75,11,159,237,163,139,213,7,37,31,119,235,170,113,243,255,99,95,143,109,17,175,111,247,145,189,250,127,223,255,181,83,99,127,37,31,255,113,16,223,241,155,163,133,241,247,62,37,48,226,209,119,7,251,135,113,149,62,202,47,127,195,247,69,85,187,105,103,147,131,135,62,214,230,115,141,255,253,239,131,80,255,242,255,176,67,255,7,221,111,65,65,43,206,27,155,63,27,242,181,250,239,165,179,63,107,48,167,117,135,114,177,71,65,103,151,112,255,69,113,231,55,111,147,167,144,111,147,255,239,247,93,80,159,255,146,31,59,149,249,122,91]</t>
  </si>
  <si>
    <t>[165,35,201,255,49,61,48,255,250,112,255,49,189,61,255,255,123,57,255,131,206,83,218,61,157,114,162,127,106,135,65,239,176,151,237,48,207,55,39,202,141,135,91,176,227,186,221,111,255,240,109,113,103,99,255,255,107,118,112,51,47,122,251,31,119,110,71,247,91,50,103,251,255,231,119,39,255,243,29,47,147,247,176,238,195,19,61,255,127,63,183,235,55,215,49,227,27,251,112,175,87,176,215,255,176,133,255,35,191,198,65,95,251,143,255,71,63,80,43,131,65,127,131,119,239,23,87,62,203,87,49,243,23,123,147,63,83,95,102,131,13,219,27,194,63,247,176,247,207,74,177,107,215,87,81,255,87,59,209,161,206,155,235,155,194,145,26,176,255,27,135,151,74,96,39,255,51,93,135,87,75,127,103,53,53,48,255,143,107,223,233,59,219,39,85,191,125,67,45,49,211,39,80,177,123,117,29,31,65,149,223,89,113,144,163,80,255,163,27,63,138,143,63,139,241,191,95,130,43,103,27,62,255,135,83,127,67,111,75,255,54,215,55,141,149,81,55,255,239,28,94,255,60,255,37,159,157,99,103,95,131,27,91,170,205,111,90,103,43,70,83,167,23,27,145,51,82,195,157,171,223,145,11,167,144,179,155,65,46,91,23,255,80,39,223,133,90,45,37,239,144,147,59,65,191,85,102,87,75,79,51,255,239,79,79,64,45,63,255,143,64,112,255,47,195,199,255,109,119,107,67,239,166,191,163,50,74,247,147,239,97,175,31,125,149,115,125,42,255,49,123,123,81,23,83,47,243,49,191,117,71,59,63,107,223,63,87,51,63,119,218,145,119,255,194,73,78,53,240,117,174,143,255,167,176,240,171,156,87,219,67,167,245,221,136,66,219,215,255,103,85,99,109,27,65,75,117,46,69,81,35,255,175,127,70,46,95,71,59,53,94,127,80,106,66,115,215,61,93,99,95,87,255,78,255,223,109,208,127,115,48,215,143,255,87,159,242,95,135,91,183,255,94,211,80,141,80,241,231,83,255,33,63,255,191,87,223,223,46,75,113,143,67,27,255,43,107,255,103,255,79,103,74,101,29,78,139,103,112,127,59,240,230,83,26,62,191,166,83,237,61,178,31,199,131,127,95,219,254,209,15,241,177,99,167,111,71,99,49,119,95,71,202,50,195,80,249,197,245,31,53,123,37,167,80,73,77,103,35,48,81,31,111,159,49,103,27,91,31,31,215,67,209,61,167,149,91,203,191,83,255,159,54,240,255,95,49,239,79,31,251,176,255,223,80,246,65,186,80,115,71,91,33,79,70,131,141,23,39,241,47,91,209,83,255,110,35,69,113,143,79,67,28,127,103,115,66,39,163,43,77,63,55,255,117,31,234,124,175,69,123,241,143,29,127,133,45,231,75,213,73,245,97,95,243,69,53,219,83,55,130,255,112,111,118,31,48,115,46,147,79,93,143,95,43,107,255,221,185,142,87,250,99,113,86,227,141,65,255,54,81,95,103,131,85,243,159,195,68,107,165,119,255,210,95,231,141,255,101,215,171,71,210,225,135,58,145,77,151,54,83,255,48,63,255,127,107,55,199,173,111,122,74,254,63,58,48,111,157,131,31,48,114,45,27,177,223,71,255,103,175,144,79,34,74,246,143,157,102,45,35,42,122,151,153,115,95,143,155,80,239,197,130,65,186,47,50,80,127,107,69,215,78,147,109,240,110,31,255,127,255,75,255,235,255,79,29,77,159,247,34,255,251,66,31,87,35,41,112,127,175,80,251,239,195,112,215,83,170,227,178]</t>
  </si>
  <si>
    <t>[165,90,191,47,171,255,35,245,63,63,147,45,51,123,239,231,101,68,241,67,71,112,91,95,214,125,86,255,39,61,49,167,125,65,63,99,70,143,255,119,94,39,199,36,243,87,115,91,89,195,29,80,71,51,255,207,99,111,242,131,48,111,63,80,27,55,203,83,147,247,64,155,63,144,80,113,149,159,55,123,226,215,79,110,101,125,51,81,127,87,255,59,107,111,35,255,247,187,255,97,190,190,237,55,235,243,113,171,255,131,37,43,163,119,43,118,70,130,255,71,81,79,208,122,123,247,91,35,79,145,229,227,243,151,247,147,255,87,255,59,79,113,219,145,165,143,83,255,109,119,145,85,38,253,126,71,63,39,255,54,255,255,45,75,75,253,187,103,255,125,84,235,215,145,203,63,134,47,94,62,135,255,67,71,255,25,43,48,87,223,39,63,255,67,43,109,135,75,127,47,87,199,205,143,171,151,153,81,79,23,207,48,205,79,85,91,63,51,53,75,41,241,79,27,29,231,53,124,43,83,253,255,67,75,202,229,135,67,39,55,220,159,137,157,123,115,99,159,154,61,203,112,219,150,95,151,102,133,247,127,87,71,63,87,196,221,255,47,105,143,255,113,147,176,71,183,255,255,146,255,63,101,69,255,118,111,49,69,80,55,247,93,39,39,241,255,110,109,47,65,129,81,89,126,109,45,245,163,87,175,47,34,179,183,255,118,255,65,255,66,139,234,121,86,103,119,111,183,77,130,176,115,123,87,29,43,49,113,85,203,255,64,255,79,29,159,255,245,255,67,63,115,80,27,57,31,43,109,107,255,30,39,48,71,95,75,29,95,101,55,31,65,59,159,255,127,111,145,179,135,75,83,95,39,247,77,63,117,143,255,176,111,49,59,55,86,39,31,161,144,225,134,35,131,80,111,91,191,255,111,214,46,255,199,228,69,86,91,231,131,134,246,112,65,214,80,190,79,135,111,255,127,75,175,255,117,71,87,103,50,127,79,203,103,61,255,58,82,207,55,229,109,159,80,83,115,255,145,35,255,127,57,193,159,209,119,49,53,79,255,237,27,102,159,50,143,111,127,119,34,48,111,79,27,59,95,79,135,253,93,223,127,98,155,138,255,226,250,79,255,255,143,199,190,253,115,81,241,26,155,63,79,47,77,99,229,43,71,70,31,117,117,61,107,255,71,79,77,215,48,39,35,112,111,98,163,69,95,243,111,67,144,47,211,95,81,255,57,127,215,109,255,66,113,67,86,107,49,255,125,239,59,175,47,31,143,75,79,177,219,201,63,149,87,143,251,95,50,49,145,179,47,38,46,63,255,135,63,55,255,99,48,115,253,235,70,64,127,42,151,245,91,43,240,81,52,115,51,113,113,227,119,251,112,123,70,159,179,43,83,103,95,143,79,64,45,65,109,39,82,255,177,97,77,38,151,37,155,110,87,81,145,43,70,107,255,231,199,31,158,255,243,255,255,45,93,144,35,45,101,34,31,209,39,113,43,79,117,126,31,220,59,55,255,105,25,134,251,53,106,83,107,198,112,255,135,99,119,27,111,141,55,255,103,122,215,65,66,34,145,243,48,37,65,127,169,142,255,255,151,221,126,80,86,209,127,255,142,99,115,125,112,63,31,119,143,63,223,112,251,191,101,248,39,59,235,141,231,255,219,70,144,91,130,159,94,80,155,39,211,51,111,91,98,131,176,103,135,111,69,139,59,112,61,159,247,107,67,135,183,85,214,99,110,63,146,63,53,48,79,50,144,154,29,33,239,79,62,47,111,43,38,109,107,186,255,61,80,243,255,119]</t>
  </si>
  <si>
    <t>[165,187,151,74,25,255,175,175,31,207,35,55,43,81,103,255,102,99,95,255,39,196,85,95,119,118,126,239,255,103,47,85,63,68,255,235,87,92,255,45,118,89,71,63,214,255,157,255,243,81,231,81,147,203,107,251,67,133,16,151,103,255,179,115,111,53,42,101,235,37,146,91,114,35,239,31,91,113,213,115,63,99,111,207,139,53,35,67,110,255,197,30,103,101,71,58,74,175,63,63,162,59,255,155,66,223,64,67,205,133,81,83,48,63,230,255,102,255,161,87,111,145,115,240,213,53,206,62,247,99,39,133,33,255,65,113,48,223,48,255,213,103,251,119,207,119,61,83,81,83,39,77,87,80,179,95,78,93,251,247,43,80,227,251,255,67,158,178,46,71,111,255,77,29,218,119,85,255,215,181,163,71,63,77,53,45,71,111,31,48,191,49,141,112,27,95,163,71,103,121,102,35,167,63,202,211,95,65,77,255,63,51,142,99,95,95,161,255,91,245,49,181,160,109,173,146,127,247,33,218,39,112,5,187,61,71,238,49,255,207,173,59,91,33,91,87,226,91,95,211,125,94,85,113,166,54,244,61,143,27,255,91,255,39,109,255,57,111,27,42,63,101,80,48,219,255,223,255,247,111,103,239,110,13,130,92,61,37,251,190,135,190,53,131,219,190,131,51,107,39,37,48,39,97,58,95,35,127,127,87,211,255,73,255,247,246,247,171,112,241,254,33,255,90,147,62,235,79,111,91,255,83,228,95,103,27,70,255,91,64,191,181,117,66,198,159,222,141,127,117,195,122,175,247,175,113,66,255,119,31,49,135,81,127,81,91,87,71,87,55,123,255,115,79,255,94,255,95,195,101,159,91,69,111,61,51,103,147,63,255,49,85,91,255,230,27,183,67,111,95,47,255,26,151,181,249,63,207,115,107,199,43,213,127,121,115,243,246,53,253,255,127,125,63,147,255,75,69,99,227,94,66,103,110,64,231,227,71,255,122,106,163,63,102,31,71,103,55,255,47,255,42,255,203,55,49,107,127,167,144,79,70,15,143,74,105,165,127,95,45,234,213,139,87,129,47,62,228,146,35,99,39,94,59,83,143,58,39,45,99,65,23,27,126,39,119,103,51,66,115,203,255,102,43,46,209,97,97,159,85,255,239,49,80,53,61,39,87,91,126,44,27,213,43,17,157,99,159,99,219,139,71,75,126,80,81,111,111,187,31,255,62,83,91,79,95,142,231,31,78,102,103,95,91,229,34,143,71,69,55,90,91,91,85,119,43,251,81,47,43,161,71,215,83,255,127,207,157,126,111,171,255,142,239,127,166,83,223,127,144,63,240,63,103,115,157,62,27,66,93,47,34,111,75,123,115,50,75,255,255,61,75,91,75,97,91,69,213,87,113,127,213,255,77,45,39,95,215,235,51,46,227,95,103,31,109,114,94,97,214,193,75,231,127,81,45,219,79,143,159,69,83,95,255,255,51,143,94,75,233,67,151,94,245,149,45,127,103,207,91,221,255,91,119,70,255,41,63,231,221,145,71,111,158,82,255,63,247,74,95,79,59,167,167,191,63,112,87,243,141,7,205,165,49,3,79,49,177,61,238,59,63,139,63,31,65,81,195,109,39,83,55,63,103,102,101,159,23,255,67,255,255,83,93,243,111,65,255,75,83,101,193,95,255,87,57,227,255,34,47,219,99,7,48,99,63,95,43,129,229,211,94,61,50,182,87,111,142,117,94,70,214,51,87,242,167,110,126,87,133,51,48,35,67,255,111,67,29,81,255,214,71,117,69,71,111,49,67,93,31,63]</t>
  </si>
  <si>
    <t>[165,203,213,175,191,255,65,215,47,95,125,77,80,75,255,47,251,159,131,77,27,31,177,159,197,55,94,215,27,110,71,159,91,255,101,59,51,63,167,49,147,103,182,99,87,47,127,112,255,207,77,59,255,71,115,81,62,251,87,46,27,51,145,223,47,159,255,121,163,241,206,159,103,143,47,31,144,67,80,240,162,143,49,67,69,59,55,223,182,119,49,165,255,107,64,79,49,111,123,47,255,48,255,45,161,91,95,119,49,127,191,71,43,51,143,131,174,67,49,66,83,98,255,151,79,101,117,247,251,90,87,171,80,70,183,70,39,102,71,94,111,39,82,70,235,47,77,155,255,125,151,208,107,55,119,255,134,61,35,59,255,145,39,163,127,161,71,71,255,98,27,75,78,99,75,127,35,211,55,127,78,45,119,255,157,139,112,133,27,175,219,203,87,111,112,86,51,80,38,77,112,135,64,107,176,255,240,75,255,95,63,93,112,115,48,80,149,253,143,144,79,80,205,131,55,76,123,39,85,214,139,112,93,25,255,90,65,227,249,61,59,37,95,195,118,85,85,147,95,47,58,234,127,47,255,255,243,159,146,255,147,243,39,167,93,65,81,255,39,63,55,49,172,112,110,51,65,227,83,143,47,79,144,37,91,159,63,223,186,144,102,95,43,237,175,118,234,79,112,125,47,127,85,243,119,145,47,80,213,123,127,194,86,255,29,43,49,231,94,62,144,85,31,237,179,255,10,31,135,47,75,81,31,99,81,255,255,91,23,107,135,113,111,254,181,147,47,151,97,63,193,108,31,82,163,115,31,71,75,255,103,80,93,63,42,26,191,91,255,127,111,87,209,95,38,187,101,95,255,80,117,183,255,165,195,187,127,123,93,107,123,127,102,55,97,59,177,34,159,107,223,239,135,57,89,73,48,147,177,208,109,95,31,131,26,127,91,115,61,63,81,255,106,71,127,59,94,255,27,65,165,79,255,109,30,159,255,124,95,251,167,107,83,156,107,95,54,91,49,49,157,119,112,55,245,93,103,144,245,139,139,211,163,47,79,127,147,187,155,127,59,29,119,33,113,35,62,147,79,139,247,255,225,207,53,87,93,242,63,73,247,127,127,245,83,115,221,143,113,157,101,147,95,106,246,77,45,143,61,93,91,255,249,111,107,61,112,122,115,193,98,47,119,215,165,99,127,127,80,86,91,176,111,93,71,141,131,61,101,219,65,27,127,251,83,59,106,53,202,53,255,129,125,71,243,63,91,127,39,55,255,48,231,95,243,75,69,47,203,237,163,95,125,143,23,144,189,134,123,103,65,69,83,241,47,223,37,239,31,35,111,182,165,119,46,177,95,195,93,77,245,255,253,113,255,79,75,195,145,113,35,130,191,159,171,222,218,255,107,102,79,27,43,111,94,255,198,135,63,71,48,75,80,39,253,80,249,103,207,142,31,95,112,48,240,103,208,119,71,70,47,64,47,178,139,75,142,67,47,131,114,226,87,95,37,49,161,61,255,87,135,225,115,145,121,177,79,62,245,143,95,125,61,43,255,63,111,119,238,85,37,103,255,215,229,45,103,107,125,47,71,139,81,37,151,243,67,51,53,77,55,123,38,123,166,99,255,219,147,103,92,79,71,63,235,111,127,139,144,112,48,81,137,48,79,255,193,135,93,63,91,53,29,51,48,127,27,127,31,93,118,135,101,111,70,66,95,113,153,113,71,55,94,95,127,83,103,210,177,221,86,125,80,255,119,223,131,81,27,139,170,255,151,124,47,63,54,112,55,255,43,59,123,82,151,71,240,61,54,255,111]</t>
  </si>
  <si>
    <t>[165,205,122,207,193,238,99,46,217,63,203,31,255,222,65,26,125,79,247,78,227,237,181,211,87,79,191,83,194,63,79,199,30,255,80,54,79,71,42,87,95,71,103,61,95,79,255,112,246,209,80,102,205,47,227,55,39,101,255,59,59,47,89,226,255,112,48,79,251,223,48,43,63,171,150,117,255,49,213,177,143,87,48,167,50,153,91,35,61,144,98,57,35,255,111,115,70,77,75,31,67,43,39,255,101,43,95,126,38,255,34,103,255,90,87,59,101,223,39,107,67,65,87,90,75,135,203,39,123,67,46,63,119,98,91,159,239,229,187,103,103,57,255,209,239,111,147,106,55,71,255,255,80,70,179,83,27,255,37,138,51,43,255,111,234,59,163,63,255,107,75,58,51,213,47,255,48,63,255,51,63,245,23,37,255,255,167,214,35,134,240,243,75,175,255,65,251,107,87,119,79,231,223,127,141,89,75,73,255,255,255,87,83,34,35,95,243,34,117,46,61,127,53,71,95,71,142,82,208,119,127,139,31,101,255,255,117,155,27,47,255,176,195,213,205,159,255,117,145,115,63,193,255,103,31,62,255,69,207,122,135,79,51,255,71,255,87,93,231,67,91,255,131,27,51,111,81,255,127,47,85,39,87,206,255,27,255,145,135,75,131,71,39,95,65,51,37,117,77,181,110,55,219,81,87,243,183,109,107,215,231,100,109,255,255,29,203,50,111,103,84,33,255,112,95,49,106,245,26,35,91,30,79,71,59,245,81,64,95,117,205,63,34,112,58,95,65,112,50,255,255,77,39,245,255,91,167,213,221,241,42,91,125,67,63,77,112,171,213,18,151,143,227,80,239,177,34,101,43,115,67,87,101,29,33,103,85,63,110,119,71,234,58,111,103,65,85,229,65,31,75,35,59,83,64,251,255,39,255,83,235,84,45,101,255,247,95,78,61,95,171,115,43,16,159,28,87,159,83,79,43,115,61,255,55,81,99,87,91,247,33,63,135,67,85,63,255,82,61,119,39,255,192,131,130,102,31,99,35,112,255,119,50,61,247,67,91,93,49,255,101,37,49,143,55,255,255,123,99,77,229,113,39,90,199,112,87,127,163,55,91,63,50,111,127,65,219,255,85,91,227,67,35,231,219,63,138,241,112,46,81,227,255,111,85,63,81,64,34,67,141,61,79,49,102,35,95,255,255,225,77,31,103,249,197,50,143,87,135,202,223,34,149,60,127,7,105,183,49,157,255,255,208,63,66,79,139,69,69,240,66,87,215,27,79,48,25,159,109,58,91,255,47,183,115,78,55,131,51,112,107,34,73,255,69,113,65,63,35,81,47,80,75,243,80,16,215,255,178,211,33,144,55,11,103,71,201,61,127,83,191,63,55,95,255,63,119,75,61,187,102,109,255,115,125,71,86,55,85,97,101,207,219,61,138,59,49,53,69,80,197,111,255,79,229,79,226,65,255,246,154,79,35,105,231,203,45,79,74,143,5,159,61,35,47,87,142,38,75,87,54,255,198,48,93,71,103,80,130,135,71,208,107,205,236,82,255,89,127,102,90,99,114,209,155,79,115,29,80,59,42,69,191,167,230,176,255,127,115,47,190,240,27,208,179,179,126,83,191,175,111,61,48,39,239,27,31,45,83,255,255,47,193,83,102,81,111,48,59,102,83,229,47,113,111,37,255,176,127,97,175,43,71,255,83,255,144,208,59,31,255,111,49,231,55,141,85,39,99,147,55,223,147,144,103,27,207,65,222,115,82,223,111,83,106,95,47,143,150,99,66,46,55,65,95,91,87,134,255,235,255]</t>
  </si>
  <si>
    <t>[165,235,151,255,231,235,51,255,27,35,49,55,255,154,80,87,242,45,211,255,255,247,101,147,191,91,94,207,255,141,145,157,90,94,139,127,51,102,67,79,255,47,48,67,49,87,48,255,91,127,64,59,43,77,173,62,80,59,61,67,51,55,61,69,43,71,47,63,29,35,55,63,251,79,255,213,126,80,51,49,139,125,58,122,80,240,237,163,145,187,29,75,167,102,80,75,255,255,55,71,46,27,255,63,106,62,113,71,241,95,86,37,71,55,239,55,223,119,94,49,39,59,255,71,63,255,223,47,43,191,87,165,245,255,255,31,255,255,99,179,110,43,80,143,255,62,199,127,45,50,234,176,109,97,54,37,47,71,93,255,63,51,255,255,92,81,66,65,255,87,75,79,65,48,255,81,63,47,27,65,247,63,77,61,47,190,93,103,255,47,253,37,207,255,255,46,159,154,93,53,23,203,34,99,127,195,55,55,199,101,48,95,71,47,61,47,31,79,199,157,99,71,47,57,69,79,39,80,255,255,99,27,33,255,241,53,55,143,103,76,59,66,55,86,47,39,29,48,61,221,26,255,75,73,147,159,113,55,71,155,239,231,255,167,29,131,246,144,81,63,23,74,70,67,51,49,31,94,63,71,39,43,231,83,65,255,45,63,38,50,80,103,53,64,255,102,95,58,97,48,227,131,113,53,225,65,69,231,251,75,241,67,59,119,75,79,50,48,119,255,155,253,143,144,47,183,157,69,39,39,45,50,53,63,33,79,59,83,255,61,27,48,255,55,35,155,113,37,27,81,63,75,87,63,221,235,111,48,113,71,255,49,75,63,79,59,191,46,23,48,58,167,95,115,247,32,119,208,20,227,159,91,235,139,71,102,80,39,55,209,48,42,48,48,255,49,92,109,111,75,77,71,50,94,98,85,86,39,30,95,71,49,46,51,251,65,31,46,75,48,29,65,46,147,235,47,255,51,39,80,110,127,55,63,69,223,226,176,126,111,91,253,149,112,223,75,31,255,31,205,34,114,79,67,47,47,35,176,102,93,71,85,255,87,67,43,75,43,46,48,83,75,77,63,253,71,49,65,55,75,255,53,255,241,255,35,255,31,143,111,79,59,176,209,255,139,175,139,255,238,151,80,48,98,87,134,71,57,53,55,30,63,43,78,65,62,26,91,79,39,63,55,255,73,43,145,115,99,58,63,87,63,86,60,255,39,67,63,77,75,223,237,255,37,99,50,101,115,63,231,221,159,143,123,127,175,95,108,215,94,110,103,141,119,255,94,79,255,62,63,55,59,63,67,35,86,255,87,79,80,31,47,29,45,43,97,86,59,255,46,87,77,81,75,227,63,26,99,106,237,253,59,235,66,112,109,50,59,63,74,214,107,166,210,43,106,255,159,55,31,63,53,95,103,27,75,46,67,30,99,23,79,79,63,59,108,31,81,63,50,77,54,255,80,69,110,30,66,255,67,80,59,58,34,255,63,67,253,229,43,196,63,245,162,197,144,42,1,174,69,144,175,71,113,35,111,125,94,48,59,75,65,47,87,43,63,80,58,63,70,51,81,79,39,39,35,113,159,83,255,87,69,29,55,98,107,38,87,255,239,48,43,47,255,236,87,144,102,106,87,235,139,131,77,39,197,127,143,107,215,255,151,71,215,87,75,33,66,31,47,65,48,49,59,35,73,38,71,85,51,39,63,71,51,63,74,37,75,63,83,59,70,87,113,189,87,83,255,255,27,58,71,114,93,178,255,255,76,71,69,255,99,99,75,119,246,194,247,127,113,112,240,71,67,31,91,37,87,48,127,144]</t>
  </si>
  <si>
    <t>[165,208,240,151,255,55,103,34,81,179,85,107,25,221,69,85,231,115,138,246,65,31,231,243,242,80,43,231,255,117,142,235,85,47,139,221,142,127,29,203,250,247,81,39,79,111,119,59,255,63,207,129,138,39,206,43,29,87,197,144,237,173,143,39,123,83,255,215,31,239,117,223,137,255,99,151,255,234,94,57,123,103,43,211,63,119,207,125,50,50,247,255,80,35,255,80,209,112,255,39,167,111,83,205,141,95,151,141,55,127,43,31,214,67,133,243,253,35,43,202,35,48,48,95,208,157,239,175,3,123,34,221,255,117,182,170,229,113,50,107,145,93,179,71,167,159,176,195,195,27,211,241,63,113,173,115,151,159,103,255,240,239,27,227,34,37,255,119,53,139,174,219,78,54,150,51,117,111,99,145,175,35,127,255,207,111,223,15,55,39,99,186,240,138,39,50,55,154,167,239,23,45,113,159,115,48,255,125,245,191,178,254,71,199,117,129,181,103,121,99,97,143,74,255,112,255,113,245,81,246,62,97,209,209,255,207,109,53,59,163,81,142,214,154,90,127,133,247,39,159,255,254,66,247,195,247,239,119,83,58,159,80,111,143,134,255,199,139,253,255,211,183,80,235,149,39,95,166,93,127,78,127,67,113,39,187,144,149,238,207,50,83,63,123,255,65,119,78,170,87,91,239,171,171,87,223,170,23,115,69,99,77,39,199,237,196,206,147,49,131,135,87,119,163,111,103,247,119,157,55,79,143,255,64,179,95,143,55,138,255,78,30,255,55,149,75,81,76,71,80,83,58,211,155,155,255,127,106,125,23,123,141,49,119,238,67,123,59,87,79,48,43,91,203,103,147,127,81,59,79,130,112,81,63,245,241,175,135,213,82,151,75,183,101,118,65,167,47,37,91,255,188,182,67,86,253,31,141,145,207,29,55,125,107,223,235,107,53,144,205,107,85,145,238,129,255,31,155,87,113,157,255,55,119,179,237,115,60,112,47,176,27,203,221,65,27,63,255,35,103,205,45,127,255,63,159,155,79,2,75,167,135,71,103,214,159,255,106,175,255,223,127,215,30,145,255,246,211,117,199,53,255,173,103,255,71,244,119,61,107,143,145,255,87,101,138,231,143,255,209,58,39,91,255,35,255,55,35,95,191,95,35,208,189,23,255,255,147,91,235,79,27,114,207,158,145,48,95,143,223,145,80,131,199,121,43,102,83,80,255,45,63,61,215,237,211,85,255,47,163,31,81,173,208,62,90,207,171,119,115,97,119,87,255,53,154,87,255,78,215,194,175,221,145,127,122,55,37,255,49,239,186,255,159,235,37,111,205,51,211,231,209,35,39,18,239,95,99,71,102,141,241,255,127,143,241,48,179,135,213,35,243,211,77,91,182,102,115,78,223,145,210,125,107,49,170,127,53,227,87,255,36,115,83,159,151,197,207,109,137,103,122,67,198,83,223,145,135,64,243,80,179,227,187,251,205,30,87,254,255,255,237,63,54,43,175,255,91,158,31,226,219,127,48,131,115,71,147,79,81,208,208,158,231,81,167,119,144,206,231,71,101,47,29,229,48,79,103,239,103,99,114,49,55,245,255,19,223,247,147,54,215,63,47,231,61,48,183,97,45,130,98,113,143,59,155,37,218,255,75,63,30,112,80,143,61,255,52,175,230,208,75,122,77,183,65,255,87,111,86,107,139,119,171,230,227,117,146,103,253,227,227,111,82,191,103,255,223,63,191,221,183,51,143,48,81,95,255,237,255,123,187,133,80,219,34,171,111,251,145,127,75,75,143,76,55,39,240,198,209,74]</t>
  </si>
  <si>
    <t>[165,180,87,187,61,209,255,61,16,80,176,117,175,213,105,245,159,85,103,243,255,87,111,253,38,130,131,75,145,161,119,103,211,111,85,227,111,218,103,229,83,191,205,175,67,226,79,112,109,183,111,195,131,30,31,208,219,179,179,255,33,68,195,39,118,194,163,255,62,59,215,255,22,93,146,33,103,159,181,255,144,170,255,63,43,255,125,27,63,199,239,83,246,255,30,85,255,48,43,159,35,167,48,39,46,139,255,45,255,117,223,195,95,127,143,173,178,211,71,50,191,103,182,203,95,255,208,254,63,112,154,7,55,127,106,31,151,208,127,29,111,240,114,141,179,183,143,38,243,149,57,175,135,31,211,80,255,39,145,229,143,109,231,159,255,255,143,59,39,176,93,227,229,239,54,79,199,107,231,43,243,77,255,64,118,255,187,183,139,67,63,39,211,255,246,109,255,176,143,49,51,71,38,199,255,255,214,76,119,87,69,234,103,47,113,129,77,255,131,119,115,117,47,95,26,55,229,91,208,54,195,31,107,79,47,234,255,43,203,215,55,99,255,93,85,219,208,107,115,82,80,69,208,167,106,42,127,255,193,49,89,231,176,50,255,151,102,44,117,53,39,250,107,235,255,103,255,253,255,45,63,95,49,218,70,71,147,247,95,93,247,143,147,99,147,79,101,55,99,235,48,215,247,16,222,246,255,113,143,239,85,125,255,221,231,197,175,51,95,223,16,175,255,247,23,231,143,77,165,79,141,226,44,35,39,139,99,80,69,59,208,167,51,210,183,86,249,77,130,63,215,143,170,251,177,103,59,64,113,54,155,48,79,246,203,79,254,85,95,103,127,207,111,35,139,64,127,47,83,39,93,177,231,255,247,243,231,214,37,255,208,203,141,46,198,119,93,190,215,79,203,147,255,141,95,253,103,77,15,238,62,247,167,63,176,121,66,161,255,118,82,211,139,149,54,17,119,255,31,71,55,159,127,47,111,79,45,165,138,175,171,83,92,83,255,62,144,171,69,31,255,69,123,155,103,139,255,77,29,247,187,123,81,106,71,135,79,255,194,255,110,205,134,54,85,166,127,161,215,71,110,133,53,133,77,179,165,59,134,191,144,127,107,43,95,255,239,115,255,83,51,222,177,176,49,39,254,127,183,71,211,31,127,255,115,63,144,245,183,85,48,43,144,239,103,112,255,38,176,127,131,222,103,177,127,144,95,64,207,211,11,63,131,255,95,95,167,58,255,219,99,59,83,82,255,255,143,163,255,211,35,79,53,177,51,71,42,159,255,131,27,107,86,69,111,66,223,59,219,154,146,251,243,151,181,237,69,131,79,55,117,255,211,54,75,31,157,55,209,127,241,177,63,187,80,103,79,133,59,173,243,119,61,48,127,255,145,255,183,43,159,121,235,142,255,241,85,75,110,122,77,255,255,255,78,71,208,255,47,127,219,91,94,255,195,227,62,187,43,255,39,78,167,171,159,27,87,127,241,227,219,80,255,133,87,99,83,93,63,255,182,187,123,83,63,191,255,80,251,91,107,64,255,159,131,131,63,237,241,181,36,79,131,234,127,31,80,163,77,239,101,122,165,255,31,183,199,229,141,31,43,219,35,155,255,208,167,223,213,69,131,95,63,111,247,157,55,127,127,48,65,15,250,59,95,255,166,255,179,67,61,143,155,239,125,229,110,215,226,95,65,45,107,47,75,126,114,179,80,229,31,211,91,190,102,37,42,70,219,183,83,27,255,249,178,253,243,207,23,123,131,81,238,43,129,229,183,134,167,165,139,255,127,87,127,97,89,27,26,107,123]</t>
  </si>
  <si>
    <t>[165,63,191,215,94,54,65,83,158,73,223,71,255,165,131,80,35,187,237,83,79,117,129,255,141,255,131,102,109,223,231,255,109,231,61,231,191,46,197,209,245,159,112,30,193,209,91,123,129,98,205,187,243,255,103,83,131,255,91,63,31,30,151,75,51,83,151,194,237,80,127,148,59,65,27,197,111,112,70,95,255,87,65,109,175,255,83,159,127,243,61,107,202,123,190,111,49,103,37,69,62,115,175,191,85,66,197,135,171,54,146,85,80,68,61,191,43,255,123,62,255,115,99,41,223,102,93,75,30,251,77,188,177,127,231,191,154,114,87,215,47,83,29,59,7,63,47,255,99,83,55,203,108,171,66,215,196,159,121,7,239,170,95,255,139,231,133,245,255,255,129,255,78,118,205,79,79,255,67,255,67,237,139,79,255,71,127,122,251,79,107,186,102,127,79,63,245,219,162,53,118,255,63,250,255,171,119,246,83,241,170,215,255,255,55,49,79,135,159,151,247,225,113,219,127,253,71,131,80,69,43,49,65,219,109,80,83,134,159,75,95,255,51,207,176,47,162,99,99,133,115,135,255,67,87,59,31,55,31,191,112,255,183,139,179,25,255,30,6,193,37,93,219,45,215,59,177,83,114,218,51,43,102,254,35,75,80,127,113,87,209,26,157,133,247,255,64,139,191,183,157,234,55,83,35,150,114,193,63,151,27,175,93,47,231,255,218,113,164,236,71,151,31,65,227,107,171,163,37,255,199,75,227,247,173,255,87,127,127,231,223,205,255,119,181,79,79,145,165,190,119,187,53,255,191,81,60,118,123,223,197,207,47,250,94,75,27,95,222,59,251,255,67,143,255,64,27,63,16,171,43,58,240,46,91,80,235,163,235,247,255,139,255,255,87,83,44,207,79,78,237,203,235,246,101,117,95,175,255,210,220,101,131,191,91,59,95,75,137,251,255,58,255,219,31,143,35,159,159,79,191,255,149,255,189,113,241,144,61,255,119,221,41,240,235,207,255,111,143,115,79,39,191,171,195,127,110,85,63,91,59,97,87,210,191,58,191,199,243,255,234,237,29,63,119,247,97,107,159,215,63,87,117,107,107,206,77,255,151,165,203,95,159,153,255,15,19,255,118,181,191,239,255,78,211,159,255,91,119,95,95,162,255,127,227,155,209,55,57,255,208,208,191,133,35,175,215,91,79,103,203,74,51,240,93,78,48,31,112,35,90,130,207,239,37,35,111,111,29,112,255,61,141,183,63,131,53,208,117,44,247,239,223,31,37,27,101,255,225,71,155,127,187,175,63,255,155,95,199,225,247,43,255,255,251,207,87,90,28,223,66,221,245,79,250,215,157,239,255,55,135,35,45,66,195,135,69,77,255,133,149,49,135,38,143,5,183,247,255,139,35,103,240,127,115,199,126,103,123,255,71,103,254,42,189,255,250,81,79,69,63,255,95,61,255,38,240,191,37,158,199,69,147,182,187,239,51,34,163,163,207,31,151,195,61,59,208,175,133,173,155,63,139,227,81,133,143,63,125,147,187,203,94,159,159,97,49,54,127,181,187,255,139,227,228,83,255,239,255,107,223,91,59,107,255,177,43,35,63,75,115,255,37,115,133,221,99,47,178,79,76,242,71,26,170,223,135,229,47,112,79,47,23,179,48,250,63,55,255,85,47,34,203,176,63,231,127,103,243,181,191,102,95,47,235,239,251,195,183,111,91,169,227,147,203,138,112,240,176,187,95,159,146,103,205,159,107,65,114,231,255,121,53,163,151,171,61,112,65,52,127,208,106,115,227,155,247,135,66,80,91]</t>
  </si>
  <si>
    <t>[165,240,226,43,203,139,137,255,139,227,255,255,77,130,118,31,31,101,255,117,243,48,255,80,178,241,157,239,127,146,49,111,107,71,255,87,177,151,37,80,33,215,255,97,255,143,199,127,187,81,197,95,169,91,127,208,175,155,240,255,193,30,239,115,170,143,237,239,107,109,247,55,167,127,97,155,206,209,49,101,214,43,112,63,113,119,71,222,151,167,167,223,69,239,114,111,87,31,63,63,187,208,155,230,81,117,83,173,174,91,231,247,81,239,92,36,239,239,221,103,175,143,255,255,80,183,191,255,255,183,7,95,187,183,142,187,226,63,61,223,197,255,150,199,255,63,69,175,208,163,235,199,146,197,135,157,237,238,101,43,93,255,103,122,93,102,169,127,207,179,83,75,43,74,114,51,39,58,255,82,103,34,103,34,55,63,116,178,159,21,208,231,109,205,103,30,43,255,255,127,58,239,162,141,95,71,99,115,29,255,69,79,194,31,141,80,135,147,75,31,255,244,133,255,215,75,246,107,211,47,209,134,223,47,246,255,67,255,34,78,179,64,83,239,59,118,159,105,99,65,187,127,167,59,80,255,47,80,87,255,113,208,255,163,103,208,55,130,183,66,255,255,175,82,67,247,112,255,246,27,155,175,42,240,79,237,80,67,80,55,205,39,255,151,255,43,231,111,226,131,127,34,214,223,108,127,255,227,255,80,11,255,239,179,103,253,91,191,255,49,255,114,45,35,159,48,175,210,80,143,99,255,95,63,91,110,197,173,27,220,112,55,131,95,135,255,255,109,78,95,71,95,255,249,127,102,149,177,65,255,255,223,255,215,131,207,163,79,103,255,79,255,247,203,225,67,211,101,59,214,83,234,209,176,255,255,163,80,195,111,240,199,145,215,213,123,80,189,138,49,101,239,198,63,39,151,33,107,211,39,111,231,39,207,75,239,191,223,99,159,210,83,235,255,99,223,111,48,43,195,255,241,127,103,175,247,63,199,63,63,127,187,155,235,67,255,25,175,83,83,99,97,145,65,45,115,241,173,91,219,234,107,80,231,93,139,112,239,151,37,162,87,110,27,31,147,209,35,251,133,31,240,59,131,215,159,51,31,185,115,125,190,35,63,230,215,217,115,133,197,119,171,123,80,103,82,226,237,75,255,159,208,55,55,255,241,35,31,176,126,29,51,43,203,213,19,247,239,41,99,170,178,147,79,77,149,134,199,48,159,215,31,245,191,103,223,255,155,255,61,95,255,143,58,135,47,255,127,71,47,31,230,35,135,181,159,107,239,195,159,245,119,108,246,243,51,223,165,203,67,17,147,79,55,207,189,255,255,113,83,114,255,63,63,105,30,75,143,210,255,193,55,255,78,69,49,37,66,65,67,255,187,53,235,91,53,55,75,67,73,215,91,112,80,83,31,43,158,165,37,31,157,149,255,83,122,223,241,250,251,255,147,95,134,51,235,210,251,109,48,91,255,127,90,191,39,48,111,179,186,127,74,75,135,199,34,49,217,43,215,55,169,63,48,176,42,112,255,46,123,55,205,177,175,55,241,78,134,255,113,80,255,62,167,111,149,119,209,209,81,242,174,111,202,251,147,144,42,123,143,81,127,255,106,255,198,193,67,71,203,112,61,78,34,55,181,255,53,131,50,179,99,103,111,93,31,208,189,205,47,171,81,99,43,108,241,182,27,239,151,247,93,29,159,63,199,48,99,211,211,101,114,141,147,161,231,159,153,229,108,211,115,144,187,211,157,107,255,75,205,95,218,147,80,75,219,81,67,223,9,162,139,51,127,255,195,89,94,7,113,125]</t>
  </si>
  <si>
    <t>[165,253,233,139,48,95,151,39,139,135,125,27,39,95,170,255,127,54,130,191,118,100,87,29,134,91,16,71,39,106,26,189,127,62,190,29,175,118,113,53,151,31,27,93,97,227,255,207,67,67,198,117,71,38,65,117,246,47,47,202,143,102,118,34,161,195,46,87,147,37,30,163,75,48,9,203,53,253,147,255,145,99,99,179,155,213,11,95,62,143,103,191,113,71,99,229,178,17,114,188,111,135,93,175,63,209,231,151,91,37,133,117,95,240,80,219,131,16,63,233,67,246,243,82,91,99,157,119,139,195,151,163,183,53,91,33,19,23,173,98,239,15,155,101,155,30,175,237,254,119,127,112,63,63,45,234,110,227,49,187,95,255,95,243,58,198,98,139,87,53,13,61,231,206,180,123,174,181,103,55,103,54,249,183,109,231,55,103,177,167,227,226,191,29,6,164,63,246,94,58,138,82,235,115,208,135,223,59,247,103,255,199,103,238,255,191,251,240,183,205,113,195,239,45,113,143,115,183,246,55,125,255,123,144,195,119,63,238,234,37,127,175,65,18,147,111,167,29,211,83,159,207,27,183,114,158,27,103,255,199,193,127,112,159,207,94,157,176,85,197,27,29,247,127,255,53,197,221,79,83,154,207,195,75,45,166,146,48,138,255,81,51,227,111,255,240,21,80,183,218,38,107,219,99,186,198,39,79,243,79,43,175,119,21,79,67,99,14,114,145,55,126,67,255,147,213,145,37,226,255,255,35,106,99,175,143,39,51,85,67,95,13,213,163,255,255,38,34,189,191,237,127,159,207,163,61,21,255,208,255,171,135,113,131,55,37,49,77,147,240,251,121,101,191,49,121,43,231,175,164,194,135,68,174,106,66,205,255,255,123,95,73,255,95,38,239,185,59,191,255,247,255,117,46,15,35,161,234,135,63,214,166,207,242,205,237,247,79,135,176,112,229,247,227,199,103,109,197,255,199,143,47,135,247,187,235,67,214,229,59,126,213,131,193,113,75,207,255,75,165,105,111,221,215,39,43,207,247,223,231,87,25,95,211,134,143,49,179,94,75,223,13,143,48,215,165,35,255,43,240,43,112,144,203,211,17,43,187,198,159,3,132,144,53,63,95,251,215,45,255,219,101,95,157,38,194,61,80,235,255,176,237,112,113,203,159,70,10,205,175,255,255,102,51,175,117,211,245,39,158,206,143,176,87,227,170,99,111,97,103,199,227,7,79,103,83,127,179,117,7,159,111,223,64,203,130,154,5,143,247,208,243,131,218,91,3,187,138,176,225,119,167,171,95,209,243,16,45,167,215,146,130,43,117,151,11,167,50,55,255,255,223,144,245,153,227,142,166,108,199,81,143,95,83,80,107,253,158,123,114,230,205,239,15,31,159,255,83,251,255,95,195,229,211,203,144,111,113,239,227,87,111,146,43,127,219,59,199,181,127,143,199,175,112,82,27,145,5,73,95,42,255,151,67,110,214,208,179,43,139,71,80,208,240,149,159,115,130,205,105,165,135,171,65,215,29,5,131,135,158,229,95,97,69,93,127,90,234,133,47,191,31,221,71,223,99,223,181,38,67,191,255,99,166,195,237,227,76,75,219,55,207,209,191,143,242,55,117,255,55,139,125,37,125,157,243,255,209,131,118,159,255,231,71,159,131,57,179,253,209,127,19,199,121,85,49,253,91,214,141,48,223,239,208,203,171,171,163,241,159,48,143,211,175,80,223,231,191,215,177,223,195,217,107,155,187,87,94,191,15,255,75,255,63,51,195,71,155,239,99,127,199,49,59,48,246,103,39,91,219,91]</t>
  </si>
  <si>
    <t>[165,135,59,240,207,63,27,61,191,51,251,193,15,255,131,176,255,95,95,247,115,111,203,83,255,38,176,47,33,255,139,99,144,231,255,61,255,255,210,159,143,255,191,127,115,85,80,255,255,49,247,255,9,166,93,163,241,143,27,176,183,62,54,118,82,126,127,183,191,111,77,135,214,31,191,236,193,167,221,112,150,130,59,47,37,111,251,178,191,87,191,255,154,51,61,112,106,122,51,55,231,227,176,239,113,239,255,255,255,55,86,147,195,222,255,241,47,107,189,171,98,119,117,221,175,112,103,127,159,191,223,255,159,107,71,133,154,119,79,233,43,62,64,74,162,123,255,75,151,191,255,35,61,221,230,79,195,211,255,47,107,93,231,45,54,239,219,35,197,183,179,63,175,87,31,220,91,255,159,240,107,191,255,205,150,255,165,86,223,63,250,31,144,255,247,209,235,37,167,67,49,211,219,254,156,199,186,47,159,255,144,35,115,47,127,111,167,255,181,121,255,27,219,213,207,165,95,29,255,53,191,75,239,207,130,138,83,208,107,113,112,82,77,31,243,127,35,80,138,64,93,255,93,235,53,167,173,103,165,53,219,187,235,251,113,63,240,87,43,199,209,59,111,205,234,101,191,241,209,55,215,131,213,135,167,64,207,102,47,243,151,45,83,135,195,87,238,82,147,199,91,255,159,139,55,143,193,255,62,174,227,61,95,95,124,154,115,212,109,191,181,241,255,43,44,219,237,175,155,63,213,55,143,53,111,183,171,55,162,67,198,87,71,235,191,39,177,176,255,255,55,209,171,135,62,69,39,113,144,93,27,175,65,203,95,50,255,246,99,95,255,144,213,49,31,247,179,79,215,255,113,119,27,176,62,115,219,47,80,247,103,51,113,89,175,58,65,35,141,255,70,191,95,38,51,135,79,50,25,112,87,163,71,123,209,179,211,135,80,163,255,179,155,255,55,255,103,59,164,163,103,231,255,175,209,117,239,205,231,147,181,47,71,240,255,51,240,79,177,222,145,175,151,231,34,95,27,37,127,79,31,249,199,241,79,91,87,255,83,162,255,195,179,151,174,115,61,137,177,227,103,255,175,241,144,50,241,26,209,63,141,143,103,91,123,131,159,55,103,147,179,254,251,211,90,255,243,131,87,27,83,181,95,114,73,153,191,47,59,95,191,53,155,43,171,119,91,223,71,192,112,251,34,247,63,145,117,189,111,87,131,142,242,113,115,85,113,255,211,90,80,209,112,124,95,150,57,241,159,183,155,48,154,179,151,131,251,215,67,48,195,125,255,180,206,102,130,83,98,247,109,61,155,58,119,61,199,49,223,247,143,187,143,71,153,47,255,46,145,177,39,79,211,141,38,91,80,135,103,175,80,55,255,109,37,199,107,63,63,99,66,83,78,122,67,255,255,51,149,57,55,123,255,67,255,255,94,95,227,255,31,58,159,129,113,223,241,167,133,214,251,123,245,123,151,63,178,55,142,173,31,255,35,135,151,106,112,144,69,39,251,181,81,71,125,255,191,55,70,49,255,45,111,87,255,23,119,103,35,100,97,127,64,253,215,67,240,255,95,83,103,99,114,43,177,255,101,45,203,255,139,144,74,243,117,142,97,47,110,207,255,145,173,203,243,223,171,150,182,49,176,159,169,255,71,183,255,226,73,255,219,163,245,107,55,55,179,55,95,63,205,167,171,255,67,111,144,245,143,43,255,112,155,49,95,211,215,63,55,161,61,47,27,173,183,77,64,238,49,54,171,103,51,231,103,178,135,48,66,119,103,150,237,90,107,187,47,95,67,175,255]</t>
  </si>
  <si>
    <t>[165,66,167,118,240,227,96,53,207,169,119,147,127,203,131,51,243,99,167,211,241,229,215,198,234,142,119,87,183,95,75,63,61,61,67,91,183,154,255,250,134,165,77,49,191,66,31,127,239,50,127,145,80,255,151,147,55,178,103,59,33,54,243,35,109,127,223,109,69,78,208,223,63,99,173,112,67,106,225,251,254,59,198,35,177,101,147,221,227,27,215,80,157,255,43,163,151,91,208,114,235,199,219,255,127,251,159,111,80,255,45,83,240,93,210,223,182,163,176,78,94,251,112,47,62,219,106,255,159,29,255,93,31,255,131,255,255,91,144,111,44,255,211,133,71,255,149,211,111,31,159,112,243,83,218,255,111,63,48,81,31,27,133,255,95,145,163,107,67,167,247,27,102,147,160,50,177,103,63,34,95,63,133,197,208,53,79,238,175,241,191,178,241,127,61,239,75,79,42,49,159,135,114,191,159,191,239,255,111,79,49,83,112,109,223,223,167,176,159,243,193,99,91,58,255,123,34,64,215,255,101,130,240,127,219,255,251,113,35,95,27,75,223,31,194,255,255,48,57,127,91,91,176,255,35,134,91,175,151,107,83,187,123,109,93,80,65,245,65,59,107,59,113,127,92,59,127,67,45,71,255,112,251,50,133,65,207,183,93,175,211,177,158,83,123,255,115,208,70,173,50,39,34,255,127,58,70,103,37,245,255,167,79,117,127,102,144,106,144,255,219,241,64,123,240,87,115,255,181,235,143,26,135,119,83,241,144,95,83,126,255,255,127,39,255,75,171,87,139,51,173,223,183,130,121,82,119,80,247,151,113,66,111,171,138,238,171,175,119,199,165,79,31,78,135,115,149,255,111,89,176,225,131,145,167,67,49,245,78,191,63,159,146,151,211,127,139,83,127,198,59,207,38,43,235,29,111,255,67,255,67,239,158,221,176,191,193,103,177,51,67,230,112,11,143,47,30,27,255,234,149,49,255,87,145,229,109,229,211,103,119,151,51,59,108,107,47,53,131,81,115,253,80,227,207,127,215,218,215,197,75,46,63,125,254,103,239,155,255,59,237,125,39,255,255,165,97,99,203,223,43,187,247,60,213,62,115,251,227,31,255,113,144,255,63,247,79,93,131,94,121,213,99,117,29,233,47,82,43,159,175,37,67,175,112,134,223,173,167,57,255,123,59,173,142,167,183,166,245,92,61,11,155,159,125,118,175,129,49,55,137,117,95,247,255,80,127,243,111,111,103,158,83,131,26,255,53,58,39,191,106,195,125,47,51,99,90,229,199,81,255,63,35,112,199,202,83,255,191,27,240,48,245,143,225,239,239,198,98,112,255,203,255,119,109,151,151,119,171,191,189,46,151,47,95,58,231,255,255,80,51,64,129,183,143,237,112,95,255,99,43,215,71,112,139,193,159,3,74,103,163,255,239,123,154,23,255,208,157,255,240,217,227,115,159,229,47,201,255,107,67,110,91,127,209,223,63,38,219,55,151,134,125,82,69,119,127,55,123,247,48,135,143,147,46,75,59,255,103,209,62,59,231,191,197,255,110,199,75,35,133,215,83,141,145,5,61,223,107,127,93,103,227,91,144,255,191,167,222,90,231,144,127,47,112,246,79,237,123,47,119,223,127,159,29,217,71,45,53,135,113,199,95,206,194,62,241,113,91,95,255,75,255,99,73,151,206,47,62,117,131,99,45,154,82,58,240,135,149,255,255,35,165,33,93,251,255,131,240,71,31,215,106,239,34,175,85,255,163,117,158,115,147,169,246,195,250,70,155,191,27,255,62,49,191,35,255,223,155,122,255]</t>
  </si>
  <si>
    <t>[165,193,55,70,255,29,227,31,171,210,71,253,203,179,47,81,167,126,255,147,87,115,151,55,63,83,194,231,150,255,193,65,254,173,111,133,176,173,69,27,67,163,110,219,30,141,179,127,58,31,107,187,38,35,63,83,98,83,179,162,137,80,170,63,71,235,255,147,171,46,95,94,143,214,93,115,135,143,107,43,35,215,162,83,255,171,112,175,101,95,215,235,213,167,66,176,255,48,155,233,112,191,48,26,35,251,50,29,127,31,123,163,107,255,142,255,147,63,243,191,230,15,218,49,71,163,130,255,138,67,63,181,33,255,81,81,83,174,77,103,90,107,213,255,39,183,91,63,61,98,75,135,208,219,191,81,54,123,174,39,167,79,47,165,247,193,235,203,221,117,95,182,167,234,191,179,127,245,231,243,95,77,69,195,70,123,243,67,227,226,255,241,141,65,255,77,122,71,75,255,102,239,55,191,61,57,252,99,251,245,235,30,51,113,135,215,255,129,145,48,52,75,176,95,211,187,255,133,83,165,119,131,157,93,193,125,61,231,65,215,147,48,46,125,79,235,255,54,255,65,134,175,82,74,208,135,71,255,162,255,239,66,241,193,59,49,112,26,250,95,255,127,112,133,210,63,111,251,199,195,239,67,249,107,63,231,202,10,159,147,241,53,159,99,210,63,194,159,27,67,251,61,191,141,252,127,255,30,137,75,67,95,78,144,139,79,35,111,237,31,255,113,30,54,231,66,127,171,243,149,83,81,222,255,113,167,145,83,189,43,63,79,231,159,103,135,175,183,50,255,167,27,137,179,187,255,99,83,103,151,33,239,49,103,103,75,69,223,255,235,48,242,144,93,47,123,223,155,111,131,213,123,93,255,107,63,130,109,178,219,99,115,31,95,39,119,240,63,203,91,117,155,75,126,43,29,251,29,16,255,239,179,215,159,251,69,127,208,183,219,103,119,91,69,47,47,193,190,246,146,39,47,211,193,155,111,253,55,223,180,205,107,123,151,255,191,207,243,150,255,144,107,31,219,155,245,175,213,31,63,59,150,207,243,176,197,255,127,169,16,235,186,131,115,201,87,38,127,43,255,240,126,63,235,187,85,165,49,77,179,205,35,162,101,255,126,43,123,255,162,137,199,255,48,247,165,107,87,53,105,48,69,27,98,166,203,127,197,31,103,255,240,143,240,255,101,126,119,208,47,241,112,112,251,127,125,48,207,55,106,119,251,255,242,222,71,175,71,83,239,177,79,95,176,127,255,223,79,205,131,87,203,99,250,95,123,190,241,26,79,48,255,91,127,229,123,47,211,103,255,113,5,239,35,85,151,226,91,157,199,35,43,31,86,103,207,221,236,255,186,67,117,71,81,118,155,134,110,255,255,190,113,79,243,129,179,146,255,113,112,47,235,245,223,142,255,255,189,246,197,61,151,191,149,95,176,87,174,181,91,63,185,43,143,234,123,63,161,49,51,47,163,78,234,255,255,151,199,49,63,255,161,118,174,255,111,207,77,255,255,179,138,218,255,119,43,93,87,71,119,97,80,167,66,74,255,241,255,247,154,195,223,79,247,39,107,11,145,50,80,255,109,183,30,103,203,139,86,225,133,119,208,29,37,35,86,255,127,255,95,215,247,174,118,253,255,123,139,85,119,127,142,138,134,91,112,123,33,81,243,159,79,215,83,139,219,139,245,67,48,75,151,240,83,227,44,75,159,114,78,241,39,61,163,157,61,255,247,255,171,131,227,243,255,90,39,134,211,54,255,255,99,31,39,94,107,205,93,94,147,230,107,149,48,29,66,242,58,61,27,255]</t>
  </si>
  <si>
    <t>[165,199,99,177,206,117,191,183,247,83,107,63,255,221,223,127,183,16,122,255,95,205,194,59,81,95,255,151,191,111,31,223,79,110,117,95,191,255,174,115,134,231,51,209,255,80,81,95,171,219,47,233,39,67,111,187,101,208,159,99,71,255,255,167,135,34,231,63,211,80,237,67,63,195,255,176,55,102,62,215,239,61,176,159,255,241,127,215,251,25,169,67,211,139,178,243,183,163,26,47,119,57,41,191,255,221,193,118,255,239,155,155,242,176,100,55,113,207,144,34,255,165,157,63,99,64,162,255,173,171,103,162,67,35,150,191,19,23,64,255,255,157,105,47,175,145,165,159,171,80,85,127,79,48,53,109,159,99,127,255,143,251,162,255,211,143,27,253,187,253,131,255,93,159,176,250,123,49,33,125,251,245,65,27,255,52,93,208,77,27,209,55,71,87,145,197,161,127,69,70,115,43,70,97,240,75,45,178,103,159,95,255,39,211,208,47,119,246,240,189,241,107,58,218,41,177,255,135,220,93,129,255,230,221,51,255,255,39,39,80,55,98,49,234,79,208,255,177,47,66,229,237,46,195,203,93,149,183,145,237,143,107,67,43,134,48,77,123,199,30,118,239,255,51,73,112,227,51,159,247,172,47,255,247,126,83,71,75,144,126,130,37,173,94,143,255,98,175,86,159,127,138,93,93,29,173,255,237,70,103,165,63,255,223,215,95,35,151,167,203,255,209,143,222,219,191,175,249,91,52,50,245,69,15,255,67,131,203,144,70,43,67,55,85,112,49,135,151,43,43,255,71,63,47,33,255,135,61,55,63,255,26,65,89,69,183,139,31,223,94,167,66,23,69,173,127,83,87,157,71,255,177,109,71,87,243,93,255,135,43,65,35,33,235,254,139,45,149,107,47,159,149,151,75,123,199,251,230,255,27,12,208,31,103,127,243,75,39,115,135,143,42,93,215,147,141,143,239,145,101,251,255,78,255,77,219,203,110,170,167,167,83,165,133,203,149,165,255,173,151,203,211,215,107,151,48,71,173,75,255,55,255,75,37,191,61,207,29,219,135,239,95,112,33,135,245,70,75,247,155,63,255,49,119,207,151,110,29,143,112,106,95,213,226,107,78,182,176,53,59,29,113,83,215,31,255,79,99,31,59,107,92,63,183,123,39,80,31,241,85,155,255,54,45,48,69,246,81,163,82,127,237,82,54,133,247,110,151,107,193,227,253,43,75,138,119,161,112,127,46,119,63,165,197,126,112,77,47,186,239,119,163,235,47,223,237,223,48,48,15,31,31,125,155,146,187,80,71,147,163,63,33,51,255,197,255,195,51,157,181,39,112,255,101,211,49,39,167,106,63,131,112,38,64,75,241,73,43,113,223,211,80,208,153,176,203,254,74,77,191,237,86,113,255,119,202,49,48,199,131,99,241,87,255,231,162,195,65,138,219,255,127,138,55,111,255,79,181,119,127,205,137,106,92,99,78,147,34,144,139,162,79,119,78,37,27,107,31,143,139,87,255,127,94,191,242,155,247,255,191,208,159,125,255,208,203,131,101,175,159,99,175,139,255,133,143,71,247,255,38,110,255,247,197,119,95,135,208,255,67,144,103,47,35,47,157,91,147,27,61,247,177,106,59,81,47,247,191,240,149,208,144,255,147,91,255,143,197,255,175,114,27,127,183,93,163,79,255,90,157,127,103,58,207,255,131,31,71,255,145,81,158,191,214,95,255,111,11,83,27,55,63,211,95,74,50,105,208,173,95,53,122,167,135,243,35,145,223,43,135,127,199,99,255,143,107,147,71,114,80,131]</t>
  </si>
  <si>
    <t>[165,227,119,103,67,176,97,117,94,240,61,159,247,71,53,67,163,235,199,255,107,191,55,215,58,99,255,58,48,218,171,91,242,165,144,239,243,147,144,231,186,46,240,47,255,255,74,177,51,146,95,255,45,138,143,59,139,115,255,171,119,131,74,145,179,230,227,155,53,255,198,243,251,111,81,91,37,191,167,79,223,223,176,179,80,247,31,255,151,207,45,255,240,111,177,125,127,135,252,255,178,138,49,65,79,119,255,94,94,103,155,116,109,75,64,63,43,86,179,217,133,255,162,187,111,255,112,175,87,126,223,142,255,255,117,133,98,103,199,117,115,250,87,43,55,127,191,137,27,125,244,31,59,51,235,163,147,163,155,103,121,142,99,75,255,163,191,80,78,223,239,114,213,183,74,255,38,146,176,58,219,223,71,102,255,130,59,94,127,211,126,255,48,123,43,79,247,123,231,83,169,62,110,117,63,254,75,48,101,13,131,147,111,133,111,255,255,71,144,135,27,51,191,167,50,255,238,87,75,186,80,157,48,176,60,134,131,143,97,90,143,81,142,207,27,251,122,63,143,191,47,243,175,187,47,159,191,48,54,166,91,235,111,77,197,135,73,191,189,195,143,69,95,85,46,126,99,113,223,231,255,243,75,47,59,80,159,118,63,147,107,99,35,207,117,125,71,183,109,255,44,43,47,144,65,171,91,235,209,195,171,153,31,85,90,162,165,255,63,211,215,255,241,45,189,151,67,146,123,167,35,255,114,102,76,93,255,229,255,85,227,125,43,46,31,182,193,99,255,59,55,151,31,85,83,243,183,159,247,59,29,87,127,43,123,199,75,243,95,241,111,173,131,71,211,193,243,123,95,63,251,163,83,141,183,31,111,174,207,71,99,131,144,149,199,255,95,177,127,129,54,111,247,155,191,107,157,50,253,55,127,255,159,167,75,30,243,110,85,80,199,69,71,26,175,58,247,39,151,45,86,171,208,174,35,77,181,47,146,208,27,107,47,255,102,83,101,119,103,207,191,119,151,63,42,233,87,107,181,71,62,31,106,62,255,255,151,47,159,253,79,80,110,119,239,122,83,26,47,235,47,235,199,127,111,167,255,113,145,181,80,227,245,255,240,215,34,255,39,255,47,109,173,119,78,145,149,229,199,142,231,55,139,210,49,27,157,45,255,191,74,255,242,113,75,145,237,106,177,131,119,51,51,144,251,119,127,63,247,240,67,103,115,235,83,80,255,65,133,127,157,71,77,175,95,101,255,241,189,75,135,165,91,58,53,78,87,208,191,255,147,149,214,255,151,223,255,255,127,159,41,123,80,78,77,202,26,154,51,255,241,81,91,39,34,123,255,30,255,187,80,241,157,145,255,237,139,239,240,235,255,125,255,111,57,165,115,83,127,162,230,162,176,59,115,183,133,95,141,141,223,178,91,117,176,251,70,33,255,230,101,155,35,53,79,61,171,251,37,35,99,151,27,79,51,255,48,66,223,241,159,55,215,93,95,255,58,235,234,67,57,39,213,255,57,63,87,147,49,183,134,87,203,159,27,123,255,178,143,107,62,83,179,253,235,81,155,255,43,91,119,191,144,159,83,114,179,59,151,255,255,255,114,221,226,111,167,167,215,93,223,49,151,98,167,63,255,113,177,151,255,175,55,247,129,78,55,55,179,171,55,94,54,131,39,103,235,109,255,107,75,49,179,78,47,255,102,209,179,191,140,255,29,35,70,189,78,255,189,69,173,215,67,255,220,134,167,143,235,207,69,242,91,49,255,95,71,241,137,175,77,179,79,27,68,240,159,85,166,80,31]</t>
  </si>
  <si>
    <t>[165,122,137,85,82,203,41,31,45,91,240,207,82,143,179,208,218,43,59,82,80,91,203,109,215,208,112,54,111,91,155,195,109,255,240,191,31,91,255,15,149,133,31,74,127,151,147,103,111,78,240,211,67,190,43,255,83,223,61,255,255,163,53,95,231,55,165,112,181,47,247,215,119,48,69,255,165,131,31,255,94,43,27,163,63,78,38,234,62,37,55,255,27,189,74,110,215,31,255,227,211,255,203,75,209,255,141,110,231,166,247,155,39,39,95,235,79,79,43,251,39,79,169,247,243,78,155,255,35,191,144,255,102,233,255,151,187,51,194,79,101,127,227,255,245,239,223,43,161,151,157,144,63,80,119,99,107,125,209,124,55,54,157,71,135,158,107,255,71,146,186,143,255,191,27,223,242,255,43,149,223,65,163,59,255,235,93,103,208,255,255,37,129,225,249,75,63,255,209,255,27,94,242,94,225,195,135,95,27,255,229,95,240,255,149,95,255,101,231,247,81,186,47,139,55,231,183,246,247,255,209,214,146,155,31,159,229,255,111,30,218,127,239,48,31,87,205,111,46,95,83,39,103,95,246,35,55,31,87,133,83,46,43,119,63,55,255,139,83,42,115,86,151,147,79,145,126,241,107,127,74,63,67,112,181,227,65,167,117,144,143,231,87,245,255,55,27,69,147,50,141,83,34,239,83,75,240,47,202,191,49,219,251,75,151,79,47,255,39,207,71,27,255,119,93,147,87,150,206,176,54,85,181,111,139,178,87,255,163,255,43,227,119,173,35,143,70,91,37,65,115,59,240,87,55,133,159,49,255,66,75,95,205,139,234,107,55,111,176,163,199,131,255,255,223,195,171,230,241,145,239,127,45,110,95,34,71,227,149,255,47,39,241,71,237,71,197,63,95,227,63,143,255,65,95,225,255,134,34,197,79,141,39,111,191,199,176,31,237,208,90,187,79,151,59,47,255,62,165,133,159,187,255,112,239,139,98,198,125,27,49,237,178,197,159,217,87,81,48,141,112,247,63,174,240,255,109,208,255,50,105,125,123,139,255,80,85,142,80,139,155,147,255,112,207,39,87,138,83,123,144,255,26,145,191,26,111,29,61,119,114,159,179,29,63,38,239,31,130,111,176,141,253,208,187,219,31,45,114,241,85,226,215,89,169,101,186,235,142,103,115,74,81,255,75,43,115,255,131,35,247,149,71,90,119,91,144,139,183,151,255,167,31,119,51,173,195,143,151,91,54,198,121,75,226,55,166,190,243,240,143,219,113,255,114,85,147,111,123,53,83,103,255,239,131,255,127,183,47,30,239,83,62,171,151,49,77,223,175,107,102,139,207,139,111,255,66,159,63,249,241,213,144,159,48,63,255,112,255,223,191,255,112,115,112,125,209,141,29,55,191,143,127,30,151,95,203,255,83,191,46,139,47,31,133,42,69,217,31,86,193,185,251,255,112,255,219,95,101,103,127,213,238,113,112,81,30,235,49,111,112,255,159,255,69,133,27,110,163,80,173,125,255,197,177,48,53,91,171,130,106,47,163,135,255,127,138,199,67,55,80,143,191,85,163,48,161,59,61,86,235,255,255,127,63,95,159,45,255,126,127,197,121,223,35,53,199,176,55,0,48,239,255,235,223,113,31,135,75,197,113,145,71,67,45,131,155,85,255,107,31,255,87,251,117,174,79,48,31,109,203,67,47,131,115,240,183,59,78,91,115,255,27,255,31,255,31,237,39,38,57,167,127,99,166,43,247,255,67,122,175,150,242,49,122,55,77,27,243,95,143,103,97,222,58,81,177,112,176,255,127]</t>
  </si>
  <si>
    <t>[165,159,143,71,211,149,162,39,86,192,87,255,111,70,127,207,77,114,69,82,131,77,211,199,181,175,78,139,255,31,167,39,219,151,51,63,48,255,191,255,81,47,191,191,135,93,83,243,67,239,146,23,80,213,207,51,43,35,91,70,241,189,223,177,63,51,71,191,132,241,55,70,227,255,83,103,255,134,55,255,255,109,167,175,69,149,215,255,173,165,151,87,165,101,70,70,183,255,142,251,63,57,47,249,36,239,163,131,47,208,82,103,165,165,239,75,195,255,187,255,49,255,253,85,197,255,52,119,187,99,209,91,237,63,167,61,195,234,235,206,103,27,143,145,251,143,110,127,147,255,226,198,82,241,111,111,145,107,43,63,111,208,215,98,131,255,75,79,239,182,165,175,80,79,37,241,255,91,115,69,112,69,208,99,85,239,175,181,52,255,95,243,175,254,112,47,255,79,255,112,157,63,207,127,47,67,141,149,167,127,93,187,175,187,74,176,70,79,117,255,255,63,48,69,231,221,31,91,107,203,111,64,81,64,179,51,63,97,51,31,48,91,78,123,87,81,246,239,230,165,45,208,51,211,247,176,227,117,255,145,243,222,242,144,158,123,215,69,43,48,99,63,231,255,167,139,95,95,59,191,111,63,89,191,115,43,126,61,255,123,255,244,144,203,146,112,255,181,126,133,102,142,255,83,43,37,219,235,53,35,255,111,143,199,255,255,186,63,87,210,255,61,159,153,46,151,255,151,63,79,93,221,255,63,112,242,240,79,255,191,35,247,81,79,127,67,55,111,254,82,87,48,235,175,143,75,206,111,139,255,222,134,194,163,143,111,99,255,142,151,93,61,80,125,195,215,52,80,63,113,255,62,39,119,171,55,174,135,81,35,255,165,223,207,31,255,183,255,167,251,193,255,50,47,183,101,80,193,31,82,131,79,111,71,255,207,51,187,174,53,253,75,111,175,71,111,69,239,211,255,55,139,255,83,113,235,175,89,242,215,255,219,255,30,75,183,139,195,167,151,240,43,117,82,77,241,251,187,189,63,183,48,227,133,79,253,42,241,43,255,109,253,38,31,65,75,181,221,53,63,238,66,80,255,191,87,63,144,135,227,25,95,113,103,207,255,112,63,71,123,255,34,81,127,255,165,109,71,79,211,87,80,255,241,95,176,67,55,157,255,83,55,247,81,163,159,127,250,183,255,81,23,86,27,240,227,213,117,91,205,51,102,250,141,139,29,207,78,67,202,205,247,255,151,81,145,253,211,244,182,209,247,43,46,123,195,87,255,48,157,215,85,255,51,61,94,119,155,49,91,77,255,173,186,149,207,251,49,251,208,247,251,31,103,111,218,111,47,91,93,207,103,251,107,247,112,143,127,35,130,43,179,62,75,62,30,63,73,208,63,75,67,69,143,37,45,99,87,174,123,165,247,119,158,255,255,143,61,63,191,81,165,34,65,255,255,141,150,77,38,211,45,112,125,183,239,110,177,82,255,227,199,63,170,75,35,145,183,80,253,67,150,137,235,82,47,67,155,87,55,67,71,31,231,64,191,111,230,81,147,81,255,35,91,111,206,255,151,167,109,71,255,115,255,123,223,103,107,54,235,255,77,222,63,91,174,175,53,27,162,107,255,255,119,191,242,53,59,221,206,51,163,101,177,219,53,49,103,211,242,119,112,35,45,39,171,103,75,255,210,127,99,214,117,139,69,111,75,155,207,47,247,241,55,251,175,93,81,189,247,211,255,101,103,48,215,62,95,219,125,255,67,71,65,173,142,255,127,243,86,255,183,243,151,137,59,255,43,127,51,121]</t>
  </si>
  <si>
    <t>[165,49,159,165,111,231,247,176,233,131,123,129,237,127,95,28,65,35,143,238,83,255,35,51,243,87,93,38,119,112,31,89,61,95,159,101,223,179,253,109,255,123,151,39,139,77,39,33,239,154,255,31,174,55,113,48,101,210,39,209,127,254,62,87,82,93,59,255,255,255,179,163,71,99,203,151,225,255,59,139,103,175,48,151,58,102,93,215,59,87,187,49,27,179,217,98,250,211,149,248,208,87,211,182,78,194,203,132,31,255,58,83,69,103,182,223,48,179,117,59,31,177,111,33,173,135,182,245,207,91,79,135,51,78,80,181,199,31,215,119,241,211,35,173,83,135,115,31,116,79,255,143,171,111,135,127,139,123,151,219,111,251,71,189,255,111,255,127,86,48,135,162,48,179,219,251,95,135,71,59,211,63,43,175,173,63,112,71,85,101,219,240,113,209,79,223,183,240,207,138,37,29,31,203,215,239,255,53,211,63,55,203,175,206,129,112,211,102,222,250,251,63,101,183,45,80,103,254,255,123,45,80,15,101,226,103,93,69,34,255,197,82,43,113,115,69,111,39,39,179,81,85,98,174,114,149,70,197,143,203,206,235,240,46,176,50,51,255,255,247,114,175,163,123,247,83,55,71,103,61,215,209,125,118,239,167,31,155,143,127,127,31,65,187,255,55,29,31,93,92,187,91,47,51,186,115,255,48,163,255,175,119,131,144,239,207,199,47,146,83,51,145,127,127,255,145,147,47,255,155,223,191,69,143,247,71,255,253,175,255,86,81,77,43,239,255,178,193,111,207,55,218,126,53,117,83,179,207,99,85,223,155,47,145,59,251,167,155,23,145,150,237,102,97,85,99,99,3,231,208,211,61,127,255,65,126,119,113,61,176,53,215,47,223,123,65,59,81,94,203,187,61,167,39,101,163,83,173,187,50,45,127,119,103,115,99,55,167,255,127,211,80,235,127,126,159,187,47,144,171,49,198,241,75,255,109,63,11,194,255,187,221,193,125,219,219,67,16,228,207,43,89,219,189,191,37,155,127,51,159,239,47,173,119,155,223,63,218,130,194,135,79,83,179,51,95,95,133,155,71,103,112,76,159,191,215,115,255,187,255,37,75,102,54,31,27,114,55,83,255,171,197,53,59,239,202,127,147,175,119,144,83,255,103,255,159,207,159,7,240,111,235,66,173,208,255,119,139,240,230,149,47,31,65,86,81,218,151,80,135,175,150,255,143,255,255,119,185,47,231,245,189,183,181,149,223,43,175,191,81,27,111,230,87,53,239,191,150,239,157,107,143,115,159,246,65,144,79,215,103,255,123,240,255,131,240,179,142,70,51,106,58,95,211,221,225,193,79,255,207,29,255,112,174,51,240,208,241,127,196,255,255,119,190,223,211,91,47,83,75,209,48,194,151,61,227,175,31,197,51,95,107,247,33,131,255,255,255,255,83,29,255,103,133,235,79,110,117,255,181,42,133,151,135,126,209,191,55,87,191,219,155,51,165,155,63,177,82,215,71,107,94,93,177,99,147,75,132,49,87,211,151,131,18,93,159,91,95,235,255,39,255,237,255,113,83,170,79,147,101,94,125,191,179,127,210,237,159,207,187,227,95,147,51,39,226,179,163,195,207,175,195,255,159,242,255,231,83,177,195,145,170,33,189,47,176,47,191,253,39,226,181,55,223,29,255,243,195,211,162,37,133,112,112,255,49,35,131,247,166,143,100,47,231,179,255,221,134,87,93,247,79,255,77,59,129,241,37,15,255,118,85,101,54,144,145,167,31,81,155,112,55,245,223,63,45,53,195,63,146,37]</t>
  </si>
  <si>
    <t>[165,19,240,138,67,237,93,145,135,183,192,51,243,255,48,55,87,115,143,149,80,63,157,125,95,103,85,231,255,235,115,192,223,218,57,144,129,31,26,199,255,247,123,93,91,119,199,239,208,47,27,70,198,134,207,147,255,83,147,59,131,199,23,80,175,75,117,163,70,202,198,91,145,80,154,107,87,122,215,239,58,241,240,151,127,139,55,135,45,178,213,48,255,239,27,191,87,240,139,106,110,95,83,194,255,195,47,86,247,139,51,110,172,250,58,158,107,179,50,199,51,45,73,71,208,50,151,131,80,123,87,67,37,112,30,95,125,55,233,35,75,87,179,255,199,99,255,75,48,49,240,139,147,49,197,255,255,181,255,163,205,163,195,70,139,246,110,48,115,143,183,221,53,129,255,255,183,227,77,246,81,177,245,143,159,176,149,101,159,95,209,38,31,47,63,34,210,135,243,159,46,63,113,29,113,67,199,69,118,163,135,87,50,255,111,199,255,49,145,99,155,39,175,159,79,197,98,255,255,159,27,127,102,65,101,245,209,255,208,82,75,115,95,191,189,35,101,180,139,26,171,42,193,189,255,80,203,31,255,255,118,163,106,219,203,229,91,126,227,207,63,62,39,219,125,79,99,143,77,111,54,170,31,67,219,49,240,255,125,75,81,95,141,255,247,113,244,47,46,113,238,38,166,63,191,25,144,109,181,143,87,47,219,102,255,189,119,143,183,41,145,143,85,127,59,45,119,182,162,240,171,105,147,167,135,71,45,75,80,71,147,143,47,239,239,218,47,107,127,55,187,47,183,206,114,185,31,173,242,95,238,241,255,183,189,253,192,235,207,49,63,63,231,55,112,77,179,175,223,255,117,131,205,53,194,191,167,222,145,48,59,209,177,81,139,74,191,213,54,255,59,65,221,239,77,227,239,255,255,205,207,191,177,247,239,107,159,251,59,111,192,255,241,107,255,245,86,61,47,179,38,205,139,151,53,187,107,86,208,195,215,106,167,239,255,175,37,93,150,75,46,255,117,226,127,203,255,26,67,91,91,117,70,85,246,166,27,95,177,197,111,59,127,91,255,117,71,255,107,59,158,163,54,81,215,106,191,223,78,255,95,53,251,63,101,171,47,50,35,183,9,187,45,62,57,155,55,94,80,63,95,63,205,139,94,255,71,80,127,223,98,139,255,143,253,203,35,255,55,61,240,195,117,87,112,83,135,254,71,183,197,223,149,159,191,93,80,183,239,226,37,176,139,213,231,255,235,50,43,223,71,119,223,143,240,167,159,103,38,103,255,197,75,240,240,163,103,127,87,207,35,89,43,102,167,255,82,179,61,127,46,183,237,143,7,55,175,29,191,255,49,51,250,255,127,47,107,107,95,159,222,115,190,99,186,46,36,127,159,99,255,186,33,63,110,91,77,66,134,227,31,157,144,203,112,26,43,69,143,55,222,255,67,131,103,80,215,239,79,127,110,35,255,35,86,191,127,223,191,207,235,95,255,67,101,255,61,229,127,255,127,255,69,217,87,179,49,70,119,255,147,99,122,217,123,50,87,55,183,75,255,75,255,163,179,47,31,95,127,47,151,145,55,75,255,37,109,55,33,103,107,71,255,82,245,91,95,77,255,255,223,53,255,177,115,111,223,119,47,158,151,59,252,143,106,79,143,215,39,255,235,255,146,245,129,59,207,47,26,45,170,71,255,127,255,63,85,48,240,63,255,243,227,175,173,255,130,63,63,111,219,29,121,165,45,114,91,111,163,222,27,63,127,55,75,98,27,80,255,219,246,133,29,47,31,251,223,171,112,145,167]</t>
  </si>
  <si>
    <t>[165,170,151,242,255,255,239,39,167,207,112,141,255,166,71,221,71,255,141,94,80,146,175,176,207,91,230,255,79,50,255,208,86,43,111,127,97,163,255,31,95,109,34,241,95,159,45,183,127,155,31,247,187,61,201,211,79,50,158,197,119,67,208,84,55,255,55,55,42,83,70,176,253,154,87,255,127,110,175,75,241,73,223,143,105,255,47,75,113,255,93,191,159,102,46,91,150,183,77,191,255,87,91,255,255,255,255,112,255,53,221,240,211,74,123,133,163,165,182,83,255,131,134,151,159,43,65,183,247,115,43,139,53,65,235,123,33,113,31,171,255,67,190,191,159,119,170,195,253,59,255,142,154,113,230,63,231,195,80,111,209,59,219,77,255,81,199,181,255,127,243,97,247,103,255,63,82,79,81,87,255,77,238,31,255,187,147,111,167,207,240,211,102,255,151,186,195,39,151,54,243,175,127,43,90,255,131,215,190,175,198,85,209,43,86,255,123,139,150,255,141,115,38,53,255,48,99,139,126,63,183,35,195,48,191,198,202,103,243,187,208,230,71,223,171,213,57,207,69,79,226,95,179,195,215,135,38,241,222,166,135,73,50,238,47,198,208,46,90,191,53,112,166,35,63,223,143,35,159,151,87,211,91,175,144,111,210,115,79,59,58,255,166,191,153,59,175,242,144,47,187,255,53,247,222,141,227,51,79,191,231,171,148,231,127,215,55,127,167,27,110,58,240,251,138,80,113,139,123,242,255,135,151,219,143,151,35,80,207,79,75,144,227,181,109,191,255,171,53,159,133,111,240,146,27,199,255,27,251,191,87,255,162,213,103,219,145,123,81,82,159,62,95,37,82,230,107,167,39,255,117,107,59,255,251,223,155,28,127,38,39,251,143,127,151,207,35,138,67,82,49,144,80,195,237,197,255,49,111,75,83,146,175,183,255,55,147,147,91,94,59,138,67,227,35,223,63,204,255,103,208,223,35,123,47,107,55,255,83,139,103,151,151,190,55,255,79,153,145,171,48,65,109,61,203,62,187,119,112,187,143,109,183,80,112,31,47,190,91,63,71,143,226,162,167,66,50,87,51,35,48,255,103,187,145,102,199,240,70,85,65,155,83,79,247,240,255,243,227,113,47,197,68,110,26,163,101,127,219,255,99,103,255,255,27,109,207,63,206,62,241,159,171,43,251,29,183,111,61,79,197,255,151,207,163,150,80,95,85,219,143,208,91,127,28,31,31,106,255,123,111,173,39,255,91,38,247,34,159,141,127,255,255,91,113,94,127,111,85,71,45,145,175,99,173,85,155,103,243,135,208,223,195,239,171,43,67,35,197,109,143,151,147,191,255,123,240,31,127,29,255,54,123,242,119,144,143,51,29,53,209,30,191,182,116,235,79,75,27,226,255,239,70,195,37,155,191,42,255,127,175,49,138,144,43,63,223,127,255,71,176,67,237,174,195,255,255,255,239,79,103,141,175,230,255,71,127,229,111,67,191,167,191,141,53,51,255,191,115,31,80,255,242,195,174,95,113,75,206,255,171,63,63,227,186,132,127,255,255,101,203,67,119,239,107,63,255,247,235,188,43,229,123,186,163,117,91,219,223,93,143,154,74,47,126,35,101,234,99,27,127,186,143,42,255,240,255,83,159,127,119,95,183,95,63,83,187,230,29,178,247,125,163,79,206,157,211,145,39,127,95,229,206,167,81,43,55,70,86,176,78,111,99,115,175,207,151,119,27,255,228,207,107,194,65,134,65,119,255,183,243,247,139,118,179,112,183,118,37,51,95,83,81,118,195,170,223,179,75,66,215]</t>
  </si>
  <si>
    <t>[165,218,171,145,133,113,185,144,255,201,197,159,177,79,79,255,251,119,193,95,208,171,223,255,203,127,255,151,159,171,27,177,65,255,145,147,246,127,63,45,153,119,103,245,155,50,255,94,71,239,47,223,186,118,175,207,155,213,95,239,112,209,144,143,183,158,111,254,131,255,202,235,255,78,159,44,255,69,106,127,209,203,61,91,98,35,143,55,181,51,127,79,38,71,29,247,150,251,132,93,165,245,69,144,251,27,131,46,43,115,247,249,101,187,223,46,127,235,47,219,255,43,109,131,48,215,69,91,255,93,181,111,83,127,53,181,167,101,59,243,103,43,123,255,67,41,55,111,77,177,81,143,57,110,209,129,222,179,251,207,159,255,205,255,75,119,112,67,134,87,115,95,71,47,127,109,80,135,203,199,187,80,39,211,109,174,141,253,179,48,255,50,63,173,73,207,145,199,59,109,113,243,91,177,39,255,255,27,81,255,91,94,171,79,135,83,127,255,117,251,42,116,37,31,111,47,53,33,255,187,255,107,119,29,39,207,55,193,71,255,27,9,199,133,255,59,225,83,219,134,50,99,127,211,51,157,80,240,115,144,116,103,240,199,255,43,135,147,112,78,234,39,101,48,119,51,83,42,135,177,243,144,80,245,103,245,255,195,30,53,31,38,118,255,241,247,75,64,170,255,87,127,157,210,192,173,235,255,208,83,231,103,75,135,150,28,231,237,67,51,59,55,167,251,63,191,231,69,95,112,95,48,208,59,255,255,241,234,255,111,155,157,255,179,110,83,69,75,110,31,35,62,236,83,39,63,33,119,247,37,7,109,118,255,151,245,41,255,161,79,171,23,86,144,67,240,51,95,251,235,71,175,163,239,3,205,79,61,113,199,83,238,255,31,141,245,26,215,47,67,150,255,255,31,50,63,130,211,199,207,139,47,191,246,115,255,135,241,35,151,176,171,122,255,255,87,138,127,254,223,119,107,61,47,223,187,197,119,30,109,91,143,243,99,230,171,255,151,79,27,147,163,176,176,223,29,141,42,241,229,235,254,85,144,31,115,207,214,127,144,51,144,239,165,223,80,255,179,111,61,255,144,169,155,255,255,155,243,219,215,111,71,143,111,143,255,205,215,176,30,163,255,147,35,118,255,97,255,199,174,255,255,127,67,144,144,48,111,83,95,67,238,175,39,255,163,147,107,48,126,57,243,227,231,48,203,255,250,85,30,214,211,255,191,191,97,58,209,79,209,255,178,255,119,119,205,243,246,43,191,78,48,61,99,127,34,114,167,175,55,59,115,178,255,51,134,127,176,94,71,70,111,113,71,47,59,98,29,47,75,150,177,48,195,147,107,69,207,135,119,80,139,63,50,175,226,35,139,239,191,177,178,75,178,70,245,223,82,209,77,130,179,95,39,71,55,61,101,119,27,203,245,191,237,45,112,219,255,213,47,183,163,89,149,47,230,255,82,223,67,91,35,127,65,199,247,149,95,255,67,167,253,95,215,71,130,155,51,151,46,235,163,239,75,99,55,54,215,146,66,83,75,253,207,173,191,246,31,203,39,82,167,127,255,80,99,91,207,112,167,49,31,175,193,145,38,39,211,209,255,210,161,175,119,174,181,131,163,29,167,79,131,87,255,177,85,135,167,203,253,91,127,226,227,101,255,27,95,176,115,163,90,135,47,209,49,109,87,135,141,67,114,176,161,63,155,66,139,79,61,47,255,239,255,209,171,103,227,166,176,251,94,255,255,143,123,255,251,87,179,127,166,240,55,33,131,87,170,29,239,223,195,162,39,173,30,127,141,125,90,135]</t>
  </si>
  <si>
    <t>[165,161,142,209,246,90,176,183,144,63,159,241,117,222,50,95,255,145,205,255,105,203,99,127,241,74,231,42,176,159,119,186,75,255,79,95,255,49,192,86,255,255,219,83,238,237,27,99,247,191,221,79,222,167,59,177,159,87,249,52,197,27,131,125,77,81,79,211,73,250,78,183,67,102,82,39,55,77,255,59,255,191,155,174,207,237,247,159,255,31,177,151,255,255,242,255,179,147,175,63,251,51,155,163,150,131,176,80,63,191,243,210,240,125,27,74,207,71,67,85,229,208,223,27,91,151,237,35,183,111,229,93,122,223,135,186,105,21,80,255,255,235,69,159,123,207,208,125,143,27,62,63,37,223,223,241,255,146,126,255,191,227,239,231,255,223,87,166,197,191,43,95,81,101,142,51,255,109,67,93,123,163,101,191,112,78,91,166,112,182,210,87,143,255,139,79,45,48,49,231,207,106,215,195,171,23,242,163,251,235,255,215,175,171,83,61,240,134,39,87,39,103,75,106,23,47,66,71,240,41,102,109,183,23,63,74,155,255,55,63,91,141,79,65,255,219,159,208,253,83,207,93,237,55,215,71,165,23,127,195,59,111,46,247,77,131,162,113,49,127,255,255,112,79,133,175,55,95,81,255,80,112,209,122,38,154,243,111,229,69,151,167,255,172,63,176,147,112,111,255,239,227,140,77,149,27,48,46,255,147,255,123,255,255,117,213,65,175,223,69,247,134,161,146,173,150,255,45,151,255,111,211,125,29,123,255,59,190,245,255,146,64,183,59,255,187,163,95,119,47,95,255,53,95,63,151,178,115,135,171,135,171,187,112,175,179,208,127,255,65,135,65,145,87,255,231,59,95,178,119,255,127,183,230,95,138,253,55,191,239,94,176,117,147,215,27,215,241,143,165,220,49,74,186,27,183,141,150,209,147,159,112,59,83,79,83,176,123,135,31,15,209,195,255,95,247,27,239,175,162,182,47,91,47,198,63,73,215,95,231,109,223,91,233,101,151,255,71,239,48,245,47,191,99,243,63,110,199,91,114,165,151,155,147,181,112,127,255,127,155,141,255,255,175,226,115,101,39,255,245,126,61,207,127,114,141,81,239,231,187,123,43,71,26,97,208,211,55,29,39,173,49,135,144,229,255,255,181,223,255,139,183,129,177,227,255,29,83,143,81,179,60,79,227,255,219,95,167,255,207,201,139,171,235,171,73,27,63,223,223,255,255,255,27,247,71,50,31,167,166,109,29,255,131,107,81,90,255,113,37,243,176,167,143,109,190,195,127,183,151,223,181,59,195,157,247,81,107,255,63,177,255,255,167,255,90,255,111,101,255,183,115,59,117,37,187,119,243,255,35,179,71,141,26,115,71,59,185,255,199,103,79,79,255,87,205,78,77,166,255,177,59,143,98,177,143,176,162,169,255,182,255,31,103,218,102,63,51,135,94,163,102,53,187,47,74,227,146,66,239,147,163,119,125,255,227,27,187,113,229,231,255,183,255,155,34,208,63,77,139,71,151,202,48,235,176,34,43,143,110,48,113,133,251,66,71,243,255,197,34,97,59,191,255,3,255,107,67,127,187,223,187,127,112,151,144,131,114,127,53,255,110,115,222,112,211,255,82,144,217,167,37,199,171,111,142,255,181,178,126,127,66,255,114,123,87,111,150,255,219,149,255,239,127,146,211,191,77,209,123,133,54,81,215,214,83,118,29,51,39,243,129,101,35,247,59,177,230,177,247,221,25,230,155,54,48,255,255,193,154,199,87,242,167,255,191,113,187,111,103,48,99,127,191,143,127,147,239,31,70,87]</t>
  </si>
  <si>
    <t>[165,26,112,163,214,107,93,226,105,79,159,135,39,255,159,57,151,166,91,135,175,127,138,48,79,255,162,111,217,255,99,183,146,143,205,209,154,218,163,206,63,202,81,242,247,41,191,70,143,255,211,26,29,179,123,112,255,59,27,80,145,173,134,127,94,239,253,43,53,106,219,48,81,210,251,191,207,63,230,37,233,49,159,103,131,219,64,171,47,101,183,82,255,37,231,159,31,80,103,151,167,133,176,255,175,204,189,107,91,48,255,255,63,211,61,74,43,173,99,255,208,125,99,142,55,70,111,223,219,39,255,211,239,171,223,159,223,175,167,208,91,71,114,50,23,137,231,119,206,47,250,239,127,222,43,198,43,186,222,247,255,221,150,111,175,127,59,237,81,221,255,199,50,163,27,143,69,211,235,35,157,109,47,35,218,62,31,109,206,97,143,222,255,211,247,95,255,223,255,48,95,240,69,183,240,99,42,29,59,255,43,255,43,112,27,166,64,255,48,147,63,87,167,51,173,61,227,45,151,203,139,187,255,47,133,178,91,111,60,27,171,158,59,146,157,183,255,171,171,246,155,114,205,91,111,165,255,215,175,162,206,139,37,109,157,169,55,210,239,255,114,226,39,67,255,27,101,31,82,195,127,154,91,107,51,242,219,247,67,79,211,61,209,211,211,177,253,185,207,240,235,167,255,127,91,223,178,147,35,65,166,75,166,127,207,151,255,149,155,163,31,31,81,135,93,166,174,31,63,71,80,175,173,127,239,90,183,235,202,197,39,223,255,115,131,159,59,63,127,171,119,37,223,223,59,165,99,81,110,83,159,175,103,48,109,229,73,103,215,57,71,159,79,119,139,215,63,85,80,107,125,97,191,161,229,53,207,69,71,26,199,159,30,167,67,240,38,155,59,213,65,179,119,117,241,129,255,81,127,151,255,255,187,159,253,193,93,167,192,146,177,91,79,225,117,135,255,112,255,207,119,133,158,75,118,127,137,81,47,129,222,151,71,71,211,252,127,231,210,255,29,37,61,145,47,113,67,255,47,79,46,221,117,114,227,95,133,38,65,203,247,77,81,227,191,189,138,255,112,195,43,139,30,198,211,163,83,47,159,241,46,215,255,127,43,255,155,171,175,199,35,34,167,247,151,93,79,251,175,127,239,119,196,119,237,145,223,255,199,119,95,112,239,114,195,93,175,255,77,159,199,163,112,23,231,79,239,113,80,51,111,215,190,59,39,176,129,134,149,95,153,39,155,255,219,239,80,103,119,187,123,176,255,149,187,87,214,225,83,221,135,199,118,202,167,150,127,109,3,191,255,123,65,240,255,63,99,99,255,31,240,114,214,82,99,185,255,77,191,48,167,123,221,197,207,127,91,199,87,144,83,255,122,74,149,239,255,124,61,245,63,127,111,166,177,183,82,59,51,215,235,101,69,46,48,247,67,34,79,112,111,35,175,67,67,79,67,255,95,67,99,46,179,159,255,187,190,175,227,175,239,94,170,163,179,99,59,57,45,86,207,110,187,176,158,142,240,227,95,199,75,99,207,49,199,207,114,79,43,154,39,229,255,181,239,48,207,127,151,110,255,179,109,247,255,144,93,148,135,207,255,71,247,65,255,103,153,229,231,30,81,113,46,255,255,239,243,183,82,69,122,75,87,253,197,103,163,112,112,235,207,255,207,159,239,31,243,45,30,93,221,37,219,127,157,199,102,221,112,163,167,247,199,239,77,150,62,127,81,143,183,95,191,163,225,255,208,203,191,151,80,229,63,171,133,223,131,91,183,37,34,207,80,215,71,81,81,86,177,206,255]</t>
  </si>
  <si>
    <t>[165,126,112,69,255,255,238,135,114,255,243,64,65,183,123,60,75,66,162,255,123,91,29,55,64,95,175,118,93,182,199,111,63,195,207,127,63,214,240,111,49,43,35,237,144,228,111,83,45,71,255,65,159,95,45,151,103,107,51,79,247,34,130,235,85,31,64,190,71,191,75,106,55,143,127,255,159,255,59,211,109,98,238,237,115,255,123,131,255,231,199,127,225,167,65,83,111,83,175,113,77,162,133,111,79,163,85,107,255,221,95,219,111,51,175,111,199,125,183,179,251,176,115,33,165,122,82,177,255,147,79,21,255,115,166,31,43,187,208,191,211,75,112,175,83,71,63,255,139,231,214,229,97,54,73,230,255,221,227,239,255,179,159,91,195,82,255,83,255,7,80,117,190,194,63,171,103,227,176,43,81,65,91,95,55,193,95,255,255,229,127,239,158,144,27,71,69,27,25,223,194,112,159,239,115,179,155,171,111,163,143,178,255,208,143,141,255,107,81,183,255,49,111,53,167,217,255,69,83,191,221,231,245,60,189,101,37,176,149,243,255,253,207,53,71,239,81,167,243,239,162,255,177,143,187,230,147,111,71,255,94,255,255,255,48,113,255,80,141,241,71,111,208,215,99,87,159,62,105,208,115,53,109,101,43,251,145,29,182,103,29,255,39,115,163,93,63,167,71,143,51,147,112,242,153,163,144,82,239,34,197,240,79,127,250,99,80,255,214,223,255,58,127,111,63,255,213,63,48,126,255,87,135,175,145,34,203,63,223,254,223,49,235,255,255,209,66,93,49,95,163,31,223,36,207,251,255,43,107,87,141,127,237,187,141,229,76,9,255,155,27,195,149,195,135,47,103,63,195,55,255,47,250,178,37,205,255,179,42,240,208,239,175,191,111,126,31,203,193,107,147,123,63,75,151,45,54,183,227,243,145,79,47,162,255,49,63,223,197,255,79,243,101,95,255,81,7,143,44,51,187,249,207,27,115,149,134,209,240,197,71,87,29,39,127,55,51,246,255,245,191,209,77,59,178,55,235,86,107,255,81,159,27,222,193,155,31,45,86,39,31,208,187,135,193,241,71,138,39,55,158,198,176,48,151,145,50,145,46,105,255,45,63,118,65,39,131,127,221,197,164,176,59,83,250,182,177,63,223,255,47,173,103,235,82,206,255,127,95,80,112,158,123,93,199,85,55,193,70,46,139,58,135,5,173,49,255,27,86,39,81,45,43,79,239,61,91,230,49,171,150,81,191,219,195,193,87,71,107,63,50,111,205,82,27,170,231,208,211,255,39,255,255,97,135,195,80,247,80,75,159,255,59,45,175,114,29,205,255,51,79,197,239,63,171,107,63,237,80,103,55,241,87,215,141,51,114,211,77,42,102,177,191,93,231,255,255,226,127,59,171,159,167,39,173,95,175,71,255,176,90,31,251,219,239,213,255,141,62,247,161,77,254,255,61,255,37,93,107,31,127,255,255,109,86,158,255,223,83,133,150,103,205,107,208,28,53,203,16,223,210,113,113,51,239,151,199,150,127,255,255,94,79,240,235,133,255,255,138,191,132,247,176,118,102,93,161,77,190,246,219,38,110,158,49,255,255,235,71,64,118,27,235,199,146,29,47,225,109,143,63,95,37,47,98,247,147,55,51,211,119,70,202,255,181,98,95,123,77,83,245,135,42,135,163,235,245,162,43,143,175,83,139,127,91,239,45,69,141,145,203,144,59,255,203,255,247,185,113,155,255,45,159,170,59,117,255,159,169,255,87,143,157,65,139,111,255,129,213,227,63,71,49,47,81,47,255,176,43,123,86]</t>
  </si>
  <si>
    <t>[165,145,237,131,29,255,191,239,147,53,231,130,208,23,255,75,51,243,215,183,127,112,187,255,219,139,45,177,29,218,176,255,37,41,144,179,51,177,210,49,83,63,19,255,239,31,30,51,165,206,207,71,83,255,197,66,244,189,70,187,86,63,190,26,61,51,176,239,55,62,215,179,205,77,208,29,240,223,171,39,155,167,127,39,48,125,29,112,159,219,126,127,119,135,131,234,143,71,45,181,163,35,151,207,239,65,144,95,255,43,207,111,65,147,199,127,215,174,145,62,143,151,33,231,47,251,94,255,43,167,227,158,183,79,175,48,255,255,69,205,63,69,208,255,95,163,194,151,207,174,71,255,46,67,175,29,162,55,243,202,225,110,65,229,67,83,239,255,35,254,83,191,139,75,209,119,255,39,213,255,31,115,67,11,31,237,127,103,211,157,71,103,125,36,219,175,87,241,255,163,175,250,255,255,135,163,173,175,240,203,91,55,219,41,28,31,223,255,246,65,255,213,173,191,255,240,47,223,109,255,107,177,61,215,63,255,111,197,139,255,171,53,241,91,31,123,255,242,47,199,3,43,255,165,189,162,149,87,172,59,235,143,119,107,75,86,255,246,79,66,111,112,46,111,65,142,101,97,143,203,239,205,211,208,191,115,223,102,27,144,177,255,199,122,81,255,255,145,187,67,51,255,114,247,31,161,159,243,37,125,255,205,73,37,183,195,243,239,127,79,99,207,71,182,143,159,223,176,206,221,91,247,243,147,159,177,159,255,177,48,219,49,215,79,117,162,81,31,143,255,144,247,197,23,53,143,65,149,171,159,183,215,123,23,48,87,127,67,101,37,27,109,142,239,63,39,78,87,253,91,87,47,29,111,59,47,239,139,65,65,183,97,247,109,227,255,131,255,255,255,195,255,115,31,157,51,195,157,151,98,176,55,151,231,95,58,81,110,239,127,176,109,127,203,119,231,237,79,227,205,80,175,255,106,255,27,110,101,83,103,71,230,144,143,125,48,51,37,176,147,193,170,155,53,255,219,81,255,175,47,74,98,255,47,112,223,255,187,239,167,255,33,135,170,145,226,167,117,110,103,141,219,64,143,99,27,193,133,239,69,239,253,189,247,177,74,147,245,91,175,240,36,114,62,218,147,239,195,107,243,191,209,33,205,241,110,81,91,48,47,127,223,251,63,253,237,251,163,208,109,147,35,210,27,103,111,113,89,75,199,151,166,55,255,79,255,75,142,240,48,191,87,103,175,173,209,169,119,105,112,79,113,59,59,37,43,117,47,107,125,80,80,207,199,235,81,203,129,135,77,101,31,107,61,117,35,231,102,109,183,95,142,230,126,95,241,55,166,65,255,99,167,149,255,111,95,141,207,101,90,49,127,110,115,147,175,99,235,189,43,97,171,182,35,255,75,191,237,227,254,243,127,97,67,31,48,255,255,55,223,34,80,85,35,52,141,91,255,69,63,95,221,177,127,250,80,203,255,215,59,95,39,79,99,147,112,231,47,207,176,127,75,147,199,79,159,67,48,222,183,163,46,95,113,146,71,207,157,230,210,151,29,243,239,29,107,93,79,79,255,150,239,59,255,239,74,63,83,76,26,30,111,255,139,193,159,247,255,110,118,251,59,223,239,144,255,149,183,206,123,127,189,125,255,98,99,255,111,255,48,146,211,194,75,181,87,240,255,159,99,254,54,119,58,47,47,91,81,111,218,35,199,85,83,93,159,73,91,91,213,131,255,109,207,141,95,227,37,255,73,255,58,111,35,255,161,253,141,159,23,123,99,43,131,176,144,135,189,191,78,255]</t>
  </si>
  <si>
    <t>[165,229,51,35,129,103,47,231,59,133,74,194,167,189,192,210,74,234,43,143,55,95,211,98,207,174,43,63,143,113,213,240,227,55,151,255,47,64,102,94,255,191,227,103,219,241,199,99,37,71,79,65,142,255,163,123,247,194,67,34,55,221,195,83,219,253,255,31,197,112,167,47,85,138,123,177,47,183,98,45,93,243,255,255,127,177,35,145,208,247,255,87,141,31,62,161,125,81,143,222,157,49,191,181,127,75,183,95,239,125,145,165,79,93,91,59,177,66,121,207,185,179,39,215,46,245,157,186,131,237,173,175,42,227,255,53,179,155,253,79,125,255,237,127,214,31,251,181,29,35,203,183,99,123,235,175,55,29,145,127,198,114,63,175,242,93,117,157,223,238,27,87,63,90,223,95,67,26,207,37,114,255,155,251,115,176,110,155,111,156,14,161,57,183,53,159,239,151,65,151,131,139,163,127,79,145,159,99,91,177,214,147,229,237,119,170,63,197,167,143,81,229,254,175,255,143,255,106,193,114,229,255,177,157,255,173,87,93,191,95,63,127,51,82,101,245,240,118,163,117,101,215,30,145,102,141,173,127,93,59,75,167,111,143,58,203,126,255,255,179,49,80,83,103,121,255,53,48,135,211,247,147,240,31,255,59,112,91,253,46,144,151,149,223,159,79,63,93,159,165,127,43,199,31,103,58,118,199,179,77,107,255,58,235,127,169,51,151,255,142,241,255,208,95,106,231,255,119,30,187,145,127,127,243,87,67,179,23,16,131,173,215,129,197,234,235,127,159,71,48,133,99,255,35,220,31,167,111,118,187,31,235,115,141,247,183,225,118,135,211,130,15,65,112,112,63,112,255,211,179,207,103,239,113,112,237,195,191,26,59,71,197,51,209,243,53,205,111,255,208,77,123,69,85,38,159,255,199,199,177,243,139,145,250,178,34,39,167,115,139,111,27,63,70,229,183,235,115,227,255,157,23,193,231,255,243,94,207,162,135,81,84,78,81,87,144,45,85,127,47,240,230,255,177,151,82,114,95,255,78,211,51,131,63,229,33,227,171,80,227,226,112,255,173,207,143,176,71,159,67,218,3,107,199,239,255,107,47,70,167,186,135,71,91,175,121,60,26,71,251,45,255,79,193,255,255,67,59,231,64,126,74,255,39,69,233,255,39,47,219,176,98,95,75,229,51,240,207,145,255,255,31,63,253,37,80,163,183,143,251,16,87,77,223,79,86,223,47,211,126,81,42,213,59,54,167,113,231,48,112,246,37,95,131,150,153,221,149,179,63,21,207,190,115,255,26,255,38,255,35,143,144,139,181,99,113,177,119,162,26,194,251,240,255,255,143,255,79,69,135,233,227,123,155,111,115,255,87,197,35,159,47,57,63,79,149,93,29,255,101,63,187,237,223,112,255,223,221,255,149,191,61,188,65,65,45,113,246,243,255,242,252,176,34,111,255,223,130,37,74,255,208,126,97,235,112,135,49,240,193,179,55,144,39,91,255,147,135,127,61,230,101,114,171,145,107,63,255,95,241,138,43,90,39,123,176,87,246,99,64,154,127,223,69,111,13,165,133,127,59,112,255,203,240,99,255,27,255,167,175,102,99,90,219,130,255,67,111,115,105,177,112,132,251,239,255,26,63,251,90,155,30,215,111,109,31,207,119,117,61,80,255,195,29,144,255,175,220,149,81,77,29,231,250,175,251,155,182,77,67,167,227,58,195,149,255,62,191,139,99,71,215,25,81,241,109,81,208,159,105,239,73,223,243,93,127,163,229,167,47,115,255,213,63,255,191,194,223,123,63,222]</t>
  </si>
  <si>
    <t>[165,48,75,53,143,255,253,255,231,187,114,223,255,165,91,255,109,123,81,179,65,207,199,255,155,122,46,247,203,255,63,127,226,209,229,179,175,163,191,231,135,23,255,191,80,77,255,114,71,151,223,75,43,255,195,204,71,171,255,119,255,146,53,171,191,25,187,65,47,145,231,101,211,94,73,48,255,121,165,135,83,223,230,255,103,159,222,77,191,47,159,151,191,7,255,207,176,215,69,113,243,170,55,203,167,55,255,127,107,123,95,243,163,55,243,231,179,167,255,211,208,112,195,209,39,111,195,207,255,85,31,178,103,176,46,247,71,255,255,243,173,181,225,69,147,95,171,165,83,43,47,255,238,135,255,229,189,63,79,141,183,251,151,155,199,245,235,239,126,77,255,241,91,243,75,66,59,66,63,191,210,195,127,70,219,42,63,223,255,199,143,169,71,145,195,163,111,177,67,207,131,79,63,167,183,223,117,47,255,123,47,95,39,144,223,173,95,123,187,63,239,30,95,183,147,81,91,240,75,79,209,67,238,159,255,143,39,166,143,211,177,61,43,107,87,255,65,71,113,206,27,176,208,213,113,107,123,255,255,99,70,111,127,34,255,77,77,67,111,210,127,165,45,198,214,171,67,255,51,75,198,63,123,101,95,31,69,197,255,117,171,165,246,219,71,123,194,171,107,199,227,255,179,171,53,118,223,161,207,31,29,93,199,199,39,31,59,39,162,235,29,87,191,255,134,223,144,106,107,215,48,255,69,251,254,129,175,37,235,150,167,31,95,255,67,179,93,113,145,67,191,143,91,48,227,135,62,134,135,243,211,63,67,48,241,179,122,255,95,83,79,67,37,255,115,146,231,112,69,186,43,151,109,63,27,241,255,79,209,209,207,149,58,211,103,230,33,255,255,243,149,81,191,131,79,87,63,207,103,231,43,28,189,125,127,240,81,98,210,255,119,167,212,159,237,141,157,101,144,179,255,91,87,113,187,209,203,241,31,153,81,255,255,145,226,215,207,105,250,171,66,51,119,255,247,42,86,27,53,68,27,35,163,69,171,111,45,71,129,176,65,143,255,80,211,174,102,43,47,211,242,102,102,239,191,107,255,55,59,75,219,85,191,191,98,229,127,255,175,71,123,170,209,191,159,133,215,221,247,179,107,238,73,31,255,90,175,255,246,223,234,167,211,243,87,171,250,112,25,34,34,49,119,255,187,243,111,101,95,211,111,79,63,255,247,176,134,145,171,107,255,177,235,65,78,167,106,163,99,103,234,204,131,222,31,255,87,109,15,53,239,95,183,77,93,91,71,242,144,79,117,97,201,231,98,139,111,17,115,112,227,253,107,235,63,255,227,146,23,149,86,95,35,138,5,144,159,219,211,47,227,16,183,93,223,157,83,29,66,43,91,103,85,103,135,223,240,247,29,79,47,69,177,27,255,215,65,187,255,175,255,151,243,41,166,145,63,225,175,125,83,119,171,183,135,79,80,163,133,111,31,61,59,99,175,127,255,127,63,71,135,39,241,31,49,95,157,159,107,175,73,178,237,215,221,255,119,81,254,255,94,25,44,187,163,163,119,215,95,95,87,144,203,93,103,62,215,45,111,255,143,255,237,134,131,255,246,79,201,93,102,103,159,70,67,240,95,55,125,51,27,186,37,183,139,255,149,67,77,251,99,71,215,113,171,227,71,255,235,81,182,161,207,223,55,122,127,49,188,107,255,223,144,50,193,223,223,113,186,183,46,125,240,112,209,27,43,64,43,255,99,145,91,255,205,171,125,143,48,237,54,79,133,55,215,147,176,155,164,121,255]</t>
  </si>
  <si>
    <t>[165,133,175,95,97,211,255,146,64,51,159,142,241,119,90,147,83,177,126,227,175,231,35,199,143,123,208,144,202,235,247,82,186,147,189,29,191,35,183,195,39,59,201,145,245,71,141,203,149,215,34,191,79,37,127,239,135,247,35,127,251,58,243,179,211,49,255,255,155,202,207,49,199,87,139,48,255,130,85,255,31,171,71,229,255,255,31,46,239,31,161,191,255,43,255,253,111,223,118,255,131,195,177,117,129,255,103,43,97,82,143,31,243,49,39,165,112,129,215,48,130,123,76,255,86,31,171,234,240,31,183,159,191,151,59,69,67,77,141,209,151,203,255,239,215,35,255,47,63,63,113,99,199,81,80,112,39,48,79,183,121,208,171,139,135,223,112,81,167,51,172,223,213,55,127,179,135,48,131,107,162,105,29,213,255,87,117,85,112,159,63,197,182,87,65,47,55,177,255,187,231,95,113,61,239,111,159,205,127,95,147,167,57,55,103,170,43,31,255,147,90,109,155,139,67,255,27,53,129,243,39,139,191,131,55,211,182,211,142,203,141,255,51,95,213,43,101,187,255,119,48,247,59,91,53,119,95,165,58,194,211,255,62,65,103,63,240,215,251,147,226,27,98,112,171,133,85,246,191,118,145,191,223,163,255,129,187,25,255,43,167,123,241,79,183,119,255,195,103,155,127,171,67,190,179,151,150,255,163,208,191,231,59,175,255,187,255,23,255,115,187,255,167,55,35,115,177,170,151,183,144,75,113,146,123,189,139,94,255,35,159,135,213,255,119,179,158,183,138,79,119,79,95,243,191,209,237,255,57,123,183,199,133,103,247,103,29,79,151,45,215,111,49,141,65,111,253,34,199,67,67,153,117,239,118,243,255,171,190,117,180,223,255,191,77,95,255,203,191,219,125,175,173,127,147,121,241,167,183,167,139,255,207,150,113,235,63,215,191,71,173,113,163,213,122,131,51,131,255,191,255,233,34,111,255,54,127,149,229,243,48,130,119,115,105,223,87,115,197,131,208,51,83,171,80,201,97,239,47,59,166,107,173,131,39,255,99,127,63,29,243,186,199,183,39,175,255,112,159,223,247,255,122,81,199,255,80,97,55,235,245,35,49,87,43,227,103,119,91,175,53,131,138,39,255,255,147,191,235,196,195,177,109,77,255,63,127,145,35,118,99,71,167,255,237,173,50,171,175,79,131,255,179,91,117,73,143,91,253,167,208,201,181,48,51,75,191,255,43,154,251,47,131,183,183,127,83,247,55,34,109,127,255,255,113,144,195,239,107,176,127,105,175,27,240,78,127,162,51,187,93,255,126,212,255,157,237,147,139,90,214,141,191,87,85,179,51,100,79,47,64,207,50,57,163,139,161,223,71,254,183,69,103,227,193,47,98,101,255,197,247,48,107,238,203,255,175,69,243,5,66,171,27,23,143,87,153,139,255,75,110,187,59,98,226,173,175,182,167,198,33,31,229,213,255,135,55,245,221,245,240,150,251,175,28,144,47,237,55,159,255,103,175,155,255,198,27,39,65,143,3,155,209,111,163,102,78,175,94,235,175,29,117,86,143,34,45,119,206,99,221,93,134,51,251,99,255,255,255,255,74,127,59,103,46,172,219,255,69,87,55,155,223,206,151,33,123,75,125,85,195,39,151,49,159,179,176,111,159,125,49,47,47,165,97,119,28,119,171,67,89,82,199,55,63,157,167,75,87,74,255,143,74,45,179,255,90,134,229,237,77,255,254,45,39,127,255,115,182,39,95,158,242,255,253,211,79,211,189,190,92,146,145,157,255,159,91,171,65,112,223]</t>
  </si>
  <si>
    <t>[165,147,27,63,124,167,207,255,47,71,255,198,219,35,29,48,103,254,39,86,75,31,206,114,31,99,141,203,70,31,239,223,95,209,193,240,150,48,162,148,43,151,31,127,71,63,134,255,167,238,166,187,87,66,139,91,50,195,135,218,166,253,115,255,173,187,141,175,195,195,239,55,111,245,208,255,55,235,63,99,142,55,255,241,181,207,37,115,79,127,243,203,63,31,230,75,166,255,199,247,74,144,210,190,39,94,173,231,183,203,151,255,199,31,178,189,135,59,255,105,171,178,255,91,103,143,210,63,241,87,80,208,55,167,143,176,151,65,193,147,77,138,251,95,81,43,208,45,176,215,255,63,165,187,255,187,187,74,75,231,203,93,36,207,194,159,223,190,178,53,255,157,103,71,61,43,58,91,175,80,175,223,44,109,255,201,138,177,70,255,133,79,215,142,205,175,109,235,35,133,166,43,234,116,27,126,31,55,83,177,31,234,115,48,71,131,144,49,183,119,203,191,75,34,48,103,80,43,121,159,205,63,29,99,131,199,163,95,176,75,111,182,115,250,145,214,107,131,250,163,86,255,63,131,127,125,151,107,159,112,176,127,223,43,109,111,27,98,221,51,137,207,80,223,87,142,255,107,81,165,95,223,255,67,179,135,144,98,118,237,127,103,187,51,81,176,126,155,55,83,29,95,30,255,255,130,111,255,147,58,122,255,141,150,53,111,95,17,35,35,211,215,203,107,64,31,130,227,167,213,112,119,175,155,159,70,135,203,176,217,255,91,225,203,225,91,63,101,207,63,159,255,255,95,127,123,144,209,199,155,225,191,55,255,240,51,167,59,111,27,203,35,218,237,203,221,167,79,59,87,208,111,239,235,117,101,123,147,201,127,34,151,45,111,230,83,127,231,39,87,199,135,144,155,103,243,197,87,27,255,163,214,67,71,159,239,171,185,82,145,51,231,191,231,39,91,145,80,255,175,71,133,39,45,151,159,255,144,255,239,47,215,187,47,246,117,127,66,127,151,239,135,77,117,91,27,143,165,175,187,139,80,47,225,167,119,253,213,141,59,127,43,131,225,219,27,255,146,215,125,193,62,80,113,39,35,107,102,231,167,87,207,49,127,143,123,255,203,143,205,199,227,95,175,150,167,255,255,225,251,125,239,34,123,49,63,65,112,69,51,143,49,123,85,93,163,118,31,35,235,101,181,119,175,209,149,198,171,229,255,207,33,163,255,111,91,144,59,240,255,63,31,85,255,221,159,117,95,223,255,162,227,81,55,163,31,61,249,183,219,113,71,237,95,234,75,130,190,175,133,39,255,191,239,27,113,77,161,150,107,63,63,55,64,27,187,177,39,48,103,255,65,131,255,81,50,69,38,63,127,103,103,255,239,183,255,155,255,182,135,65,95,235,46,81,123,182,54,171,255,34,109,143,62,95,255,149,211,145,247,255,243,255,31,213,75,255,49,129,179,99,255,255,107,99,51,77,113,83,176,227,59,151,189,107,159,78,71,151,115,215,187,111,143,205,61,255,227,208,186,147,209,27,43,37,51,79,93,69,211,27,255,183,39,166,144,219,169,155,157,99,114,95,111,155,176,255,66,255,255,112,195,135,82,208,159,151,53,65,33,71,153,98,98,255,91,51,107,54,227,247,255,243,26,133,114,113,127,118,144,107,176,255,55,51,48,157,83,206,23,133,176,42,251,67,125,255,255,153,225,255,143,67,103,255,67,145,77,238,247,79,111,27,63,229,177,171,130,234,100,133,247,208,215,219,211,163,255,223,135,78,112,143,103,102,78,55,111,70,119,191]</t>
  </si>
  <si>
    <t>[165,49,175,133,155,131,255,255,27,119,239,123,59,113,48,102,53,37,71,110,111,43,238,155,74,253,138,227,215,94,87,235,165,141,227,86,255,51,199,221,110,75,255,178,93,107,173,135,127,255,189,255,111,123,93,87,241,223,240,105,79,109,23,91,255,99,208,191,111,178,62,255,183,193,247,153,208,223,115,243,175,63,255,245,158,119,51,163,118,135,31,113,61,241,113,117,221,81,211,61,255,71,37,134,35,219,79,87,64,87,147,129,48,143,211,35,39,54,255,234,47,47,75,102,107,55,59,255,71,119,48,239,31,155,111,80,167,151,190,151,255,33,190,95,127,49,47,209,63,11,125,49,158,111,48,81,243,123,29,101,231,55,117,115,49,255,54,223,207,173,81,61,59,65,209,65,109,167,231,102,211,78,81,112,209,69,183,90,87,255,95,255,112,255,223,205,143,209,181,102,159,59,103,249,67,208,49,255,201,107,34,215,67,86,87,83,36,57,144,43,183,85,145,61,208,235,209,239,196,139,234,183,190,221,127,247,173,195,193,127,50,61,171,255,31,240,48,243,63,255,163,151,247,95,227,209,255,27,103,87,243,43,63,176,197,207,107,166,205,231,241,59,150,43,245,231,162,125,225,238,254,191,106,215,176,183,191,43,203,31,111,80,26,207,240,90,239,255,190,54,211,255,149,255,106,53,251,86,127,51,107,93,208,47,243,101,145,175,219,208,134,202,255,222,71,159,247,111,127,115,255,135,255,181,81,139,187,39,215,172,218,111,43,150,15,255,223,189,63,94,59,38,255,214,255,55,131,107,209,251,26,83,143,147,249,187,246,112,79,255,63,51,255,255,255,51,255,231,209,126,27,187,149,255,70,182,31,135,139,54,43,151,38,39,189,71,209,107,255,55,81,155,237,255,47,183,13,93,31,165,91,46,235,191,27,59,43,67,47,47,239,255,156,115,119,123,67,234,71,174,49,113,223,255,255,27,191,193,143,255,219,219,205,82,11,255,78,159,255,47,255,36,167,243,243,27,244,209,91,79,243,87,155,49,39,174,31,123,253,143,255,171,195,66,71,251,235,208,255,53,235,255,133,55,239,215,85,247,238,165,240,31,42,87,255,255,29,134,255,253,62,123,243,255,241,79,255,112,51,63,227,67,95,159,255,64,255,23,87,71,71,201,39,244,233,178,81,63,202,231,175,223,231,53,239,159,175,134,55,35,214,111,190,223,247,177,39,80,191,176,255,94,255,35,173,159,27,255,63,211,115,49,218,125,199,159,77,143,63,240,155,31,63,75,230,151,61,45,195,227,165,127,135,142,181,83,95,74,43,157,53,85,207,86,78,255,87,191,127,205,58,192,79,161,219,83,142,147,253,80,202,199,95,65,65,98,185,122,208,204,39,106,119,209,95,255,80,223,176,53,31,223,59,177,131,213,119,16,127,182,255,189,211,173,135,55,146,127,195,171,191,107,123,29,175,181,59,81,223,27,239,221,69,101,37,255,107,247,255,195,235,234,55,69,112,31,53,247,215,87,237,176,175,73,67,239,66,29,75,231,111,129,143,63,142,47,119,123,255,151,208,245,80,127,42,255,223,127,31,75,219,163,110,240,202,95,151,146,44,49,211,85,39,51,209,255,103,31,239,91,127,73,43,208,143,239,70,229,103,107,69,241,153,133,166,193,159,110,191,77,127,171,255,147,178,103,19,167,174,113,47,31,255,209,103,63,55,131,242,48,175,141,79,182,98,31,123,172,255,62,59,112,53,247,135,27,59,219,250,255,159,87,25,51,166,112,254,189,112,195,79]</t>
  </si>
  <si>
    <t>[165,87,195,119,27,223,65,151,106,37,33,211,161,81,235,55,27,79,226,33,167,255,119,99,107,214,208,162,93,163,86,207,95,47,255,147,241,119,93,119,255,255,227,255,133,112,45,95,85,159,229,159,255,117,189,47,179,20,43,223,135,95,199,183,166,226,240,125,255,240,153,138,208,145,197,112,71,179,208,255,255,30,130,193,191,79,133,181,55,27,255,115,31,99,30,183,131,112,146,188,210,255,239,186,227,63,243,45,255,219,26,247,170,127,49,255,255,251,255,178,167,255,147,80,47,191,37,82,75,211,253,111,51,45,141,47,211,147,31,50,99,211,166,127,103,63,31,65,37,171,235,47,243,77,139,255,239,29,240,143,163,238,75,214,177,63,199,239,127,66,199,187,87,211,101,27,171,225,207,190,183,131,127,87,170,255,241,255,34,255,59,199,206,207,80,131,206,107,255,255,125,145,41,255,139,118,99,213,123,114,89,177,255,105,71,29,131,223,188,61,59,146,175,47,39,253,207,179,126,46,43,255,255,81,255,75,52,193,209,237,239,87,111,206,103,39,121,246,189,255,131,203,49,255,70,59,43,191,55,254,95,159,194,255,122,208,29,139,98,195,255,166,191,233,231,119,38,235,241,86,219,219,34,123,159,25,37,143,127,113,247,219,47,75,54,255,127,182,126,114,107,33,171,27,253,87,81,227,191,102,118,93,239,83,45,208,207,139,121,135,154,77,240,83,81,179,75,147,143,167,177,106,95,235,157,182,79,247,138,31,80,144,187,109,37,211,95,231,103,103,255,106,65,27,23,110,211,68,207,51,27,39,201,80,191,255,253,221,177,255,187,255,58,127,255,87,187,103,165,23,255,183,43,127,103,213,75,103,86,253,31,71,123,208,223,255,191,255,160,59,65,3,207,55,163,119,230,159,87,255,142,155,239,135,159,183,119,151,149,209,247,255,144,31,250,90,226,255,107,171,66,215,81,240,255,179,171,242,191,101,127,144,39,48,208,197,31,95,71,58,209,155,182,149,19,255,166,87,215,255,159,124,223,237,177,206,43,71,239,223,87,167,119,239,83,51,75,247,95,38,208,186,199,118,74,95,47,75,142,63,126,149,177,133,46,255,95,239,187,219,166,255,240,118,193,122,211,255,48,239,165,77,161,166,48,209,49,76,117,193,199,241,43,113,92,175,69,159,211,223,45,235,63,135,43,255,83,255,155,59,63,202,195,225,251,127,66,142,187,182,173,59,81,101,174,43,179,71,149,255,211,208,98,47,159,255,47,144,71,127,139,231,95,144,101,255,177,191,111,31,243,210,239,87,255,114,49,131,255,55,235,223,135,31,218,176,80,255,223,51,95,147,39,83,77,62,47,255,113,205,159,131,111,30,154,31,63,145,143,87,142,193,195,255,102,135,175,35,70,255,255,143,51,240,99,255,223,175,191,50,39,54,131,210,139,103,249,215,107,255,111,255,175,29,75,223,145,243,97,51,208,123,81,208,255,171,95,191,255,99,39,63,106,255,151,151,55,183,130,53,127,255,161,147,179,63,95,169,208,191,235,213,39,131,83,51,35,51,155,114,119,48,239,77,106,29,61,255,143,255,175,182,255,130,97,255,167,114,247,255,159,47,176,87,111,112,251,61,45,246,176,43,211,110,67,179,66,182,109,161,127,255,203,222,205,67,171,255,61,118,162,53,231,144,95,255,98,115,71,112,255,194,95,61,78,71,149,203,247,65,63,231,115,27,63,80,255,223,71,175,75,211,162,145,159,141,192,187,79,52,35,240,58,87,91,231,51,105,119,43,247]</t>
  </si>
  <si>
    <t>[165,111,127,243,39,215,145,198,63,197,203,99,173,43,113,159,215,143,251,255,79,48,176,122,83,63,247,171,63,144,79,103,95,255,91,49,98,230,207,145,143,178,245,63,130,83,102,162,67,175,177,221,64,213,179,171,207,58,211,61,182,58,74,143,255,71,255,238,107,99,91,179,61,139,49,103,181,59,63,255,61,144,65,139,55,217,39,47,99,139,169,7,99,203,47,199,35,117,135,187,230,112,111,175,135,119,253,48,255,80,155,77,179,235,208,171,205,127,51,191,115,115,176,181,159,117,179,131,103,203,134,245,246,53,59,113,254,95,255,111,99,112,207,210,147,144,213,83,199,159,255,157,170,49,239,15,131,255,67,53,175,127,240,255,91,75,77,240,62,197,99,255,115,31,242,126,65,90,55,191,214,29,39,154,199,80,243,193,125,69,145,182,149,215,99,119,79,243,255,109,50,177,231,255,46,199,159,135,103,253,87,155,219,103,123,165,67,150,134,255,146,220,239,255,172,134,36,195,144,255,191,103,255,54,45,69,171,147,237,247,246,255,253,113,103,195,255,147,175,129,171,181,115,39,255,85,62,189,67,149,255,127,82,253,50,213,143,15,143,79,53,35,187,59,59,241,69,91,83,79,177,151,173,83,111,51,127,255,174,255,22,163,219,133,47,107,255,26,35,199,143,197,98,35,26,55,83,61,207,175,191,99,98,127,39,39,39,123,153,13,81,235,255,195,208,255,101,69,239,229,90,135,247,255,255,55,222,135,154,205,195,63,240,243,55,119,199,183,245,139,188,112,35,57,198,147,145,95,77,181,227,75,49,145,143,61,103,43,199,195,240,176,95,63,91,125,66,151,87,201,163,240,82,231,75,207,21,175,139,191,215,255,114,26,167,87,65,205,63,39,176,99,147,67,139,211,53,218,79,30,131,207,95,71,30,225,79,206,210,255,252,167,143,255,47,255,143,82,55,139,199,255,55,39,221,65,179,190,123,159,195,141,144,213,191,119,223,119,69,95,255,59,142,39,255,54,82,175,125,134,81,255,167,78,225,115,113,130,98,122,177,35,255,237,63,91,226,208,255,159,103,42,99,134,127,34,93,39,227,47,199,80,255,245,131,74,43,189,91,45,47,79,241,69,151,129,138,62,182,131,183,255,230,221,158,85,115,39,39,48,112,177,251,255,129,49,48,219,117,31,234,101,46,202,246,151,85,134,127,241,150,31,255,211,117,130,99,223,127,167,77,239,239,159,114,33,239,79,177,111,199,113,71,245,175,107,126,119,144,199,74,255,167,243,135,245,255,80,87,218,45,117,226,126,59,209,80,255,176,79,75,255,111,255,223,133,37,37,255,27,115,42,239,199,126,191,186,99,61,131,131,16,213,226,255,85,115,147,151,253,131,127,229,255,45,190,135,113,65,95,233,103,151,255,127,55,127,119,166,190,255,186,139,31,171,179,85,48,215,225,51,53,103,39,191,176,123,115,99,61,115,87,115,209,95,143,255,213,91,61,203,159,79,243,255,69,43,245,98,87,255,51,65,37,63,239,235,75,255,167,90,191,49,67,247,222,176,167,155,167,241,46,235,231,123,215,65,179,127,198,63,63,227,65,235,46,139,255,103,122,115,75,95,79,134,59,227,155,251,223,95,233,255,31,189,211,145,37,95,153,255,109,207,255,210,82,164,71,123,59,79,175,195,87,48,111,47,144,143,175,71,81,31,121,173,179,211,208,182,237,48,39,127,39,43,199,51,74,45,195,198,163,103,48,255,79,127,51,79,255,83,159,183,123,42,255,63,206,179,163,31]</t>
  </si>
  <si>
    <t>[165,195,39,19,207,94,121,209,239,157,111,42,38,223,75,113,205,175,167,48,191,123,113,58,225,191,67,7,51,163,15,176,83,69,181,183,109,143,223,129,147,195,151,97,211,119,227,55,17,205,119,150,95,126,79,154,205,163,215,102,175,229,255,229,222,254,81,210,138,115,241,49,1,113,235,221,81,51,253,17,90,246,175,144,94,191,107,51,27,145,213,121,75,226,191,71,179,229,127,208,11,102,19,63,101,13,194,83,45,213,127,15,55,176,39,66,243,145,173,211,167,63,113,235,55,143,65,173,119,80,107,126,141,251,118,112,95,154,31,167,125,75,199,67,238,145,102,54,103,58,186,3,243,245,149,29,185,143,7,106,171,237,103,57,199,99,254,63,222,251,151,43,79,227,255,31,157,62,238,26,31,255,143,245,110,62,223,159,135,79,227,255,11,223,247,213,130,123,51,240,159,87,163,59,221,186,197,15,71,100,111,67,203,155,109,83,195,255,176,251,208,183,171,225,87,208,219,191,59,203,140,227,158,53,209,175,247,255,177,247,247,79,193,85,127,35,127,145,102,177,173,139,107,118,202,17,71,166,77,83,115,150,111,15,47,16,255,237,239,151,239,134,255,125,179,71,251,243,251,193,179,243,65,27,162,143,46,207,178,255,240,74,81,95,255,50,171,13,123,111,126,144,169,235,87,163,179,145,243,25,189,7,235,191,101,240,115,175,55,133,219,31,47,79,183,203,101,125,91,183,229,111,165,241,183,31,197,147,95,149,7,175,154,49,59,131,155,46,45,77,65,93,7,199,54,236,195,240,119,47,229,117,13,65,85,102,13,215,130,71,77,176,215,177,39,113,49,231,167,82,81,63,199,65,42,159,47,219,183,191,23,124,203,177,111,191,253,55,222,30,197,219,97,131,231,41,103,29,255,6,95,239,63,142,59,63,230,239,102,243,173,123,203,79,164,243,143,49,255,135,255,17,83,123,255,130,67,161,107,135,127,15,229,165,213,181,121,255,125,31,17,63,155,111,189,230,198,2,255,171,31,149,151,229,157,117,146,79,255,101,114,227,151,177,59,87,214,67,239,192,147,159,59,144,207,81,87,161,210,131,249,145,205,214,231,111,239,99,94,35,235,237,135,107,227,181,48,102,20,67,219,117,255,50,112,182,18,63,181,55,51,46,159,15,229,142,183,247,195,167,215,1,175,179,139,114,135,255,247,69,25,103,29,235,207,179,81,134,175,255,105,65,101,61,205,208,227,115,210,231,127,107,211,67,211,221,31,154,144,237,127,64,255,191,242,199,223,115,255,101,144,130,5,155,139,223,191,50,42,209,155,215,176,146,78,215,3,23,77,122,140,80,191,62,126,251,127,205,179,101,171,118,255,111,176,155,189,255,179,243,240,91,181,139,175,130,33,142,3,117,73,22,5,246,207,110,146,53,151,231,195,87,85,151,223,49,159,250,144,215,146,255,59,154,38,237,35,62,255,35,219,151,109,35,190,98,127,115,194,223,135,151,63,133,95,139,203,66,94,191,130,208,80,77,85,207,151,219,113,11,218,144,230,101,239,241,235,255,27,37,123,166,161,175,199,202,29,51,207,48,29,175,235,135,176,51,144,255,6,49,154,79,255,118,215,197,95,183,175,94,229,35,157,65,142,242,79,105,215,35,126,223,3,249,112,41,125,79,111,135,206,105,179,240,114,47,208,15,63,127,245,109,119,159,240,127,191,127,207,211,231,223,255,16,78,255,155,51,66,49,97,159,35,125,255,205,165,95,75,171,245,6,43,51,7,167,95,197,199,255,227]</t>
  </si>
  <si>
    <t>[165,213,39,175,47,255,221,51,30,155,39,255,255,71,251,187,255,91,191,48,66,91,249,79,31,71,175,119,73,26,237,243,47,255,75,65,80,123,187,86,33,159,30,7,107,187,126,166,75,78,159,83,235,162,231,190,47,112,144,80,159,182,80,38,127,103,81,135,35,255,207,31,29,211,208,211,46,131,127,239,93,255,255,95,241,63,139,234,101,235,242,55,87,183,95,48,145,102,91,181,251,207,163,193,208,131,53,176,144,67,59,255,127,194,139,239,230,135,31,39,59,179,26,139,191,43,255,255,249,143,235,255,49,175,63,207,46,65,123,255,243,195,207,109,208,64,27,195,255,203,199,240,113,95,213,253,189,254,51,199,141,143,163,79,91,47,92,113,48,95,35,211,149,253,141,114,127,66,63,147,71,176,55,47,255,53,175,255,47,226,183,35,255,51,255,147,255,148,95,133,253,113,210,199,37,83,159,175,151,87,238,81,118,71,138,211,31,255,255,110,240,79,75,80,54,155,191,75,127,86,91,111,139,183,45,57,183,173,206,255,109,47,241,71,93,95,99,93,45,109,175,111,255,133,83,80,241,51,127,77,149,174,147,31,75,78,240,199,239,161,239,94,63,255,191,46,143,231,95,201,91,145,80,143,81,242,255,251,43,43,255,101,63,167,49,163,199,203,231,119,55,59,255,23,119,138,215,208,144,240,141,103,47,80,109,209,95,255,242,126,55,138,133,79,175,34,187,159,255,42,145,27,253,223,255,202,49,63,83,43,255,141,63,43,255,77,35,86,157,79,42,38,159,71,198,177,183,187,199,199,234,222,251,143,33,78,47,31,127,27,195,239,33,49,255,112,182,95,195,95,117,81,127,199,13,63,151,235,65,85,255,135,255,95,65,141,78,151,230,231,213,143,182,147,227,255,48,80,127,255,51,255,166,43,207,53,181,239,235,139,63,214,51,231,177,176,119,87,94,175,223,149,209,35,31,231,255,177,59,158,73,155,176,93,255,79,75,255,223,127,81,193,255,197,247,171,176,117,55,59,155,86,182,171,51,59,31,133,238,111,179,95,78,127,80,207,130,143,27,123,255,251,45,247,179,30,35,37,82,255,219,179,159,133,183,141,65,141,145,130,193,166,79,223,203,41,29,26,109,177,151,69,127,243,71,109,255,175,245,87,165,227,166,59,54,31,239,191,103,47,191,255,181,102,81,63,205,61,144,64,119,191,243,208,33,59,242,59,119,139,217,255,187,107,70,214,119,48,223,223,63,67,34,35,65,82,47,53,126,47,117,95,153,112,81,95,213,255,48,189,123,53,179,83,107,111,218,155,183,240,255,166,113,255,55,139,231,111,118,75,67,33,241,237,199,133,23,107,201,233,239,128,31,195,173,79,83,165,59,127,111,255,208,127,220,255,111,112,199,253,229,154,49,47,82,47,207,171,144,63,127,67,179,255,255,207,85,119,63,53,71,149,67,39,103,127,219,47,61,125,177,50,111,255,63,95,81,83,235,85,95,183,129,227,189,95,185,77,139,255,149,151,48,48,139,221,237,39,255,139,255,63,138,167,255,97,255,255,135,80,151,163,207,86,95,127,49,39,221,29,63,112,176,226,59,81,69,29,133,73,150,211,147,80,127,255,19,225,243,183,29,95,213,33,86,125,127,151,159,223,238,67,167,187,50,35,174,123,34,143,255,95,97,65,95,191,135,154,75,51,55,109,139,237,211,81,191,71,75,118,109,255,103,39,71,81,255,54,69,51,155,253,117,219,207,127,71,42,239,90,61,50,67,159,167,48,231,67,67,255,91]</t>
  </si>
  <si>
    <t>[165,143,80,67,43,241,247,197,176,171,230,243,197,103,31,129,223,241,137,55,193,45,174,247,239,95,255,159,240,103,51,241,249,208,237,47,62,147,46,171,143,225,113,107,48,30,29,223,43,191,219,63,255,27,153,255,31,66,193,79,122,59,245,63,86,251,47,218,159,127,238,110,101,155,103,191,31,66,247,99,91,255,59,93,255,230,81,95,193,193,255,117,51,174,255,143,61,223,189,247,129,102,255,119,95,43,43,255,125,235,85,144,255,165,177,222,203,204,31,134,67,112,175,207,101,191,111,255,237,30,95,183,178,245,109,235,241,143,51,255,75,77,203,127,119,176,151,135,30,221,62,55,147,105,179,71,207,91,255,237,103,143,182,154,131,219,129,207,255,119,226,211,3,127,165,255,255,77,255,35,81,77,133,115,255,45,99,55,189,75,46,208,177,250,27,151,165,23,159,95,178,183,95,191,61,95,7,42,111,31,176,251,83,223,118,54,143,195,159,176,255,243,107,181,45,43,223,206,177,255,176,158,127,60,241,117,111,51,179,35,125,59,113,223,191,169,195,55,109,65,222,181,247,62,191,91,231,125,15,145,135,31,194,114,107,178,7,95,207,176,85,139,124,90,151,213,31,255,255,208,179,143,55,105,115,161,80,113,35,211,131,67,255,112,210,245,240,64,163,122,48,123,191,254,149,115,237,73,255,77,236,181,147,73,251,176,49,109,59,143,241,255,127,255,79,53,16,150,81,35,243,187,105,33,171,209,48,116,243,55,181,86,198,27,131,199,79,255,63,223,255,197,123,163,179,145,233,135,31,255,147,219,48,195,243,181,61,255,43,151,129,51,162,138,243,199,83,153,107,173,91,191,203,109,171,235,255,118,31,235,247,63,209,144,254,37,231,127,228,131,227,98,167,43,31,222,191,112,141,113,179,253,255,48,69,95,183,67,241,114,103,255,117,208,227,213,231,235,171,11,102,99,112,143,127,245,132,187,127,182,111,103,255,35,127,255,240,111,29,37,30,226,199,123,99,48,239,135,110,241,86,93,240,63,31,31,63,193,207,183,229,255,31,86,240,141,35,176,91,191,65,207,167,70,119,95,223,67,107,47,211,112,215,59,31,43,251,255,142,111,175,82,79,115,255,111,167,112,255,147,149,80,173,112,47,33,181,47,55,66,178,14,119,191,255,255,183,203,53,212,189,213,175,255,255,163,79,100,103,255,227,226,255,49,11,191,119,81,193,67,39,35,170,255,47,234,167,110,203,67,35,113,255,191,113,227,143,46,176,25,45,57,38,29,255,35,219,35,145,239,147,80,135,143,107,53,191,155,227,121,207,139,199,195,255,146,159,186,255,53,43,177,97,142,114,237,187,113,138,47,77,58,241,31,82,91,255,199,31,39,255,221,222,205,251,87,87,74,107,103,112,53,91,255,255,75,165,45,231,217,255,231,38,139,34,215,146,75,255,87,207,176,57,55,31,126,167,73,95,111,111,145,234,48,255,177,179,159,255,63,73,94,165,195,202,112,251,207,141,31,83,79,193,171,127,55,175,85,255,146,79,190,111,147,210,31,159,190,183,253,241,111,31,207,139,79,67,111,83,145,33,62,76,177,13,159,31,211,235,95,127,94,159,255,49,91,211,177,23,178,80,45,51,255,70,127,63,95,47,198,187,155,177,244,79,223,115,48,133,250,123,187,142,94,243,177,55,243,55,191,189,208,95,255,131,79,99,155,77,43,99,79,59,251,157,147,54,255,55,93,213,127,203,111,135,239,31,13,30,207,126,51,79,208,70,211,63,255,69,103,191]</t>
  </si>
  <si>
    <t>[165,219,48,151,219,223,47,205,255,81,231,252,107,103,137,127,71,223,245,45,55,95,198,177,195,159,223,66,189,111,255,237,175,90,193,242,215,237,241,131,166,213,255,255,79,215,217,243,167,30,205,247,239,48,62,213,227,35,181,219,157,121,171,123,158,171,240,127,243,150,2,199,31,127,45,146,79,63,26,149,87,175,23,209,222,131,239,230,111,35,34,219,215,61,183,213,253,63,225,99,39,237,205,207,211,27,209,218,255,255,47,47,179,191,255,253,47,127,121,127,228,255,227,234,215,95,43,80,10,191,67,127,239,144,111,83,47,255,242,255,195,31,179,49,231,175,49,78,239,206,41,95,141,199,210,80,107,219,235,123,239,199,247,253,115,43,197,58,255,255,80,97,203,223,135,228,193,176,51,239,175,75,31,74,109,102,161,178,79,103,51,3,175,247,127,135,31,199,23,219,231,117,191,207,241,190,231,127,164,11,230,255,51,221,207,197,93,255,235,191,255,255,31,230,246,65,255,255,27,247,87,51,49,73,231,255,225,189,255,205,207,237,211,223,208,199,163,107,125,113,166,255,75,99,50,197,37,255,203,255,245,157,127,255,39,197,221,123,255,235,255,198,177,90,255,203,39,221,107,255,203,197,51,69,255,49,229,175,83,191,37,219,27,226,219,255,79,231,27,159,75,135,240,67,255,191,91,211,173,143,95,215,231,209,147,117,255,247,247,46,255,151,208,191,255,214,223,223,77,255,255,74,236,127,50,210,27,127,210,181,83,139,215,80,75,63,218,159,115,54,43,239,154,31,51,47,219,111,202,67,230,223,21,119,208,171,61,112,143,61,50,123,194,39,239,63,246,211,211,159,227,215,199,253,67,26,235,151,62,227,255,31,226,79,246,49,37,255,45,183,166,239,223,243,53,99,251,223,240,183,229,166,112,179,31,255,244,97,126,155,58,242,231,243,45,255,63,203,94,23,231,246,195,241,219,62,75,80,211,14,255,222,255,251,249,239,30,95,238,111,119,221,63,189,195,80,127,134,67,176,65,255,247,255,122,240,115,93,231,67,127,197,157,80,143,255,245,187,103,179,135,208,33,159,146,191,63,115,143,177,47,119,143,91,220,139,213,49,255,139,47,167,107,83,255,43,255,240,213,131,31,165,130,53,70,255,37,221,191,143,147,255,169,19,65,235,255,253,80,35,65,237,47,106,175,95,231,10,231,115,241,155,163,87,178,135,107,70,67,99,211,221,241,247,240,195,240,255,80,245,219,48,95,214,255,70,238,220,39,251,243,242,245,125,219,255,31,240,63,87,209,49,23,243,211,198,240,255,231,113,27,135,237,103,177,255,131,219,198,145,48,135,199,163,159,219,199,187,47,175,139,186,203,31,202,15,99,255,240,159,227,183,85,55,33,85,112,49,157,115,127,74,219,47,175,213,244,235,243,47,51,107,48,47,37,87,45,235,47,30,235,207,186,103,156,98,129,81,11,243,127,134,215,139,238,225,209,39,81,167,253,243,70,255,239,67,211,63,247,31,208,255,127,214,255,215,211,255,222,239,255,255,215,47,75,27,215,235,255,47,35,155,109,195,112,211,229,91,163,79,18,68,16,68,83,255,234,157,155,22,115,59,243,85,159,243,219,39,255,55,255,93,179,107,222,147,189,179,31,237,211,193,225,71,255,74,147,70,166,195,43,75,85,255,235,191,239,255,242,143,163,139,48,187,251,235,118,106,199,64,77,133,177,207,101,95,141,135,101,241,245,127,75,29,208,203,65,61,255,154,49,65,224,231,101,159,139,138,69,207,247]</t>
  </si>
  <si>
    <t>[165,70,223,251,239,63,203,219,31,209,205,34,35,195,207,63,67,247,223,39,208,241,208,39,255,31,255,162,45,112,129,231,103,29,91,80,5,123,35,247,139,34,255,63,63,27,18,181,141,75,50,71,190,255,243,223,48,53,255,51,222,246,34,63,158,255,255,223,49,107,255,255,43,51,255,101,208,255,79,255,179,240,49,155,65,201,71,63,130,255,153,27,10,255,177,171,213,63,123,102,189,255,255,77,205,31,255,247,47,99,255,49,255,240,231,219,245,141,255,35,255,47,50,87,91,65,80,241,255,239,203,255,31,240,231,133,89,243,255,117,63,247,255,103,208,39,253,91,147,221,179,255,139,127,215,211,87,35,55,46,91,240,235,31,109,30,211,238,48,255,80,81,227,61,255,31,203,33,255,255,255,252,94,77,255,255,29,251,74,25,241,222,157,255,255,43,119,125,255,219,170,207,171,195,27,38,239,119,25,85,22,22,125,7,183,227,23,255,255,39,191,244,255,94,255,53,255,231,255,255,255,159,251,240,253,255,35,37,255,255,23,35,47,64,231,31,67,240,255,255,223,239,247,67,63,255,251,255,47,31,255,46,191,183,191,235,75,55,75,255,175,243,52,254,91,213,235,95,205,107,203,47,23,63,63,71,211,243,71,229,43,48,255,255,255,255,67,63,251,225,78,80,149,48,251,219,59,222,33,49,223,255,126,51,39,195,203,235,38,255,246,130,54,111,71,63,221,150,112,42,239,37,239,125,79,155,77,69,255,246,192,251,223,65,91,214,193,191,247,39,255,155,240,246,241,255,39,64,240,91,250,253,246,48,31,74,54,255,112,255,221,63,255,77,39,102,255,167,39,239,77,48,255,247,31,149,111,13,39,123,67,247,239,80,27,255,83,45,37,58,227,239,249,30,48,59,209,240,38,255,77,79,194,255,245,251,187,47,171,247,238,255,79,255,239,255,159,223,37,31,223,49,47,35,46,175,81,254,214,158,223,157,81,235,206,39,135,67,247,57,115,73,31,39,223,245,63,255,39,255,201,225,255,55,17,87,255,255,255,59,55,31,25,255,255,238,47,27,243,31,203,85,31,235,229,29,93,59,103,67,43,115,255,119,45,225,195,63,131,91,241,202,213,235,69,85,208,123,159,115,63,33,167,255,199,42,38,255,55,55,102,215,51,30,77,78,27,255,131,63,27,48,251,255,243,236,95,48,227,237,51,91,255,35,251,255,255,45,255,235,127,113,43,213,189,231,240,71,65,101,255,11,255,76,103,254,179,29,79,47,255,43,240,221,226,255,71,70,71,74,223,23,31,247,7,31,253,215,59,83,109,98,139,23,240,251,107,48,247,243,31,253,255,43,255,81,91,179,195,253,87,255,174,240,245,93,77,207,11,70,207,255,255,15,48,48,255,255,227,223,235,247,65,251,174,247,67,77,131,34,47,207,209,39,75,43,255,29,78,38,95,54,214,246,242,145,255,53,47,55,31,31,255,31,208,147,51,65,255,147,129,64,81,250,242,47,23,191,219,176,85,215,47,255,44,49,38,255,255,215,39,69,35,39,198,255,47,43,255,255,178,49,239,27,199,255,251,247,47,39,39,127,247,239,235,45,251,27,35,199,48,255,39,255,95,210,186,147,158,255,171,135,30,95,235,79,138,51,222,142,175,80,255,255,207,57,255,55,255,255,35,31,219,255,223,23,51,59,70,255,47,231,255,82,31,55,211,247,142,255,74,75,251,243,255,238,45,47,239,240,255,47,221,247,147,240,11,221,255,107,123,229,117,48,139,99,99,127,199,111,71]</t>
  </si>
  <si>
    <t>[165,189,207,78,151,181,227,11,191,54,71,39,103,113,243,142,48,65,49,77,247,255,67,255,39,16,255,241,183,47,39,210,238,229,240,51,55,139,59,75,229,239,30,27,231,47,45,255,63,247,230,48,67,35,81,141,194,147,255,231,113,77,183,187,43,160,251,87,80,131,179,144,17,141,255,33,75,51,30,119,223,223,33,63,46,181,255,247,255,48,47,39,39,36,31,27,79,245,235,205,241,59,34,143,239,48,86,255,43,207,239,55,42,223,211,176,207,207,191,255,29,112,242,52,181,85,123,37,165,239,47,183,157,39,47,253,255,47,42,30,31,31,119,47,183,54,255,58,255,48,35,87,247,235,35,25,59,49,255,255,255,58,42,254,34,27,119,223,59,159,26,157,80,51,99,177,229,251,179,191,231,41,125,247,15,179,43,48,85,173,95,49,48,255,43,255,71,48,51,242,222,29,23,74,31,63,219,255,51,63,255,35,255,223,27,43,47,91,255,163,31,255,43,215,255,33,70,65,255,187,79,148,103,229,67,207,231,80,159,75,83,111,19,111,34,255,251,59,255,55,231,255,48,54,255,51,51,70,71,186,255,255,79,35,27,255,227,25,229,35,255,94,255,255,71,255,89,31,39,81,255,255,27,49,255,27,110,250,246,165,115,251,159,255,63,27,63,175,17,51,159,151,242,255,170,109,55,79,239,39,27,49,27,215,208,247,69,80,64,207,61,27,247,33,33,43,255,49,245,47,43,174,29,54,179,247,35,246,239,67,61,61,98,169,193,237,45,27,253,207,237,231,18,181,155,246,26,173,247,121,127,250,47,31,87,39,255,63,235,31,65,47,59,95,255,54,48,43,75,80,255,255,55,83,53,63,240,31,254,247,255,115,66,246,39,87,255,39,33,63,143,174,63,219,59,240,255,218,95,114,54,79,79,239,31,83,208,79,71,155,54,254,69,49,47,58,71,102,255,255,255,63,255,54,255,213,27,67,42,147,235,251,55,61,51,87,31,255,255,71,42,239,254,48,47,31,61,79,47,107,80,63,222,255,14,237,82,219,240,31,142,151,99,137,127,237,179,111,75,46,49,64,255,255,29,123,239,255,255,86,35,255,31,159,255,79,51,27,63,255,55,79,235,255,55,43,67,38,50,49,255,255,50,85,255,82,247,255,178,226,119,167,95,255,255,147,85,127,112,223,239,189,49,223,207,151,247,61,255,61,63,243,38,37,255,42,66,255,63,255,37,81,47,61,255,37,255,255,39,203,255,63,42,27,71,240,27,167,255,246,255,73,59,255,50,165,84,119,213,247,253,237,119,21,199,245,47,127,99,176,176,77,203,87,46,135,254,48,34,23,39,91,237,255,43,63,63,81,255,240,39,39,61,91,55,255,51,43,240,230,242,43,55,55,49,87,43,255,255,48,50,58,179,139,107,103,146,223,139,94,175,227,123,187,227,203,157,27,107,63,91,85,35,48,34,99,31,245,255,75,255,214,43,71,39,255,43,195,255,59,111,47,83,175,27,38,44,63,75,229,31,247,255,79,255,38,93,191,247,99,47,227,245,149,163,135,251,75,33,69,81,54,203,146,207,103,131,175,95,255,255,63,53,255,255,119,213,48,69,255,55,149,29,53,255,55,66,135,251,255,48,95,112,135,247,49,61,231,255,45,255,241,255,67,79,255,49,193,171,155,63,203,51,213,221,223,207,113,111,255,13,90,80,205,51,167,112,79,43,241,255,255,39,58,255,91,39,243,91,55,255,67,30,247,94,35,91,144,253,251,69,47,29,255,238,255,255,63,111,26,34]</t>
  </si>
  <si>
    <t>[165,206,135,223,71,142,255,26,177,247,127,39,67,119,43,176,199,171,255,87,125,66,39,191,63,147,65,255,175,243,163,209,211,183,255,51,131,87,145,50,95,77,199,171,49,196,121,89,135,80,49,112,135,183,170,205,171,74,66,83,17,145,54,207,83,17,199,243,97,114,112,71,191,195,255,126,18,247,253,81,241,247,47,173,23,167,207,95,101,49,35,239,194,255,141,225,15,171,189,107,183,109,55,43,49,183,177,79,176,174,186,230,97,83,75,42,203,140,245,110,138,229,139,157,137,219,215,163,237,219,126,103,54,67,151,63,235,251,177,203,131,207,63,121,55,7,93,254,81,197,67,114,167,34,79,239,228,187,151,195,103,117,103,203,251,215,177,181,176,34,93,207,135,75,55,11,119,111,247,67,115,209,239,173,149,159,85,60,3,111,255,163,195,49,29,91,240,101,223,131,243,59,147,131,151,21,87,201,139,107,135,243,207,46,86,94,147,154,135,111,191,94,23,215,23,211,90,39,141,201,187,218,245,127,79,87,31,135,66,145,47,171,67,107,239,110,129,253,111,123,112,22,250,100,131,167,133,81,175,78,66,174,39,138,111,133,27,87,229,36,113,63,157,80,137,58,143,223,199,179,191,49,113,191,91,167,39,127,31,14,255,147,231,87,39,159,255,75,158,62,243,127,178,255,81,27,195,110,11,154,223,11,80,167,107,255,67,101,48,227,165,85,243,93,147,251,255,19,111,15,123,245,83,199,109,201,46,131,131,163,143,155,176,191,187,19,55,59,235,166,31,251,166,185,193,23,243,124,39,51,55,47,147,38,191,114,243,203,187,218,67,142,127,15,67,162,83,83,112,163,215,27,255,255,195,65,135,208,219,255,255,195,103,149,233,165,159,203,250,51,231,255,182,115,61,247,191,190,145,80,183,43,117,59,111,227,115,255,139,141,84,163,14,231,158,110,251,54,227,165,247,144,70,203,107,78,241,150,7,35,84,221,43,146,151,126,245,97,87,215,213,138,227,29,80,197,119,147,73,103,87,127,111,135,49,210,63,157,59,51,109,255,239,240,167,174,83,195,223,19,157,69,169,215,83,87,223,218,71,240,191,190,87,63,250,127,247,111,15,47,187,247,80,191,183,190,214,191,147,113,135,255,113,167,159,199,47,228,112,35,38,197,47,211,235,99,159,251,155,15,119,115,18,231,187,31,27,209,247,16,247,223,37,103,218,115,71,135,255,95,91,247,113,240,114,63,203,239,170,143,209,178,129,255,255,149,79,255,15,93,99,29,123,167,241,29,171,54,207,65,223,255,111,75,106,48,71,182,63,255,53,254,39,35,87,122,195,99,127,31,188,63,255,111,79,210,207,207,175,247,47,255,119,208,240,203,229,255,47,183,42,93,179,31,215,67,153,217,85,192,187,93,169,255,242,113,135,39,47,51,198,81,186,255,47,255,78,236,123,230,151,97,73,49,62,91,111,63,195,121,117,2,177,167,153,129,47,87,231,64,63,77,239,42,15,123,66,69,206,42,190,190,117,112,89,39,176,222,209,135,46,243,43,255,177,195,61,203,183,242,27,225,101,157,39,29,243,159,255,94,175,99,77,211,101,135,99,107,151,215,38,208,77,50,209,48,158,195,159,143,38,151,195,253,245,131,139,79,208,255,159,130,139,183,127,119,111,81,144,145,221,239,81,193,62,55,158,158,80,74,209,9,17,183,172,239,51,227,171,123,175,209,213,97,221,208,183,240,143,138,105,154,221,229,246,159,115,183,254,7,226,47,215,93,131,139,219,103,63,99,167]</t>
  </si>
  <si>
    <t>[165,48,118,85,137,255,127,59,242,70,147,95,85,135,77,245,227,205,95,63,147,58,247,37,207,135,117,31,159,255,51,58,202,163,99,115,255,239,142,183,23,43,121,247,255,58,85,189,165,183,109,54,231,175,93,62,227,63,63,121,159,155,94,159,123,230,26,99,115,167,207,71,63,51,213,83,43,159,255,255,111,151,239,107,71,81,37,75,163,123,95,87,83,154,75,102,133,127,95,181,34,110,99,63,46,231,110,48,138,83,54,141,181,163,133,87,47,209,187,235,145,42,48,95,159,80,125,223,114,39,179,75,51,157,35,213,69,99,131,119,143,245,115,81,77,167,63,127,101,142,57,49,63,165,144,183,45,187,255,131,85,137,166,163,255,95,111,195,229,159,95,144,175,149,47,239,23,255,240,87,211,113,91,255,238,126,167,246,65,95,255,211,99,95,139,145,26,111,251,39,81,255,109,148,112,103,83,203,235,147,45,166,91,127,87,99,163,66,176,175,251,67,62,174,103,129,127,179,183,19,226,83,51,48,109,198,247,203,131,103,138,80,109,25,77,55,27,75,243,31,255,67,135,53,67,99,91,253,95,139,219,99,35,255,176,255,171,137,107,119,57,187,59,207,74,35,211,255,255,87,91,223,187,195,145,205,45,31,115,157,243,243,77,63,255,53,147,63,119,165,75,111,151,77,193,105,181,81,135,49,139,213,115,77,211,245,47,199,65,59,118,63,69,67,81,211,167,141,142,144,87,209,209,59,166,95,47,63,255,255,63,37,117,79,131,213,80,50,255,43,45,75,241,107,147,255,51,111,81,223,79,81,215,27,67,27,80,255,208,85,190,255,143,95,93,79,55,247,109,87,74,114,255,113,83,247,215,65,101,180,131,112,71,119,50,55,63,183,255,214,59,255,199,79,175,193,47,63,118,101,131,199,239,235,209,179,117,3,109,69,70,255,183,255,81,37,215,39,119,246,175,107,39,65,35,85,101,79,55,144,119,240,71,47,179,255,127,255,203,159,255,167,99,77,31,187,83,255,245,205,67,115,53,62,106,255,242,68,255,135,129,171,70,87,191,51,95,101,221,195,87,113,207,81,63,27,86,63,53,87,238,126,27,227,142,175,63,234,163,241,165,61,29,39,188,67,159,151,82,255,107,131,70,39,171,87,99,158,198,83,192,207,226,119,191,255,127,63,95,183,150,223,227,189,249,109,159,17,167,61,107,151,39,45,235,83,82,62,143,243,54,63,255,251,131,208,186,113,102,225,159,255,179,73,159,94,67,134,159,79,111,229,95,49,77,51,103,71,63,255,63,255,86,43,31,37,80,141,99,103,175,53,123,255,241,87,130,7,31,239,103,127,123,98,58,33,39,249,251,255,63,255,107,223,118,55,134,203,31,111,245,107,63,183,83,151,103,245,157,117,123,251,67,187,30,139,95,222,226,131,170,62,81,207,246,208,58,191,141,143,235,70,75,37,63,223,127,133,119,165,207,250,47,255,134,83,83,55,35,75,61,198,195,251,165,121,93,23,171,247,239,59,5,69,31,123,255,87,101,103,30,255,239,101,90,51,235,239,103,247,127,45,191,37,130,255,49,171,208,223,39,90,243,167,215,99,159,127,159,103,127,191,41,78,209,37,30,134,42,48,207,99,38,119,119,112,141,131,75,251,85,199,211,65,31,240,158,243,175,112,143,71,127,240,63,35,221,255,43,239,43,144,71,43,215,47,80,213,194,181,147,255,49,79,38,199,215,146,131,115,179,74,47,95,79,213,98,75,207,126,48,23,94,87,255,83,154,126,157,110,123]</t>
  </si>
  <si>
    <t>[165,223,107,95,80,111,31,159,63,246,189,55,223,143,47,63,127,147,241,135,77,199,95,165,110,255,253,81,61,71,49,151,101,75,66,95,123,107,37,240,131,46,63,112,83,107,225,99,197,166,207,131,119,91,191,59,191,93,150,163,231,103,179,159,133,175,45,67,190,255,115,151,99,191,255,138,237,253,230,174,125,218,39,151,81,75,112,39,38,98,59,99,34,167,49,166,159,111,247,119,183,235,174,151,43,255,69,103,144,27,240,71,95,213,31,111,29,166,71,214,192,207,5,55,29,49,39,213,255,255,49,37,134,171,37,55,209,187,86,94,77,197,139,199,255,144,147,129,142,255,223,161,125,112,241,81,157,144,239,255,39,195,191,67,255,242,255,63,65,127,98,83,101,195,242,34,46,117,255,102,163,151,114,65,255,191,63,49,124,43,215,255,105,255,81,15,129,146,35,159,222,135,207,151,103,255,80,130,58,239,147,183,83,135,125,243,117,110,254,103,95,199,255,83,141,234,215,126,81,95,155,166,73,48,255,231,147,29,240,208,63,38,87,45,147,119,239,95,83,109,37,95,187,123,80,93,67,101,99,255,177,95,71,79,54,106,163,255,141,55,50,39,145,218,119,175,27,39,208,125,177,101,125,103,101,38,176,112,180,147,253,155,215,103,55,208,48,43,218,255,255,143,49,183,79,147,177,112,191,195,99,57,170,169,147,211,187,143,167,205,219,139,134,177,79,207,87,246,73,171,143,255,250,75,183,125,255,63,143,49,235,70,113,49,51,255,112,95,95,144,155,181,67,243,62,127,101,109,103,65,79,45,29,107,49,189,255,71,93,66,114,189,183,165,50,16,147,112,67,53,99,150,81,255,255,61,255,67,127,117,109,127,141,93,167,162,127,51,234,58,255,31,159,197,99,31,83,223,62,55,155,193,255,255,199,119,123,116,41,223,221,83,95,255,177,247,71,87,65,167,144,50,191,191,34,87,255,127,103,79,130,143,113,63,139,175,63,117,183,223,65,191,59,151,255,34,227,203,255,251,79,31,231,103,70,119,55,198,223,135,107,130,166,67,129,131,223,255,112,239,112,255,57,53,159,255,223,112,75,58,195,237,183,155,35,157,67,33,2,170,255,80,244,55,215,239,251,103,109,143,199,198,84,255,145,93,227,83,113,87,51,39,127,122,61,129,231,93,33,163,129,34,189,255,113,252,90,255,163,205,210,235,90,95,87,179,144,67,175,206,115,159,255,111,231,133,223,33,175,199,27,223,205,31,227,151,62,195,191,95,255,77,99,197,95,81,45,131,103,157,71,255,255,79,45,151,45,201,143,31,111,127,230,45,255,119,31,131,255,191,69,98,95,115,255,23,253,198,241,233,75,101,202,255,223,31,177,63,247,255,159,225,255,51,103,163,205,69,75,63,125,27,247,90,47,41,127,63,240,55,151,64,167,144,255,75,27,49,111,175,139,95,255,35,179,203,242,241,55,243,77,199,53,71,149,67,27,181,75,220,86,127,176,127,183,255,227,159,66,171,221,95,187,64,255,111,103,176,143,39,154,123,134,59,145,57,167,50,199,255,151,229,54,77,245,240,150,46,131,159,113,199,47,31,94,255,34,177,163,255,43,91,87,227,255,149,47,137,206,81,255,103,163,127,150,19,239,59,62,153,101,49,73,31,30,95,69,111,129,43,255,145,129,39,239,78,222,31,255,63,255,199,209,48,31,255,31,99,113,107,67,103,75,147,145,95,38,33,47,159,159,191,130,255,29,255,147,65,109,111,63,109,83,222,231,63,202,113,197,39,215]</t>
  </si>
  <si>
    <t>[165,38,241,221,247,30,69,165,118,176,99,55,255,165,167,13,67,163,43,255,83,255,213,173,45,91,115,208,107,49,123,119,55,31,203,127,155,97,187,205,133,55,159,157,80,213,154,55,255,114,87,165,191,31,70,3,58,58,165,255,91,31,164,170,151,255,35,174,219,255,123,227,179,87,91,78,48,145,145,83,165,223,175,167,102,47,31,83,177,63,34,214,177,131,199,115,231,243,123,255,239,46,227,191,87,105,85,183,91,157,187,221,47,222,143,175,53,112,115,227,71,159,195,167,143,199,191,30,119,165,111,215,214,112,155,205,208,239,254,111,247,87,98,23,157,135,93,31,43,150,223,82,255,159,101,147,125,115,255,127,63,30,127,213,225,44,91,131,245,27,215,45,95,80,255,207,109,101,195,255,69,139,134,143,35,255,117,207,144,198,226,195,183,247,167,181,127,227,255,71,94,240,241,79,69,231,131,47,71,246,158,208,135,131,255,219,51,127,34,101,197,103,151,239,112,127,81,175,90,43,134,151,222,239,134,91,255,255,21,179,144,31,31,255,103,207,63,211,219,205,127,91,215,255,99,126,255,182,27,165,206,209,119,183,145,31,50,80,255,7,5,209,127,170,167,135,144,223,194,157,127,43,211,127,115,112,255,231,223,208,139,125,167,255,223,250,144,211,111,159,112,83,219,191,197,143,79,255,71,191,199,159,255,253,95,111,53,209,87,243,123,247,182,61,49,69,145,145,255,103,133,42,157,62,127,65,71,255,80,98,247,195,180,103,112,109,62,87,240,81,117,127,106,165,179,167,147,127,39,5,179,131,208,27,187,151,34,239,66,239,62,139,255,108,215,211,175,75,135,31,217,255,95,159,99,119,45,103,80,178,223,237,119,142,151,231,207,29,48,227,231,179,179,39,255,65,83,179,125,121,219,131,135,255,29,127,187,81,133,219,69,48,31,86,207,126,135,127,95,98,113,144,209,131,255,80,118,85,250,57,79,45,75,35,109,158,135,133,179,174,199,30,39,191,31,51,80,210,127,71,135,47,46,112,183,227,48,43,45,79,118,111,254,1,135,58,150,114,31,85,87,223,54,130,63,19,115,203,69,151,141,59,239,127,135,209,207,223,7,123,53,243,81,111,62,85,207,91,240,85,255,98,79,139,177,143,187,98,91,251,243,167,182,151,175,177,5,145,127,51,113,81,175,251,211,93,139,195,31,239,165,174,69,255,127,75,111,252,61,197,171,48,63,230,167,71,243,119,229,55,5,193,35,177,147,145,102,75,35,208,115,133,111,255,75,215,33,228,99,183,101,229,222,178,110,255,183,187,159,255,195,143,145,175,189,231,108,91,63,243,35,235,145,203,86,33,159,39,236,209,255,63,209,187,129,197,203,69,126,175,255,255,176,111,30,119,113,231,163,167,251,115,48,49,95,255,112,171,255,166,133,144,159,87,71,149,155,243,47,26,127,210,133,211,46,59,7,101,143,111,246,110,133,219,203,207,27,119,101,243,95,191,167,71,211,95,149,255,78,181,241,47,255,150,63,69,165,247,113,241,80,79,143,73,41,239,191,242,252,191,103,9,255,125,175,15,118,150,107,143,18,167,86,71,144,139,29,91,233,255,63,213,151,30,241,189,214,255,147,91,163,255,255,95,54,183,195,255,48,167,191,83,243,59,195,236,157,103,159,255,175,175,95,63,191,111,111,55,125,31,29,127,193,50,195,29,101,93,147,159,154,133,95,113,135,110,67,107,155,243,80,137,212,70,159,48,255,117,148,107,155,113,64,255,171,59,112,71,80,87,255]</t>
  </si>
  <si>
    <t>[165,204,125,215,91,91,199,199,197,31,183,75,255,75,80,62,127,175,29,194,171,141,127,79,91,48,203,158,71,79,209,39,93,81,131,250,113,157,75,71,115,135,201,207,183,182,231,7,102,70,199,207,111,119,163,67,111,255,35,28,209,132,103,55,51,134,159,197,93,89,47,43,63,65,143,31,57,118,85,139,243,79,149,203,255,159,186,169,107,255,183,75,119,183,255,143,175,171,59,48,235,231,179,39,3,63,83,173,255,176,99,202,191,80,189,59,63,210,109,177,177,207,51,240,157,91,27,35,111,255,87,247,70,111,71,127,255,53,241,207,91,115,81,255,117,174,197,239,247,49,197,255,37,159,237,139,125,155,211,63,240,35,112,67,41,7,167,61,5,87,177,223,29,87,151,155,141,199,63,187,66,31,255,111,70,235,208,255,99,83,174,178,94,239,15,25,113,111,255,99,53,163,107,255,80,205,178,43,208,167,163,47,65,178,53,155,29,43,131,179,191,34,133,103,145,255,87,179,91,65,215,111,222,202,119,80,175,127,75,167,107,55,163,65,189,141,211,181,139,110,123,111,255,82,77,39,210,255,133,127,119,135,255,101,79,109,163,147,251,215,223,247,208,94,255,127,255,115,196,87,241,113,3,93,255,53,143,65,79,99,127,255,99,141,151,255,226,223,39,31,142,199,163,131,99,35,50,167,34,69,243,80,173,159,35,113,111,255,177,255,63,101,255,170,110,91,95,91,131,127,207,255,107,202,225,255,167,173,144,159,29,143,99,163,211,207,144,91,174,112,71,115,199,225,246,221,83,239,175,64,255,48,255,253,241,171,27,49,123,83,229,19,111,99,95,102,51,169,62,191,79,43,117,163,173,83,31,251,231,115,94,222,47,143,147,159,213,65,53,127,191,229,45,135,127,223,219,255,178,90,231,70,255,175,187,75,59,231,167,113,79,242,255,176,133,223,87,42,158,107,95,101,255,177,99,77,80,209,174,119,191,255,237,255,255,127,116,84,103,121,245,255,240,217,142,215,127,99,198,63,63,113,135,208,155,35,87,55,50,55,101,143,191,27,255,10,199,199,189,79,181,95,203,111,91,191,43,115,185,230,255,189,245,101,131,176,71,67,38,135,114,63,115,94,173,134,195,255,51,95,141,48,155,227,139,243,201,146,207,251,127,37,53,227,99,43,93,91,125,143,7,125,227,95,53,165,47,144,240,145,151,255,139,71,197,55,109,255,142,195,139,95,44,159,118,255,176,34,100,206,78,94,99,49,159,119,91,227,81,90,199,147,173,79,77,55,95,135,86,48,144,189,255,49,255,39,175,171,227,165,38,95,233,171,113,49,255,147,157,215,53,57,227,103,230,98,219,253,213,159,43,255,255,210,95,64,127,43,243,44,255,208,121,27,109,255,111,171,107,111,223,127,112,147,26,55,42,177,75,199,78,214,37,48,106,95,35,140,48,127,255,82,153,255,159,106,231,191,80,163,71,45,63,102,83,255,111,139,135,197,99,223,230,182,66,87,55,99,194,255,255,255,48,217,143,131,61,43,27,255,209,111,173,65,80,35,79,255,219,191,245,51,95,243,34,86,159,157,114,151,111,71,240,103,90,255,255,189,139,95,119,67,219,19,75,179,9,45,143,223,194,143,103,63,223,27,255,57,151,255,191,91,255,241,107,35,111,255,215,223,138,255,135,255,110,101,119,87,255,205,91,43,227,145,240,139,219,115,238,47,39,165,205,119,79,77,167,127,167,143,91,115,83,25,253,241,255,115,144,127,45,103,94,112,220,147,85,165,255,225,49]</t>
  </si>
  <si>
    <t>[165,218,222,107,127,159,111,179,127,227,47,114,11,21,31,21,237,27,71,169,61,7,117,80,202,228,41,189,118,115,202,250,39,213,51,127,173,199,209,177,97,234,29,14,183,175,131,157,73,123,70,252,147,67,182,159,51,255,25,211,191,191,39,87,80,129,125,33,255,17,255,251,78,61,113,107,181,255,71,81,64,150,175,31,209,94,29,235,80,240,37,76,91,208,87,95,146,118,43,247,229,197,163,99,23,219,51,207,48,253,123,113,181,183,37,47,147,117,223,71,31,208,107,31,142,47,197,67,15,145,247,199,67,231,90,149,14,163,247,155,109,81,253,95,27,7,114,50,255,143,223,137,231,211,54,255,183,141,63,95,190,161,205,95,30,82,37,111,178,119,254,103,130,179,39,255,215,179,123,112,16,243,191,37,209,207,171,26,251,19,155,221,51,94,159,179,185,144,255,103,83,139,79,191,159,99,187,197,251,247,239,247,123,208,123,223,112,14,183,31,47,133,135,59,144,18,19,131,227,255,211,166,253,13,159,193,31,19,240,109,1,83,179,27,79,119,255,77,45,138,35,65,221,147,63,242,208,182,159,189,195,43,217,29,144,159,237,62,155,38,11,186,198,111,39,205,39,126,208,112,95,235,19,55,39,93,45,89,99,61,210,199,223,187,229,79,183,43,97,27,240,17,112,190,191,211,197,111,193,144,131,16,81,53,231,86,223,179,176,127,203,33,247,251,163,111,94,191,87,144,125,165,192,213,117,43,107,31,255,114,213,255,112,67,243,83,30,97,91,87,246,135,243,191,159,193,131,213,255,31,195,121,218,14,127,247,191,55,127,91,176,119,143,179,79,63,171,255,111,77,47,39,95,199,189,255,43,93,65,81,113,87,55,190,149,101,241,171,35,187,195,255,71,247,43,126,175,91,189,51,223,189,226,99,111,255,147,138,54,255,240,112,43,199,87,77,131,42,159,191,143,135,157,21,95,16,1,243,30,59,199,42,143,249,223,121,255,175,43,169,146,255,179,85,139,151,15,39,7,144,85,222,209,33,157,240,93,155,199,241,150,253,144,193,39,203,75,255,62,231,215,107,127,166,170,95,166,71,219,51,49,115,67,29,31,67,240,48,156,213,3,209,114,159,63,157,27,195,149,161,87,151,83,240,209,193,207,19,240,101,110,183,150,71,125,15,139,191,17,213,207,109,157,225,29,220,50,103,223,35,119,98,167,51,95,159,117,190,163,119,150,117,239,161,195,71,101,157,247,95,213,176,71,246,53,91,112,111,245,131,87,74,191,217,113,239,163,103,39,191,98,94,84,47,82,103,219,221,147,31,177,78,199,255,47,77,145,127,247,235,135,141,237,117,50,83,43,127,127,254,219,238,131,28,151,65,71,131,48,51,222,85,59,177,71,179,165,39,148,47,191,55,149,231,255,80,171,79,215,189,35,79,131,213,255,79,198,66,231,79,176,255,119,131,207,13,171,143,91,123,7,77,50,39,209,255,23,191,71,90,6,63,206,236,187,158,179,119,71,206,55,112,255,42,63,37,147,213,77,215,43,144,95,191,113,255,241,255,141,110,147,127,161,80,101,129,15,93,213,71,227,16,240,151,55,198,39,219,58,195,11,165,219,94,77,241,144,123,198,51,111,99,107,191,207,187,94,112,173,130,47,131,255,80,112,203,183,48,195,119,139,147,127,223,176,48,171,119,39,247,103,111,19,134,208,245,119,62,209,159,83,231,109,39,62,81,176,177,231,195,112,155,23,133,35,63,51,231,253,231,255,7,53,191,176,87,227,112,21,58,95]</t>
  </si>
  <si>
    <t>[165,255,191,142,119,207,129,186,237,119,157,103,245,253,69,62,61,103,31,143,151,27,103,27,102,39,112,151,81,74,93,103,158,79,145,59,167,167,255,235,187,199,61,215,143,29,219,117,73,127,43,190,199,155,127,177,238,189,255,47,189,247,179,47,153,125,242,27,93,175,177,79,62,247,243,42,251,183,57,145,54,187,84,226,217,89,191,63,159,80,48,103,109,240,163,177,119,147,186,159,195,133,202,176,110,101,255,49,43,84,114,210,123,199,254,111,127,106,101,51,159,112,87,127,31,199,227,214,75,47,135,35,63,255,215,75,14,48,87,211,239,155,31,47,146,159,159,237,29,63,163,47,110,174,139,135,66,69,127,39,3,147,45,240,59,67,79,208,49,177,111,133,254,255,119,177,49,65,42,150,173,71,159,189,67,127,30,65,239,30,223,82,13,87,143,255,99,111,147,241,159,255,219,146,16,111,230,151,49,159,35,169,60,35,93,151,127,53,27,141,39,75,197,195,191,31,107,176,169,223,99,47,176,135,145,80,82,255,207,55,87,61,182,51,143,37,71,150,255,51,61,191,130,166,255,138,67,89,103,83,228,211,255,131,21,71,101,149,182,241,135,125,239,255,191,127,31,112,145,119,49,209,130,134,255,59,95,83,191,123,81,63,34,222,150,145,255,50,83,55,37,27,82,241,89,95,127,34,147,255,95,65,255,159,131,63,81,151,143,81,179,127,43,233,213,31,135,240,176,111,23,255,219,127,123,255,157,157,205,33,147,183,37,190,63,127,202,101,187,179,251,81,79,255,35,207,113,29,121,81,217,131,239,237,81,125,75,83,127,95,143,127,255,115,70,181,218,117,133,159,127,51,245,91,47,135,159,107,127,127,75,87,211,55,75,31,159,133,154,47,255,151,122,167,77,71,66,131,47,91,39,71,255,239,191,185,255,95,135,51,118,255,55,51,103,183,159,255,48,209,125,83,255,210,211,177,179,62,41,103,126,95,118,53,139,115,141,103,77,191,166,113,255,39,31,231,167,191,209,215,127,243,186,34,118,50,155,215,144,251,95,199,208,47,173,99,47,195,255,107,125,79,145,35,207,183,30,67,127,77,119,44,49,141,115,112,145,195,255,131,143,59,115,42,71,189,235,64,173,95,125,107,30,49,179,47,231,153,242,155,39,77,59,86,210,222,243,255,111,174,195,39,199,240,189,187,94,119,75,133,99,75,55,63,255,65,145,193,59,176,127,111,183,45,31,91,149,48,220,98,133,147,79,255,209,177,131,255,38,112,191,197,85,211,141,203,83,243,123,63,223,151,115,123,99,241,23,182,106,151,255,213,127,225,182,255,255,255,177,119,37,179,207,240,90,103,131,106,151,207,218,227,112,111,253,231,176,146,93,90,127,255,113,63,125,202,223,99,255,49,221,113,80,193,71,181,47,123,173,215,159,99,135,114,117,135,165,99,27,171,255,127,99,37,243,191,255,103,81,114,75,142,255,48,255,127,95,144,155,50,77,37,91,227,59,229,35,100,123,67,230,175,240,147,87,99,159,143,126,163,91,67,55,143,81,255,31,133,50,63,245,49,75,207,65,95,163,208,255,167,147,26,255,75,64,133,255,255,149,67,81,255,147,131,61,211,207,139,54,239,119,253,147,70,30,153,127,142,240,115,43,157,83,39,209,255,240,80,231,83,183,67,115,179,247,196,83,177,217,231,43,246,55,244,115,115,95,179,154,63,215,255,91,247,241,84,81,149,191,171,143,149,23,111,171,79,255,70,91,63,255,195,183,243,199,75,29,47,241,113,47]</t>
  </si>
  <si>
    <t>[165,215,211,255,31,229,91,45,255,133,255,175,191,167,95,112,163,255,80,187,167,93,223,93,179,134,255,187,206,47,97,46,159,79,34,242,240,113,213,210,214,71,255,27,14,239,133,221,235,123,4,144,113,235,215,207,115,199,209,167,191,145,208,241,29,95,27,179,161,81,123,153,71,227,134,180,95,110,159,47,144,109,111,111,85,23,55,143,144,71,255,255,70,59,179,39,95,255,221,203,95,51,39,176,191,211,177,131,227,89,114,218,119,174,47,227,247,191,255,210,167,102,127,47,255,31,231,43,233,83,119,55,255,95,255,77,150,239,243,66,255,75,135,135,119,154,33,48,187,227,243,101,79,67,81,71,45,42,255,35,31,111,211,161,131,75,71,117,195,241,93,86,170,174,55,231,3,71,149,106,246,69,159,64,25,127,245,59,80,69,99,235,191,93,75,255,55,153,209,58,251,81,255,231,65,255,135,43,143,54,43,235,199,111,179,115,155,79,46,143,190,63,61,215,48,171,153,195,125,190,255,219,255,22,109,70,111,207,111,47,199,11,165,22,255,117,43,83,255,159,150,87,134,112,53,115,129,63,54,48,115,255,58,101,191,194,207,255,71,203,193,203,79,165,48,79,67,203,255,87,87,142,247,255,83,127,127,87,103,145,223,90,76,179,243,171,91,106,247,163,193,51,143,240,75,95,109,125,51,57,162,51,61,193,147,42,95,219,239,131,199,145,87,239,141,127,235,194,95,79,229,131,127,71,133,105,115,227,112,142,179,81,255,28,93,235,71,39,79,215,135,111,63,35,205,147,171,47,135,117,85,243,117,103,127,191,131,180,79,111,118,119,109,119,135,171,107,139,144,207,149,219,131,52,79,71,122,47,175,255,250,234,181,175,26,170,115,176,214,129,143,63,94,234,203,47,157,31,137,63,103,190,87,147,250,111,62,150,191,59,194,177,146,87,50,135,191,45,67,119,127,85,69,79,83,143,87,63,255,65,167,91,195,27,78,69,191,255,255,155,107,53,80,255,253,37,193,131,208,131,83,112,107,163,70,221,255,123,37,103,202,229,255,127,167,119,127,39,107,202,155,49,229,254,126,187,71,145,113,80,202,80,33,109,111,255,141,49,221,255,203,119,127,99,29,167,210,77,182,87,176,192,247,207,159,183,113,31,111,207,151,31,95,101,127,117,255,163,255,144,39,63,250,124,167,191,175,208,237,130,50,167,144,79,159,39,214,78,159,235,107,69,223,43,106,98,255,144,73,174,47,255,119,39,210,71,231,229,69,85,171,202,239,59,139,155,63,143,255,144,255,134,255,119,71,55,59,255,199,144,227,218,63,145,31,238,49,130,127,85,18,149,94,60,203,27,75,30,91,255,139,207,127,31,97,238,115,135,255,107,238,91,95,255,46,254,30,159,103,48,176,239,219,243,146,114,49,37,43,223,159,209,126,47,173,240,159,119,151,78,71,117,83,39,115,79,75,79,211,31,73,147,34,147,203,144,173,115,144,143,134,43,66,107,166,247,178,127,239,155,85,151,177,85,175,255,31,204,147,55,255,151,167,35,215,213,170,255,255,241,175,127,199,131,208,35,255,62,179,203,97,207,95,70,83,19,255,190,145,101,230,129,223,227,125,174,133,53,35,155,181,79,28,199,205,31,102,159,199,255,74,255,150,126,93,255,165,51,255,175,55,60,95,39,167,255,159,81,163,228,39,242,187,181,49,79,75,209,110,139,199,207,255,34,255,83,207,149,161,162,214,146,146,48,55,159,195,171,219,119,99,67,87,49,70,158,55,31,167,130,63]</t>
  </si>
  <si>
    <t>[165,85,115,111,241,255,227,231,65,86,99,243,34,138,255,125,65,64,111,131,107,53,166,255,127,106,202,143,191,103,77,240,83,59,87,159,255,199,221,91,201,176,255,144,255,55,254,137,242,245,199,126,77,63,112,255,127,79,175,67,131,80,51,123,49,206,107,151,111,123,146,66,231,202,255,122,63,95,247,50,209,83,7,127,59,223,150,50,191,109,61,191,67,80,126,127,227,71,239,103,95,114,62,191,139,224,71,129,59,27,55,81,47,119,155,159,50,35,189,253,103,247,31,139,90,111,113,141,53,171,159,208,81,223,75,115,255,134,53,251,167,91,127,208,106,63,111,35,191,241,119,251,115,255,144,37,83,255,185,37,58,167,239,95,106,80,80,243,159,205,127,43,27,209,151,205,255,255,138,159,123,146,203,99,147,143,51,81,172,175,183,208,101,99,67,107,177,255,122,209,255,255,95,58,208,80,209,31,239,31,121,101,85,254,157,111,215,79,113,255,183,250,255,251,135,253,255,101,85,35,95,215,205,162,199,110,90,183,53,119,171,85,199,39,155,87,251,143,50,175,74,67,239,95,103,130,141,199,143,151,101,171,254,99,195,109,155,255,63,46,82,27,99,64,79,179,135,127,255,177,174,127,147,215,223,67,71,85,162,179,177,141,103,91,38,114,75,103,157,79,115,63,189,255,193,157,199,143,127,177,247,123,235,179,176,65,167,255,147,199,237,69,87,190,255,111,37,135,255,43,207,185,163,237,55,255,135,175,71,159,215,176,127,231,63,179,37,118,66,83,67,247,255,107,106,109,211,112,177,255,209,149,255,191,25,142,211,240,255,135,143,255,199,231,123,117,144,79,35,118,127,101,207,207,123,206,70,119,149,255,255,81,255,175,41,111,63,79,63,230,53,71,63,39,35,75,117,255,167,38,211,171,255,175,90,250,79,178,85,81,95,143,187,162,123,115,106,255,103,143,133,207,186,255,223,151,203,215,78,107,67,83,131,240,35,255,227,245,43,75,255,150,143,135,201,99,243,127,173,55,231,127,187,171,149,111,29,119,77,211,182,87,51,215,75,143,59,255,66,191,127,179,113,107,175,115,175,166,249,51,198,125,87,127,255,91,103,86,35,109,63,129,167,47,191,135,119,101,80,186,97,67,143,80,31,85,239,143,255,230,209,191,187,113,157,155,255,30,143,239,155,127,98,198,151,74,167,45,53,235,226,135,79,245,159,151,111,145,5,234,118,185,127,123,155,91,103,195,131,255,18,45,183,177,255,48,230,243,71,197,99,182,61,243,5,117,150,134,69,221,144,205,112,31,133,147,231,239,255,64,137,119,207,255,255,111,127,79,91,103,83,159,107,125,246,117,255,195,111,195,105,79,151,119,255,25,61,146,123,176,222,37,179,119,235,99,93,63,103,16,153,247,99,175,113,209,129,127,109,81,255,75,107,59,31,209,115,109,155,103,142,255,38,113,240,119,255,43,80,127,242,119,125,103,101,27,166,131,159,29,231,138,127,115,255,135,139,255,176,255,146,219,247,51,79,7,167,159,51,47,176,207,43,70,73,255,110,147,127,255,49,187,106,255,127,119,239,229,227,247,47,195,83,55,125,67,121,243,87,119,75,112,207,119,255,139,106,225,210,243,147,91,63,39,191,255,253,146,77,117,170,83,139,255,71,202,123,163,95,111,147,95,109,63,30,118,37,63,111,80,239,255,145,147,147,71,127,34,113,239,63,87,91,151,230,139,178,255,159,47,255,227,95,85,145,75,27,31,235,141,255,227,111,112,58,181,16,107,62,112,255]</t>
  </si>
  <si>
    <t>[165,60,43,23,162,59,144,171,47,217,211,67,171,128,112,122,93,167,215,59,240,102,176,66,137,59,219,177,159,251,111,245,101,63,255,127,119,253,75,176,107,110,127,240,70,203,114,54,181,103,66,117,103,197,240,197,77,69,227,133,69,167,107,159,29,113,159,202,67,74,151,86,189,59,64,255,133,45,255,205,131,3,177,103,19,193,205,23,242,71,159,175,141,241,211,179,27,255,255,26,215,221,103,127,255,199,242,23,103,197,123,179,231,254,80,141,54,63,11,71,115,229,73,173,144,176,109,63,167,127,25,71,174,34,39,167,129,145,158,255,199,181,125,245,115,61,175,255,223,55,207,99,195,79,55,62,133,187,78,85,214,237,175,177,39,7,80,31,125,73,131,187,215,161,31,247,195,123,144,111,37,67,163,177,223,237,255,247,30,179,47,197,70,211,143,255,15,163,191,215,59,167,242,189,127,143,101,187,127,132,209,62,175,171,4,187,207,74,255,159,241,159,3,51,165,255,222,67,223,185,206,95,39,183,177,165,255,174,129,43,159,16,167,51,17,237,125,146,223,187,53,195,208,169,63,241,3,253,176,87,82,255,175,175,155,141,77,110,247,193,16,255,39,51,149,106,155,167,149,199,159,7,55,133,221,3,198,121,255,231,33,151,255,31,179,159,112,185,7,144,31,43,115,154,177,253,105,183,79,165,80,39,63,183,90,118,144,103,7,186,83,79,247,55,165,117,99,195,69,37,69,147,185,237,255,5,117,144,141,138,85,175,235,134,67,48,167,197,240,43,187,67,187,167,160,39,239,197,79,99,89,69,178,147,91,118,223,251,103,159,255,99,113,81,81,154,53,75,191,255,166,113,225,75,167,121,159,208,223,59,191,81,159,127,111,199,119,251,214,181,10,195,255,61,239,207,3,90,67,111,179,187,249,155,137,187,207,149,147,240,191,33,208,162,61,80,197,111,147,215,95,99,211,191,250,159,69,49,25,58,43,79,63,58,29,113,6,38,25,45,111,211,139,112,246,77,147,143,255,35,181,187,178,199,165,50,207,107,31,177,240,139,215,171,199,191,215,39,75,150,229,208,91,87,142,119,103,81,49,102,207,48,219,85,53,187,199,147,11,183,198,65,203,7,183,125,191,81,187,3,43,61,135,119,231,11,174,111,106,29,103,174,247,237,198,47,255,39,123,255,193,110,127,143,208,223,111,191,187,226,83,95,55,157,58,255,27,18,197,255,58,211,39,208,11,97,191,197,127,255,130,131,208,91,123,39,214,253,139,55,205,167,119,221,205,107,239,211,115,211,55,54,203,144,241,71,167,219,109,142,223,145,107,87,239,111,147,183,144,85,5,239,119,23,165,63,93,199,255,91,49,107,239,50,223,91,134,183,63,75,67,115,251,165,239,5,147,255,215,138,39,106,137,82,112,176,69,50,49,149,151,38,187,103,253,235,235,82,191,80,209,161,177,255,145,143,240,226,255,75,148,111,50,231,177,59,75,255,78,49,219,166,139,155,47,103,240,91,227,79,111,113,18,135,198,95,101,30,208,222,161,51,235,80,207,167,255,187,240,47,243,159,163,75,240,159,244,63,126,229,175,219,208,255,255,66,203,23,179,191,99,237,177,207,21,153,176,211,46,95,107,102,183,16,241,85,81,208,251,179,80,83,138,144,251,82,195,27,240,111,195,147,125,177,14,112,126,171,33,255,93,195,203,173,135,69,59,230,255,125,107,238,61,19,223,87,3,139,91,149,69,197,63,255,31,48,103,145,159,67,143,134,207,39,144,183,255,211,69,133,127]</t>
  </si>
  <si>
    <t>[165,51,223,127,223,151,127,201,211,191,45,87,39,58,65,243,255,171,127,119,146,149,71,117,115,255,111,147,80,99,70,231,144,214,39,208,26,83,131,142,75,240,255,31,153,179,197,107,235,145,119,143,239,101,91,87,144,126,231,51,80,177,147,187,247,177,61,255,71,50,49,163,95,47,91,107,63,127,144,179,112,112,63,109,48,83,210,119,113,135,30,243,243,25,53,155,179,255,119,235,239,16,155,111,198,123,127,122,165,102,83,93,89,208,42,75,235,103,255,63,255,126,47,134,92,255,47,37,127,143,255,51,255,111,113,111,45,103,125,48,70,71,246,179,240,151,74,69,189,31,99,54,98,63,151,144,245,130,187,70,31,113,102,119,155,118,67,47,145,230,51,71,99,255,61,99,117,87,99,159,113,83,48,253,139,31,141,71,145,95,34,55,71,231,125,135,245,87,227,123,255,127,54,226,33,235,67,67,237,195,255,179,194,103,37,118,239,49,239,193,127,75,135,247,75,74,81,240,113,69,159,119,255,71,87,118,69,31,81,93,143,103,101,130,43,69,127,103,197,50,86,131,141,255,53,123,205,255,167,127,125,11,127,55,99,53,210,130,49,111,147,59,82,181,255,55,11,177,45,51,15,110,247,57,135,87,71,91,113,61,77,107,127,63,121,55,91,95,229,106,63,47,95,95,215,167,111,58,51,43,211,49,255,155,112,159,55,71,123,139,101,240,207,209,43,47,79,182,71,34,255,192,61,147,241,94,115,70,187,107,151,55,117,173,227,111,211,87,255,80,115,146,43,93,154,62,149,80,109,159,48,177,91,191,223,231,95,43,127,83,95,175,138,126,87,71,242,111,155,221,159,55,240,255,87,79,183,63,203,197,63,175,75,114,206,153,47,149,247,119,66,118,255,79,91,39,227,71,213,101,117,237,103,71,55,239,131,63,127,39,211,42,46,91,181,103,57,203,255,187,79,215,90,23,255,255,199,235,243,255,77,69,130,123,103,237,143,67,255,143,208,151,151,50,19,209,151,131,107,110,51,149,255,91,111,194,236,51,177,36,133,147,91,117,122,111,63,63,99,107,240,71,61,175,51,45,49,87,255,211,93,93,103,71,59,255,86,193,203,75,43,183,48,109,144,34,167,163,87,118,75,86,247,125,37,163,111,54,61,255,221,134,237,83,55,231,71,131,255,79,125,170,133,109,87,255,255,151,83,131,233,58,103,199,131,138,93,163,51,255,111,253,55,255,255,47,158,134,177,211,114,55,54,255,255,165,187,155,255,101,71,255,203,159,255,83,107,147,83,132,139,238,149,99,67,79,49,47,255,127,43,221,83,151,103,115,63,189,112,241,30,67,77,239,127,144,251,255,83,211,109,230,142,255,239,81,112,241,111,112,144,223,208,237,173,167,121,130,141,75,145,99,51,53,27,69,99,229,98,119,123,129,51,103,155,86,35,255,64,107,154,119,95,91,48,103,67,131,112,75,243,127,83,139,255,95,109,95,183,195,87,255,144,103,159,167,151,80,23,255,11,255,118,158,109,54,99,203,107,193,79,87,33,47,254,255,117,63,103,111,67,82,107,208,111,255,243,176,243,255,95,91,39,75,141,123,99,55,47,74,51,235,77,86,219,145,94,255,125,63,111,77,78,27,82,191,191,119,67,105,239,175,47,45,176,167,179,89,250,59,111,119,115,234,101,131,151,119,115,89,240,121,110,70,95,87,110,191,107,111,107,83,115,26,65,127,99,245,87,191,79,214,243,111,187,31,231,43,71,49,85,175,95,53,221,208,98,197,107,133,111]</t>
  </si>
  <si>
    <t>[165,102,199,173,31,183,133,255,30,63,183,55,150,147,247,23,218,31,101,25,139,207,147,203,191,255,240,255,31,39,151,151,95,49,55,16,101,79,107,203,135,16,112,233,190,185,206,209,94,119,213,135,175,255,183,115,195,137,157,107,208,75,119,95,79,31,59,155,57,27,141,114,147,139,71,118,255,147,16,79,255,255,198,255,59,255,253,95,71,50,57,183,189,50,178,162,187,23,251,133,59,255,157,31,255,125,171,98,15,31,3,209,103,71,251,208,198,245,27,176,143,55,91,110,95,175,15,48,33,23,87,85,210,94,135,53,69,111,203,127,113,48,5,177,199,63,53,167,142,243,111,219,207,215,255,151,219,29,127,189,147,215,144,189,159,31,47,127,131,175,189,209,123,139,219,223,255,103,222,43,131,205,161,59,27,150,55,49,118,187,112,255,208,53,71,255,235,22,63,151,17,145,175,105,240,31,95,80,210,107,143,222,255,95,148,35,143,134,243,87,240,39,112,219,67,117,217,127,107,159,27,87,16,97,54,102,83,27,183,255,195,30,53,255,211,176,231,35,183,176,223,111,223,127,240,240,173,87,155,197,63,143,51,134,79,177,190,29,219,127,67,208,175,110,70,35,215,183,112,102,247,191,125,19,167,235,55,207,71,215,7,78,81,111,226,11,199,179,109,139,55,191,119,253,175,79,18,158,53,254,16,231,203,63,85,133,158,234,112,95,193,83,122,143,87,75,189,127,42,183,10,175,15,255,145,114,131,78,255,237,145,181,172,102,255,126,63,49,159,223,217,255,150,13,143,178,127,181,235,141,207,241,78,255,251,241,80,199,215,83,80,27,239,5,150,113,238,254,212,208,155,157,113,131,115,27,251,145,135,3,155,78,163,62,66,151,175,18,134,127,221,213,98,213,247,82,45,127,247,195,147,243,123,219,255,99,230,183,191,33,145,3,193,255,175,210,174,69,83,223,85,95,255,117,133,39,255,47,211,91,208,211,223,167,85,5,245,81,171,63,127,137,179,207,37,58,179,123,255,42,240,209,240,210,135,237,255,23,91,238,80,130,250,190,36,143,145,139,7,155,255,149,191,170,55,157,255,19,79,90,79,46,175,47,131,42,30,80,183,75,16,141,251,65,255,21,223,111,48,247,105,107,239,135,214,51,85,151,127,110,63,223,174,103,38,71,111,159,177,67,207,19,211,64,174,95,231,27,30,191,145,51,18,119,65,35,27,87,181,80,215,51,144,143,39,162,139,238,227,240,170,154,183,185,183,35,135,234,135,54,39,250,123,255,67,227,123,103,165,127,163,11,155,87,111,74,39,210,230,207,227,242,124,229,111,134,118,113,73,103,201,255,16,47,80,55,95,45,135,206,222,174,113,94,65,159,67,129,75,103,79,117,187,39,250,209,127,27,103,59,239,63,199,179,63,61,54,67,165,21,129,247,27,199,181,53,99,144,113,255,99,86,99,127,49,205,131,63,209,51,23,135,83,176,242,197,255,227,191,34,151,81,255,144,110,163,251,221,163,71,211,115,16,240,131,240,251,198,87,171,255,99,239,126,151,103,145,149,207,127,29,189,171,23,23,80,48,234,106,198,203,32,35,159,208,143,214,195,239,113,240,239,74,111,67,107,93,193,139,147,127,247,63,79,167,207,203,34,63,118,191,37,207,174,254,83,229,150,31,123,138,237,239,127,239,46,143,5,207,223,183,231,103,211,99,241,87,144,11,84,63,189,137,112,110,159,118,255,221,141,23,162,207,177,38,151,143,115,193,93,91,29,133,149,138,176,176,195,66,143,95]</t>
  </si>
  <si>
    <t>[165,207,241,99,175,143,47,39,121,211,135,165,75,103,183,231,163,195,173,219,251,175,205,111,35,158,167,103,135,83,199,167,123,225,255,39,111,95,164,135,247,113,183,75,193,171,223,127,144,255,27,255,123,195,214,255,207,35,119,101,27,213,222,205,39,143,255,55,178,65,39,191,55,59,75,122,255,159,146,187,198,95,69,85,83,2,239,39,231,159,53,107,109,19,109,176,203,150,99,225,239,119,181,243,197,39,112,31,66,39,13,130,47,90,117,3,98,207,27,151,95,23,144,186,144,203,237,63,191,251,45,99,27,179,178,239,27,234,207,18,115,129,15,130,167,208,197,227,19,119,191,177,218,151,255,145,175,79,25,234,111,159,91,214,103,63,63,37,231,66,51,141,42,145,223,207,191,48,241,215,226,211,123,195,87,161,151,31,31,44,195,231,83,159,51,49,251,66,3,65,63,71,87,198,46,112,227,80,183,51,16,246,240,213,229,37,251,130,137,227,245,151,255,111,48,191,255,167,75,190,127,79,181,150,235,25,163,54,47,141,214,141,65,157,163,240,49,155,144,111,253,17,47,175,247,48,159,175,175,127,39,176,247,79,99,229,115,126,219,173,112,149,240,69,14,195,81,243,87,191,47,218,131,255,187,48,119,63,77,87,114,255,127,71,19,151,226,247,49,135,75,255,147,127,53,247,158,23,207,255,31,175,215,29,235,123,7,253,239,187,115,255,159,187,31,255,19,159,95,177,99,127,191,97,123,49,55,199,111,3,211,55,43,51,117,255,245,41,105,49,145,47,12,242,253,127,93,95,123,16,155,59,183,176,215,203,103,239,127,255,223,219,230,127,71,203,75,127,159,151,229,58,71,193,29,112,239,87,154,69,17,143,119,119,127,107,149,17,123,211,247,81,222,110,35,47,53,61,135,15,163,47,81,31,247,15,47,91,189,67,79,110,105,209,48,209,87,16,47,199,141,79,239,219,77,45,105,131,207,238,255,213,18,161,113,221,95,117,208,47,22,15,197,3,63,195,211,23,255,175,162,239,63,91,179,154,100,106,67,255,167,239,49,127,247,111,80,143,35,47,49,99,33,12,63,11,39,239,143,145,69,191,144,3,21,38,215,145,11,159,170,69,112,189,241,141,211,231,227,196,146,80,175,71,31,167,78,167,143,167,255,209,53,193,63,187,181,75,15,69,233,159,179,79,214,144,243,254,251,115,191,179,203,110,155,39,31,247,102,145,62,251,245,27,167,126,247,143,207,170,131,51,81,167,255,231,123,208,226,47,154,135,177,240,2,31,215,147,111,255,43,205,39,65,89,5,17,115,195,71,165,79,166,144,95,189,3,187,211,3,63,155,162,176,103,247,129,249,51,47,219,11,93,27,247,115,135,147,82,11,219,95,230,218,83,71,239,115,55,113,117,58,255,75,180,215,223,187,239,91,101,107,47,203,215,214,48,127,79,165,114,247,163,107,134,6,143,31,125,63,191,111,91,227,139,37,67,194,231,112,255,27,126,33,193,181,62,149,157,48,215,93,241,155,73,229,191,48,165,2,231,80,237,179,107,51,249,145,177,191,107,207,177,255,75,255,239,139,221,221,119,43,141,186,42,147,139,167,166,255,198,95,119,139,63,165,43,35,7,175,94,143,58,225,127,47,31,61,247,167,208,191,43,63,77,235,48,66,222,98,218,31,207,158,255,80,159,238,69,95,31,54,183,112,83,231,209,31,221,135,31,26,191,151,53,37,94,95,154,5,205,7,178,177,177,85,181,143,47,177,255,179,119,90,115,16,63,135,47,42,247]</t>
  </si>
  <si>
    <t>[165,194,91,255,245,42,255,79,247,255,77,122,63,101,127,247,151,239,95,145,205,223,81,66,191,49,47,157,159,197,7,127,117,215,51,23,29,157,207,48,26,144,255,98,219,195,103,176,113,95,115,31,50,239,87,103,154,214,63,176,255,229,113,155,127,143,90,33,255,63,191,45,253,119,238,211,151,210,63,255,244,191,255,186,177,82,247,181,81,221,5,202,103,255,197,241,215,235,79,225,123,80,226,173,213,255,255,176,59,31,55,183,207,191,167,111,210,74,213,75,127,35,65,50,171,247,48,31,241,189,135,79,111,255,48,158,48,255,139,112,247,255,242,42,47,218,47,223,191,191,239,18,208,127,202,255,203,127,48,255,255,65,80,39,91,235,115,117,142,183,127,251,198,109,58,159,159,210,137,67,221,208,83,77,111,129,131,227,159,142,87,111,199,116,121,143,48,31,27,74,149,159,80,239,151,43,213,77,30,227,239,43,98,61,141,37,75,176,203,107,33,255,255,227,155,139,155,134,67,48,107,187,59,43,83,35,131,179,181,235,47,203,159,109,93,251,255,87,247,241,255,71,167,252,106,242,127,53,103,135,210,51,39,41,99,241,251,80,255,251,191,79,143,255,109,118,239,109,255,130,70,59,177,255,95,202,83,79,31,65,171,255,99,63,81,190,175,115,255,155,175,131,255,131,167,174,107,62,39,133,207,91,102,75,55,77,240,48,139,112,111,190,107,69,68,81,191,115,139,175,131,62,126,62,31,35,91,81,197,127,61,75,176,251,101,255,225,187,174,255,48,71,77,255,115,213,146,34,64,78,198,167,110,111,167,157,107,215,91,193,54,177,127,107,47,163,116,112,51,129,253,195,81,55,253,181,199,194,35,117,231,245,85,91,241,186,238,87,199,198,255,133,110,35,106,215,239,240,71,114,255,82,93,173,173,47,125,35,49,85,43,107,37,94,95,127,64,255,54,75,191,85,121,125,237,47,63,159,173,135,144,27,221,167,176,182,119,95,93,117,194,81,35,113,43,189,244,99,127,45,175,189,240,255,110,209,93,102,51,147,95,79,127,95,87,255,127,27,247,122,71,207,234,119,111,231,111,255,191,75,235,175,83,111,255,223,131,230,114,171,194,71,81,159,223,79,159,195,231,35,119,107,255,107,34,165,130,117,223,59,255,151,127,79,111,49,107,33,207,187,95,181,199,55,203,110,87,29,79,95,241,43,163,75,35,80,63,255,127,143,179,139,63,65,63,191,245,210,63,81,49,255,33,78,112,79,175,87,45,43,63,83,83,107,199,254,195,73,131,65,64,131,135,243,198,95,29,250,207,47,181,174,211,161,67,255,240,112,241,170,79,187,163,191,82,111,82,239,127,131,155,107,55,176,113,91,203,195,57,133,71,254,109,207,131,149,203,123,245,205,83,240,123,83,197,133,239,93,77,207,240,159,243,119,127,34,253,163,255,255,255,255,147,74,71,176,99,113,80,167,255,126,82,71,155,71,91,94,223,171,48,193,63,101,251,63,95,211,254,75,118,103,87,240,95,251,131,255,179,175,233,25,191,61,255,103,125,147,91,35,48,203,29,66,231,239,211,175,80,239,95,143,235,109,43,255,247,102,247,146,238,39,50,187,231,117,112,71,219,109,250,115,189,91,48,54,99,130,55,93,215,63,39,63,131,191,211,179,110,239,74,255,125,143,103,38,142,122,142,173,231,134,151,255,78,47,205,59,240,59,165,145,95,115,183,111,117,241,145,31,255,247,79,47,203,115,179,239,174,69,135,179,147,83,127,239,91,167,255,194,121]</t>
  </si>
  <si>
    <t>[165,229,195,103,253,251,98,125,63,255,255,50,103,225,58,81,39,55,186,119,133,191,35,47,163,211,115,47,111,94,15,119,51,255,127,95,43,176,126,219,81,103,113,63,253,85,142,31,135,127,131,41,66,151,145,177,134,144,61,157,143,69,47,99,109,98,71,39,229,71,139,39,61,114,203,63,95,79,31,127,165,65,39,240,195,213,113,76,35,165,157,83,146,167,95,255,144,74,211,135,131,63,67,151,141,83,35,127,39,47,63,81,113,59,119,250,28,87,103,107,175,54,255,255,142,83,83,129,43,255,69,106,240,93,113,199,176,103,15,127,235,222,253,102,211,159,31,83,138,87,86,90,31,63,239,111,67,95,222,55,94,227,154,155,217,47,43,80,55,91,255,46,65,80,253,176,85,191,255,255,63,215,255,74,149,133,111,83,193,245,55,48,55,49,143,195,247,240,167,75,163,30,161,171,48,151,87,177,95,80,119,63,26,114,175,255,165,207,238,37,127,195,71,255,146,170,191,167,83,16,39,47,63,127,127,103,67,191,54,31,43,82,191,176,211,84,95,167,31,161,55,151,189,79,195,241,31,135,175,113,131,65,107,187,145,105,67,49,143,255,119,39,69,51,47,111,179,255,63,143,223,127,107,255,107,194,55,79,126,44,238,53,55,29,35,117,255,125,247,230,99,58,31,59,38,45,240,61,66,37,157,130,189,167,195,65,159,189,240,111,99,22,143,87,197,130,255,151,77,67,113,31,59,139,85,49,207,93,143,255,62,63,135,193,71,30,90,133,159,235,95,223,222,81,173,47,80,62,91,63,238,83,173,55,54,74,87,123,243,80,191,1,183,191,177,255,144,122,162,203,159,63,95,150,255,118,67,87,179,143,167,161,83,55,171,143,127,227,135,231,255,107,185,255,189,255,80,159,59,126,78,61,255,129,135,35,255,255,150,125,238,80,193,67,87,67,183,80,229,227,255,207,162,167,175,35,31,31,175,213,255,80,38,80,151,37,255,71,75,229,49,119,26,167,191,86,141,115,80,79,29,103,255,115,55,62,113,191,143,127,112,46,86,107,255,185,83,127,125,214,210,111,103,37,253,39,159,255,240,207,247,83,227,129,106,26,102,34,94,255,205,35,71,103,151,103,95,226,71,90,31,199,67,3,103,243,127,253,210,211,61,65,255,147,63,251,147,202,143,82,198,83,71,144,145,255,250,247,95,255,255,75,225,213,166,163,62,98,208,157,85,125,127,5,183,127,77,205,79,199,39,118,63,127,203,61,39,69,57,95,86,48,55,43,103,139,80,177,83,51,221,139,107,112,95,34,150,181,101,199,255,146,93,141,247,172,35,255,79,183,207,239,135,162,95,176,55,35,191,127,48,39,69,106,255,206,63,127,106,107,71,147,81,65,238,101,199,135,117,43,127,71,23,55,103,226,50,103,142,41,171,37,223,165,139,61,69,177,43,95,65,116,255,255,27,103,39,109,118,114,16,33,245,189,107,143,65,91,83,239,127,149,47,185,95,65,135,77,83,67,255,18,159,35,151,43,255,170,138,63,175,212,139,103,111,81,147,183,82,230,31,67,255,111,135,202,250,79,223,83,255,255,245,107,76,48,81,133,59,189,183,127,207,29,119,161,155,153,193,99,87,255,223,75,62,113,45,31,69,154,7,181,38,199,135,195,219,159,255,247,31,135,115,219,227,223,235,226,191,126,126,55,207,215,15,139,111,83,208,255,255,143,119,144,25,80,191,202,211,126,176,146,247,59,33,171,255,255,231,48,143,202,55,83,48,127,67,63,179,37,255]</t>
  </si>
  <si>
    <t>[165,107,144,170,255,47,211,215,107,75,199,127,62,71,77,175,187,159,35,231,119,135,143,111,135,247,95,155,39,55,171,127,154,165,99,101,131,95,80,207,255,255,147,229,71,210,27,255,223,173,255,103,254,127,107,30,63,234,61,255,255,177,122,79,75,205,45,127,49,51,50,113,79,177,47,31,75,141,146,206,255,45,170,69,205,107,29,118,250,203,87,227,73,191,229,58,255,149,165,119,46,171,117,112,239,111,155,11,48,255,255,63,182,81,35,112,125,231,197,150,51,158,255,121,255,51,191,65,176,235,95,135,254,107,109,48,174,131,166,115,51,27,239,63,163,43,255,165,107,138,235,235,47,251,66,115,255,123,47,255,177,49,147,209,118,66,98,124,79,29,255,109,239,234,243,231,93,158,199,79,247,237,138,255,111,31,231,27,213,102,183,47,167,187,146,255,79,181,239,111,255,107,203,103,239,55,149,237,31,7,98,186,167,255,95,223,255,51,135,13,115,255,55,139,242,253,255,249,106,221,111,255,67,255,61,205,78,155,69,89,255,203,228,43,98,255,205,151,223,143,117,245,159,55,27,171,199,193,112,159,207,59,171,182,172,112,219,75,17,47,193,203,195,113,73,171,47,97,63,155,80,161,207,67,211,84,39,167,157,247,255,127,255,66,167,59,119,208,103,87,29,83,82,66,250,122,151,167,231,126,80,47,123,78,47,157,27,221,80,209,223,36,163,76,199,170,165,149,63,133,189,165,131,107,63,59,127,139,255,141,48,153,26,159,175,255,123,145,255,83,181,241,91,112,75,47,235,221,157,165,86,83,221,48,31,79,65,101,127,83,221,221,139,255,31,15,175,111,80,70,223,63,163,251,95,255,55,67,55,133,163,65,144,221,165,255,63,80,111,255,255,103,229,191,131,43,93,125,134,255,187,66,31,255,223,35,63,95,31,255,175,255,127,39,50,195,255,131,81,223,16,43,83,103,209,146,195,54,111,203,255,183,205,253,215,79,27,78,255,109,71,227,47,203,163,166,255,246,145,187,255,67,243,39,83,80,26,227,243,167,255,48,70,80,247,43,67,125,115,187,158,247,223,219,245,255,83,143,206,179,139,103,95,95,195,107,115,242,255,183,95,38,69,127,151,199,59,55,237,103,48,255,163,179,117,95,42,151,211,223,58,81,63,237,115,247,34,191,219,137,39,65,34,143,59,97,208,195,211,147,229,63,208,199,255,255,85,127,254,255,127,159,243,243,63,157,97,91,112,183,115,218,47,163,255,255,95,133,49,255,131,90,214,91,182,101,59,85,255,63,65,255,223,133,221,255,64,127,71,242,29,119,255,255,255,255,171,171,171,198,63,199,119,111,37,101,76,194,205,191,204,155,183,91,128,111,255,223,111,94,243,70,47,239,227,64,31,107,111,63,222,139,203,48,159,202,187,155,123,67,54,107,95,27,183,175,49,255,182,243,133,31,223,198,195,255,54,187,67,35,35,255,247,255,111,209,39,142,47,79,215,31,34,27,163,195,249,191,189,255,208,234,207,119,119,111,87,191,255,83,211,255,50,112,255,147,230,240,255,13,131,255,55,255,175,77,39,47,206,221,80,207,255,55,90,31,133,83,39,151,101,145,255,31,38,255,115,113,145,154,247,159,81,95,112,34,197,241,166,90,182,208,207,255,175,55,111,78,221,142,101,146,47,203,97,235,159,243,111,165,247,251,167,111,129,251,144,67,144,206,33,219,255,133,89,221,159,27,124,139,87,255,191,255,111,38,167,179,123,3,227,90,176,66,175,43,234,155,229,31,255]</t>
  </si>
  <si>
    <t>[165,51,133,79,114,53,59,131,143,81,71,161,91,109,35,79,191,59,34,239,80,110,142,255,143,26,35,101,48,229,157,175,80,243,87,43,158,187,79,115,63,143,223,255,71,53,161,55,77,58,39,135,71,107,85,47,47,117,144,110,85,255,109,147,159,112,255,48,98,229,37,102,59,183,125,117,170,149,255,97,106,119,255,146,144,39,53,46,118,255,215,80,83,95,169,255,155,255,63,144,255,255,171,127,69,111,63,55,135,95,151,255,49,43,144,31,135,103,61,205,146,47,85,102,147,115,223,70,135,85,182,183,255,107,143,71,170,99,149,147,221,209,255,240,213,223,199,51,87,151,201,42,79,143,144,49,255,42,123,179,117,110,251,214,191,255,47,235,53,115,171,67,255,171,249,196,127,231,139,126,45,122,64,231,143,51,254,223,91,63,231,125,151,111,31,141,198,142,51,3,103,123,199,226,103,94,255,31,35,111,144,133,95,155,247,29,208,119,194,55,69,251,38,54,63,165,95,119,95,93,135,255,70,34,85,229,255,103,85,27,70,59,208,199,80,255,90,175,102,197,89,69,217,39,95,112,99,38,53,105,47,127,86,235,255,125,197,113,112,62,255,143,78,167,87,199,69,144,147,163,107,71,255,107,127,255,75,61,255,123,80,71,61,255,118,167,127,176,65,119,151,255,95,239,61,209,255,119,187,55,35,53,85,95,113,103,53,146,110,87,80,238,210,235,255,98,181,163,38,126,239,239,163,62,43,111,155,80,255,63,191,240,167,63,127,51,223,243,182,127,223,255,90,80,59,199,142,112,135,231,241,103,115,166,87,255,90,171,47,135,255,151,255,133,139,118,109,27,255,43,135,135,206,133,151,67,208,207,239,147,246,144,241,91,215,143,187,111,91,207,255,123,51,81,27,240,63,167,49,159,171,209,251,239,241,211,231,87,255,61,63,102,211,27,35,186,67,133,127,249,73,163,79,215,83,142,203,176,125,158,83,51,111,118,95,119,27,38,182,45,177,38,127,51,97,125,99,64,227,69,241,80,71,23,51,255,119,107,167,143,139,175,41,194,47,63,119,247,240,65,249,91,157,127,113,254,61,79,255,122,231,123,255,238,38,119,241,151,31,131,107,181,167,247,66,107,23,95,75,114,63,225,255,125,46,255,251,107,177,122,75,81,211,213,165,25,159,27,27,255,151,51,239,125,255,175,87,154,41,255,195,35,50,255,43,175,87,80,91,113,223,166,53,31,255,211,29,82,207,235,94,91,83,109,39,51,255,135,99,255,207,112,247,123,127,87,123,48,223,55,177,163,189,255,139,48,71,255,29,33,74,48,255,59,75,246,215,90,95,113,83,103,90,135,43,119,155,63,206,177,207,65,173,111,255,218,255,131,51,43,103,223,255,79,255,235,81,107,255,80,111,175,67,251,7,215,131,82,54,35,50,255,113,71,115,215,139,231,199,135,31,80,153,171,255,237,99,179,255,75,59,150,57,31,42,111,255,209,239,113,47,91,113,234,151,95,175,143,146,47,107,155,151,240,58,223,31,31,235,207,43,119,80,166,81,123,175,61,127,197,55,240,199,71,242,181,63,48,233,125,255,219,54,67,255,255,119,231,218,27,48,121,37,134,36,207,255,127,49,61,197,51,255,62,207,255,117,78,81,149,255,51,47,123,43,223,122,101,79,86,138,51,255,117,46,246,241,255,138,112,31,66,97,177,63,218,37,52,237,62,235,231,178,123,74,191,247,147,193,67,114,86,255,71,107,243,176,50,61,81,240,255,240,103,125,243,95,75,111,27,255]</t>
  </si>
  <si>
    <t>[165,240,227,215,231,130,80,191,55,93,171,119,251,35,255,255,25,135,63,230,43,111,43,251,199,208,19,85,95,157,26,107,131,77,115,53,112,175,112,166,214,35,144,145,191,48,255,85,173,75,67,131,35,80,214,144,90,111,89,246,235,53,206,162,77,78,112,181,255,65,235,65,107,194,245,31,183,31,127,27,255,31,183,255,63,206,127,26,91,147,143,71,30,213,175,67,115,215,79,37,37,130,103,150,151,105,143,51,67,182,83,157,159,146,99,51,143,215,79,111,101,59,143,205,63,135,112,208,255,245,142,251,253,191,127,75,27,77,229,241,255,83,91,223,233,81,47,127,207,111,61,47,255,206,63,253,179,65,54,223,183,255,199,255,55,34,118,243,255,112,112,50,133,140,80,82,79,91,135,208,241,255,90,78,238,27,235,255,29,131,50,75,119,255,99,255,127,242,67,31,221,158,80,240,109,34,255,35,159,59,213,115,94,255,255,74,221,239,49,209,27,109,253,202,157,255,131,110,167,208,55,246,111,51,241,97,67,127,151,58,62,167,207,215,50,89,121,33,27,231,81,44,123,51,139,75,119,130,117,129,70,29,255,255,255,239,95,207,195,59,107,251,241,215,79,187,255,255,255,111,79,139,87,173,39,39,134,254,79,255,110,127,30,255,45,30,95,62,255,77,165,95,243,215,87,71,63,199,49,133,113,247,143,14,255,187,71,135,81,183,87,31,110,227,31,55,203,207,211,103,95,207,78,101,47,147,61,103,75,215,255,255,221,141,63,255,75,238,63,37,107,62,223,53,85,175,208,176,170,163,255,102,131,225,114,29,139,235,175,89,123,255,91,159,133,117,223,112,37,163,131,149,255,197,143,144,67,68,27,227,182,147,144,157,142,240,39,251,75,142,167,127,183,221,79,47,101,249,95,31,207,63,83,191,181,48,55,30,255,211,124,74,65,193,119,31,65,190,50,181,86,26,254,255,55,135,123,255,171,70,29,37,247,101,215,227,211,139,79,75,254,247,255,130,48,194,81,127,131,209,227,155,59,235,179,46,29,99,149,255,163,131,99,149,218,35,255,245,109,67,47,255,197,67,47,158,101,255,159,255,255,79,101,247,34,147,159,112,107,137,195,144,83,207,250,176,79,91,231,255,134,123,255,251,171,107,85,109,147,255,243,223,43,103,50,94,39,94,154,171,44,255,55,255,139,247,63,135,149,107,255,117,69,127,119,119,211,198,231,27,241,135,48,16,75,43,113,241,69,109,48,191,66,95,240,91,47,59,255,195,163,163,221,43,119,139,151,43,67,77,215,117,58,241,79,193,115,109,111,107,255,83,115,81,182,183,127,227,80,81,51,69,207,146,240,112,55,163,155,147,125,255,127,215,95,135,242,255,163,31,166,95,69,246,143,53,241,49,87,183,111,95,87,255,31,75,75,127,187,235,47,227,79,179,237,255,214,99,215,95,239,45,231,115,61,99,50,118,183,195,39,58,51,123,85,110,112,215,130,115,112,95,176,249,235,240,255,50,127,33,255,51,235,171,103,255,208,165,42,144,113,247,255,191,179,129,240,246,199,53,67,135,135,33,167,134,31,255,95,71,117,102,27,146,131,87,239,83,49,255,81,179,78,39,37,70,142,133,239,154,199,102,71,51,94,237,98,243,27,63,31,50,237,219,191,165,167,61,46,39,123,125,167,251,159,112,230,227,123,150,53,91,35,227,39,145,37,177,125,61,139,219,31,227,80,111,144,219,91,97,187,185,95,81,87,109,227,163,117,167,94,98,113,69,207,54,241,59,79,67,255]</t>
  </si>
  <si>
    <t>[165,166,5,127,51,162,134,167,19,255,255,112,214,175,255,214,162,109,144,173,191,167,101,73,223,39,45,138,98,86,49,83,61,27,54,87,199,173,59,255,26,110,186,159,255,133,47,50,80,247,135,111,51,29,35,30,226,103,82,48,208,99,176,45,247,43,86,113,181,223,91,109,127,255,23,215,145,143,87,139,173,255,81,61,71,139,255,255,51,147,207,151,226,113,50,101,70,151,240,130,131,74,255,107,75,51,139,27,247,255,167,63,237,191,51,231,77,90,127,157,127,99,255,125,150,222,83,255,183,165,174,111,189,208,45,39,239,87,43,223,175,45,63,253,78,255,67,117,208,79,85,67,135,195,229,118,215,59,46,71,119,131,91,149,55,189,151,81,55,59,37,151,146,144,183,245,127,71,115,179,66,159,145,207,127,195,243,54,55,7,80,199,243,29,43,165,179,55,109,144,77,103,206,65,170,191,145,159,71,247,34,239,211,111,107,243,235,240,79,173,241,247,147,246,209,146,133,63,119,27,81,47,101,42,107,134,139,155,255,177,255,255,63,155,39,181,119,87,167,115,215,165,207,153,203,90,81,230,234,118,143,242,199,97,87,240,255,95,213,63,71,245,123,35,145,147,83,61,246,75,31,38,215,245,91,171,255,255,79,235,47,111,142,67,207,149,189,203,221,207,112,55,91,83,197,255,47,106,50,255,113,51,247,199,255,115,123,91,255,129,187,156,243,255,91,27,55,61,153,111,35,27,51,151,111,127,87,175,29,156,69,81,51,87,229,135,149,175,141,240,139,255,223,229,133,167,63,119,27,167,171,203,251,143,219,123,78,23,197,51,47,163,75,240,165,239,254,195,63,99,135,146,149,75,85,103,113,69,90,63,95,51,246,243,49,211,69,75,95,255,150,47,129,77,142,47,99,182,171,255,162,251,123,127,255,111,79,82,255,147,190,141,218,255,51,210,247,107,111,38,45,255,33,208,208,208,82,112,62,171,141,30,33,63,54,35,127,134,27,251,255,47,81,51,245,47,113,75,53,134,227,241,29,91,30,107,27,69,42,151,93,67,147,175,83,159,190,235,235,35,79,98,82,49,87,107,38,255,133,48,235,74,35,43,112,255,209,39,52,33,255,179,135,87,129,112,131,119,239,103,59,89,103,255,37,255,207,54,46,147,67,208,255,255,55,101,214,29,255,59,125,131,175,65,55,183,48,177,223,252,47,209,239,43,157,201,144,243,123,87,113,109,38,80,35,147,95,255,69,127,47,239,82,113,255,70,255,207,69,143,58,149,121,49,48,237,179,122,218,255,135,73,83,137,95,143,166,219,113,127,141,91,67,195,255,183,255,207,28,245,16,150,79,77,127,231,240,50,235,57,55,255,139,119,146,67,51,59,219,47,81,63,255,125,31,243,65,135,255,139,47,75,45,117,131,245,219,115,103,251,115,25,127,58,161,69,39,208,139,141,203,171,239,45,154,115,255,151,61,171,135,79,49,103,255,115,255,63,135,34,95,243,255,75,80,240,54,191,58,141,186,87,34,63,223,89,255,143,255,78,240,134,63,102,51,165,218,55,151,195,240,63,255,134,26,63,61,55,251,78,55,237,255,183,113,114,91,103,49,187,255,85,129,255,134,63,93,238,31,50,107,143,34,145,193,35,63,231,135,123,203,170,238,87,189,66,191,187,63,123,109,98,139,30,33,30,240,75,46,63,170,203,255,208,63,82,111,201,14,151,50,144,82,240,62,43,190,147,171,255,47,131,47,67,123,151,113,31,31,235,143,63,110,69,135,171,107,61,63,43,53]</t>
  </si>
  <si>
    <t>[165,117,223,26,208,141,130,49,48,71,203,175,151,144,219,91,241,215,77,159,55,15,174,241,77,113,55,55,48,95,29,110,149,134,119,223,47,29,251,249,48,255,211,37,162,49,255,255,87,31,47,237,83,27,255,48,159,255,70,183,71,149,138,59,95,255,112,95,243,130,127,159,139,71,134,83,23,199,63,75,31,115,63,79,175,255,63,193,247,71,133,51,187,107,89,255,115,127,255,39,143,63,125,35,255,49,163,112,43,231,47,208,90,39,255,197,159,240,199,255,255,61,255,111,81,235,251,47,48,255,63,137,106,49,51,103,63,47,111,209,243,13,61,31,111,215,23,190,61,247,48,95,127,79,99,208,162,223,61,111,87,255,59,175,255,55,80,255,199,255,218,145,208,29,87,179,166,77,80,251,59,67,27,145,102,65,111,80,59,195,31,99,97,63,145,255,207,81,70,63,118,65,194,45,223,239,219,51,7,157,47,47,58,47,99,227,159,211,101,85,143,215,91,223,135,243,119,63,195,85,154,117,55,103,161,86,171,107,215,65,79,167,69,139,112,87,141,227,255,80,215,235,226,198,141,118,159,159,47,39,118,63,95,153,154,137,138,175,127,74,53,87,71,199,141,177,242,175,31,239,230,255,109,144,71,203,245,144,238,37,179,49,63,59,67,65,255,112,42,243,115,95,42,255,143,53,222,151,48,37,89,206,119,204,113,45,147,175,239,155,234,211,80,77,235,70,27,71,255,155,175,243,195,115,255,30,127,146,207,197,175,245,63,43,213,255,79,113,255,185,38,215,187,255,239,177,74,85,101,115,58,115,229,125,119,243,70,35,255,93,191,195,111,125,144,63,47,115,118,48,173,109,166,145,111,166,123,243,107,197,231,155,112,247,239,31,81,49,190,255,235,109,62,43,255,79,50,230,255,91,27,151,27,247,109,71,67,253,240,144,99,80,115,95,189,25,147,85,123,181,63,219,123,79,115,237,210,35,247,59,255,159,235,131,255,97,31,235,35,159,39,78,146,159,127,80,71,207,135,235,223,255,71,50,155,255,93,255,35,110,215,255,83,255,199,211,79,31,143,221,255,141,179,135,46,93,255,31,247,137,47,159,135,189,139,67,183,85,255,29,187,127,239,193,48,91,241,255,231,167,98,50,23,238,255,144,179,189,255,89,208,81,111,49,43,55,95,247,27,85,85,138,94,69,247,49,105,23,109,255,63,47,48,69,198,183,255,63,187,176,255,137,67,176,255,85,54,115,209,133,94,255,171,171,63,142,219,209,241,255,142,47,139,219,123,91,255,115,7,80,123,255,197,95,199,45,223,49,50,143,226,243,74,95,39,175,135,91,157,87,175,80,55,81,150,238,247,111,111,59,70,183,87,209,145,55,240,115,35,203,131,70,219,158,123,170,255,218,63,47,80,179,243,227,25,103,135,37,65,206,101,165,189,67,99,42,235,80,187,111,255,143,93,231,226,43,74,167,239,235,80,35,255,77,133,144,67,45,109,62,118,99,103,243,219,255,31,38,145,155,59,39,219,251,255,42,63,35,25,38,107,111,149,54,95,89,91,101,144,210,159,54,15,163,43,110,147,103,210,167,95,143,123,85,111,241,95,85,59,87,63,213,239,255,39,223,255,255,79,119,131,170,255,176,143,49,77,183,223,255,77,127,59,55,199,175,154,80,127,159,87,239,23,47,144,255,215,31,102,110,170,207,127,226,71,211,59,227,223,21,83,95,223,95,145,43,55,223,71,43,157,255,109,134,75,144,109,159,235,255,247,254,139,45,207,97,207,79,118,159,126]</t>
  </si>
  <si>
    <t>[165,212,255,65,130,127,239,65,247,255,182,243,95,255,43,143,255,67,203,155,255,115,80,129,144,23,115,255,161,58,191,251,255,112,111,114,155,31,41,10,87,255,191,114,183,111,67,77,99,159,255,207,215,230,117,167,93,82,59,208,143,62,143,125,211,113,239,159,71,82,111,255,53,42,253,175,159,255,61,80,74,255,255,219,255,145,87,127,175,39,255,151,110,211,206,71,95,255,43,199,111,159,53,127,47,187,176,235,59,171,61,255,170,65,141,71,80,255,103,126,255,255,81,255,112,27,255,95,255,143,241,239,175,30,46,95,243,119,39,71,195,147,255,195,80,151,135,47,255,255,251,179,227,63,209,141,162,189,83,223,106,67,17,16,183,187,127,179,147,235,27,79,255,63,255,34,255,119,31,63,215,167,103,47,241,123,26,66,103,80,147,50,135,111,75,39,75,99,87,79,245,48,47,26,255,79,147,47,126,67,83,186,217,171,241,127,171,112,149,158,31,62,243,193,99,61,87,112,167,43,95,151,255,255,195,147,66,81,55,57,106,53,243,31,47,55,107,127,37,171,66,255,123,27,31,63,255,59,213,19,119,203,207,171,199,143,245,255,176,111,106,202,42,81,207,59,135,71,203,205,119,39,165,255,107,115,139,43,133,111,59,255,79,107,62,76,30,246,199,103,55,69,65,139,222,119,75,240,111,255,99,135,251,239,85,162,133,255,255,203,159,255,155,48,243,109,243,159,107,221,255,145,55,81,176,255,171,255,80,158,199,211,111,173,171,255,255,254,176,145,114,53,149,159,133,119,131,51,123,113,49,115,63,127,93,35,80,255,43,157,35,126,79,143,255,125,31,127,75,94,80,234,111,75,84,211,231,241,48,61,107,83,157,144,111,48,119,235,235,141,58,155,179,163,237,182,101,247,167,228,202,79,227,201,193,21,47,53,80,31,111,39,153,165,163,143,43,255,181,101,131,75,187,255,98,191,240,209,47,123,255,254,238,223,255,135,133,255,240,47,147,17,255,55,99,179,44,125,127,85,109,154,7,247,95,77,255,157,127,207,125,143,227,47,209,235,85,83,229,214,82,199,53,203,163,80,150,237,138,207,83,229,159,115,191,93,48,53,182,113,62,107,118,247,119,79,145,83,149,199,123,31,86,143,23,230,131,227,183,178,61,112,243,127,143,189,167,59,147,173,203,196,159,87,55,143,144,239,105,87,143,217,144,55,255,127,55,255,145,255,246,115,176,103,33,29,175,234,251,203,255,231,118,95,237,155,43,37,139,79,163,159,109,63,127,114,80,173,31,162,86,197,239,23,198,87,110,190,203,109,177,115,95,141,35,93,225,112,235,59,129,123,231,241,112,34,51,63,87,227,71,251,127,79,255,47,81,137,60,67,151,38,112,27,80,255,55,55,45,186,147,87,189,255,215,110,123,48,215,15,107,242,134,143,149,103,64,95,49,49,37,87,243,31,238,55,175,255,95,231,48,31,87,223,187,149,48,243,151,255,29,198,81,37,205,218,121,191,187,87,176,201,133,81,130,151,107,227,144,255,255,253,255,62,31,255,155,49,43,255,239,255,115,63,130,53,67,255,239,243,255,80,81,110,79,218,95,62,83,53,127,95,87,255,95,238,35,98,251,255,87,99,106,197,29,47,255,255,103,157,255,119,112,171,114,123,81,239,75,47,103,135,255,63,191,80,176,31,77,144,151,177,255,83,31,85,217,55,46,91,39,198,228,223,111,255,37,118,231,187,37,171,175,107,83,107,35,211,125,189,39,35,69,107,130,146,122,30,155,207,167]</t>
  </si>
  <si>
    <t>[165,64,105,107,194,43,141,255,95,90,241,255,241,219,47,207,117,197,176,246,37,111,42,95,247,95,103,130,79,172,178,178,39,199,199,181,207,251,147,171,27,47,95,253,255,173,51,34,223,183,223,45,127,87,91,103,85,255,115,111,209,207,119,134,63,67,111,95,159,175,255,137,63,75,111,151,195,59,230,63,239,79,191,187,221,65,127,127,39,33,99,71,251,35,142,181,87,139,59,223,91,179,183,117,255,95,255,87,223,219,133,255,39,112,97,213,239,119,237,112,170,151,67,85,255,87,85,79,35,103,223,53,118,143,114,190,99,235,191,227,181,143,199,37,39,203,179,33,95,71,107,131,31,83,223,159,131,113,119,255,151,77,207,167,59,143,254,208,255,74,27,49,31,139,162,254,47,255,95,69,71,115,80,95,107,147,89,127,151,87,255,55,59,208,111,127,210,31,174,240,109,90,109,251,91,111,121,235,61,176,231,51,41,80,23,183,31,71,135,177,39,95,147,71,69,111,235,51,92,213,247,215,37,151,103,81,79,59,127,255,154,208,223,95,141,135,45,242,222,255,147,145,111,111,219,171,31,111,103,83,90,129,255,83,83,211,255,117,94,79,157,141,47,255,199,55,127,31,97,165,167,87,75,59,235,255,255,111,130,240,191,81,91,127,191,178,239,142,135,85,251,237,240,127,175,35,255,55,191,176,171,208,142,230,74,70,71,255,119,95,55,135,242,131,240,135,85,145,75,80,74,29,31,111,55,159,255,144,255,144,91,238,197,137,143,151,255,209,77,81,58,64,48,49,221,33,83,242,239,66,54,207,150,109,49,251,171,136,127,119,226,222,183,189,219,74,61,135,49,119,247,141,175,191,223,159,255,205,207,85,255,111,176,119,211,63,199,55,215,242,47,31,125,245,255,209,177,83,139,91,95,255,133,183,58,255,237,38,255,95,251,253,7,255,143,75,16,112,255,75,127,65,159,255,38,79,158,27,242,143,175,171,191,63,123,65,87,27,81,158,255,142,95,39,123,255,93,255,240,83,67,159,177,58,255,134,175,179,199,127,107,81,155,137,74,223,151,119,115,81,255,47,35,69,243,199,11,255,183,175,80,151,176,174,179,63,81,215,147,255,251,127,240,241,101,239,107,59,95,149,111,39,113,243,98,31,144,119,83,113,208,131,75,159,48,71,211,255,147,123,154,139,219,81,255,65,71,255,123,167,145,161,215,223,79,113,89,93,31,255,159,181,131,206,129,59,241,123,178,241,111,167,255,147,23,175,189,127,114,127,75,149,80,63,149,163,98,98,243,139,99,67,215,31,253,119,255,112,55,211,143,102,251,177,144,117,111,147,163,255,227,230,205,70,195,203,66,226,255,144,35,141,127,107,255,10,208,201,203,171,247,182,131,135,158,31,143,117,71,48,118,51,39,79,255,235,94,43,240,119,67,86,61,191,103,166,39,80,131,114,71,143,80,255,112,137,93,47,183,95,85,125,167,83,191,255,61,85,13,47,254,69,163,155,122,39,208,80,196,3,47,191,189,49,15,23,95,208,247,127,45,131,37,91,55,190,64,237,163,87,114,137,67,239,47,231,122,205,255,29,209,49,163,209,53,27,115,255,127,75,51,255,102,239,63,135,35,255,93,81,55,176,227,251,143,78,255,98,109,197,137,255,123,98,219,48,67,195,255,63,95,99,255,135,39,83,229,48,83,242,75,222,133,103,79,239,73,138,76,183,243,31,62,219,39,157,245,255,27,46,79,95,176,225,122,253,141,91,144,139,255,231,187,101,102,159,59,247,255,194,245]</t>
  </si>
  <si>
    <t>[165,208,187,77,163,179,125,255,255,255,71,255,255,85,215,31,145,255,66,112,30,141,135,114,78,51,50,239,47,191,107,111,57,207,67,144,112,155,155,255,255,30,78,149,29,27,7,167,39,241,45,87,39,64,51,255,203,81,107,47,246,103,125,51,214,23,79,91,98,208,186,209,235,139,62,91,242,255,79,111,43,58,163,229,25,231,37,219,67,67,29,231,87,43,47,255,213,253,186,207,159,127,82,35,255,208,137,79,21,51,157,46,23,99,63,255,58,255,207,221,48,238,255,255,119,238,147,58,99,23,179,255,255,51,249,47,111,79,55,106,229,67,255,75,150,26,80,91,255,131,251,47,251,255,199,255,49,113,254,229,47,191,103,211,151,183,230,191,89,191,125,23,31,103,37,31,255,199,159,43,243,255,91,255,175,48,112,207,154,101,162,255,143,144,45,208,209,49,202,111,58,255,103,103,67,87,91,37,91,203,161,255,56,215,31,191,144,119,85,95,79,70,165,219,238,255,79,229,119,48,55,59,243,157,107,239,114,197,85,91,174,170,114,255,123,67,55,67,38,63,213,41,80,111,43,103,255,127,91,255,253,219,103,50,31,173,80,242,127,47,255,111,95,177,202,113,117,222,227,50,215,113,163,229,17,143,107,55,95,140,255,77,127,39,80,95,30,149,255,39,70,75,242,255,102,125,70,115,83,54,63,199,87,37,137,219,112,112,191,21,135,255,190,251,171,34,139,71,122,129,91,147,143,255,107,179,81,191,90,118,53,95,159,67,255,135,62,67,80,107,63,241,223,63,87,79,210,239,234,255,137,134,135,175,85,141,99,213,95,81,237,55,48,117,90,255,114,255,176,99,69,255,48,95,253,31,214,255,191,155,114,171,86,25,27,42,173,34,255,181,95,187,114,93,154,31,39,47,51,47,129,255,255,253,202,89,127,223,103,240,176,95,79,67,173,71,115,115,255,223,125,213,50,159,177,7,127,147,99,208,35,198,55,33,159,119,83,65,43,178,163,187,125,235,161,93,138,178,255,183,65,59,59,127,80,194,59,112,48,41,243,81,91,85,113,231,255,115,34,111,238,193,145,235,215,179,175,255,150,67,127,254,67,246,92,213,179,167,80,107,255,95,107,118,197,207,101,207,103,255,207,255,246,114,23,3,111,99,119,77,99,46,81,181,102,25,176,64,255,255,215,91,45,233,65,255,240,67,127,55,191,112,255,151,28,227,47,94,67,67,229,241,255,47,87,193,240,195,210,112,80,132,37,39,143,245,195,7,185,107,223,255,127,95,255,29,109,55,64,255,71,107,49,67,219,227,127,253,154,77,207,107,207,115,255,255,135,206,27,239,53,193,209,37,255,91,79,159,48,47,111,90,255,255,195,195,99,236,87,59,80,171,75,49,119,151,208,83,99,237,127,242,135,214,31,95,29,95,117,123,98,255,31,174,245,63,205,243,191,123,241,163,35,239,187,87,111,137,231,167,167,61,114,227,191,173,119,246,223,63,167,126,163,57,223,79,201,171,49,47,127,63,179,199,127,240,93,95,221,23,27,55,127,29,110,219,255,215,223,193,139,102,197,119,147,150,127,113,66,107,51,37,203,119,247,54,71,87,251,112,55,55,125,65,189,30,35,122,226,223,31,247,255,123,79,79,63,112,179,127,194,82,48,205,151,202,85,251,191,255,93,79,80,195,255,133,149,139,43,255,31,99,247,255,197,43,255,110,255,87,48,209,204,139,242,243,93,49,111,221,57,47,83,255,76,15,93,177,150,208,51,179,141,99,182,241,43,71,35,103,65]</t>
  </si>
  <si>
    <t>[165,87,123,159,246,37,255,157,79,208,143,94,48,195,222,80,78,221,111,255,80,239,255,22,135,251,255,71,80,235,183,155,255,112,48,177,123,203,71,246,63,47,48,39,223,53,255,183,127,49,251,255,143,45,102,239,255,47,135,240,155,119,62,119,133,29,117,255,210,61,35,145,49,127,215,23,146,146,123,183,79,19,22,80,144,255,182,52,255,95,47,47,63,171,115,255,167,29,83,43,245,53,59,255,119,107,163,91,98,213,127,146,55,79,126,85,134,77,63,35,71,255,159,255,135,177,251,239,165,243,255,135,167,223,123,151,150,215,255,63,199,149,159,35,114,171,187,255,243,143,247,58,63,31,144,59,221,83,85,86,125,95,48,174,95,127,141,183,117,95,245,255,63,67,229,63,87,129,48,179,107,207,77,207,33,87,98,26,255,111,209,66,113,119,18,208,139,157,235,59,158,254,189,243,175,127,123,82,75,208,49,255,103,37,130,63,54,255,71,251,255,79,71,179,127,79,49,211,246,46,242,243,131,145,55,197,75,97,219,54,123,255,34,239,108,81,82,79,99,209,69,159,63,206,243,81,135,111,183,226,127,190,179,127,255,177,165,38,82,134,109,63,48,255,99,65,71,43,230,213,255,213,29,103,255,225,55,243,85,189,53,91,109,45,217,255,134,127,231,131,144,98,81,126,79,63,209,112,42,255,37,211,53,65,175,173,27,73,226,119,131,141,134,53,49,253,255,113,255,63,61,34,149,114,95,87,221,166,205,155,131,171,231,171,87,33,147,251,119,166,63,143,255,55,55,255,115,115,110,81,143,55,115,255,255,208,108,177,223,35,144,144,95,107,235,135,127,93,67,27,94,144,127,70,95,31,223,209,126,48,241,85,112,190,205,179,99,213,167,162,183,51,167,135,65,255,34,51,48,239,16,187,123,255,111,132,61,227,159,59,240,77,143,255,45,94,197,95,211,127,251,129,125,80,209,146,38,154,230,35,147,87,45,59,205,199,239,29,143,61,158,255,103,149,119,141,77,69,94,42,71,112,144,241,221,205,199,246,255,227,87,255,255,31,74,213,103,87,254,119,191,87,146,110,173,103,176,112,213,144,159,233,55,241,83,176,199,29,95,195,49,57,119,177,34,171,255,240,255,113,215,181,255,255,95,48,157,55,59,255,221,169,255,242,55,91,113,221,77,113,79,119,255,95,63,23,31,183,150,112,43,95,255,35,131,54,103,77,231,55,26,255,207,144,43,103,255,144,55,255,27,238,247,119,83,227,99,226,85,139,90,31,99,37,42,207,77,207,75,201,43,240,99,139,67,48,67,241,86,238,237,255,151,47,213,66,103,247,215,255,113,37,137,167,255,155,241,163,31,255,223,227,127,255,255,167,27,55,83,51,127,79,31,147,63,91,99,241,95,71,83,65,223,99,79,245,255,251,255,191,223,239,111,54,195,143,131,43,191,48,80,133,95,195,49,48,255,118,83,207,179,106,242,91,81,99,43,79,237,240,246,142,210,115,255,117,105,240,112,219,45,153,101,95,175,51,59,134,110,135,124,255,37,139,111,223,251,215,255,31,67,203,49,60,227,54,255,240,99,124,26,245,101,175,217,7,251,183,79,175,80,85,48,34,87,95,191,255,191,175,144,34,42,27,47,146,85,83,39,205,155,255,139,59,254,211,126,205,95,114,87,251,26,83,39,47,157,253,71,107,99,116,49,191,131,39,242,226,15,249,99,229,156,151,138,98,47,163,86,129,199,145,189,43,145,163,144,242,135,95,74,101,255,191,155,61,144,69,207,42,49]</t>
  </si>
  <si>
    <t>[165,11,189,101,101,141,194,197,107,109,255,151,27,79,255,48,27,119,65,67,207,211,66,80,50,63,126,150,144,65,179,255,149,59,170,223,111,103,47,231,119,43,255,183,255,75,231,73,127,170,71,107,55,177,42,95,147,222,119,191,199,109,39,207,155,187,99,195,242,251,130,119,75,87,255,62,219,63,153,91,51,26,182,50,47,59,125,83,98,119,242,176,203,117,95,240,63,55,159,29,43,112,247,47,90,55,125,255,109,255,109,215,134,207,255,51,158,197,239,227,118,197,253,240,81,77,33,144,255,247,207,108,94,183,163,231,106,255,221,98,43,209,243,159,158,201,46,127,242,115,191,131,213,179,240,111,238,133,69,255,133,255,150,127,235,27,163,186,255,179,245,147,70,143,91,26,255,255,59,95,63,149,30,123,255,115,93,215,75,238,238,106,159,59,29,255,195,63,80,191,227,255,229,207,139,99,63,135,208,253,103,83,176,59,47,91,87,208,50,99,145,95,240,127,39,243,127,34,97,85,115,109,255,171,255,239,106,63,255,253,99,27,118,229,191,219,245,255,207,255,48,174,255,243,177,107,113,151,95,205,31,249,16,159,231,255,127,141,107,106,107,151,255,37,51,189,147,119,139,31,197,133,127,63,123,57,255,253,195,206,255,255,153,171,91,95,93,77,241,41,255,127,54,231,26,251,231,117,91,109,163,194,215,237,119,147,208,163,147,197,15,154,31,198,207,255,125,240,82,163,105,67,144,99,39,255,66,240,139,75,33,107,43,176,93,197,49,241,58,159,237,159,59,123,255,203,109,255,255,47,251,129,179,187,159,243,87,93,98,111,139,214,175,105,66,71,80,235,51,87,31,107,211,245,176,107,255,47,209,167,103,103,110,255,235,73,234,203,75,255,110,63,239,243,171,171,247,235,107,175,255,107,218,59,155,255,43,127,255,103,157,31,255,97,255,111,139,191,178,31,138,146,255,43,207,183,255,179,208,91,71,144,191,80,255,83,62,146,255,179,162,89,240,151,187,58,179,43,239,75,255,219,81,112,100,80,35,69,67,202,27,113,47,91,109,27,103,255,133,255,235,255,255,111,240,147,142,145,79,111,246,137,47,127,231,255,255,255,227,215,63,219,35,38,81,153,63,75,63,63,91,183,42,211,245,61,159,151,215,35,255,45,63,247,167,173,103,247,103,81,240,208,255,77,255,219,49,115,175,234,63,193,255,81,65,214,157,88,191,255,27,163,183,159,227,93,191,117,113,199,71,101,111,129,143,47,37,54,199,223,95,131,59,103,63,119,239,63,255,107,243,255,75,80,109,243,122,51,82,112,144,185,111,39,207,239,235,127,109,103,255,59,147,255,177,67,83,251,139,113,151,127,51,255,111,243,255,99,73,31,83,179,37,141,117,139,255,31,255,208,51,61,208,95,46,47,143,131,78,149,127,86,149,190,255,95,51,255,127,135,31,177,42,71,255,163,187,127,155,199,194,223,11,225,11,151,75,227,81,79,74,255,105,246,208,125,255,219,43,110,86,127,95,255,255,75,79,99,25,127,229,93,80,45,255,80,240,255,111,166,147,113,143,250,187,255,231,75,240,47,239,203,175,255,63,6,247,95,126,111,101,50,31,155,59,144,77,39,41,143,254,159,63,157,139,80,229,98,255,77,118,153,113,238,159,44,119,247,219,87,80,241,81,100,255,229,230,112,119,251,243,81,33,94,239,111,21,191,191,105,183,255,240,165,159,130,255,125,115,43,206,42,55,51,99,82,147,149,114,144,43,29,247,63,191,103,53,227,223,80,255]</t>
  </si>
  <si>
    <t>[165,41,15,95,30,231,155,103,255,231,255,208,127,246,28,151,115,239,86,146,153,151,79,31,255,63,51,154,91,255,63,77,71,219,191,211,114,59,236,143,55,239,67,144,63,79,130,199,114,163,219,67,175,31,70,39,113,45,207,138,255,175,213,119,208,155,175,255,191,118,31,63,215,74,251,231,29,37,39,101,159,51,205,67,115,46,237,183,237,135,114,107,147,94,29,240,123,51,49,177,141,31,99,223,93,115,193,255,211,134,81,127,141,29,229,171,191,143,103,83,123,127,191,139,93,49,183,147,215,95,179,167,243,34,239,255,143,145,155,255,195,103,247,48,230,55,211,95,235,255,131,207,177,32,119,214,48,181,177,87,157,231,118,79,179,147,138,99,167,155,211,226,87,247,77,255,113,127,207,240,205,176,111,49,211,31,145,141,63,103,135,48,209,249,161,183,49,71,81,143,177,159,113,95,48,194,75,80,241,171,47,135,255,181,115,91,7,127,107,113,148,45,117,255,87,165,63,214,39,237,112,59,255,195,113,71,112,47,211,43,242,255,39,211,181,159,255,255,213,143,255,207,167,255,133,211,79,109,255,162,69,68,115,255,229,81,231,189,78,119,199,144,191,129,75,87,74,103,141,103,63,214,127,123,103,255,199,151,123,255,199,63,183,255,178,146,113,231,146,91,191,63,135,203,79,208,123,71,85,95,229,85,203,29,127,127,109,46,207,103,255,107,67,93,31,219,34,251,255,89,79,239,177,95,43,163,176,130,145,255,75,255,117,255,243,92,166,102,77,67,61,255,255,167,80,123,255,81,82,255,79,93,155,39,199,215,209,147,219,163,241,54,109,213,191,255,159,111,35,103,175,255,89,63,147,159,48,59,139,111,95,47,82,139,231,255,102,111,175,79,255,255,27,69,55,191,255,254,111,59,139,239,146,223,255,87,129,215,147,31,245,178,247,167,141,213,86,151,163,199,91,221,163,143,99,208,175,183,119,139,43,245,215,49,223,173,127,71,76,119,219,255,208,34,144,123,245,209,110,43,255,79,99,93,159,241,235,215,254,67,255,47,225,234,205,119,240,239,149,113,245,247,223,255,183,51,227,117,54,151,30,79,63,141,133,255,75,203,48,214,86,255,195,61,173,131,255,255,58,255,71,226,195,163,255,187,211,23,171,146,51,255,53,119,255,39,129,54,31,208,239,81,255,215,53,167,195,127,109,37,135,163,255,155,158,130,105,127,85,167,155,65,27,71,70,127,33,79,103,181,223,71,198,90,127,135,207,227,155,63,130,215,142,27,255,241,170,243,145,111,255,65,111,55,215,79,183,138,150,143,175,173,47,103,74,143,34,47,35,38,35,255,208,229,69,63,30,255,131,38,119,196,213,163,235,130,81,133,143,189,255,109,251,75,237,255,117,98,255,95,247,81,255,67,35,157,251,131,58,255,255,75,80,197,173,219,176,114,207,155,70,42,121,39,165,247,135,85,86,191,246,240,67,79,63,54,50,59,37,53,255,79,179,78,39,49,167,61,109,223,105,135,194,255,70,126,155,157,46,189,134,161,144,139,239,71,213,251,101,85,113,255,43,255,48,247,37,19,117,255,83,53,255,205,47,183,31,235,86,246,39,31,255,159,211,231,39,250,255,191,61,99,118,255,79,75,103,29,123,159,189,167,127,90,251,75,176,179,63,113,186,175,33,119,254,37,246,119,223,123,89,27,145,103,106,222,243,141,118,205,165,222,127,182,157,255,63,143,137,209,245,131,240,170,49,192,112,69,138,187,206,119,80,85,111,255,177,23,255,80,63]</t>
  </si>
  <si>
    <t>[165,53,15,54,93,195,119,111,227,208,145,99,147,63,67,51,240,255,45,227,111,53,99,107,80,27,207,201,39,255,202,143,189,227,94,101,255,99,95,35,139,127,178,162,65,144,186,115,199,251,145,255,69,205,223,131,111,127,35,149,123,208,103,37,63,255,151,103,223,37,91,85,240,112,31,153,251,113,99,55,77,209,255,255,155,102,144,255,255,189,255,195,255,175,83,51,187,46,247,198,74,111,245,255,255,141,247,39,63,157,35,206,31,243,194,80,255,183,255,165,147,146,80,225,83,208,39,242,118,87,66,107,74,70,210,255,47,63,255,55,255,255,149,123,107,134,203,95,99,91,47,135,47,127,34,239,83,171,227,255,143,139,140,101,215,231,119,175,138,215,47,71,213,155,111,143,191,31,109,95,29,255,51,103,87,95,255,95,107,195,68,79,51,207,113,199,142,126,65,255,255,127,139,48,142,115,189,75,159,205,245,65,213,241,147,203,130,255,155,158,19,127,231,255,127,239,175,42,70,80,111,71,141,111,102,246,63,243,142,247,127,147,87,125,221,112,231,142,121,241,47,77,158,135,47,52,79,221,61,127,82,255,231,81,37,247,189,255,240,47,235,113,155,151,194,255,123,173,255,55,249,83,250,74,167,223,103,127,42,54,112,70,70,161,255,255,63,237,103,144,67,29,111,198,211,228,55,99,77,61,227,59,39,255,43,79,163,222,143,23,143,27,190,95,255,174,199,135,138,93,241,54,77,51,107,246,81,102,212,95,207,95,35,65,167,255,103,119,75,107,49,241,118,139,42,71,39,63,126,151,203,158,207,141,163,101,163,154,95,112,103,197,109,199,113,127,162,199,176,157,167,241,175,156,47,43,125,119,127,95,111,239,223,47,144,89,103,27,63,77,199,35,110,145,99,42,235,31,31,111,127,95,255,55,114,115,67,127,234,194,93,75,95,107,144,173,80,215,215,215,131,35,255,238,176,109,63,143,174,255,187,133,80,67,126,111,71,83,103,255,35,65,255,91,79,55,33,255,255,157,95,111,223,91,131,138,223,215,107,255,188,71,250,171,85,177,58,63,71,167,167,78,239,235,191,144,43,103,222,196,150,206,243,111,127,90,139,91,159,131,143,151,113,255,131,207,151,30,209,99,255,26,110,112,129,207,253,255,203,61,239,208,103,255,255,255,112,157,85,239,255,135,29,211,255,71,107,127,53,111,255,81,209,175,39,117,111,103,255,48,81,112,163,131,80,47,145,86,59,127,79,241,112,95,27,239,255,145,211,255,255,112,46,51,135,106,61,127,65,127,255,67,42,253,255,175,80,87,81,255,79,67,112,42,97,255,241,126,148,47,34,47,255,53,255,87,231,87,47,85,215,145,145,219,157,71,134,247,144,127,208,61,63,193,191,127,151,213,179,79,255,123,115,157,63,34,230,61,111,31,49,208,143,254,141,226,186,47,117,119,31,49,79,77,114,49,181,255,39,222,255,235,174,195,78,51,255,187,79,183,198,51,127,206,79,203,187,189,255,27,112,43,61,35,182,49,50,67,166,67,255,255,115,176,205,255,163,87,33,127,207,28,112,177,185,111,113,208,70,191,63,145,117,68,86,46,255,150,147,67,176,87,109,163,139,107,69,223,223,214,151,119,71,178,137,255,255,65,127,150,145,151,39,239,71,215,103,69,127,227,93,255,191,155,195,207,122,142,126,79,111,85,67,154,255,123,58,71,223,135,229,27,158,199,195,255,65,227,27,243,87,255,238,183,187,223,47,229,255,71,176,81,179,87,131,191,75,177,199,221,111]</t>
  </si>
  <si>
    <t>[165,15,63,187,229,215,37,85,34,247,91,43,203,131,106,159,75,87,47,31,208,255,102,255,175,61,71,155,231,42,94,173,55,123,47,127,79,43,158,243,131,133,170,113,251,255,107,125,211,167,255,37,191,75,106,93,129,255,63,251,87,80,207,178,79,35,255,29,55,103,89,151,39,118,199,109,163,63,126,44,131,150,151,80,91,71,134,115,50,178,27,107,255,51,147,54,38,246,109,31,112,138,91,25,127,255,31,155,255,127,155,63,53,77,94,58,143,83,255,211,75,143,135,53,95,67,71,255,199,167,42,83,157,64,230,255,132,235,41,145,234,112,173,214,193,47,143,83,33,58,82,182,67,107,105,183,93,55,138,131,163,112,125,59,198,69,157,23,208,115,159,23,35,123,87,37,171,111,155,250,235,115,207,93,127,225,46,135,115,211,130,223,255,193,135,47,95,59,63,199,255,215,149,122,255,135,147,133,215,49,247,95,35,39,171,171,129,215,67,43,62,95,123,158,254,219,197,59,197,61,91,135,255,245,145,241,69,147,175,144,38,55,151,187,63,39,227,255,79,107,77,167,31,79,134,27,175,55,255,31,39,143,130,45,112,79,211,255,90,35,34,102,109,135,167,65,83,255,103,38,55,39,255,59,79,149,255,143,155,181,141,29,103,242,115,43,107,48,255,138,95,181,167,77,53,227,115,35,87,247,214,109,45,47,127,159,144,62,218,87,135,175,134,148,167,255,239,255,111,82,118,255,235,225,85,113,95,87,43,167,95,176,75,255,143,179,42,247,63,111,255,49,35,47,37,101,63,134,48,111,135,31,127,115,107,113,235,59,167,119,255,127,183,139,99,48,58,255,74,93,34,133,133,34,127,255,208,145,247,138,71,255,63,63,126,143,255,83,95,255,70,243,33,115,255,71,233,145,103,243,255,48,91,79,63,118,83,48,214,127,155,34,87,111,151,255,67,255,231,229,176,177,99,71,74,174,234,99,239,206,255,171,63,155,112,75,111,113,99,147,237,113,115,255,118,83,193,255,55,84,255,131,85,205,63,95,141,130,67,223,113,106,47,127,243,254,207,155,119,87,37,103,79,113,49,27,165,41,126,62,159,171,115,97,80,243,143,245,61,47,255,205,229,91,255,82,227,75,99,102,167,197,71,83,78,78,134,111,191,176,69,77,64,178,221,63,255,145,80,79,114,137,143,79,119,33,43,207,127,107,194,154,127,176,87,191,223,33,231,146,129,47,179,125,107,115,107,194,80,112,208,167,121,87,70,112,245,91,147,51,122,197,242,70,255,166,48,253,103,99,66,145,66,195,93,243,138,113,59,239,63,123,233,51,199,187,138,63,255,29,83,243,111,123,47,103,127,222,243,183,39,255,69,47,35,175,255,111,146,141,139,139,42,39,76,49,241,69,78,81,71,99,29,255,165,48,221,93,240,95,101,159,55,157,31,239,223,255,163,49,211,155,194,35,111,125,75,179,131,69,63,62,39,255,31,63,55,42,48,205,53,199,63,139,47,103,65,110,30,241,101,255,177,47,35,181,255,80,189,181,116,113,231,215,127,31,112,202,255,29,163,103,59,63,111,119,95,239,176,207,208,109,119,243,85,239,75,81,165,63,35,95,255,37,164,37,239,255,117,99,139,111,59,135,147,103,61,138,122,135,43,80,49,130,255,47,23,176,255,57,79,191,227,255,99,203,227,223,182,114,110,38,110,23,255,151,48,83,255,211,46,191,255,231,155,113,75,151,155,106,113,102,63,199,166,247,77,227,79,67,95,63,119,157,150,125,165,75,255,75,95]</t>
  </si>
  <si>
    <t>[165,129,177,223,231,209,198,169,235,63,251,42,27,221,119,139,255,255,82,31,240,80,255,47,87,91,42,29,43,90,50,134,116,107,79,27,123,111,219,68,166,79,37,67,130,80,126,93,231,115,119,111,253,43,139,93,239,149,37,59,31,175,43,62,255,91,194,67,112,189,77,83,187,135,231,177,255,255,122,255,63,242,119,91,67,143,98,69,167,82,126,253,215,147,123,147,50,29,94,143,255,87,187,251,43,189,125,49,97,95,83,139,255,101,112,47,75,75,159,67,195,163,219,55,33,243,187,255,207,53,146,51,255,34,31,54,211,95,214,199,255,119,67,215,131,208,27,179,190,42,117,129,99,91,251,240,127,71,65,123,213,31,83,79,255,191,175,219,101,125,66,127,191,175,197,125,119,160,31,149,226,255,255,95,255,163,43,107,78,245,207,247,151,119,187,239,101,147,49,110,255,123,99,127,239,191,151,234,162,114,63,159,251,189,242,48,48,255,255,175,198,227,118,203,255,127,237,143,229,231,189,151,59,181,179,219,45,183,255,34,171,163,159,144,142,107,255,207,239,255,235,255,176,157,91,77,139,91,91,112,49,209,255,107,126,147,202,47,255,159,91,95,159,91,55,219,107,139,103,79,163,183,111,51,227,251,150,112,213,117,37,181,182,47,183,34,109,240,218,39,107,74,171,247,51,103,115,195,139,71,167,135,255,63,111,125,94,71,48,130,255,39,31,159,103,149,237,191,174,127,47,155,253,95,214,39,181,26,118,226,177,145,53,255,141,75,149,255,127,27,63,83,147,233,27,67,95,241,51,219,225,131,112,127,210,27,255,255,221,219,26,247,163,197,239,48,63,71,143,118,65,228,211,254,215,211,241,87,255,127,255,175,150,48,85,218,117,50,55,31,176,255,255,255,211,71,242,127,213,255,130,210,59,107,171,59,208,155,145,43,43,139,80,170,183,134,208,255,79,59,127,112,79,27,154,127,223,95,219,138,53,167,51,49,255,149,39,122,151,101,247,103,80,241,50,175,170,218,251,31,167,255,93,69,193,111,181,143,43,255,27,203,255,255,65,15,55,134,247,65,240,255,59,15,47,139,219,31,45,45,42,149,67,175,122,81,75,51,79,145,86,101,69,139,83,109,167,176,255,35,123,65,199,61,207,127,211,112,55,95,243,31,111,221,109,123,212,27,237,83,111,142,123,255,35,111,145,79,255,37,63,179,245,254,163,85,243,55,52,75,111,159,75,91,253,31,111,207,179,101,80,119,99,146,255,154,251,255,13,123,93,83,99,135,31,189,230,43,115,151,103,173,111,127,79,62,46,151,55,69,25,47,112,119,74,63,31,75,229,107,111,49,255,61,205,143,119,35,155,183,80,31,175,157,95,43,230,255,186,189,135,31,103,141,63,95,71,103,171,49,163,94,253,43,71,255,135,69,123,67,255,221,83,63,59,107,255,125,245,255,145,62,112,127,255,183,142,27,127,255,75,255,61,235,255,55,66,71,69,194,255,203,181,121,251,221,223,247,91,135,207,255,193,77,43,63,223,110,171,51,79,127,125,48,107,240,209,102,235,37,75,125,33,215,43,87,219,79,70,79,81,127,226,71,247,121,235,226,99,127,242,74,47,209,63,47,217,91,80,147,29,106,71,127,245,245,83,231,67,166,27,131,75,133,61,115,91,255,170,47,42,243,31,78,31,107,163,101,81,39,199,163,255,255,241,43,226,219,250,203,51,147,187,137,162,255,74,144,55,109,144,31,95,39,149,209,169,46,83,49,243,155,186,143,186,39,111,151,33,126,151]</t>
  </si>
  <si>
    <t>[165,211,145,191,231,255,39,255,125,197,255,243,127,227,55,226,115,173,99,27,71,135,252,46,80,63,107,115,207,103,253,39,65,80,71,191,115,51,143,93,83,195,107,197,37,167,255,159,115,157,49,242,255,87,255,255,239,209,194,38,50,255,176,98,103,130,81,237,91,203,34,99,215,38,240,143,255,175,255,206,42,240,163,207,35,63,54,143,122,39,255,255,114,159,63,66,234,43,127,142,173,55,123,89,255,255,159,186,94,176,208,65,64,123,255,63,187,87,239,48,255,255,103,237,255,66,138,79,207,59,170,53,111,221,170,51,63,111,26,255,91,75,48,95,55,251,53,183,71,107,43,255,235,55,171,54,157,49,47,49,147,81,246,255,255,233,112,123,79,71,31,151,255,82,97,162,247,58,107,67,166,58,255,241,81,176,43,214,35,63,79,187,115,118,67,195,63,66,119,143,93,209,47,71,112,255,71,143,101,127,71,213,181,111,209,45,255,255,77,126,255,143,63,255,111,223,247,113,119,49,49,33,79,229,127,61,157,95,66,123,167,114,114,47,103,142,106,38,113,91,229,125,175,43,49,121,255,119,115,119,87,63,107,54,209,61,127,135,101,73,191,48,83,157,83,255,89,163,43,109,171,134,49,199,55,131,93,127,127,208,245,209,94,103,87,242,194,191,113,137,125,181,71,61,179,240,112,144,55,119,255,119,255,63,59,254,178,91,218,243,144,35,197,63,111,79,83,55,39,255,95,237,241,109,142,255,91,95,205,71,255,30,183,2,94,241,159,35,251,159,175,43,175,203,158,64,83,159,78,95,195,63,36,243,142,186,183,113,147,62,47,65,227,175,33,55,119,78,235,206,45,167,102,103,67,79,255,123,51,255,255,255,255,48,144,80,86,253,49,107,141,115,255,177,114,143,59,80,112,203,103,111,131,127,181,16,159,77,221,193,194,59,135,31,105,255,80,151,67,226,55,31,145,215,130,181,119,77,255,135,103,47,255,151,31,95,254,117,127,25,103,31,109,127,127,31,209,227,247,115,110,85,241,51,111,71,247,174,181,253,147,95,83,115,167,47,255,31,241,255,63,165,255,251,125,106,151,255,111,47,247,237,70,187,31,29,123,127,71,55,235,255,74,183,255,208,255,179,27,115,71,135,106,69,239,26,127,38,231,193,147,103,79,229,63,92,69,94,90,31,255,255,74,65,127,26,211,255,219,82,47,227,33,94,129,67,143,155,123,85,211,95,255,55,63,203,99,255,189,151,247,145,48,71,119,163,47,112,112,95,143,139,65,255,31,147,230,43,63,79,79,154,207,59,115,147,131,46,155,133,107,240,71,63,255,71,111,255,123,71,198,187,115,144,103,243,159,67,107,122,68,65,189,213,55,247,77,157,255,217,103,83,255,78,55,50,77,147,239,107,53,229,35,127,91,38,230,255,87,130,119,255,54,69,101,93,207,255,255,119,93,255,255,123,55,31,176,79,81,143,142,79,142,127,62,59,219,255,118,233,143,48,63,86,87,112,51,73,69,77,112,83,251,177,255,47,35,65,143,50,237,103,112,91,255,82,54,69,222,158,115,90,115,255,115,255,255,117,70,251,99,62,122,222,95,191,145,27,255,151,70,47,167,185,151,48,81,135,63,121,79,39,203,67,251,80,102,125,64,51,183,27,59,142,114,240,113,129,255,191,87,87,91,103,113,75,202,74,43,193,131,255,31,231,64,255,247,211,145,62,223,91,27,91,103,27,169,199,231,31,81,107,48,255,61,145,31,38,129,45,49,93,89,75,103,31,255,209,55,95,99]</t>
  </si>
  <si>
    <t>[165,218,206,110,181,27,175,253,35,75,83,91,237,38,103,112,144,55,106,78,255,143,223,131,33,133,35,183,179,227,39,53,191,71,94,215,91,35,87,45,135,255,125,239,113,131,240,199,48,154,71,125,39,195,144,62,242,38,171,80,95,39,62,66,154,171,111,119,198,131,91,113,163,75,74,67,102,113,65,79,237,208,75,117,231,122,255,91,163,115,253,197,51,55,126,142,247,175,115,67,35,69,174,87,223,215,51,91,63,98,255,251,91,241,255,150,123,143,69,151,247,125,95,143,43,43,114,107,227,91,249,111,39,55,179,111,113,215,48,251,130,95,69,193,215,251,243,255,65,125,91,71,145,43,77,71,245,35,255,34,255,69,95,103,229,55,171,199,143,255,113,27,208,111,211,91,155,71,255,161,176,255,102,177,111,255,99,139,212,87,47,86,81,115,227,210,141,141,141,118,165,59,79,133,231,111,63,147,145,71,45,238,31,53,61,255,97,65,51,79,37,167,150,49,162,223,131,95,79,63,27,115,63,85,255,51,87,199,139,115,219,79,78,123,81,240,27,48,86,48,197,35,240,177,255,49,111,101,79,63,153,31,45,81,149,191,164,65,255,46,47,80,141,95,244,255,191,117,38,43,223,179,255,255,193,35,93,103,119,82,29,95,198,69,43,35,86,255,255,255,213,65,189,225,87,131,67,80,67,100,215,255,255,255,63,133,67,119,45,95,159,157,71,99,99,149,126,183,145,63,87,103,255,39,64,129,199,111,223,61,119,144,54,91,70,75,83,147,103,255,251,179,59,53,134,34,63,64,55,143,103,117,246,255,47,127,255,119,115,182,241,59,119,93,231,55,77,109,159,37,59,77,143,115,39,68,49,49,255,131,38,155,93,255,227,75,199,255,161,175,43,131,112,79,90,79,239,81,155,85,35,95,45,255,86,27,111,182,251,255,103,63,211,79,139,241,255,111,138,159,255,227,30,145,78,159,240,90,95,70,215,205,255,95,159,230,83,27,255,49,166,103,64,190,61,253,142,37,31,215,171,135,240,95,87,173,91,79,55,137,43,39,144,253,223,83,227,246,99,255,99,105,147,119,54,255,166,255,223,122,143,138,95,174,39,48,79,67,176,113,27,151,111,39,67,131,228,125,53,86,27,255,23,47,226,144,81,135,143,231,133,79,106,91,239,213,50,45,110,87,77,183,158,42,149,70,91,235,151,255,251,243,35,255,219,131,93,142,108,63,127,87,131,98,127,144,123,119,91,111,209,83,135,159,63,255,115,133,51,103,208,61,47,35,227,159,255,29,179,202,159,241,95,54,63,139,35,48,65,81,87,47,112,255,176,23,255,167,67,113,215,127,31,125,237,231,187,139,31,27,147,255,95,127,255,62,255,247,195,231,127,143,171,48,39,111,127,146,239,210,59,113,33,165,194,183,35,198,197,25,91,78,131,99,55,255,91,205,118,106,86,115,119,51,82,103,102,79,107,65,114,59,151,103,235,83,151,69,70,229,255,111,187,111,195,239,39,49,235,39,63,83,141,143,211,64,208,234,126,71,101,229,183,37,39,147,255,255,103,255,251,110,125,255,219,50,86,142,215,159,189,255,131,134,144,83,71,103,161,209,62,59,231,79,127,79,79,83,243,193,103,113,79,80,226,144,31,69,31,48,31,195,211,77,125,85,211,71,30,93,208,255,63,177,102,71,39,131,3,38,43,145,67,142,208,250,123,84,239,95,123,51,91,63,83,255,221,110,48,111,75,95,119,95,37,85,58,62,31,63,218,147,247,177,130,65,158,70,112,149,245]</t>
  </si>
  <si>
    <t>[165,123,175,135,63,221,71,235,54,94,119,211,255,48,239,33,233,222,171,63,43,55,245,145,111,29,45,71,171,250,208,54,127,79,90,238,95,80,243,101,131,48,31,77,31,255,255,255,153,29,98,95,41,215,127,210,33,117,154,118,37,218,222,37,99,135,114,69,75,39,85,255,107,90,55,138,75,176,255,95,95,255,112,207,71,63,27,238,151,197,215,127,167,91,31,255,155,63,123,86,230,178,82,176,241,170,113,195,111,125,101,86,106,130,63,243,227,205,113,79,219,118,71,225,255,39,158,73,243,30,58,241,175,255,95,179,31,29,239,197,199,151,99,183,80,141,127,179,97,171,255,255,123,135,43,111,255,111,123,126,187,62,182,225,27,176,111,229,241,154,149,163,208,240,255,84,103,131,129,239,93,55,80,109,106,31,75,79,62,100,253,37,146,145,57,63,255,85,202,151,31,107,79,229,131,131,157,157,95,31,80,46,129,240,69,107,103,53,118,113,187,71,58,31,130,177,80,195,101,75,51,141,147,83,48,34,145,29,59,30,150,255,203,255,143,177,255,173,125,82,241,238,47,135,125,35,31,187,189,247,134,251,95,245,255,255,222,149,207,31,219,51,207,255,87,59,103,255,229,109,80,47,91,82,182,113,235,79,151,172,223,167,191,34,80,51,71,249,145,53,127,241,94,255,208,103,151,147,165,79,31,235,133,123,111,47,80,227,48,62,241,65,235,42,255,123,61,239,79,233,107,37,183,53,85,227,111,30,50,49,143,163,78,155,55,91,125,235,34,241,117,63,115,255,255,255,85,139,239,86,167,159,219,51,240,255,255,238,223,39,65,115,142,59,235,27,144,147,229,127,202,47,91,167,163,51,146,107,55,253,95,59,144,112,75,25,181,131,208,95,167,149,103,127,47,195,27,206,69,127,215,112,99,53,49,103,151,139,255,239,109,255,21,103,107,65,255,203,23,98,155,183,173,75,175,87,127,37,155,191,77,80,80,227,145,215,91,115,255,247,229,43,125,127,59,255,109,83,126,158,87,59,47,51,255,255,112,255,99,179,83,127,131,45,55,221,255,159,103,114,145,145,48,186,253,90,238,242,101,255,235,39,74,35,47,39,75,55,247,135,61,177,61,209,55,69,29,175,69,138,47,109,143,94,115,38,87,255,31,107,223,255,199,127,167,39,126,49,247,219,77,69,109,75,255,87,111,231,80,235,245,125,55,103,114,213,83,93,127,48,48,39,99,255,255,187,51,157,189,255,87,151,239,219,67,94,111,75,70,203,255,75,144,239,143,43,237,208,135,82,77,37,95,43,159,251,206,246,255,240,240,43,211,99,171,187,127,117,255,240,255,209,63,111,105,39,241,225,151,63,45,66,135,243,177,163,223,27,112,50,147,111,255,91,80,117,43,251,91,59,62,35,67,80,139,91,238,87,234,77,71,255,195,85,77,208,163,255,137,202,124,255,255,134,243,219,254,79,63,183,87,211,143,111,203,93,93,251,167,170,255,113,80,30,113,71,159,48,35,99,255,179,107,237,175,77,84,195,139,191,59,191,195,27,55,85,80,49,175,170,101,46,110,95,27,143,79,153,99,103,82,255,35,171,111,127,255,239,39,97,243,75,62,48,63,67,125,112,225,255,255,63,127,30,190,67,111,82,147,229,211,48,71,158,94,255,87,179,49,70,195,255,135,111,80,43,31,219,167,71,163,241,144,221,39,144,66,42,175,131,48,191,59,255,205,131,119,123,39,175,115,239,39,111,35,202,167,53,207,103,221,205,65,163,255,214,67,226,255,133,255]</t>
  </si>
  <si>
    <t>[165,186,55,61,183,27,255,135,219,54,159,127,48,73,85,91,61,39,123,135,255,80,190,187,157,233,175,145,35,95,55,30,107,173,61,247,123,59,71,222,147,246,148,219,51,178,61,39,222,39,86,63,131,177,55,131,203,145,199,255,145,63,102,150,94,103,199,203,34,48,255,43,125,187,241,151,130,131,48,255,98,45,46,183,23,50,135,115,178,231,223,91,255,151,91,203,101,101,123,211,133,75,39,67,229,107,78,49,87,39,209,219,31,35,85,75,59,166,80,123,71,63,199,151,81,71,35,237,219,98,112,71,174,221,63,123,237,235,43,113,255,35,63,74,163,239,81,94,141,127,90,95,112,119,50,93,163,99,122,68,194,46,71,39,111,199,145,26,71,71,229,84,150,241,57,235,119,133,211,203,31,199,170,127,255,255,162,195,129,35,255,167,79,254,203,110,159,227,65,255,210,139,30,227,27,223,119,33,207,255,255,171,176,149,67,29,134,255,127,142,71,79,81,255,33,79,223,143,203,237,166,214,231,111,230,215,135,223,178,165,103,255,81,209,25,164,102,223,138,75,139,75,30,129,255,47,255,79,253,59,79,53,93,149,27,39,91,112,47,209,255,63,113,139,83,111,247,223,71,48,91,239,255,159,39,93,119,57,65,146,240,79,29,222,142,255,122,112,231,162,234,80,251,130,112,98,103,65,48,125,143,127,70,225,50,165,102,71,151,55,117,71,58,37,55,127,79,122,27,63,209,175,255,112,86,230,112,49,90,87,67,255,111,85,79,162,63,195,125,87,107,157,105,127,73,191,111,55,171,67,131,87,112,61,30,127,95,255,255,242,153,197,126,43,187,255,67,95,241,55,39,243,45,115,144,80,95,63,183,81,135,255,64,103,109,64,81,91,143,159,37,66,87,102,27,139,70,155,159,31,195,125,171,190,255,35,119,165,79,112,103,191,93,99,61,234,51,208,47,207,101,137,155,240,211,123,173,127,217,123,118,255,251,243,123,80,223,38,63,255,119,127,113,251,113,229,145,63,177,51,171,71,49,231,235,175,31,247,25,47,95,158,119,191,39,206,243,75,131,81,127,215,255,80,131,51,111,255,118,255,123,117,34,124,39,240,79,199,63,91,255,77,99,167,157,29,234,214,99,51,207,43,27,35,126,135,99,193,50,211,144,238,215,39,113,111,65,127,75,59,23,155,53,77,207,63,123,47,79,85,247,171,86,111,103,103,55,143,219,163,129,125,93,106,240,230,87,167,210,51,131,53,103,127,115,198,255,215,240,240,127,62,181,255,143,150,48,255,85,48,115,80,67,243,61,162,175,112,71,215,119,151,65,244,223,36,87,135,47,133,255,107,127,49,103,61,147,59,39,127,195,102,251,61,81,65,250,75,255,255,239,183,255,207,63,63,101,112,221,71,203,199,79,255,103,62,239,83,255,62,71,245,111,80,123,144,111,163,255,35,89,143,129,255,181,211,130,87,255,23,173,63,123,87,43,82,255,79,107,95,255,209,111,255,87,174,103,255,73,114,205,111,179,179,46,79,55,103,87,185,87,99,255,80,118,183,86,255,29,255,59,39,205,143,223,167,62,68,99,254,167,239,47,192,255,247,49,131,208,119,91,239,255,105,45,199,199,63,177,74,235,87,48,53,177,240,247,255,203,255,67,131,179,201,179,240,208,175,93,95,47,57,97,221,45,229,199,115,139,41,185,45,48,55,144,118,205,79,143,167,159,255,191,111,45,66,240,110,204,55,81,71,101,73,98,145,255,123,219,117,43,181,167,71,145,112,145,107,110,241,79]</t>
  </si>
  <si>
    <t>[165,101,139,191,91,85,63,193,79,114,201,170,193,66,111,127,86,99,245,127,183,171,255,208,211,122,54,195,31,255,79,159,171,149,86,157,223,31,111,46,127,63,203,237,171,63,175,127,238,189,93,47,240,65,144,109,234,179,107,255,255,255,122,255,75,151,62,159,65,247,82,115,123,162,255,227,237,87,143,144,112,50,183,187,58,86,118,63,241,151,127,123,51,41,119,186,69,79,211,111,177,99,177,239,194,95,205,77,71,85,235,179,159,243,255,93,75,215,183,27,69,80,149,191,167,179,255,237,255,94,165,79,95,51,95,26,51,27,162,27,179,75,55,103,246,135,47,239,29,39,239,251,119,131,163,35,106,255,113,50,219,163,207,43,134,195,27,163,131,31,47,209,187,147,255,255,179,91,239,45,125,255,50,119,119,123,183,35,135,54,65,115,230,243,135,49,234,58,38,39,112,239,107,65,111,89,111,229,133,139,147,112,69,223,131,39,223,194,203,103,187,99,45,79,239,112,223,255,158,49,191,143,107,114,59,239,191,26,112,102,194,42,27,127,119,164,112,48,77,103,47,47,48,83,101,143,165,147,255,55,111,245,222,255,119,103,139,171,122,199,139,255,97,189,53,59,170,39,45,63,162,251,74,71,255,37,255,223,95,87,146,255,93,63,99,63,103,234,163,167,47,64,119,91,119,255,39,109,175,103,255,111,99,255,155,255,31,29,255,63,202,209,219,55,215,202,55,95,87,199,191,221,107,108,139,33,221,41,212,197,98,83,255,43,209,255,255,91,235,79,155,255,63,221,255,199,157,95,30,65,255,226,154,79,38,75,226,177,77,255,255,238,112,179,255,255,194,176,63,117,191,31,208,35,247,214,47,94,27,191,66,197,67,159,71,99,255,62,91,227,255,79,143,91,180,61,215,195,255,222,195,134,191,198,55,209,247,255,215,95,155,147,231,47,194,203,255,87,241,87,60,47,147,175,195,255,207,255,113,225,81,87,167,135,155,28,135,209,110,85,231,39,143,81,33,255,67,249,207,103,237,35,225,209,79,89,85,143,144,45,82,31,207,208,191,109,95,31,135,171,39,99,159,235,193,95,33,203,59,209,91,99,144,29,49,97,107,121,123,31,81,183,155,255,63,31,255,125,98,222,113,71,255,75,237,108,81,35,67,91,51,65,102,255,112,68,147,91,251,255,139,151,111,191,143,42,87,112,91,243,83,255,122,166,112,45,149,151,80,108,221,95,43,130,55,247,190,145,127,142,47,139,91,239,58,255,155,194,54,155,208,112,149,79,219,159,95,255,106,220,66,187,247,255,55,142,207,111,109,39,135,155,146,123,61,47,87,195,59,117,35,231,247,255,107,238,63,42,175,103,111,126,255,204,59,58,206,135,94,38,15,63,187,242,82,239,63,46,255,163,127,247,49,233,48,231,223,58,191,195,27,197,63,234,159,147,123,82,109,223,159,37,253,77,114,48,159,35,63,99,241,255,255,195,151,183,237,254,71,235,71,255,135,98,239,39,87,101,253,39,103,177,48,217,62,83,51,166,123,103,133,30,138,111,87,127,95,63,129,35,219,139,23,37,208,176,31,207,81,99,243,145,48,111,159,208,254,143,95,30,117,242,181,61,241,38,131,123,131,227,95,179,107,193,165,119,47,240,245,87,117,176,215,163,147,117,112,98,223,107,63,255,127,255,80,160,210,90,209,69,211,165,209,199,85,30,149,127,247,255,223,205,115,48,49,69,254,187,99,85,144,109,77,21,240,67,166,95,210,47,127,215,183,177,106,197,255,179,74,203,71]</t>
  </si>
  <si>
    <t>[165,176,30,99,195,75,154,115,83,95,209,51,48,127,79,47,93,255,79,176,111,63,63,49,31,95,255,167,241,79,143,115,207,155,113,146,127,111,93,79,59,255,127,49,99,137,49,183,127,47,175,123,243,42,231,85,231,154,195,191,247,178,77,255,81,39,171,63,207,255,208,193,115,227,43,99,255,77,63,151,112,43,146,245,35,103,119,179,106,43,209,35,223,49,241,206,62,179,63,55,30,63,208,230,239,159,146,119,61,113,58,217,205,247,25,135,53,255,77,49,143,99,53,63,107,51,43,71,237,107,237,103,206,80,133,80,66,207,240,27,80,47,77,176,27,206,191,141,175,155,63,87,240,85,101,177,251,111,127,27,255,255,95,41,85,147,237,255,176,154,103,47,215,29,107,255,155,73,151,31,131,75,95,151,191,43,119,31,81,83,51,45,79,83,255,95,255,255,191,86,27,45,201,197,133,119,127,115,187,75,255,45,112,33,176,255,240,209,63,209,175,208,53,170,35,87,71,194,195,38,83,127,111,218,95,123,97,90,135,43,131,71,98,247,239,255,58,211,134,138,144,129,240,127,183,135,131,255,223,147,255,219,237,90,131,241,45,159,199,119,43,255,119,175,143,127,255,219,163,101,243,240,43,138,241,94,159,105,113,135,211,145,99,27,87,47,77,255,143,241,49,71,123,119,127,223,27,183,243,231,48,193,203,139,15,111,61,255,234,113,235,31,35,205,75,237,127,177,241,43,255,73,38,109,255,255,159,51,231,75,147,255,70,98,123,211,93,89,91,255,123,255,71,57,59,112,55,35,38,51,117,239,79,63,231,255,209,199,126,219,63,26,151,63,178,142,165,61,67,31,127,127,223,113,255,78,179,42,159,83,50,125,50,111,99,235,102,255,207,227,127,223,139,243,85,95,79,239,173,107,255,255,219,39,119,80,86,115,80,112,42,159,255,86,255,244,69,30,41,238,119,247,139,23,171,135,145,177,221,26,163,37,251,208,163,127,223,222,94,165,251,255,139,63,161,79,65,94,59,144,242,48,93,47,81,203,61,31,54,215,139,127,250,127,79,29,190,103,223,112,223,161,247,208,55,98,86,167,147,165,119,39,132,77,255,111,62,91,141,45,227,110,111,255,107,155,79,93,31,37,247,112,47,127,177,135,107,61,33,55,193,95,130,255,30,94,67,166,127,34,30,43,111,255,255,35,133,227,205,167,112,95,255,47,133,241,240,63,207,151,183,158,51,223,238,115,39,176,80,83,81,174,33,87,191,149,206,158,83,146,79,191,71,131,38,51,87,125,191,119,208,83,193,181,101,123,95,189,176,176,205,53,85,113,123,255,241,87,67,209,79,115,127,175,250,255,177,189,48,75,51,231,144,231,135,46,123,177,43,247,143,176,86,227,109,86,250,107,242,39,211,93,151,93,183,63,223,51,87,255,46,255,119,147,61,58,251,81,77,59,255,194,253,255,195,255,55,193,61,179,93,102,79,33,79,67,95,191,35,29,31,114,103,119,111,223,175,218,183,157,219,223,157,227,80,208,67,119,66,109,191,39,190,255,175,107,215,142,102,137,198,189,50,39,247,87,251,206,165,57,29,127,47,239,255,127,116,115,255,247,102,39,97,131,208,135,34,255,71,149,240,31,48,240,155,255,129,39,103,85,35,255,43,93,223,131,47,155,145,254,255,139,123,247,151,79,79,53,82,144,145,49,135,30,255,85,95,35,135,27,117,255,38,46,53,187,213,54,199,63,163,147,31,145,30,53,244,110,205,251,239,251,243,247,63,80,149,223,71,69,111]</t>
  </si>
  <si>
    <t>[165,39,203,208,102,93,63,183,208,69,109,230,199,205,46,51,35,161,191,255,99,107,255,105,162,91,215,57,51,87,7,255,95,78,171,57,223,175,142,73,63,127,177,77,55,255,107,135,27,63,31,139,255,240,123,255,46,163,117,178,99,109,255,159,25,255,253,107,35,97,103,91,253,64,255,131,209,162,95,241,47,179,37,35,35,155,109,42,242,106,93,27,50,103,166,181,255,255,91,191,67,159,240,211,95,135,159,131,255,34,237,174,64,231,123,255,55,114,17,48,49,159,191,231,156,143,143,114,67,161,65,71,167,255,55,27,214,176,255,240,123,141,112,117,47,178,159,245,64,255,115,111,27,189,95,113,105,107,127,239,62,247,117,127,115,206,124,112,207,70,231,95,143,189,151,112,143,79,145,165,151,64,218,213,199,39,125,67,112,194,78,43,197,87,89,51,110,211,50,61,99,135,93,176,115,103,47,255,49,35,110,95,75,209,49,39,227,87,141,79,255,211,49,255,59,242,199,71,112,112,37,31,159,48,203,255,159,131,255,59,255,253,241,79,182,211,63,255,83,75,187,107,240,115,115,112,253,222,144,179,155,142,63,255,50,144,178,255,255,95,139,177,63,106,187,67,43,238,207,203,74,110,255,91,240,191,71,125,65,139,114,127,155,127,125,80,42,118,91,253,255,255,255,255,98,87,155,30,203,126,113,47,63,255,227,139,80,27,71,112,146,123,255,207,163,147,183,109,205,143,164,129,59,95,119,102,99,85,183,27,143,111,94,45,79,255,119,111,95,159,63,49,46,210,193,115,48,47,230,127,53,67,203,47,91,255,103,119,219,193,69,219,73,119,63,113,73,181,59,240,219,65,237,255,125,95,90,135,144,39,48,123,47,113,255,59,255,129,77,66,59,146,191,51,189,87,137,42,43,117,67,175,255,159,29,35,46,51,70,255,93,154,55,223,127,29,55,47,242,129,187,65,63,143,119,67,157,111,67,255,71,27,240,95,182,78,238,97,87,51,151,117,47,243,251,209,127,227,255,59,231,229,83,255,31,131,46,239,255,101,48,192,87,135,220,239,129,127,107,255,111,79,206,219,115,67,63,94,255,46,65,95,75,255,83,80,68,247,193,79,182,176,75,127,119,209,131,81,62,79,131,65,247,113,59,39,99,245,50,50,35,255,111,218,109,90,93,39,51,99,107,66,79,225,81,125,255,225,159,46,98,71,255,255,67,167,163,255,71,31,31,35,91,255,175,79,219,210,127,255,201,240,165,211,87,173,255,176,149,255,33,83,239,33,159,255,175,69,173,118,59,47,167,62,221,187,255,31,238,119,31,53,89,144,222,175,151,199,219,202,241,111,229,48,58,227,101,135,143,87,79,199,151,207,118,69,255,94,67,255,47,69,255,69,99,214,111,65,240,119,127,38,63,208,95,49,29,59,227,255,91,48,139,208,47,55,167,158,199,171,159,141,43,99,49,27,237,255,38,151,86,162,63,51,159,255,86,151,213,255,118,39,255,239,167,31,243,47,99,197,79,115,111,79,69,39,245,112,245,255,240,127,203,215,195,82,43,66,143,29,191,212,79,111,141,31,183,49,71,231,129,102,179,119,36,255,43,197,107,39,107,125,45,143,167,240,127,253,219,111,117,36,231,207,222,49,74,255,112,111,115,235,103,91,255,74,47,58,51,95,87,50,126,159,178,47,178,158,85,55,50,93,43,141,250,166,151,191,187,79,176,63,81,209,79,147,91,95,27,245,113,195,31,117,231,191,43,167,133,55,151,55,239,79,213,117,225,131,176,66,251]</t>
  </si>
  <si>
    <t>[165,11,99,59,250,255,83,255,255,111,195,195,143,103,78,197,215,231,86,48,176,16,203,69,243,112,49,110,48,107,147,127,197,109,162,158,107,58,103,255,191,77,243,210,127,62,112,251,173,37,85,241,219,176,91,48,80,75,131,109,45,118,147,151,255,58,59,95,51,208,79,158,207,91,51,55,245,89,142,243,29,77,131,95,178,112,59,111,79,255,82,47,176,175,67,139,81,191,255,71,95,149,255,55,43,131,113,34,55,81,210,151,95,255,249,83,131,227,140,29,255,255,111,122,227,246,255,61,69,87,255,179,223,207,51,191,203,31,130,255,159,87,27,151,159,215,213,103,109,79,58,55,117,91,255,73,194,127,83,223,233,49,95,142,230,67,254,107,199,48,61,123,81,190,245,255,255,151,30,240,215,223,159,48,228,112,239,103,183,255,98,107,247,231,239,55,112,239,163,149,107,61,111,79,89,255,113,34,111,80,83,77,35,35,30,64,251,71,89,118,29,53,27,166,47,91,37,143,139,155,55,30,203,62,51,79,226,247,239,199,111,113,64,191,81,147,255,55,25,95,33,255,59,177,131,125,31,47,207,101,69,65,58,107,71,67,135,115,145,39,240,71,254,125,83,255,255,213,255,107,151,70,23,165,53,83,237,171,65,255,63,235,53,157,131,170,167,245,123,238,194,191,203,207,244,173,171,27,223,31,175,111,135,237,113,75,237,80,173,255,191,101,91,102,47,112,227,187,255,247,173,167,86,29,63,144,130,255,255,255,210,255,144,177,39,71,79,71,131,255,255,27,49,181,91,35,199,183,171,91,151,83,243,234,80,109,147,255,59,207,112,23,107,31,45,255,130,87,201,103,35,159,103,45,207,109,207,93,206,245,80,198,63,26,95,159,97,215,111,75,31,77,80,121,126,49,127,173,175,31,115,151,239,144,31,63,42,25,255,101,43,113,102,199,39,103,255,37,231,181,165,63,255,63,82,87,80,46,71,127,255,39,143,255,103,61,151,219,109,112,208,95,223,59,135,215,119,80,175,176,81,189,127,255,139,177,27,191,43,255,127,112,27,143,199,174,138,223,208,255,206,197,155,119,99,209,48,126,53,115,55,237,77,68,255,191,125,221,93,209,71,55,74,111,87,71,144,191,28,27,107,107,71,127,27,80,55,147,71,51,127,255,75,127,123,35,243,63,138,247,63,165,191,237,205,255,87,16,247,93,177,139,50,109,157,238,80,75,71,43,48,127,171,73,67,31,79,137,241,81,131,111,127,139,215,107,39,79,62,189,79,159,99,95,163,138,87,95,255,189,243,255,214,30,197,215,112,240,113,159,65,95,211,109,161,125,63,51,63,157,101,243,191,207,67,251,67,81,119,101,31,37,79,144,249,35,75,143,119,83,121,173,103,103,69,127,131,239,188,71,123,80,71,255,235,123,101,135,95,198,255,27,223,255,195,144,114,35,87,67,78,39,255,255,183,27,213,179,67,69,45,195,91,161,146,135,231,87,255,144,87,146,115,49,71,143,47,99,29,255,35,235,31,71,118,107,81,255,79,126,187,99,111,255,217,119,131,255,119,255,75,206,239,159,111,255,47,31,239,125,139,187,223,111,171,113,207,81,221,127,90,81,112,255,151,159,215,246,113,63,39,48,79,226,31,178,61,85,63,123,74,31,87,95,131,209,47,231,109,79,208,23,223,115,71,144,223,111,111,115,63,213,79,66,187,194,127,54,90,209,87,80,91,191,63,111,117,239,165,255,95,177,71,101,53,231,255,59,91,102,249,255,62,27,109,71,255,51,111,93,239]</t>
  </si>
  <si>
    <t>[165,247,176,59,255,255,69,255,243,83,130,63,247,62,179,223,77,254,239,163,29,143,135,99,222,209,79,175,230,186,255,137,171,80,63,111,134,203,158,219,112,139,103,131,47,191,251,102,43,141,35,71,255,255,71,80,113,94,109,135,35,47,48,151,121,163,119,113,255,143,53,255,214,113,118,98,55,91,35,80,213,110,240,59,23,197,207,63,109,37,69,231,243,255,208,166,47,235,231,159,91,34,247,11,126,127,151,117,85,247,205,65,214,103,255,87,112,139,45,107,58,112,95,255,31,54,219,87,143,230,193,119,111,48,130,163,55,79,114,202,71,45,117,159,187,127,255,59,255,155,176,63,198,97,59,237,166,146,159,31,187,80,71,66,167,101,255,77,135,95,71,109,175,69,255,58,53,255,217,55,23,117,79,255,143,103,107,213,110,53,80,39,27,111,85,93,162,51,75,83,215,255,245,35,59,213,29,203,143,57,240,166,163,143,171,206,125,65,207,255,203,222,255,107,119,62,49,171,119,45,95,211,47,255,106,211,255,126,176,57,241,107,255,99,65,255,118,127,79,81,233,255,106,98,87,175,239,215,207,255,243,91,63,253,183,145,121,115,235,51,7,186,227,81,39,246,171,119,91,113,211,87,255,215,30,65,255,59,183,80,113,35,255,253,255,85,110,53,255,33,135,102,134,231,102,255,80,151,255,47,193,215,119,39,55,39,209,43,48,51,115,231,229,255,155,155,142,157,121,119,151,16,111,127,53,115,112,239,105,43,255,45,107,93,131,215,113,207,47,87,178,54,49,191,107,237,113,255,49,223,229,74,80,211,206,178,49,255,243,208,53,61,50,126,127,38,251,255,167,223,240,69,239,50,98,195,85,255,251,183,93,70,65,255,255,227,255,255,50,127,27,179,29,123,207,255,63,111,191,23,53,46,219,190,94,112,63,85,90,131,243,101,255,111,255,255,159,75,87,77,45,134,53,95,47,71,139,83,213,23,119,245,247,99,91,71,255,198,63,144,47,87,29,219,103,87,117,122,26,111,213,123,227,71,29,47,155,183,63,239,39,203,59,31,170,255,99,111,127,48,213,255,141,47,255,243,49,239,255,255,177,103,75,95,148,55,47,208,151,249,112,111,141,111,191,127,48,239,27,91,94,23,47,53,112,255,55,63,131,144,33,255,133,37,71,255,255,209,110,61,255,123,81,103,239,85,91,243,255,210,144,131,191,149,219,93,233,142,179,182,118,111,227,107,39,139,79,91,165,59,113,59,49,107,255,53,35,112,241,175,223,95,190,247,65,53,87,102,213,38,240,112,157,109,37,75,227,98,226,139,250,63,69,79,29,55,189,77,63,39,227,141,203,208,63,221,159,103,159,95,151,155,90,139,95,219,247,123,235,163,109,95,255,157,99,238,51,181,113,111,31,29,255,48,199,112,107,110,255,205,57,231,55,23,147,79,81,95,107,255,193,234,183,226,139,241,147,59,227,166,243,31,255,79,111,159,242,35,223,39,155,213,75,132,255,53,66,95,187,47,144,84,93,135,218,234,240,169,39,239,83,155,144,86,55,103,255,144,29,191,43,49,177,99,255,75,255,171,79,39,51,171,214,93,107,135,163,255,43,113,29,255,179,255,51,253,131,130,175,255,81,75,45,198,107,127,125,71,43,67,146,142,71,87,71,111,35,90,79,255,65,93,255,251,205,157,90,47,78,38,39,74,63,138,114,149,103,154,255,79,111,144,47,37,101,125,86,144,203,75,35,113,113,255,91,179,229,247,47,251,187,243,107,41,255,134,55,247,134,75,49]</t>
  </si>
  <si>
    <t>[165,86,75,118,167,175,70,145,31,80,223,51,201,43,165,195,175,127,21,227,87,239,255,204,75,211,35,82,113,103,163,94,41,213,143,221,47,95,163,118,171,39,245,151,199,130,165,171,143,215,37,91,171,178,165,107,63,79,95,179,39,62,135,231,176,255,83,251,30,80,15,131,62,144,151,83,247,102,35,23,208,98,161,47,218,230,11,58,199,165,177,255,255,198,127,85,109,238,253,45,99,162,111,58,23,233,149,223,179,255,63,255,103,39,205,139,159,255,95,230,65,230,15,27,255,238,127,123,85,107,79,107,230,255,255,171,30,206,185,117,59,146,197,35,165,112,221,29,91,30,45,29,137,144,223,254,122,147,43,239,165,147,143,17,130,27,155,81,39,251,251,79,179,203,63,255,61,127,67,163,137,246,203,176,7,197,255,231,3,134,176,87,7,155,29,117,23,223,211,27,119,242,69,186,53,191,47,229,237,150,219,202,255,251,71,123,54,127,239,229,238,31,163,177,87,7,15,255,255,151,14,255,71,30,199,251,187,67,175,167,253,23,227,191,144,215,54,163,255,111,147,111,130,75,191,111,49,15,207,187,61,63,18,255,215,109,125,139,195,48,16,63,166,227,77,63,76,131,223,111,159,186,37,176,149,55,171,151,138,95,127,221,45,187,69,81,197,59,151,59,135,66,177,80,187,223,99,135,48,95,99,63,183,229,239,31,206,91,255,119,141,37,122,178,107,251,33,131,112,241,231,50,93,255,255,107,255,255,35,67,95,239,62,102,243,79,47,65,255,48,95,45,155,109,255,101,87,211,50,63,142,99,215,215,175,113,127,153,255,235,63,99,243,255,175,31,83,142,157,255,195,109,159,255,255,127,194,255,103,95,39,46,31,119,212,197,75,227,125,139,227,144,255,113,87,146,142,138,244,255,243,175,233,129,63,127,255,69,43,251,64,231,209,145,37,102,199,75,59,197,130,31,177,245,215,111,103,119,135,99,255,149,119,191,221,112,227,237,127,65,112,215,29,67,43,31,103,214,90,253,255,203,111,219,203,45,241,55,53,167,222,80,69,41,71,231,255,181,175,97,91,150,163,237,155,182,223,30,165,167,125,61,51,209,206,125,54,255,251,39,119,187,251,103,119,43,117,255,255,48,95,61,186,42,187,255,99,123,242,95,71,74,218,122,255,37,208,159,53,199,255,214,142,95,200,208,243,51,69,177,37,91,179,127,111,245,151,159,64,214,111,199,127,223,142,58,27,93,240,47,191,79,253,59,203,48,141,111,167,255,75,175,63,47,55,255,93,195,78,176,143,131,159,147,47,63,255,225,163,191,179,69,255,62,111,39,237,47,111,53,48,176,255,79,53,243,119,215,87,79,182,83,83,255,31,223,141,86,208,113,48,173,83,198,247,187,51,86,209,219,163,75,49,31,246,129,110,255,179,119,61,255,255,243,29,81,245,155,127,114,146,83,203,219,234,102,77,97,145,237,255,159,202,176,43,233,99,255,254,253,254,255,181,147,39,63,215,131,114,235,35,183,65,115,235,123,49,111,42,75,149,235,217,94,60,255,59,51,85,82,240,208,81,117,208,101,135,201,93,255,238,211,251,99,175,83,38,215,59,227,127,163,143,191,189,199,80,31,115,66,29,47,70,62,211,255,139,130,51,112,47,155,113,63,48,65,71,123,255,39,51,231,151,253,59,112,51,80,95,47,113,68,62,75,139,255,231,255,48,255,255,55,175,123,125,187,87,59,55,140,246,83,80,147,83,255,79,255,83,235,91,198,107,93,171,102,110,167,163,170,63]</t>
  </si>
  <si>
    <t>[165,202,247,79,101,65,255,70,127,255,191,243,183,48,111,129,71,231,53,238,199,179,127,126,205,131,240,139,49,241,91,182,67,101,139,47,37,86,255,135,59,227,238,127,195,142,63,144,78,61,109,255,5,47,111,54,177,215,48,241,247,135,47,162,208,7,239,21,22,73,177,111,171,111,173,238,77,103,3,176,144,27,110,206,87,1,33,119,16,3,75,255,138,176,135,155,143,147,57,199,131,42,31,171,127,239,111,117,176,38,177,240,67,19,254,240,203,53,130,159,240,177,14,26,231,55,71,77,71,75,31,79,214,65,135,223,27,68,103,74,83,154,124,49,159,55,167,159,213,115,59,65,16,211,163,67,129,167,187,251,87,80,127,215,231,79,78,15,107,86,93,215,187,81,175,118,187,227,162,67,51,113,179,151,173,35,191,209,70,179,97,83,71,240,113,215,123,205,229,107,167,176,150,80,126,122,94,87,190,30,151,38,199,138,126,80,103,167,81,69,7,30,219,39,31,127,211,122,135,131,13,161,255,159,247,66,145,177,69,75,117,183,247,243,157,182,67,183,65,69,169,179,124,87,195,245,103,207,7,235,255,159,247,37,63,211,157,50,27,127,119,109,255,167,162,113,70,123,87,237,85,215,227,98,127,222,255,131,163,197,239,219,178,191,195,101,115,50,239,159,211,154,17,103,83,29,195,103,28,37,159,247,101,48,59,223,251,235,23,159,107,159,221,211,240,223,119,93,155,64,50,55,83,255,92,145,240,53,255,51,195,80,43,81,126,47,82,255,255,103,31,103,30,15,91,99,203,50,159,251,175,103,48,231,122,47,147,103,55,231,66,46,91,47,177,231,80,45,162,55,223,205,118,29,208,198,217,131,75,16,62,69,165,255,125,123,15,109,7,75,39,240,94,93,47,118,95,229,63,203,203,135,79,51,175,53,192,151,231,202,67,154,211,97,240,119,158,144,182,234,208,115,95,144,69,69,107,150,119,143,130,103,109,173,48,7,183,167,87,151,199,245,127,50,126,112,203,219,81,240,80,53,204,11,239,255,59,237,71,59,85,125,63,159,182,87,207,83,191,99,239,51,176,11,143,240,103,131,71,199,243,123,144,139,209,91,159,155,202,178,47,67,163,80,255,195,255,163,139,178,112,125,41,165,165,22,159,237,87,47,155,95,247,207,111,141,110,207,241,159,112,221,219,84,247,54,186,215,63,109,255,213,159,205,240,193,55,218,19,21,191,169,218,127,237,155,219,127,85,177,182,110,255,178,63,157,175,141,222,246,211,34,178,81,173,237,142,165,255,39,149,37,228,183,144,160,59,223,247,1,39,71,3,255,240,255,159,119,167,215,158,71,119,241,171,147,222,165,49,159,255,199,165,178,255,59,231,255,255,117,255,127,210,83,127,83,127,102,253,39,85,11,173,166,99,48,74,29,251,22,154,57,145,103,247,255,74,239,77,80,103,171,79,112,105,59,145,95,31,209,191,191,63,31,145,49,217,176,102,87,149,41,155,255,175,229,169,127,115,254,182,191,112,189,179,160,199,181,255,227,95,99,131,255,54,77,101,194,126,255,209,119,93,223,207,185,126,230,111,151,144,59,255,199,177,199,144,247,191,113,16,173,17,150,51,117,255,55,59,163,63,19,235,208,101,47,77,243,7,94,131,255,47,183,162,173,146,240,103,127,11,165,103,35,213,211,176,82,209,240,75,255,155,87,123,255,154,91,163,133,227,127,221,238,147,23,203,5,79,23,67,103,219,90,86,87,223,147,55,209,190,247,243,222,31,215,198,243,47,207,29]</t>
  </si>
  <si>
    <t>[165,208,81,237,255,55,27,111,63,52,111,205,34,83,131,103,93,255,66,48,95,209,95,201,255,75,101,91,43,118,151,27,170,255,91,235,221,240,97,55,95,194,255,255,238,162,119,43,71,99,123,208,251,117,63,255,107,35,55,240,253,227,31,43,39,103,51,251,109,75,255,151,69,113,23,147,98,30,182,251,80,187,82,111,67,181,203,23,39,66,251,127,67,49,119,255,176,209,145,77,128,151,145,223,207,113,198,57,162,29,144,65,94,87,127,79,109,83,239,118,213,99,62,255,221,255,89,84,198,65,43,55,239,151,242,43,127,46,255,251,23,30,119,255,229,119,39,198,57,82,246,223,51,135,63,25,80,178,133,95,81,103,51,189,26,231,69,127,94,99,227,194,255,71,95,80,126,82,126,127,255,95,255,137,255,79,122,145,80,63,223,167,77,103,219,92,151,81,31,255,255,115,49,87,103,79,127,31,255,255,215,111,255,141,75,34,95,53,95,255,135,80,67,255,80,255,133,153,71,55,235,49,127,85,143,111,89,141,255,75,79,159,115,53,130,245,48,243,63,187,221,62,188,255,55,33,23,79,63,33,177,145,55,79,112,222,145,83,63,61,159,241,37,189,63,46,99,135,61,239,81,155,182,211,253,255,231,144,63,242,85,62,255,91,255,87,183,79,115,93,89,87,173,241,255,119,143,31,131,80,255,79,26,237,79,126,78,61,125,208,80,175,255,119,63,79,85,155,55,70,103,255,191,59,215,129,219,146,111,109,230,127,103,59,43,239,86,131,54,135,81,67,195,99,61,80,55,111,118,106,78,110,255,235,141,255,50,231,115,255,33,48,150,175,93,141,38,255,112,239,178,106,91,99,77,54,166,79,49,241,31,235,55,113,255,27,75,105,125,141,255,205,85,125,43,65,33,63,167,65,238,183,241,255,171,163,255,45,251,149,83,48,143,43,142,189,255,203,73,53,107,62,207,43,99,87,75,197,143,149,240,132,123,175,125,81,37,81,246,50,80,102,79,183,222,187,138,67,28,71,77,29,147,78,230,199,239,117,166,101,49,247,110,143,163,54,207,112,48,187,143,111,22,48,92,130,61,66,198,35,95,47,107,255,126,71,202,183,205,54,235,27,255,111,250,55,255,87,77,245,157,159,91,63,101,118,82,43,111,67,63,53,102,35,214,83,80,154,143,183,213,59,183,219,113,31,163,219,182,83,119,97,215,247,154,237,205,150,191,243,144,83,37,151,82,151,95,99,103,255,71,151,159,255,127,87,134,134,87,47,154,247,29,197,27,133,107,127,252,255,31,46,48,131,83,155,123,193,247,255,247,118,176,83,86,131,25,167,181,85,48,119,211,134,134,39,31,191,191,75,99,119,57,178,113,118,35,127,82,255,255,91,173,255,221,251,98,154,179,69,66,39,205,197,139,243,159,244,226,208,179,187,161,222,99,255,227,203,135,205,70,123,67,241,34,39,66,199,177,119,99,38,175,131,195,176,61,191,235,113,189,29,111,53,29,143,255,91,79,255,67,181,63,83,75,101,247,113,255,255,203,189,237,238,34,110,218,27,119,223,112,207,83,255,195,143,203,61,35,176,255,251,141,255,255,81,67,255,175,155,75,69,255,80,163,95,53,134,151,214,182,77,31,143,213,159,213,241,71,90,55,99,63,119,125,255,255,49,98,39,47,143,144,177,107,45,112,127,95,209,49,255,126,80,79,175,255,189,83,255,127,80,199,247,111,247,163,151,255,114,26,113,255,167,83,247,53,169,114,159,63,111,65,186,175,50,99,227,165,54,87]</t>
  </si>
  <si>
    <t>[165,144,107,118,207,255,215,99,67,29,115,85,255,241,255,39,197,27,176,48,23,67,90,115,101,91,229,91,81,131,59,51,127,251,255,61,43,255,35,155,51,54,35,102,115,107,43,150,45,85,115,213,119,127,191,113,27,255,240,195,167,139,143,87,95,65,133,125,50,79,65,39,106,99,48,143,46,139,173,75,57,255,240,149,83,255,214,71,94,16,253,235,165,38,91,146,127,80,71,255,65,35,49,219,55,27,111,255,39,157,80,244,250,119,61,87,145,30,239,55,16,209,59,223,39,102,83,143,77,45,111,51,80,113,81,227,231,79,135,87,147,30,30,187,235,31,176,127,241,45,35,215,147,143,47,111,67,71,125,107,178,35,131,127,61,223,57,49,71,130,38,112,127,144,112,157,99,54,67,181,69,49,94,96,253,35,153,48,91,245,79,127,93,27,211,207,219,255,23,255,47,245,255,157,83,67,63,71,95,78,139,42,53,112,50,46,255,223,159,133,131,71,35,140,54,183,95,107,37,243,102,91,219,105,55,255,255,75,26,81,99,175,61,231,111,159,144,228,159,110,63,187,79,173,208,255,58,255,61,59,103,111,93,95,165,67,75,127,229,191,79,31,95,43,163,101,47,227,119,75,237,145,151,127,114,31,223,87,231,251,93,127,95,87,131,95,193,107,238,193,197,255,77,53,61,127,95,243,85,197,134,207,227,91,47,63,112,255,65,101,80,111,241,71,151,51,74,123,240,41,167,91,127,143,127,75,214,117,199,159,49,185,175,255,150,191,71,107,240,25,240,27,80,171,211,31,255,133,111,103,41,255,255,119,236,171,191,83,179,39,151,209,189,139,86,147,158,146,75,115,175,95,93,77,50,143,47,255,66,123,130,119,103,113,223,69,103,59,115,144,97,86,208,112,143,95,242,171,215,231,243,119,31,47,239,55,255,119,63,69,131,47,70,47,63,67,125,59,245,82,255,144,31,135,239,127,83,163,178,211,59,151,67,245,38,178,106,53,227,94,63,255,243,75,47,107,255,127,114,91,81,255,239,48,43,239,134,123,255,94,119,199,250,133,84,62,79,190,93,35,249,45,98,255,91,103,31,81,31,235,103,113,63,113,210,55,150,37,207,143,139,103,14,195,50,134,165,173,67,219,75,223,163,67,157,34,255,151,122,71,87,219,63,190,75,49,207,171,43,67,119,143,78,48,119,11,173,127,95,37,154,255,80,61,209,31,127,107,60,75,65,143,63,53,238,255,144,27,127,255,54,127,31,91,81,255,143,225,63,149,109,99,145,178,108,95,81,107,187,143,79,69,155,167,63,90,102,39,155,99,229,255,102,255,75,85,209,48,122,191,86,255,127,63,175,44,59,167,54,255,74,255,141,208,175,53,247,53,35,81,81,101,53,255,127,235,149,253,79,27,119,31,159,93,147,247,87,31,123,125,69,253,63,127,193,71,211,39,171,38,199,85,47,139,231,93,101,90,149,110,103,39,205,41,221,95,103,79,80,127,63,29,247,115,87,59,223,81,55,155,144,143,211,231,39,253,37,115,107,103,250,107,83,47,114,251,143,213,238,198,81,213,80,55,45,255,206,87,163,245,77,67,167,81,87,103,73,48,176,115,63,211,208,203,134,53,98,163,227,167,44,46,77,127,234,175,115,144,92,71,78,139,111,181,55,91,215,139,106,61,119,81,147,55,151,99,43,15,95,31,127,239,255,139,87,93,29,111,53,255,241,123,103,80,183,215,70,67,55,142,83,144,85,91,69,230,255,255,39,27,207,66,43,119,144,67,203,115,166,103,144]</t>
  </si>
  <si>
    <t>[165,192,238,51,235,165,179,119,255,63,35,255,63,51,145,29,67,113,47,101,139,54,79,234,255,157,127,191,34,47,131,95,59,147,51,147,175,51,57,227,35,245,37,143,63,63,220,237,69,95,127,127,43,63,47,63,80,83,43,63,78,230,115,80,239,71,164,255,176,39,61,48,255,48,33,135,131,55,77,211,175,115,250,177,127,231,221,218,63,107,173,69,203,183,240,127,63,205,143,251,182,231,127,115,75,123,83,195,208,71,45,119,190,55,101,111,144,79,149,255,61,45,123,83,111,167,63,144,48,39,111,59,27,65,190,119,29,166,127,31,70,199,49,58,219,122,119,178,127,191,139,127,95,207,227,112,112,254,111,255,131,228,83,119,39,103,115,31,114,183,231,231,127,143,127,91,255,81,53,65,95,102,255,63,83,48,47,77,112,33,46,194,223,123,98,135,77,179,222,167,250,107,145,59,103,55,79,151,39,194,215,180,199,45,115,119,251,31,119,113,81,77,87,111,31,99,71,75,125,79,31,79,253,29,151,42,255,61,209,255,138,156,111,46,205,241,235,213,142,74,74,28,251,109,81,167,47,253,255,241,59,48,157,60,33,39,174,222,37,231,55,61,23,48,175,135,61,99,235,35,147,205,255,207,255,112,101,103,47,253,83,87,63,211,167,141,93,115,112,46,91,63,53,154,255,95,42,239,112,33,61,111,139,255,79,41,63,51,255,144,106,27,175,59,227,159,39,155,158,155,255,255,35,255,123,79,171,95,27,47,63,113,245,127,239,59,245,247,131,117,82,239,107,182,91,129,48,51,73,45,47,255,131,255,236,235,98,112,101,177,203,255,48,123,109,125,119,170,48,35,227,115,189,66,175,102,243,171,91,239,81,48,95,55,167,81,127,255,43,112,191,125,211,133,255,35,65,63,194,91,255,210,67,48,171,86,87,255,43,255,98,93,255,138,207,39,135,255,63,77,29,63,119,155,65,251,245,219,109,151,63,115,94,223,255,147,208,110,103,112,86,255,95,255,255,165,255,191,175,29,243,111,135,255,95,203,255,59,97,103,255,147,206,48,117,255,59,135,43,59,141,107,103,175,151,187,51,62,218,65,127,141,43,149,166,94,23,42,75,51,81,112,49,255,203,55,253,178,94,208,31,49,77,87,187,48,29,86,39,69,203,63,141,143,65,143,65,29,30,145,85,199,78,27,47,241,95,123,145,151,255,61,135,35,255,63,205,227,134,123,9,223,123,195,21,142,43,183,75,187,111,93,255,95,195,251,102,111,65,183,130,127,226,237,27,33,191,166,51,167,79,113,143,51,165,151,98,45,143,255,66,31,31,49,48,48,27,99,79,39,250,48,187,63,167,255,113,127,223,45,115,183,127,91,39,167,135,65,85,66,98,134,149,47,43,255,51,124,241,64,71,144,255,46,103,255,111,166,255,211,107,67,74,67,48,53,71,191,240,127,62,99,101,95,202,48,215,191,138,255,99,191,138,83,77,35,39,173,146,54,91,159,18,145,83,103,47,241,71,159,78,85,111,203,146,31,80,74,191,203,251,81,239,111,75,77,51,117,111,47,47,47,98,39,27,89,227,63,114,27,83,143,230,99,38,195,255,219,63,209,65,100,206,162,67,65,139,99,163,235,144,255,34,59,119,131,255,48,106,135,113,155,26,48,220,255,75,151,113,255,65,255,87,197,229,167,151,243,66,113,101,95,251,119,199,219,167,50,39,115,239,35,67,43,39,111,117,149,59,94,205,65,37,199,144,255,94,149,101,112,112,222,39,113,115,75,91,199,65,135,89]</t>
  </si>
  <si>
    <t>[165,65,223,144,55,211,95,141,46,255,63,227,211,55,218,30,51,126,27,65,183,167,171,101,130,153,82,197,255,239,112,191,123,154,126,144,247,159,30,179,91,191,70,159,45,251,255,75,255,191,147,239,71,111,167,191,181,49,117,35,85,37,65,75,197,121,207,85,74,90,75,123,159,35,151,78,167,223,66,159,93,195,63,223,48,93,195,55,217,214,53,102,54,55,48,143,191,153,97,223,143,139,229,47,63,239,66,127,255,83,112,247,175,53,245,146,253,133,75,198,211,144,45,145,117,172,251,255,145,75,30,33,35,171,48,143,87,203,195,189,111,177,191,143,115,71,174,158,39,59,43,89,157,37,247,243,219,119,87,115,253,234,209,255,207,187,143,163,175,175,39,109,176,83,31,119,197,255,255,149,112,65,113,85,115,154,63,37,111,135,254,95,231,127,150,143,255,176,159,102,64,43,83,67,203,63,255,211,215,203,86,175,245,48,183,204,75,31,240,30,159,133,167,191,255,93,198,181,162,95,217,99,111,251,255,139,233,206,247,231,167,117,221,175,43,148,59,238,167,167,99,111,191,213,197,99,255,208,175,59,31,175,221,64,191,111,255,207,146,167,85,179,31,143,66,35,202,134,179,181,99,255,191,255,106,175,255,115,147,241,181,126,255,203,37,110,67,255,240,107,93,155,255,67,109,59,142,134,55,144,117,133,80,82,69,159,137,189,83,178,31,255,174,123,147,77,235,202,115,159,203,48,112,195,65,219,75,77,126,195,246,125,234,127,199,125,75,213,203,255,41,112,210,167,127,48,251,83,111,191,127,81,23,87,207,195,155,186,91,161,186,226,130,119,47,155,71,67,198,107,207,255,213,71,227,38,48,51,176,214,159,245,75,243,106,255,205,126,247,27,230,163,173,163,195,195,95,47,237,202,255,135,119,187,195,77,218,38,95,119,118,189,255,63,111,138,107,105,80,255,151,107,175,239,35,91,217,59,83,241,77,191,127,255,99,255,119,247,183,242,218,215,115,211,161,91,254,46,206,255,107,85,251,215,167,255,119,179,43,255,81,127,227,187,255,223,37,115,101,247,199,223,177,207,231,208,195,135,81,255,55,155,125,99,106,191,86,112,193,144,134,58,61,189,47,111,255,176,235,146,166,114,127,51,79,87,154,171,27,209,195,131,112,53,35,39,231,253,167,90,48,227,239,127,163,255,239,59,94,240,75,255,223,29,151,175,47,201,110,107,210,240,31,144,87,191,239,240,255,139,147,251,39,80,71,49,231,167,199,31,255,169,210,123,167,143,179,49,47,75,112,70,186,47,144,255,166,49,165,62,103,111,46,123,61,91,42,133,219,255,170,203,247,117,94,122,127,59,241,115,39,127,31,59,47,194,139,107,231,43,135,112,145,145,214,117,71,78,141,83,55,31,125,39,83,231,107,48,255,63,171,255,255,133,225,48,175,239,191,205,127,38,69,131,191,145,79,37,54,59,171,101,157,126,183,255,139,31,77,147,153,163,111,194,255,135,26,182,122,207,233,163,91,93,106,255,87,222,231,191,63,158,51,71,34,35,167,63,91,143,87,165,49,61,208,207,242,235,99,123,255,78,86,246,238,126,80,63,251,208,147,255,151,103,175,83,199,81,86,33,241,208,65,83,81,147,87,175,70,144,191,176,219,91,37,203,215,95,194,255,31,48,91,139,231,78,47,71,123,247,255,255,127,38,31,132,145,80,176,229,234,149,131,175,125,27,46,107,186,33,155,48,147,49,48,141,79,48,223,127,26,79,53,111,255,71,254,255,53,95,80]</t>
  </si>
  <si>
    <t>[165,234,246,219,113,159,107,134,51,112,203,127,31,162,158,61,31,85,47,174,31,49,99,98,219,71,23,37,61,243,255,27,246,255,83,243,203,48,71,226,87,69,112,211,112,119,83,111,255,209,15,179,43,254,241,195,135,99,239,63,61,163,103,81,167,49,34,113,71,87,125,143,65,191,255,213,80,27,179,95,143,75,145,80,240,99,255,47,151,91,47,139,55,127,67,240,51,69,155,135,135,199,155,215,87,127,231,255,255,219,211,93,21,223,111,110,106,118,251,255,214,107,144,142,109,113,213,127,255,223,91,55,251,253,60,175,59,111,111,58,191,255,103,87,135,177,151,54,51,90,147,35,159,113,255,138,255,131,55,122,127,150,255,63,229,227,191,246,255,127,186,13,150,255,35,151,123,245,133,107,83,157,126,203,229,255,31,63,15,21,245,154,255,247,27,159,173,91,59,91,29,215,198,197,255,47,115,98,75,80,177,123,155,175,254,99,119,80,244,62,241,151,65,101,167,19,171,87,129,173,177,63,255,109,58,255,255,255,210,103,255,146,87,142,55,77,249,219,111,107,101,123,183,255,134,119,123,149,255,237,67,80,79,103,91,223,159,234,219,81,183,213,155,111,109,48,138,213,150,129,80,55,47,19,47,131,157,91,253,199,227,29,247,58,211,109,163,46,147,237,117,219,95,241,131,67,110,117,171,71,130,74,101,95,27,205,65,65,66,43,131,255,55,110,55,53,87,65,134,180,49,93,187,51,63,189,205,59,240,186,58,255,165,239,102,75,135,107,197,179,199,33,41,99,53,109,255,87,219,83,151,149,119,99,61,61,255,131,187,240,255,155,67,207,169,222,115,234,191,207,134,151,255,191,175,187,61,255,71,241,49,67,55,131,207,143,255,27,215,26,112,59,181,229,47,11,111,70,161,123,101,29,39,81,27,57,151,55,183,242,63,49,139,47,158,35,34,255,131,145,135,174,91,54,111,86,29,206,37,122,87,48,99,155,94,255,219,113,169,49,255,62,183,63,111,255,221,48,179,19,143,144,45,71,183,48,138,83,241,127,183,101,115,29,255,39,47,63,51,82,49,203,177,255,226,255,34,27,157,50,67,31,115,65,61,47,81,83,59,80,112,30,235,37,139,87,77,190,253,205,145,189,83,71,143,237,207,213,139,42,143,235,209,65,131,127,109,48,255,114,118,48,71,86,117,123,146,131,238,75,255,175,87,35,43,199,215,85,37,183,117,130,255,45,70,145,71,210,197,59,241,167,115,77,31,97,25,255,111,17,165,69,69,49,75,208,150,115,99,112,208,143,66,135,111,63,222,215,37,191,82,139,255,66,187,48,207,61,59,145,103,143,119,155,103,75,138,226,255,102,208,101,47,255,87,255,167,79,25,187,126,247,227,111,71,241,145,113,117,103,219,145,51,69,226,191,167,112,15,49,37,112,75,163,240,55,255,124,111,135,79,129,71,191,251,171,92,69,113,63,86,83,69,39,159,80,113,229,151,145,103,143,79,107,112,102,64,255,218,195,205,67,239,141,47,139,75,169,95,198,141,51,87,55,122,130,71,11,167,99,163,50,237,107,255,62,91,65,199,53,255,251,82,71,179,107,163,111,135,42,211,167,33,103,255,205,51,129,49,127,175,174,247,87,134,117,247,147,215,255,79,255,50,42,59,115,127,193,51,207,229,97,159,214,229,255,243,47,43,135,255,111,255,175,27,255,37,47,63,83,141,107,27,87,255,207,147,255,39,45,95,159,127,175,80,79,31,39,87,255,98,137,127,117,77,101,73,75,51,218,94]</t>
  </si>
  <si>
    <t>[165,183,245,27,106,103,247,91,167,223,255,157,194,11,109,17,109,240,174,46,181,69,243,97,43,207,159,242,241,59,205,254,61,63,219,135,151,119,64,239,223,187,118,23,223,79,215,117,131,79,16,231,123,155,177,255,71,251,118,123,17,103,159,126,118,127,90,87,139,227,121,48,123,17,151,195,207,127,79,142,159,81,166,39,247,167,191,112,111,255,31,95,227,197,255,147,102,245,75,179,175,87,47,143,58,208,241,82,143,243,73,129,140,75,239,151,207,205,165,133,245,121,223,35,19,255,237,123,69,127,90,255,71,241,135,187,245,255,123,207,138,98,70,210,190,255,151,138,239,129,230,117,14,123,231,80,127,239,139,183,115,79,251,195,215,29,43,144,139,145,223,22,255,255,182,255,63,54,240,255,211,154,144,38,75,51,131,48,12,145,235,239,39,34,75,219,63,50,183,255,251,163,63,211,97,79,23,112,253,191,15,239,127,7,167,99,81,239,245,93,155,255,129,71,59,29,159,139,67,112,17,173,64,123,95,207,125,68,47,11,26,223,73,112,247,189,195,39,127,45,31,183,126,254,112,207,63,158,255,141,169,111,119,170,227,22,47,215,226,15,23,7,205,79,95,117,80,48,145,133,195,183,41,226,174,187,218,47,149,171,241,55,183,49,135,177,255,145,67,143,189,117,255,145,237,143,83,167,149,131,255,209,195,229,253,91,149,179,151,143,111,62,107,69,231,133,244,217,18,254,143,139,238,111,255,240,166,127,176,51,167,102,48,227,31,189,229,159,67,107,138,46,199,187,115,122,3,191,137,141,150,31,63,137,102,187,191,219,237,110,115,6,123,94,127,226,55,255,205,219,67,125,47,215,191,79,166,227,235,133,35,79,112,94,211,11,144,129,219,91,23,155,111,171,191,19,179,31,229,143,81,179,69,191,255,230,182,35,176,173,139,255,125,123,80,186,239,3,199,213,99,107,173,255,33,7,26,165,80,211,42,181,3,247,159,1,131,31,119,231,207,227,84,177,151,239,51,187,255,59,230,63,239,212,35,187,39,45,42,138,43,131,190,230,145,62,199,112,99,237,35,107,199,183,239,39,255,65,255,111,198,7,75,39,14,191,243,250,75,43,240,177,249,194,83,255,27,127,149,158,176,243,71,225,31,191,31,230,51,135,247,87,110,83,111,231,66,55,239,207,145,11,171,215,144,199,85,202,106,23,102,11,141,153,123,135,240,199,130,214,171,129,159,35,27,59,187,107,235,186,188,173,191,239,127,87,53,255,155,239,131,121,19,251,211,35,206,227,83,255,211,207,55,115,178,90,49,240,39,147,157,219,151,66,165,191,255,239,50,203,179,255,247,149,23,75,255,190,155,123,240,107,208,191,30,87,75,220,155,54,175,218,177,171,255,193,65,205,153,79,183,127,112,220,91,112,11,231,70,99,190,83,43,30,253,203,199,113,191,133,229,51,195,167,193,142,254,135,175,98,71,131,230,64,59,246,135,91,7,126,165,134,19,247,176,62,177,110,63,147,235,131,63,255,147,222,223,25,39,21,163,135,235,105,99,255,80,122,43,247,146,93,223,144,3,95,145,95,27,183,237,193,31,34,195,5,227,127,255,209,30,59,42,39,133,113,171,241,183,16,208,22,71,227,75,227,187,111,65,93,207,183,213,31,191,147,165,51,47,171,57,255,135,255,191,111,187,157,7,190,115,83,203,240,23,89,211,255,23,219,255,135,78,203,163,239,47,211,63,167,182,103,67,254,43,235,89,91,151,202,203,112,155,182,102,51,51,69,135,191,255]</t>
  </si>
  <si>
    <t>[165,93,227,187,131,183,235,190,63,161,171,83,219,240,143,196,241,141,85,250,75,75,239,77,127,239,115,42,208,63,63,255,113,53,48,127,203,99,155,112,255,139,51,173,117,229,176,27,174,103,151,35,79,31,63,29,179,187,183,45,75,209,247,119,239,46,167,144,235,119,127,37,110,255,93,234,103,209,55,87,159,79,210,53,111,63,255,127,79,100,51,223,67,65,65,91,50,90,240,177,101,191,95,126,80,86,61,231,211,55,227,247,123,43,151,181,170,239,123,119,79,163,255,91,125,142,145,130,48,49,70,255,159,176,107,75,107,130,113,231,55,110,234,42,147,63,82,23,49,79,229,65,243,156,117,87,63,187,143,79,113,49,75,39,95,89,102,79,199,42,70,155,215,227,91,63,94,147,63,241,191,167,215,207,19,123,207,154,55,125,155,239,47,129,102,35,147,85,205,47,81,93,47,113,99,103,142,255,64,93,75,80,214,205,109,255,171,170,235,126,77,97,155,127,51,53,95,95,93,48,131,127,170,51,86,251,31,174,11,97,109,199,63,145,245,47,63,103,147,255,159,142,59,208,107,255,87,111,31,117,163,97,255,133,67,159,255,87,125,29,255,79,191,75,103,31,253,87,237,133,90,91,125,102,43,159,255,99,59,69,208,67,35,229,59,173,162,255,159,77,83,57,39,82,159,141,171,63,85,118,133,59,47,45,163,198,133,163,65,235,94,183,181,75,143,145,133,123,250,110,181,145,82,159,53,155,147,109,31,97,255,250,47,251,125,95,87,119,230,151,255,103,214,197,147,183,255,47,159,131,114,252,77,119,171,143,255,67,243,48,127,111,86,187,255,87,155,189,147,187,50,167,142,35,183,31,59,175,53,97,165,48,135,246,67,51,255,75,255,155,170,51,242,91,48,95,78,103,155,239,141,119,189,131,29,175,127,125,91,59,85,123,247,225,51,227,163,103,55,143,127,243,155,123,37,255,223,82,48,213,97,231,183,113,159,123,81,46,235,63,187,227,93,187,43,103,48,255,47,118,221,191,255,162,150,12,246,66,222,195,238,39,188,167,13,245,55,176,95,255,70,127,47,171,140,119,212,135,31,145,95,199,238,86,39,144,65,57,255,109,240,65,187,112,59,127,221,255,65,35,119,27,95,59,255,94,238,107,85,63,179,83,95,87,241,240,213,137,127,158,63,249,255,176,135,95,209,31,187,55,110,87,39,47,111,35,138,159,80,208,202,111,111,255,209,115,101,99,139,147,65,77,54,95,29,141,201,26,193,103,138,117,199,48,31,255,118,219,173,165,81,47,49,255,145,201,94,214,111,253,143,43,162,207,167,26,151,255,65,103,187,155,115,191,145,63,187,191,102,61,119,59,103,87,223,87,103,42,63,51,143,255,71,37,175,99,255,95,197,78,65,221,193,117,63,255,239,55,38,77,15,125,145,112,48,103,206,251,235,91,79,27,54,226,91,74,79,59,73,207,177,126,195,80,50,95,51,255,219,66,131,126,31,79,102,240,125,245,98,117,233,144,69,107,81,173,155,240,65,63,255,213,126,191,139,119,65,38,255,49,45,209,80,87,99,119,246,177,123,247,99,17,99,124,255,240,147,51,176,102,255,115,79,67,80,255,253,63,218,109,144,47,122,199,37,215,181,238,115,71,135,54,112,171,135,187,138,222,243,51,255,27,208,131,231,2,213,195,107,95,195,119,78,17,49,99,191,125,112,127,146,63,115,136,255,215,233,149,111,111,103,151,41,57,155,91,175,95,51,129,179,101,43,107,95,143,135,113,91,199,55]</t>
  </si>
  <si>
    <t>[165,219,53,39,47,176,147,107,187,121,65,179,142,80,93,255,63,49,127,198,71,55,64,47,177,118,111,35,87,81,213,46,35,121,186,115,173,223,251,29,255,157,74,75,49,83,251,83,103,135,119,253,174,47,77,65,30,80,195,163,89,31,144,225,190,86,147,240,159,155,82,241,255,171,99,65,55,90,255,165,131,92,199,255,243,29,47,53,171,103,144,238,112,79,227,3,221,37,195,205,239,53,223,145,51,179,62,105,207,134,71,83,253,226,255,54,145,148,255,251,251,63,127,208,54,151,54,71,195,61,255,47,255,139,131,59,119,147,206,215,103,102,19,161,255,103,239,75,95,134,189,74,237,139,144,185,207,255,95,55,175,237,63,71,178,240,140,246,243,231,244,54,139,39,240,39,86,47,103,223,67,131,208,251,209,46,79,109,127,255,255,61,79,107,246,255,161,181,205,247,112,154,255,77,51,38,99,79,255,141,127,255,107,55,107,243,48,43,240,205,255,127,145,231,209,16,182,51,109,159,231,208,46,73,119,237,98,47,112,112,241,49,93,79,255,51,67,236,240,227,70,31,133,179,127,255,91,255,229,255,135,189,253,163,111,63,239,151,38,223,242,63,63,70,147,255,183,157,27,111,191,51,211,71,243,167,165,255,237,234,185,159,155,83,46,255,141,119,31,63,63,127,85,51,63,229,247,74,95,31,219,159,255,29,215,66,253,61,87,55,79,127,210,29,185,107,38,221,33,255,63,119,255,85,255,118,83,131,80,101,27,29,144,139,219,221,111,165,215,111,234,163,63,255,115,35,41,255,209,205,122,79,95,170,53,163,187,135,219,155,112,7,79,83,123,199,201,191,63,37,31,127,83,191,235,109,43,78,177,69,55,138,115,145,227,127,63,255,131,178,167,175,165,231,59,221,117,82,191,63,134,63,31,181,176,191,159,58,238,26,221,75,147,255,203,67,255,255,157,135,221,61,171,47,48,45,155,49,53,143,115,235,69,239,35,179,139,111,237,39,198,59,199,48,113,31,55,151,112,199,242,189,174,119,227,179,255,138,191,49,213,151,75,102,255,143,65,67,219,222,63,223,203,239,255,35,48,48,93,205,37,110,30,31,122,67,87,112,103,95,238,82,231,255,67,95,55,85,208,99,143,231,87,211,31,33,183,38,182,205,255,71,59,77,251,67,177,162,182,149,27,255,191,135,49,255,231,95,50,255,149,62,163,213,91,112,255,67,55,194,53,47,245,31,135,31,149,189,225,215,139,208,155,153,127,255,147,118,191,150,107,112,135,69,112,233,127,43,195,227,37,95,219,190,207,169,178,255,39,71,162,176,49,87,255,179,209,251,33,167,51,199,223,63,231,255,207,86,99,153,81,38,71,134,47,254,144,119,171,135,249,112,39,93,211,255,63,174,255,170,118,240,71,37,163,223,34,35,155,135,117,135,179,173,235,38,47,255,175,143,175,253,241,99,195,37,255,255,240,251,183,115,197,183,115,139,131,170,78,79,167,39,29,159,195,247,39,223,93,107,112,171,79,177,255,139,157,47,51,75,103,75,155,199,69,159,205,219,23,255,43,130,50,63,139,11,5,37,71,206,198,157,255,150,215,146,143,215,245,133,179,167,81,115,235,90,206,81,31,86,226,255,209,198,93,97,190,30,58,27,169,111,127,255,86,43,35,94,223,123,65,255,240,176,231,211,80,154,255,131,71,141,139,229,103,81,55,255,163,255,255,43,159,255,81,241,110,55,255,191,159,208,30,127,183,27,149,131,127,87,67,239,35,245,247,240,23,255,205,177,131]</t>
  </si>
  <si>
    <t>[165,73,78,135,235,163,143,94,231,115,163,237,197,49,33,241,149,39,117,255,175,195,245,255,250,16,154,192,222,11,163,143,118,87,95,171,194,240,135,135,177,7,208,163,130,191,127,144,130,255,208,81,35,221,95,85,39,87,110,105,81,210,90,63,85,82,46,174,245,229,42,205,71,167,141,79,123,241,127,109,138,252,18,55,190,255,219,155,166,179,7,145,63,47,27,61,170,31,99,127,39,15,157,137,94,47,201,176,191,209,229,123,27,239,155,131,250,123,173,10,191,167,255,163,111,255,99,37,218,191,71,35,191,191,117,51,83,115,90,67,129,151,37,81,70,127,133,255,147,167,227,219,113,45,23,173,135,115,155,143,109,159,167,195,207,67,30,75,215,19,80,26,48,240,23,111,171,82,77,167,31,150,228,255,63,91,7,63,61,7,199,255,130,107,54,127,77,175,43,110,250,173,63,127,27,250,215,63,145,155,49,255,51,21,255,103,151,21,144,194,135,147,219,125,71,78,175,123,243,199,115,141,157,237,223,146,141,91,115,174,47,183,111,61,113,67,91,20,127,179,81,207,251,253,23,65,114,151,233,154,127,155,55,183,35,125,253,237,63,187,45,71,174,183,63,127,240,55,43,144,171,217,107,107,38,86,155,139,80,17,255,165,241,191,75,135,183,83,107,240,112,242,46,191,45,64,113,177,197,220,215,139,182,107,135,45,98,79,34,187,22,227,19,61,127,151,211,51,59,177,127,63,9,138,177,15,229,159,183,203,93,55,219,151,187,57,175,175,176,144,117,92,17,129,63,67,213,101,30,255,231,222,20,242,54,163,66,179,31,246,71,111,112,119,159,87,111,139,25,197,5,125,167,47,222,112,213,175,79,173,159,35,11,55,155,139,79,155,207,63,47,179,231,193,85,247,227,159,54,143,16,190,219,130,167,115,161,189,141,159,247,5,17,85,209,177,30,143,107,115,19,143,208,181,70,35,131,147,131,75,143,171,86,33,176,31,101,127,123,131,47,155,34,229,176,39,155,178,145,67,255,208,105,37,155,143,181,255,151,63,26,13,215,95,115,205,210,247,151,92,177,255,63,126,202,163,19,198,9,71,157,180,137,215,227,67,165,255,79,37,71,123,219,82,107,31,95,144,182,59,215,66,149,51,239,57,166,233,121,139,251,7,219,71,183,107,75,131,241,255,146,111,48,183,231,71,111,165,211,95,255,111,25,49,71,17,215,167,107,255,78,31,31,223,119,255,209,101,255,241,83,91,223,182,112,145,167,139,27,106,113,226,107,213,237,119,255,48,167,79,80,18,255,103,139,135,240,177,127,159,147,157,242,107,61,194,47,16,191,114,107,163,42,223,187,251,247,42,223,111,158,253,158,223,75,199,63,199,135,71,255,139,93,39,95,207,79,111,223,245,23,227,69,95,79,211,167,57,23,251,207,23,255,165,215,163,75,127,17,79,206,255,191,23,23,191,203,182,135,55,119,247,189,189,119,171,70,193,159,107,183,176,94,45,135,63,162,171,107,219,43,147,93,218,127,187,139,150,91,119,239,131,59,66,175,176,51,167,255,37,63,207,127,59,159,131,203,58,7,144,123,219,239,223,215,21,77,144,187,97,171,241,211,193,167,91,69,110,143,147,199,87,144,39,198,171,205,71,199,106,163,61,235,47,82,27,222,119,151,166,7,255,59,71,57,255,182,166,154,13,63,55,189,193,111,215,119,47,79,241,144,103,221,55,149,83,135,163,195,51,80,139,69,147,80,231,179,61,34,219,113,195,103,207,99,23,48,183,197,137,255]</t>
  </si>
  <si>
    <t>[165,95,131,185,163,65,207,253,240,83,179,110,87,255,79,214,255,98,159,239,112,78,47,59,107,63,243,208,127,159,59,239,167,83,70,45,103,255,175,247,223,221,163,61,202,117,171,119,27,90,197,41,243,123,126,77,182,255,43,127,131,237,61,102,255,215,223,251,209,31,135,181,208,144,63,255,171,107,37,159,203,75,45,114,223,144,202,195,253,223,176,48,35,147,159,122,171,157,107,174,191,151,127,29,190,255,65,151,101,159,250,183,218,79,161,67,48,167,46,191,176,213,190,245,70,80,207,142,139,147,94,139,107,26,165,79,222,63,189,127,111,187,121,171,211,35,35,163,125,185,207,255,219,255,234,64,255,111,155,48,255,69,190,230,127,53,87,126,95,135,43,31,54,241,110,79,143,123,189,221,144,153,48,186,197,255,247,83,238,119,255,47,61,42,80,170,167,177,70,110,195,175,183,190,144,55,35,255,143,175,67,47,255,177,133,255,91,139,173,239,41,255,93,255,139,79,79,31,239,55,183,191,255,255,55,93,159,81,69,87,186,87,81,231,227,191,255,206,95,139,117,109,144,255,111,208,235,208,31,203,255,255,75,191,43,163,199,222,203,109,198,103,255,119,191,98,218,71,189,163,69,147,255,31,203,175,93,127,115,127,194,113,238,79,247,183,59,110,241,155,171,83,111,131,134,87,114,43,78,51,49,203,255,55,255,255,255,155,175,198,69,157,111,79,135,59,80,255,31,235,115,112,93,43,79,222,109,135,176,47,113,67,87,79,175,183,125,70,176,65,79,159,33,195,138,31,207,127,81,230,48,240,62,174,70,127,55,110,235,255,177,135,186,61,111,255,23,46,211,67,15,111,68,199,27,42,125,206,58,39,78,255,157,63,37,181,209,239,235,197,61,81,30,43,177,245,194,27,107,37,118,191,97,63,229,5,255,47,93,35,151,31,255,240,66,255,231,166,53,103,255,51,215,62,49,240,151,182,211,255,71,43,37,71,130,109,176,144,255,255,69,69,37,91,207,141,167,65,159,74,171,208,47,174,39,53,91,157,78,165,144,163,175,113,75,86,246,30,89,47,61,123,48,191,81,175,31,251,208,51,29,65,255,231,195,211,159,31,101,55,87,227,159,255,80,97,109,37,126,240,83,81,95,7,137,255,210,37,29,195,70,95,107,135,135,90,123,241,83,255,35,63,145,83,35,85,255,82,112,101,81,141,123,48,87,33,144,112,215,59,150,131,214,191,67,83,139,63,206,189,127,51,113,45,33,183,126,144,179,215,171,91,207,69,106,133,95,82,255,139,147,51,93,255,208,79,109,48,81,255,163,103,245,231,99,207,49,31,241,155,255,227,87,163,79,231,255,255,27,98,208,69,255,177,75,48,67,75,214,183,203,35,173,211,113,99,221,208,117,251,55,214,255,191,222,130,135,115,87,227,131,63,165,144,255,144,61,73,196,255,65,237,124,243,151,231,181,204,150,91,207,71,255,27,98,176,81,123,35,133,35,222,215,143,199,141,59,199,30,39,240,255,85,255,47,207,163,55,255,223,59,130,244,65,95,255,58,158,99,49,81,29,114,144,35,255,80,175,79,205,228,25,77,185,107,141,237,255,75,119,99,239,48,135,116,255,142,50,139,31,142,122,240,144,144,249,247,58,51,255,209,99,154,255,59,112,255,255,229,253,255,221,122,255,211,48,208,105,123,29,198,250,119,75,78,221,226,44,91,234,255,99,62,199,91,113,147,33,231,221,151,159,71,63,255,47,207,31,175,80,111,109,155,28,94,177,117,143,45,95,26]</t>
  </si>
  <si>
    <t>[165,225,187,157,59,255,29,102,240,229,114,82,103,114,177,150,163,47,112,48,29,71,171,71,144,55,30,175,139,151,63,112,143,251,127,149,46,255,89,58,127,173,139,99,154,179,79,255,31,103,191,237,143,81,127,75,65,183,146,191,99,183,255,117,223,239,151,143,87,91,255,107,83,255,115,33,102,127,71,77,26,78,86,30,206,95,163,207,173,27,77,103,31,75,63,65,82,53,145,199,35,74,246,95,223,207,63,47,153,83,71,101,187,171,159,255,144,63,155,127,179,255,39,94,47,255,251,63,55,135,123,31,239,87,52,145,240,166,79,213,241,61,159,215,167,240,159,203,66,85,41,83,80,203,197,49,143,127,167,231,53,253,255,143,101,207,255,63,182,255,31,176,123,25,239,144,48,63,45,231,255,251,255,63,47,215,209,87,135,193,240,35,239,218,143,187,63,176,255,91,159,255,155,55,114,171,255,58,231,243,117,111,138,65,95,74,45,255,193,187,31,47,95,141,191,127,80,253,111,193,43,119,90,75,47,112,80,99,77,255,255,55,172,111,127,47,251,23,227,39,211,199,131,60,201,111,237,112,63,255,171,80,147,110,107,141,43,131,176,255,141,45,214,163,110,193,227,242,82,125,48,110,208,126,255,63,63,208,95,95,99,119,63,167,35,163,38,67,107,255,62,255,95,29,101,255,55,231,251,87,43,255,127,173,59,215,154,247,77,15,62,50,219,179,79,151,127,179,49,234,255,127,123,53,255,169,241,183,229,103,147,45,195,123,127,111,165,223,103,144,70,239,63,195,93,191,87,66,113,49,255,55,48,82,125,158,199,235,47,255,46,158,247,29,170,243,23,183,163,99,153,171,245,7,34,240,127,74,173,251,90,179,223,255,139,46,113,79,154,59,231,245,182,114,63,133,91,215,70,243,135,61,215,34,231,119,255,255,155,55,255,63,122,191,219,71,255,163,65,26,85,117,251,109,65,240,127,189,127,155,109,205,167,63,75,118,87,255,111,48,174,71,243,31,46,133,255,75,54,247,159,127,127,203,107,241,227,163,191,71,145,203,191,87,151,219,191,255,91,95,183,238,205,165,51,251,59,43,138,229,112,199,41,141,203,231,102,255,138,255,250,245,255,251,127,255,251,97,226,55,63,69,199,48,197,84,68,175,103,255,77,167,177,95,31,64,231,255,112,193,211,143,118,91,166,159,155,51,255,179,95,63,118,39,255,83,115,127,255,35,251,107,81,255,34,127,138,47,43,183,87,209,112,193,219,95,253,113,177,50,111,45,127,147,255,255,209,75,27,208,247,195,67,186,105,239,107,55,209,135,243,127,81,111,111,223,59,119,71,255,191,71,66,59,199,83,219,123,47,94,74,129,79,87,79,204,103,235,134,53,177,123,95,207,74,103,59,75,77,111,173,226,125,67,69,73,98,235,95,69,35,75,49,144,99,58,214,195,183,134,59,211,110,157,227,99,53,255,70,69,69,243,191,139,103,177,166,167,5,183,87,205,61,231,251,33,85,49,127,208,69,29,255,189,64,214,113,46,239,34,67,46,79,93,65,247,79,167,113,27,157,112,95,167,63,95,242,144,155,31,55,130,106,43,222,47,49,255,39,251,187,197,135,75,199,63,159,166,131,63,254,195,26,43,115,255,241,85,219,151,255,229,27,103,45,255,90,219,66,201,129,147,197,35,110,199,87,95,48,127,147,91,107,69,255,191,239,237,29,125,108,166,51,51,227,243,27,122,255,255,95,240,223,33,237,55,215,103,75,79,113,191,31,154,61,113,43,255,31,31,255]</t>
  </si>
  <si>
    <t>[165,9,199,54,218,29,175,255,255,143,55,253,79,255,95,81,227,47,167,80,63,187,86,75,85,227,117,243,159,146,170,255,48,31,165,255,255,69,111,102,33,83,71,255,118,208,113,255,29,255,61,255,63,95,255,215,124,251,63,34,118,205,63,80,35,79,33,69,187,29,115,251,112,234,209,106,144,78,139,133,179,255,43,198,103,71,80,255,83,103,48,154,181,59,69,63,255,127,123,26,159,37,209,95,38,58,151,31,255,205,97,147,57,106,191,239,69,79,125,207,107,245,69,55,87,255,147,230,85,229,223,139,74,226,123,127,159,67,39,147,161,123,131,27,143,203,208,171,29,113,237,94,225,235,98,195,253,255,29,242,35,255,62,101,83,113,80,63,95,65,81,145,61,239,255,71,171,50,47,63,85,194,226,219,173,231,157,241,47,255,11,35,255,174,79,243,35,255,63,235,27,155,95,247,33,245,178,127,173,171,255,146,93,182,203,255,92,67,94,95,127,113,183,79,111,112,91,175,91,53,26,158,111,63,191,83,159,255,35,238,66,122,191,211,202,31,111,71,80,59,176,62,246,51,193,197,255,62,157,213,95,175,63,246,75,183,81,199,113,229,35,87,51,31,107,45,93,75,231,82,126,58,71,43,82,101,48,236,51,167,207,5,61,49,143,175,99,127,127,62,121,83,37,55,45,55,223,255,211,39,255,218,90,91,197,255,255,222,31,255,143,255,114,208,144,35,239,207,255,205,113,117,127,55,133,35,67,23,67,63,37,223,50,42,206,66,183,63,255,81,159,179,141,74,134,127,190,255,85,255,245,51,195,51,215,97,127,126,251,189,219,157,79,159,127,147,173,255,81,226,27,87,155,126,254,240,208,87,127,95,77,87,55,105,255,254,255,235,141,177,175,203,123,197,107,59,63,255,119,118,59,171,144,43,39,79,139,231,81,133,211,112,37,149,111,75,209,75,165,39,43,207,255,163,255,239,50,7,242,165,250,211,255,27,179,55,27,143,47,55,175,115,253,79,30,229,201,62,95,115,192,95,108,239,89,199,183,31,80,35,173,255,71,35,138,95,99,63,30,239,127,25,113,95,63,194,85,63,255,67,111,199,135,255,9,29,15,225,251,175,255,177,211,39,43,145,241,151,112,255,95,80,111,111,79,208,243,71,93,255,47,205,255,83,255,99,107,48,255,70,127,31,223,95,47,251,91,143,73,99,125,255,223,255,137,208,79,31,23,86,176,77,183,251,145,227,181,255,253,70,63,21,177,193,155,82,255,255,255,215,51,77,255,255,51,75,81,54,255,130,62,255,94,126,199,249,27,81,81,51,53,86,121,243,255,90,46,119,119,101,99,145,255,255,67,75,230,223,87,241,191,53,207,39,85,199,170,59,66,13,63,27,177,251,113,215,235,182,208,115,145,186,144,255,181,111,211,179,177,127,176,176,92,87,83,77,83,91,147,39,208,191,208,147,87,191,47,182,103,73,187,99,191,99,135,135,255,198,59,38,111,255,78,255,255,81,132,127,255,87,183,107,79,208,113,42,75,247,193,43,34,255,162,123,145,71,189,127,243,173,149,197,255,98,63,55,63,145,255,126,159,111,107,183,81,55,65,255,255,31,255,133,243,165,255,197,153,149,186,149,119,54,131,65,227,144,233,35,139,247,125,210,123,111,53,143,65,63,77,94,27,255,255,63,63,227,99,163,109,223,159,27,65,46,51,83,241,37,91,111,81,85,143,227,255,103,27,151,48,141,159,59,197,179,103,220,139,75,163,183,71,143,208,206,61,235,119,223,35,82,255]</t>
  </si>
  <si>
    <t>[165,131,103,199,81,99,155,181,203,149,127,64,48,175,62,143,63,203,47,31,125,31,61,110,187,202,54,51,61,211,59,53,54,213,239,123,45,65,159,74,77,163,91,127,5,135,176,231,131,45,149,175,240,50,146,79,125,63,103,127,223,41,173,125,221,49,117,99,134,83,255,80,243,107,86,81,166,70,191,254,127,155,171,255,222,50,189,31,147,255,255,35,79,133,219,240,255,134,131,193,85,51,43,94,247,255,255,119,251,115,51,255,53,163,209,255,245,251,75,208,164,223,240,103,57,143,39,237,80,47,255,178,123,231,129,81,71,61,30,167,80,255,123,223,83,154,111,87,176,93,95,112,59,255,255,240,85,123,135,121,171,117,255,215,57,155,255,255,77,193,35,141,31,80,175,143,93,85,47,30,227,127,255,119,80,210,187,43,80,70,223,255,45,135,138,63,47,130,146,63,183,107,247,226,159,49,118,99,251,167,35,235,97,223,115,111,145,251,215,111,35,79,31,89,203,174,37,79,82,209,215,155,43,127,87,131,16,15,75,115,106,69,255,205,112,59,49,95,201,46,151,101,73,46,191,109,95,215,239,87,79,227,71,241,165,171,255,70,208,49,81,77,63,87,23,82,63,49,247,255,79,81,63,43,63,179,58,93,101,31,135,53,51,31,175,110,47,59,183,29,35,123,255,103,139,39,123,75,141,51,31,90,130,63,255,57,43,221,114,71,161,255,155,95,159,119,134,159,79,251,240,47,221,170,147,48,91,26,255,131,117,125,61,113,87,151,193,63,79,83,239,31,101,102,69,23,57,51,147,199,255,4,101,226,221,255,38,70,75,208,37,74,205,162,151,47,163,251,127,48,255,119,91,49,60,245,107,123,29,82,255,69,183,138,207,67,239,86,66,103,54,175,106,80,115,208,91,87,103,102,93,106,107,176,102,93,193,109,91,27,208,215,222,31,135,246,219,209,171,182,79,55,70,174,31,201,255,167,225,255,63,95,75,255,255,74,255,31,54,123,123,191,103,253,39,74,63,247,241,115,80,31,63,223,255,41,83,147,144,51,175,31,79,151,34,131,176,53,115,69,149,103,221,39,169,125,255,203,78,157,55,115,157,251,203,114,182,86,227,86,145,181,255,251,176,61,31,53,63,80,203,85,93,103,83,49,31,65,83,81,47,16,63,205,255,59,74,114,183,147,191,175,159,207,53,31,51,239,113,93,206,163,51,103,255,79,145,95,91,111,48,207,191,175,143,215,43,83,83,255,235,109,30,255,78,191,64,245,39,176,48,154,118,29,134,221,115,69,191,113,255,255,29,223,71,71,141,111,240,53,193,143,115,239,227,103,255,49,139,155,255,35,255,43,52,159,43,139,39,215,145,93,127,83,65,191,131,187,64,255,119,207,144,103,79,255,171,171,223,221,255,91,147,69,141,208,53,202,93,181,83,223,255,59,215,255,83,130,247,55,64,165,151,255,143,67,71,111,225,144,80,39,207,79,162,135,29,43,199,141,113,255,35,191,255,191,48,170,11,135,71,151,34,31,193,158,99,166,251,215,47,31,27,112,27,167,203,91,117,255,255,209,31,111,66,144,95,149,129,247,237,165,50,159,95,163,223,119,163,115,95,143,75,43,83,119,79,255,79,31,255,37,231,29,117,106,71,110,31,135,39,177,135,37,199,147,223,206,176,139,197,203,163,33,38,113,146,70,102,57,255,103,55,103,75,79,174,77,144,49,255,99,53,119,219,99,211,119,191,83,251,135,47,241,67,95,85,103,79,139,255,255,127,26,240,149,124,147,99,203,95]</t>
  </si>
  <si>
    <t>[165,156,10,119,191,79,143,245,38,3,48,255,119,71,119,133,43,58,235,230,147,151,119,255,159,235,217,135,203,93,51,223,75,197,255,135,103,47,191,55,219,112,31,158,143,39,99,151,251,87,133,145,193,99,185,179,37,61,77,201,55,207,66,208,237,188,22,147,225,195,60,71,167,189,139,163,237,178,133,49,147,150,27,255,255,231,48,79,101,131,55,187,43,251,111,86,213,118,84,127,115,159,112,149,177,27,118,255,183,87,48,91,49,67,253,227,247,83,157,175,247,255,178,165,50,16,255,179,151,146,247,99,222,237,101,33,119,113,139,149,129,162,147,80,117,80,74,159,80,31,150,165,19,215,99,123,149,255,203,83,27,215,122,167,37,183,89,95,3,211,43,149,65,61,119,173,144,63,187,43,255,131,59,145,187,144,77,170,84,83,53,163,215,215,15,191,255,22,164,253,43,175,81,101,101,191,63,147,145,73,165,191,106,31,17,75,84,89,210,189,51,107,91,81,143,50,177,255,253,145,82,150,189,15,129,215,95,255,127,71,43,242,159,55,191,163,179,67,30,209,95,255,149,67,75,127,163,43,112,103,118,101,219,151,135,245,79,167,31,176,223,162,253,195,183,123,49,227,229,91,255,191,113,176,242,255,229,107,255,243,111,111,237,59,179,255,231,159,139,101,205,165,139,141,111,175,95,69,111,141,255,38,34,241,108,243,175,150,173,145,255,31,158,94,139,108,107,207,107,39,81,255,223,63,123,110,35,157,175,51,26,125,149,187,111,73,209,215,65,71,176,109,223,133,207,6,119,48,179,65,133,237,55,211,255,43,35,176,61,48,113,71,99,17,145,147,31,251,199,227,175,112,45,79,199,213,42,47,119,30,145,103,113,127,167,247,195,235,255,133,175,27,199,163,211,119,189,255,173,147,117,107,183,183,223,239,44,193,159,23,255,191,131,223,151,132,175,53,133,144,176,255,80,133,199,103,43,199,83,109,102,135,163,194,83,55,158,123,163,229,155,247,215,43,26,255,165,139,202,39,107,67,39,222,83,179,181,103,227,235,175,47,241,186,241,165,51,106,175,159,155,247,107,171,55,70,66,162,77,85,255,43,38,63,99,75,175,207,122,61,117,218,255,17,238,35,223,91,211,227,251,239,255,78,103,13,115,175,147,207,99,123,19,109,64,209,11,119,153,255,187,255,255,199,69,253,25,59,47,109,161,178,97,83,123,63,227,223,221,211,143,47,247,149,123,101,159,31,7,223,223,155,253,107,45,167,235,115,9,167,255,155,139,131,191,61,147,143,195,55,219,99,239,97,191,165,55,165,209,229,27,253,85,11,171,86,53,193,245,50,31,253,48,48,115,87,163,191,49,127,43,155,80,151,193,86,146,38,213,119,106,179,230,55,206,95,63,215,255,247,112,151,139,87,213,63,119,15,165,183,112,31,128,80,141,144,37,157,141,207,31,119,109,34,97,229,81,165,33,211,159,159,203,208,242,131,39,255,105,66,59,151,147,112,255,207,59,59,6,223,106,33,31,208,187,147,115,119,207,149,110,163,228,3,141,19,173,130,151,107,159,151,164,91,215,79,149,231,3,145,255,159,141,239,145,209,48,227,165,80,97,207,239,83,227,139,46,83,144,90,219,79,15,21,75,43,218,240,255,255,171,255,135,77,145,215,191,13,223,80,145,121,177,119,115,127,81,30,255,255,255,208,250,87,255,175,95,83,167,83,71,203,87,142,111,123,174,187,25,199,135,47,31,107,121,65,223,253,159,83,98,47,119,223,159,62,87,23,254,159,155]</t>
  </si>
  <si>
    <t>[165,97,79,48,191,159,215,109,255,78,38,255,102,255,71,119,87,27,101,208,67,237,133,112,109,255,127,99,75,179,66,87,255,135,123,124,111,107,255,134,127,31,77,25,255,49,208,139,46,229,39,144,127,93,147,191,59,175,235,75,131,239,48,111,43,79,83,255,255,255,187,255,227,47,111,47,83,51,87,27,102,67,26,71,103,177,125,235,119,39,55,63,208,127,207,21,165,199,85,175,141,229,63,255,117,97,165,23,135,176,95,75,83,107,151,47,95,199,63,53,203,239,31,65,255,153,47,227,58,176,237,219,253,195,63,27,203,195,157,147,122,219,203,255,139,143,171,75,129,99,87,37,129,75,103,225,255,53,31,157,35,51,251,62,91,95,243,83,43,95,159,41,145,234,97,145,109,110,63,223,55,31,223,123,91,70,255,83,111,199,251,65,231,80,51,51,85,63,71,85,159,93,108,164,191,77,55,239,123,237,151,37,91,131,63,27,143,255,65,95,87,255,85,165,95,111,29,37,43,255,182,112,115,193,29,208,176,135,95,255,223,67,151,223,149,95,75,27,243,99,95,103,3,255,149,43,182,255,255,133,115,133,37,111,118,227,113,222,63,238,33,183,82,141,47,59,63,211,82,38,79,87,30,0,23,213,231,55,39,107,155,119,240,207,97,208,63,110,229,79,117,242,83,255,31,48,37,95,95,41,149,253,94,31,87,139,115,75,126,151,151,111,101,127,194,238,199,229,119,37,251,205,55,21,62,255,85,114,249,142,79,176,159,223,189,95,167,175,119,225,127,203,234,80,159,255,197,144,83,223,81,241,50,230,73,7,49,63,255,71,51,63,114,67,143,255,102,199,191,209,244,231,255,75,109,207,97,46,87,81,29,231,95,235,82,46,31,98,211,103,48,205,226,63,195,127,78,183,77,39,63,157,23,103,113,219,77,79,95,255,37,241,93,75,253,51,82,59,83,99,89,119,77,113,66,83,249,55,255,139,98,95,94,255,95,223,219,31,247,87,64,80,85,255,203,115,123,177,31,51,83,247,31,255,255,113,63,31,34,83,62,63,127,194,237,80,237,243,247,102,50,127,223,65,114,123,31,31,125,254,47,255,115,125,240,127,42,243,111,103,39,77,255,197,223,26,176,83,51,71,117,251,139,109,255,247,229,90,87,45,155,197,138,255,255,191,91,255,223,255,63,99,100,47,251,33,35,191,223,144,119,175,255,95,195,167,39,52,23,246,255,235,87,37,47,81,144,115,55,59,63,55,113,71,241,87,46,83,43,3,255,255,131,211,83,71,91,47,85,250,107,186,42,68,219,151,61,157,255,215,95,81,39,75,63,215,217,253,87,142,255,130,77,175,78,207,242,34,79,75,27,83,82,35,255,209,112,163,255,95,71,155,115,175,154,55,255,94,53,83,83,98,111,113,247,82,91,255,206,255,255,207,43,27,111,99,255,255,35,71,253,123,255,87,197,63,111,58,253,255,163,255,31,63,51,117,247,220,95,141,37,177,125,75,255,159,147,135,75,213,195,75,51,47,177,103,208,150,99,206,159,225,103,111,53,255,80,255,58,141,86,155,255,231,255,64,48,190,50,139,99,214,183,112,101,191,151,126,149,167,107,207,95,44,213,63,238,177,131,55,80,53,131,97,118,230,49,39,251,255,209,93,93,255,83,29,71,150,126,127,247,74,103,195,81,238,37,144,99,11,207,255,203,145,166,31,114,159,183,135,131,231,167,177,63,38,137,80,151,255,193,227,211,63,29,125,102,237,109,255,204,123,66,53,147,78,78,67,255,219,39]</t>
  </si>
  <si>
    <t>[165,35,223,79,71,43,130,231,162,54,79,165,191,241,105,255,87,87,93,29,113,219,30,111,75,50,63,207,95,115,34,115,103,253,39,135,103,133,155,39,86,31,95,255,255,209,197,255,247,95,183,63,35,135,177,159,139,255,227,245,223,31,48,111,115,109,53,111,182,71,255,55,145,176,87,255,251,70,59,58,146,92,51,51,47,91,113,29,61,250,27,83,61,27,197,166,144,91,109,113,255,99,205,44,208,206,187,247,67,255,255,159,127,95,73,231,82,203,47,133,143,213,67,109,101,134,111,33,81,229,69,86,67,183,175,171,65,163,91,47,135,47,209,98,143,158,127,255,27,89,47,39,158,206,99,175,205,175,63,55,250,175,112,83,171,48,64,206,113,255,199,31,83,183,131,195,38,191,213,95,103,255,37,122,81,113,48,45,167,39,86,105,255,71,127,243,66,69,78,99,87,240,86,163,55,255,231,29,93,255,181,66,119,71,111,255,73,211,48,238,114,31,109,255,95,255,117,219,150,83,91,50,31,91,187,251,147,177,81,47,43,22,27,81,65,113,240,255,51,80,208,63,122,77,49,31,94,159,134,240,59,227,55,129,219,63,45,81,133,183,59,67,135,143,255,141,45,75,103,255,99,179,234,143,67,255,255,77,81,39,163,26,103,127,239,143,13,99,46,144,146,223,143,255,39,207,135,74,255,255,208,206,47,95,83,223,139,255,146,255,95,91,127,75,155,163,255,111,255,176,182,55,228,91,147,35,39,245,29,103,255,28,191,93,103,237,250,71,27,139,90,235,121,176,223,159,137,159,227,191,135,33,43,126,71,63,250,141,129,209,241,187,235,185,130,187,30,143,71,227,101,51,255,143,51,190,43,165,121,48,255,234,101,255,78,63,47,163,37,143,237,187,107,43,179,79,167,191,45,199,203,130,185,175,95,181,135,240,155,203,208,115,155,47,253,240,107,127,255,127,199,207,59,77,219,231,70,31,245,162,189,159,82,109,102,50,65,86,253,255,110,51,61,255,241,45,211,119,209,213,118,91,93,207,107,255,255,41,119,31,207,167,51,250,79,31,211,114,175,255,255,255,122,219,31,255,255,239,167,31,195,63,159,144,81,195,50,49,243,231,111,27,123,46,127,181,219,255,109,69,123,159,162,59,255,208,39,66,243,91,117,75,220,215,63,47,23,255,231,81,59,199,145,255,37,255,95,85,208,117,50,213,166,165,49,71,114,255,175,255,119,239,255,35,255,161,177,167,155,81,255,159,127,63,113,111,186,34,139,27,230,91,79,55,240,43,106,255,89,97,111,195,165,234,255,240,63,159,66,59,43,107,147,67,193,11,205,143,66,95,135,71,193,144,151,67,77,246,35,223,157,127,255,87,95,58,103,255,207,203,227,47,94,35,147,113,35,254,187,255,177,87,241,215,218,34,103,87,242,46,19,65,151,35,155,41,199,109,111,255,191,247,139,47,27,103,141,33,254,57,81,241,125,127,136,219,102,239,43,55,54,107,255,209,118,103,223,77,219,50,131,179,53,38,48,222,255,144,255,38,47,166,38,37,71,255,214,197,78,241,255,111,27,185,213,165,55,155,249,51,155,179,101,255,77,98,175,255,51,245,79,63,207,52,71,34,99,123,63,197,47,80,255,77,255,254,95,210,207,39,186,223,179,123,219,55,27,107,48,127,27,250,109,110,255,27,241,199,91,255,67,63,151,208,191,181,63,151,53,80,107,94,115,61,131,38,79,255,195,42,71,112,223,79,83,239,255,163,106,31,235,218,255,158,240,159,31,155,77,134,63]</t>
  </si>
  <si>
    <t>[165,202,55,91,48,133,133,47,48,111,67,87,123,255,201,187,202,214,222,142,129,114,82,99,99,51,111,172,144,81,177,55,141,143,253,255,77,251,255,219,255,67,37,110,111,94,148,255,255,189,118,81,119,53,37,240,95,139,115,101,157,255,255,238,255,85,187,95,150,157,139,35,81,207,55,243,183,171,116,239,187,223,177,159,123,134,103,239,30,255,239,121,47,191,227,239,237,111,144,101,87,51,112,255,247,107,238,47,77,189,144,254,211,143,55,83,255,79,143,203,214,255,82,95,42,31,111,50,101,55,105,255,101,239,208,119,77,255,255,106,110,95,215,87,110,175,59,39,131,123,147,143,203,95,139,47,31,79,51,123,255,255,81,235,127,27,112,26,199,75,178,191,111,61,39,80,93,95,112,26,255,210,91,46,208,95,53,58,113,36,199,67,230,208,55,81,48,82,49,190,31,47,78,191,146,99,222,69,127,107,103,33,77,82,169,65,85,111,35,53,49,50,163,91,199,234,142,80,143,223,141,112,240,94,255,135,93,180,253,245,162,221,75,48,179,111,255,115,243,183,122,203,118,181,51,11,106,203,31,49,30,95,131,77,255,33,67,113,52,82,182,255,119,231,48,255,98,255,83,67,127,127,135,111,62,51,44,31,63,62,64,255,47,111,247,212,31,175,48,209,95,145,143,159,226,175,255,177,87,215,142,51,211,131,101,69,144,103,240,255,245,95,102,131,111,75,255,167,50,80,127,49,63,107,111,74,55,137,83,39,95,229,229,138,241,21,63,35,59,44,114,139,47,123,83,178,111,163,227,71,111,144,208,213,171,211,178,245,76,99,207,243,79,151,111,63,171,135,99,199,125,27,79,115,68,115,255,240,80,187,80,66,194,95,91,211,211,206,77,215,255,33,253,83,113,79,255,127,255,206,51,247,255,222,107,219,29,163,55,85,255,251,107,255,141,215,26,111,175,147,55,239,99,80,255,159,43,71,27,59,223,115,39,245,100,51,170,135,37,59,242,110,211,79,169,63,65,255,207,255,51,255,99,115,48,235,208,131,59,85,234,48,29,67,227,118,80,70,246,135,240,51,48,112,138,215,14,119,175,125,63,31,103,75,75,181,95,55,239,255,47,103,91,107,255,65,133,179,81,185,75,137,86,75,38,37,219,191,79,255,207,187,186,154,191,31,255,213,255,251,227,66,142,129,255,63,199,254,145,95,165,85,67,83,147,54,215,158,101,50,245,255,255,149,94,49,80,255,61,255,47,80,47,199,250,119,112,123,255,47,48,65,255,99,31,191,222,34,242,134,47,51,62,69,231,227,206,95,191,35,223,171,75,35,234,27,117,197,11,210,231,221,141,199,103,103,215,169,115,255,255,51,63,191,71,69,98,208,97,199,31,77,83,242,59,50,35,145,30,111,79,179,195,144,117,255,255,151,63,247,239,33,80,253,225,255,218,231,46,211,255,255,45,115,49,39,207,139,158,243,247,231,75,107,95,141,31,33,255,47,197,107,210,158,27,255,119,31,115,143,31,173,213,135,123,39,255,98,45,43,139,97,215,255,255,158,47,255,49,118,255,241,126,155,181,91,39,143,229,116,71,109,145,219,125,13,114,255,255,183,47,77,151,63,30,143,106,219,134,203,31,223,38,199,59,206,219,208,53,110,250,147,149,145,254,151,83,87,87,165,83,135,219,131,139,66,175,127,255,46,223,31,255,255,30,87,155,111,86,80,171,240,91,205,191,255,71,255,223,122,95,91,179,90,222,255,159,75,39,239,79,101,255,163,111,155,255,47,223,115,43]</t>
  </si>
  <si>
    <t>[165,79,131,159,181,255,255,167,55,250,71,101,115,254,84,89,50,63,81,179,79,157,46,112,215,255,37,195,231,162,5,165,255,245,80,39,35,247,226,43,65,103,243,208,187,101,144,139,119,135,26,103,103,115,95,247,255,101,251,147,33,95,81,55,39,243,187,87,255,115,246,130,223,57,173,255,31,74,95,86,231,27,155,239,199,62,80,103,112,127,117,161,111,95,255,223,255,193,164,134,67,78,103,67,19,123,255,123,42,86,55,144,55,85,220,243,143,93,57,255,119,47,25,61,81,70,90,250,255,231,240,207,255,189,85,249,101,227,75,143,49,85,112,189,195,240,221,23,151,191,77,203,59,29,47,97,118,27,133,163,175,66,242,195,123,59,77,87,207,145,79,31,143,249,95,254,49,144,126,79,49,51,54,95,47,61,119,43,207,255,159,85,71,213,119,127,255,12,147,241,93,6,49,123,75,255,155,255,253,141,167,171,127,127,45,240,51,109,111,54,151,27,49,41,55,237,101,240,49,147,227,55,59,39,98,31,243,167,43,255,123,206,111,57,67,202,39,208,205,39,94,90,194,195,67,255,218,102,135,126,127,199,139,255,27,107,214,149,85,65,51,47,255,74,129,255,209,151,34,113,82,55,59,251,118,80,63,107,55,209,251,131,83,127,95,255,87,255,91,109,130,160,53,219,189,219,79,80,183,255,145,207,47,240,131,39,176,15,203,115,181,221,63,247,161,245,103,109,112,91,255,43,79,207,237,71,131,127,48,69,102,199,63,51,59,34,39,247,255,93,250,130,77,255,255,235,91,67,126,65,83,147,87,46,55,139,223,85,162,203,54,150,94,27,2,195,127,141,87,219,125,75,163,61,127,79,255,181,103,234,37,207,63,31,127,197,63,103,127,103,106,59,47,255,235,99,48,27,59,153,255,91,93,159,255,35,114,255,95,205,255,190,107,217,191,186,90,255,69,87,155,68,102,39,51,107,79,127,219,71,211,207,127,61,143,47,127,103,255,51,63,29,49,23,111,175,174,163,65,83,159,111,31,113,29,135,47,241,43,255,177,255,235,83,55,142,240,151,39,27,255,31,87,127,45,187,222,183,53,255,157,73,9,90,95,191,240,243,177,255,243,43,133,199,79,151,42,113,229,143,43,23,114,87,51,59,53,55,255,93,99,194,251,127,64,255,119,175,155,113,115,27,74,241,151,61,214,81,239,208,93,219,226,38,49,138,85,135,213,181,189,219,201,255,95,223,114,85,109,223,55,215,127,231,49,207,34,99,63,173,235,63,79,255,80,255,159,64,71,215,231,255,57,139,165,111,33,39,174,227,171,191,47,171,91,255,102,255,255,43,131,83,91,162,39,255,110,255,62,75,255,59,80,49,135,51,149,245,109,235,51,80,75,223,95,111,81,99,115,215,33,52,37,197,251,215,37,50,167,102,85,239,80,255,61,103,85,25,87,48,81,75,65,59,27,103,59,112,91,94,189,131,89,71,110,198,143,83,197,227,79,31,105,179,64,6,113,175,64,255,48,81,87,82,255,112,247,111,42,115,255,113,194,112,31,193,255,65,77,93,109,255,119,127,71,123,127,83,75,255,207,159,47,61,191,63,29,42,50,95,255,141,171,53,34,193,159,155,207,199,119,159,149,223,95,31,179,123,51,74,255,63,119,205,255,62,155,106,135,77,109,201,81,213,63,80,29,151,86,87,153,63,79,123,48,107,94,47,119,231,75,229,39,255,193,99,110,39,255,98,183,209,23,175,133,65,117,55,63,83,83,243,181,112,241,189,241,139,179,63,239]</t>
  </si>
  <si>
    <t>[165,71,7,86,189,222,119,75,169,95,62,255,223,247,189,117,159,26,31,246,95,113,199,30,61,65,66,79,47,48,139,208,61,255,210,31,55,185,112,48,241,91,215,35,209,147,75,67,213,135,239,34,135,195,130,166,141,227,48,47,255,197,135,225,255,255,61,34,111,35,48,142,30,158,195,95,234,43,207,253,239,159,223,255,213,80,63,90,81,7,255,143,231,64,63,227,222,109,115,115,187,255,45,111,146,69,102,255,148,181,48,250,223,61,111,113,251,48,125,42,243,198,31,135,80,71,110,255,241,239,33,197,54,107,144,235,91,110,255,122,93,35,150,162,255,99,75,145,243,51,231,30,207,48,75,208,97,219,43,131,176,115,255,223,81,93,59,58,115,195,174,47,43,35,215,112,117,193,100,245,111,39,197,68,174,193,118,253,193,237,59,255,137,239,51,236,231,225,255,175,223,251,199,193,23,61,79,99,255,191,195,43,193,55,87,239,83,115,239,143,95,29,63,30,231,61,222,229,187,231,83,71,67,227,49,139,26,255,29,95,135,253,191,222,127,112,255,135,155,107,247,37,27,229,111,45,110,143,71,119,71,111,63,181,35,85,147,46,243,225,145,63,143,127,208,45,47,223,144,177,223,103,145,79,49,162,101,80,229,48,243,63,48,61,131,235,87,39,47,167,255,5,255,155,255,133,223,87,239,255,255,203,74,87,100,144,107,243,253,189,159,201,167,75,255,37,58,38,103,255,79,55,81,174,119,67,167,191,213,111,73,37,112,61,48,83,211,131,94,99,239,144,27,155,205,183,112,77,127,80,111,117,95,137,50,207,102,209,103,99,189,236,255,77,247,91,83,0,65,33,131,183,125,195,166,235,110,215,51,238,63,31,159,63,103,81,247,117,103,199,53,31,80,134,43,211,63,215,176,159,115,255,123,255,80,51,115,163,45,175,85,87,65,94,214,226,255,208,231,63,183,80,246,111,109,91,199,146,205,196,151,143,255,127,79,119,165,37,119,159,63,211,63,39,80,255,240,107,63,143,163,159,43,82,215,240,83,255,103,80,99,219,255,69,131,198,255,123,95,65,30,217,215,49,65,255,77,139,47,188,181,240,255,127,211,163,241,75,206,147,65,239,16,149,255,139,255,31,155,54,93,55,255,229,54,61,235,191,255,55,39,109,255,63,110,115,91,86,255,162,43,47,215,51,87,123,75,46,66,63,51,255,75,187,240,255,223,197,135,255,27,157,235,87,51,95,255,231,25,175,203,163,255,47,191,240,69,211,103,85,155,77,107,111,69,180,113,181,97,91,199,62,75,247,125,255,101,235,103,111,211,239,255,255,95,41,255,181,194,255,255,235,67,255,49,95,146,144,243,67,215,48,15,255,208,255,65,35,55,67,255,159,99,255,119,195,79,69,129,63,43,93,203,80,47,31,26,26,255,115,31,255,62,243,73,111,55,191,255,87,255,87,75,99,58,127,255,199,123,65,58,47,255,127,101,71,183,95,163,191,45,209,183,255,169,115,107,101,176,254,243,149,83,143,255,247,189,139,49,69,139,29,90,127,254,77,29,207,48,207,85,107,123,225,254,149,255,82,142,123,218,77,239,219,95,177,95,140,239,219,113,63,71,255,37,87,253,203,112,187,254,109,127,139,111,255,85,91,227,207,159,165,37,195,91,93,205,226,170,150,102,190,221,91,255,107,109,255,113,113,27,123,113,159,255,255,130,127,83,65,38,177,73,48,123,236,107,71,145,111,255,47,90,74,70,155,212,199,255,118,159,17,7,61,227,227,113,144,139,59,80]</t>
  </si>
  <si>
    <t>[165,119,241,217,47,229,241,221,126,94,95,183,78,45,77,80,63,63,31,79,255,227,199,39,101,95,110,139,207,37,75,253,77,47,83,112,255,221,176,219,255,98,165,66,229,81,246,55,27,102,143,149,226,107,234,147,235,101,139,67,203,123,117,153,47,113,240,95,112,255,127,95,103,54,229,255,223,255,37,97,42,75,31,219,49,144,87,81,73,55,112,30,255,47,255,33,95,81,115,27,135,203,80,25,71,255,66,25,53,219,227,199,127,91,191,151,5,187,178,49,69,215,174,31,191,63,130,99,213,243,213,255,73,235,31,87,67,255,47,150,219,31,95,139,81,79,69,111,82,99,67,81,47,67,131,199,211,77,166,53,255,166,183,55,25,135,46,82,103,106,239,151,71,47,62,51,255,112,67,135,245,34,78,179,202,35,173,87,98,176,127,145,142,80,101,191,27,211,255,82,45,114,67,63,113,193,103,247,37,251,27,43,123,215,146,239,251,17,181,191,134,203,175,255,6,208,251,239,133,183,94,31,171,29,194,39,241,97,77,87,123,43,243,151,71,59,80,143,87,211,15,115,251,255,125,49,147,255,255,239,139,35,255,31,125,37,109,67,191,223,208,177,75,255,27,111,149,245,240,215,159,99,128,54,10,145,82,48,94,159,43,187,95,131,141,45,36,231,80,145,38,70,247,47,135,111,75,71,141,189,227,80,255,99,38,253,87,53,255,181,131,255,115,231,55,78,62,255,144,143,93,255,110,70,255,75,207,63,55,145,53,205,139,134,139,62,115,211,63,175,243,48,39,48,54,145,255,135,79,159,255,61,255,231,83,251,207,149,49,43,127,109,81,239,208,163,251,111,207,250,143,247,83,255,239,49,87,157,191,167,111,109,95,209,99,31,27,39,255,144,255,191,159,27,114,97,255,247,111,181,90,167,75,138,255,95,49,209,195,208,87,127,117,255,123,247,71,155,127,255,67,87,255,63,63,171,158,79,238,223,253,255,113,240,239,234,240,255,27,79,61,199,131,102,85,235,135,29,195,59,91,251,109,139,95,34,27,113,134,31,112,51,54,90,107,255,37,94,79,208,117,221,255,59,213,51,241,181,115,133,85,179,123,115,37,112,119,63,238,30,139,69,251,47,255,183,47,239,159,203,255,11,255,65,171,7,69,113,18,63,87,31,255,255,51,217,255,103,126,113,55,85,255,35,23,111,95,101,41,240,95,70,255,237,41,71,115,119,115,255,64,67,93,113,207,131,101,95,49,243,215,29,78,205,65,75,43,33,80,42,59,145,239,71,149,127,65,159,107,81,55,26,112,47,55,255,55,55,144,98,149,107,183,255,169,171,255,49,131,222,29,80,64,46,39,80,35,47,142,79,80,45,27,179,209,59,26,126,29,94,225,42,99,213,123,119,175,238,255,250,139,34,127,129,189,81,203,71,65,215,71,45,75,231,255,49,29,129,173,101,47,127,143,145,123,165,101,193,208,80,217,65,87,51,255,37,97,75,207,59,187,121,255,115,47,182,39,112,75,243,127,178,111,209,230,240,255,3,102,93,247,179,87,69,167,37,59,76,31,247,177,255,127,78,91,55,111,31,107,255,47,91,98,95,159,210,66,209,241,107,211,163,107,95,251,80,63,246,93,54,87,71,233,255,139,227,207,255,148,79,111,47,63,241,135,177,255,95,255,255,208,223,255,63,31,63,119,210,87,242,93,47,231,255,115,80,255,48,27,91,75,37,119,255,171,139,127,94,55,241,191,57,145,83,54,69,126,150,171,199,147,43,255,243,255,246,145,255,239,144,237]</t>
  </si>
  <si>
    <t>[165,19,135,255,71,211,71,135,173,207,125,141,83,223,101,251,51,158,77,255,113,43,63,115,245,117,115,255,139,51,155,131,107,240,215,126,186,135,170,53,255,51,199,116,58,37,133,218,48,255,163,103,111,75,111,103,245,167,145,71,208,195,82,255,255,48,177,50,71,255,37,85,103,111,85,71,167,255,147,159,59,246,112,49,255,39,63,126,39,245,34,55,91,255,45,155,255,51,107,255,217,98,47,43,112,112,102,80,70,66,210,230,125,175,77,61,103,83,81,255,35,218,61,113,51,127,255,229,147,39,113,80,130,26,27,91,63,86,95,107,169,255,39,103,133,203,145,81,119,79,255,109,85,26,135,53,118,245,255,145,79,165,193,195,134,99,113,91,127,87,99,187,111,48,144,59,78,53,115,67,111,57,87,107,81,47,127,247,79,103,71,115,127,95,111,83,80,55,64,112,219,255,69,70,177,75,63,215,31,99,34,75,67,195,107,99,247,95,49,75,66,81,127,135,91,139,163,75,59,255,251,64,85,163,30,33,49,55,107,119,237,62,103,75,240,94,99,197,179,115,47,91,93,55,255,59,31,122,91,255,27,234,139,145,71,235,133,122,87,254,235,208,81,82,255,190,87,111,93,158,45,223,69,133,159,79,47,38,81,95,222,193,71,143,91,39,91,255,247,165,57,251,255,255,141,101,79,95,191,81,191,102,106,195,48,215,255,67,113,91,255,46,46,43,94,67,77,175,215,253,95,103,243,75,69,83,135,75,101,51,209,48,166,51,87,155,74,86,83,195,105,25,157,157,36,83,227,127,93,135,202,255,75,69,219,159,141,63,61,43,47,61,81,58,207,127,221,111,80,95,71,79,123,115,66,198,115,247,253,95,141,243,255,63,31,253,189,59,59,119,31,235,255,27,179,91,119,66,215,215,89,227,169,133,69,112,227,112,112,207,82,101,107,51,131,117,53,223,67,231,85,125,112,119,83,255,209,75,255,115,61,45,159,103,69,31,255,93,79,98,59,48,255,131,191,51,125,90,193,101,63,150,27,80,71,115,86,255,31,61,123,255,241,95,110,189,38,122,54,69,127,225,167,49,51,175,223,106,199,115,127,95,49,37,77,35,26,109,85,255,145,45,126,70,255,30,223,69,237,37,242,253,79,131,55,255,219,71,71,65,231,63,95,123,47,255,63,237,159,110,246,93,127,27,255,62,71,231,59,135,255,103,126,247,77,82,62,95,255,51,109,123,81,255,183,127,208,240,80,101,159,65,123,67,97,34,227,45,227,47,253,62,155,49,71,63,86,95,61,59,55,171,99,95,77,238,63,189,191,67,83,255,80,255,155,226,223,74,70,95,54,48,29,93,191,134,129,85,82,75,33,227,29,255,242,119,139,78,55,127,55,255,87,86,63,113,63,93,35,83,83,255,86,26,231,133,95,155,127,45,103,174,112,131,98,159,102,199,95,247,99,35,227,113,75,255,207,144,143,71,195,87,85,133,30,171,83,254,191,82,211,255,144,46,199,143,249,118,176,48,191,139,199,54,15,99,243,79,253,49,191,231,255,87,75,145,115,159,133,67,179,37,27,63,255,170,181,215,126,39,150,79,39,147,111,77,107,109,255,131,255,251,129,74,186,167,143,151,99,87,119,187,158,255,123,199,115,111,235,181,167,187,189,255,177,82,143,144,95,243,71,242,163,251,255,142,129,187,255,139,79,31,78,219,187,172,199,95,208,135,211,74,59,143,63,191,80,255,81,255,85,218,109,223,123,47,78,83,207,191,9,135,27,195,171,231,191,187,36,210,45]</t>
  </si>
  <si>
    <t>[165,15,85,221,16,255,223,225,187,245,43,159,126,138,159,239,143,63,209,29,255,45,197,208,86,31,99,81,47,159,159,125,102,209,144,241,110,75,59,91,61,199,82,186,235,231,203,75,112,103,71,175,71,127,27,240,127,115,255,193,82,112,199,191,255,123,197,151,83,71,199,131,53,239,159,109,75,161,13,207,93,37,139,195,93,45,251,205,130,62,112,62,67,119,45,111,139,67,139,253,193,235,255,79,91,85,157,255,119,199,195,71,209,202,119,87,85,143,93,159,63,147,103,231,47,31,215,118,47,225,209,61,127,167,251,208,175,95,223,177,215,3,43,131,11,67,201,130,221,151,239,255,124,179,70,115,38,63,63,119,107,43,29,59,145,69,203,146,79,202,103,231,63,75,87,155,247,251,253,63,240,255,40,195,213,255,238,97,91,59,233,255,199,117,63,39,189,34,81,95,63,111,239,64,141,123,83,95,254,103,31,116,145,71,51,133,81,99,48,167,235,119,240,93,255,155,31,240,75,67,81,211,183,247,27,240,255,255,75,27,48,231,255,255,209,53,254,166,255,63,35,255,67,255,39,55,175,123,98,111,123,147,203,155,67,63,109,191,46,149,178,171,127,87,83,253,125,101,66,95,26,230,105,135,63,111,208,103,140,246,50,229,42,35,103,255,85,55,255,227,55,125,127,205,255,148,202,59,43,127,144,109,51,70,147,47,47,49,159,145,55,86,31,71,243,31,223,193,83,255,247,82,113,119,83,111,132,239,243,79,34,195,195,240,39,251,67,97,95,211,71,100,155,223,227,95,82,58,49,183,110,127,255,98,99,99,26,214,250,234,37,255,223,125,209,255,233,91,34,80,86,226,208,183,142,219,80,167,167,61,250,101,112,99,71,119,61,255,118,144,255,179,91,253,207,255,35,144,71,107,191,53,141,225,144,155,110,143,57,39,255,167,255,80,255,127,103,255,65,63,213,157,255,167,58,110,45,219,78,51,80,255,178,209,177,129,110,119,59,59,91,97,91,255,27,255,245,162,55,163,111,63,138,144,211,127,71,165,119,235,85,211,174,95,133,255,48,59,63,70,253,255,255,149,255,243,15,157,223,186,59,147,122,154,167,76,119,81,187,175,235,118,177,159,46,215,66,80,95,219,110,48,91,177,43,141,130,127,242,47,47,235,255,147,57,255,255,99,167,157,31,143,57,241,255,246,119,231,50,186,127,208,59,55,213,202,255,39,115,78,247,255,103,131,203,55,215,131,166,209,71,117,255,114,213,235,255,231,203,195,255,75,147,202,226,70,59,107,159,43,37,235,99,255,255,109,45,95,75,199,206,123,91,151,78,80,94,43,206,111,125,241,221,240,67,59,69,101,223,141,227,143,203,71,50,211,207,243,151,48,78,126,255,255,247,123,131,79,28,63,255,123,37,103,83,255,63,27,222,91,218,223,235,99,123,131,255,243,135,75,123,53,255,110,153,26,107,75,80,142,95,115,82,87,255,67,144,82,255,105,91,143,227,121,208,255,159,192,59,223,157,209,63,255,205,39,71,147,34,255,144,255,143,255,127,49,99,73,27,191,181,43,208,103,149,127,175,238,137,58,175,91,67,165,35,214,111,193,87,231,241,135,161,31,66,85,251,143,39,111,63,69,111,175,113,145,51,70,175,127,79,183,143,95,29,50,115,67,103,253,144,107,91,135,99,171,87,143,48,140,43,127,65,209,179,255,94,219,209,155,98,107,23,67,23,87,155,63,93,107,110,207,176,185,35,71,109,80,159,255,205,119,87,131,251,81,63,35,127,155,155]</t>
  </si>
  <si>
    <t>[165,213,215,217,203,247,145,175,103,45,112,167,55,37,79,134,171,255,37,43,239,155,155,255,237,111,250,149,255,87,95,151,80,255,54,203,71,85,38,83,191,103,125,237,47,231,151,135,251,255,105,150,31,47,53,93,142,61,61,243,175,38,255,55,39,80,43,175,54,215,123,253,255,153,255,103,43,107,199,255,255,29,125,46,163,119,255,87,142,255,190,251,31,39,94,112,65,255,80,221,46,79,90,233,87,46,198,255,31,255,207,79,141,185,135,183,181,144,143,223,143,45,174,191,195,115,229,66,81,255,109,103,130,198,209,49,81,209,187,255,109,108,255,237,15,144,191,59,179,55,255,48,67,223,255,27,98,91,255,91,143,55,27,103,151,46,127,234,175,215,187,29,255,193,59,155,239,79,34,105,55,79,111,126,255,141,177,205,95,53,191,37,85,75,93,80,67,255,213,131,39,179,117,181,163,39,243,93,193,255,255,90,37,95,102,99,79,253,91,79,113,144,134,103,27,75,80,39,69,157,112,231,27,63,135,112,62,205,193,43,250,167,199,255,231,87,186,151,99,80,103,247,74,59,173,99,123,131,113,51,26,191,255,101,79,77,80,131,165,127,127,87,207,114,223,47,221,111,63,112,35,55,143,39,75,70,93,58,102,143,79,71,49,255,114,145,165,31,159,227,65,123,83,145,221,51,144,75,231,175,111,78,81,123,147,123,255,157,255,119,63,189,133,38,255,49,97,238,208,255,51,39,255,91,115,255,255,99,35,113,101,236,144,183,211,205,85,79,242,27,159,139,146,103,255,135,86,99,199,79,255,27,239,107,81,179,255,77,151,177,112,237,51,141,165,119,219,219,205,203,67,253,71,163,26,27,243,91,77,71,240,115,43,70,203,255,187,255,91,47,111,207,199,215,151,97,131,79,239,189,35,245,39,237,95,255,255,247,95,61,87,95,133,147,48,59,197,149,79,255,240,118,255,81,114,143,255,115,45,255,141,219,53,99,255,41,77,87,171,31,37,147,55,65,148,255,39,37,93,95,55,209,67,75,157,85,48,179,117,155,35,103,207,161,81,159,255,251,247,215,171,79,157,106,78,45,203,83,65,231,233,255,175,227,63,115,83,255,189,166,98,242,101,63,51,45,255,117,219,208,47,99,255,242,151,247,237,255,115,157,49,133,203,48,195,87,79,31,182,127,255,255,37,176,112,158,183,255,210,126,195,85,110,182,255,81,171,223,71,43,177,165,90,137,86,163,59,223,34,117,162,99,158,111,175,240,251,82,59,255,87,229,42,69,77,165,81,107,42,225,113,138,81,198,118,80,253,34,95,129,255,81,39,237,85,69,51,157,207,63,63,95,234,255,83,247,43,71,113,197,131,55,81,255,54,127,235,239,179,231,135,87,219,81,207,189,198,212,119,87,255,163,82,112,81,67,221,215,47,175,27,199,89,237,255,254,111,119,59,90,222,53,253,42,255,147,91,255,251,63,53,135,191,79,173,143,151,85,31,63,188,123,123,94,159,59,80,112,255,143,255,65,141,65,115,103,209,105,30,74,80,147,143,112,131,65,247,131,95,208,156,68,183,83,235,223,39,29,191,113,91,37,189,171,213,127,243,37,131,150,208,123,117,87,131,111,227,215,123,243,231,93,62,112,82,85,50,240,211,55,144,179,115,159,133,181,247,127,31,31,123,53,63,71,55,94,29,127,81,144,231,255,157,255,69,27,255,208,207,127,83,163,151,51,95,55,255,119,253,226,227,25,223,103,255,29,43,255,127,193,65,55,62,117,59,207,91,146,23,75,234]</t>
  </si>
  <si>
    <t>[165,21,43,47,240,255,251,145,113,255,227,255,70,63,135,237,221,239,80,141,48,127,113,255,41,60,83,255,51,231,119,207,69,241,175,47,74,255,110,166,159,209,163,131,131,43,49,155,47,93,255,255,109,93,255,197,99,195,246,247,163,102,245,41,31,179,179,125,95,255,235,95,43,27,243,227,119,51,113,37,127,255,125,75,245,225,103,112,94,255,178,99,127,50,79,53,144,127,103,151,69,69,187,31,81,63,127,167,2,39,81,112,46,187,175,255,69,95,255,42,165,223,215,65,127,115,45,111,77,37,94,241,67,255,65,103,203,80,63,80,137,183,255,83,45,95,241,191,178,174,222,222,208,239,103,255,190,55,95,91,70,130,214,155,87,241,138,47,213,42,151,39,145,225,87,97,57,41,159,255,161,107,159,48,53,123,85,85,54,81,79,154,112,59,119,102,119,234,255,101,87,95,218,95,83,27,134,78,119,69,83,255,119,255,75,49,227,113,110,48,51,54,37,49,103,111,139,135,255,255,41,34,62,83,197,255,47,119,109,29,74,45,47,53,115,47,240,247,63,255,255,95,247,123,147,51,155,35,219,44,247,47,91,48,46,255,207,86,78,255,95,125,98,231,133,117,215,255,111,255,255,159,95,47,111,111,239,139,70,75,223,94,75,127,231,63,147,139,31,27,245,139,255,207,247,111,126,177,91,90,53,82,118,57,71,209,235,61,231,48,55,211,125,159,211,255,203,191,240,101,255,223,80,103,255,63,255,47,107,255,111,91,139,107,87,229,119,255,95,139,43,111,67,179,79,147,61,39,149,149,35,147,176,155,80,145,161,199,255,195,27,245,133,205,106,240,135,142,139,165,255,175,91,187,7,90,119,145,143,94,115,101,238,113,51,208,31,87,43,255,44,64,159,255,114,63,59,47,229,203,91,63,43,209,119,175,109,237,214,254,107,151,207,131,63,38,199,143,81,150,85,47,42,151,239,134,66,111,125,201,55,77,255,221,173,239,237,255,114,112,64,161,228,83,245,114,251,255,118,191,135,117,64,199,27,127,43,147,118,179,123,223,143,135,69,69,93,55,206,87,53,123,255,46,35,95,143,158,63,213,231,107,87,142,87,35,109,134,255,157,255,211,67,199,58,208,230,127,101,91,70,207,103,254,59,130,38,240,86,255,45,171,202,144,45,123,207,77,86,253,31,147,251,143,191,127,243,145,67,79,27,159,93,30,70,235,95,48,35,58,35,38,33,102,165,241,67,71,131,61,215,255,229,121,87,83,45,125,189,151,255,173,155,208,51,49,227,117,255,255,119,107,126,100,141,193,255,91,255,205,70,127,107,193,169,39,63,85,154,225,234,113,207,143,111,73,70,143,255,215,85,103,43,231,167,223,255,208,117,87,149,43,195,245,112,65,185,111,137,115,155,70,230,143,245,151,254,36,235,65,243,107,250,41,55,98,79,55,241,53,97,235,148,145,95,64,50,245,173,79,255,67,130,203,255,119,255,255,175,27,125,69,79,87,163,207,237,51,255,87,255,31,179,187,107,167,255,80,71,221,141,109,255,95,102,255,33,30,158,87,43,119,253,255,155,146,235,143,157,107,77,232,80,243,127,47,208,223,239,122,115,95,187,254,123,119,101,147,54,38,207,255,207,255,85,65,159,51,50,47,223,67,163,67,57,238,197,167,247,61,117,81,109,99,195,255,67,239,80,71,112,239,119,79,115,139,161,255,81,246,50,127,107,127,255,250,207,100,46,55,37,203,119,167,255,255,251,162,253,111,63,48,57,112,135,46,51,175,71,255,101]</t>
  </si>
  <si>
    <t>[165,173,53,27,239,55,119,54,63,77,119,123,61,127,110,171,203,131,167,127,151,255,255,51,67,139,34,101,81,71,89,107,39,127,62,255,114,187,171,198,255,37,50,127,63,31,79,91,144,47,71,63,127,167,155,77,229,61,127,127,208,65,26,83,143,112,111,230,118,179,255,126,112,55,71,49,93,244,139,47,213,65,254,91,101,118,146,255,95,75,255,118,69,87,42,79,28,119,106,157,199,77,119,235,197,62,69,255,35,75,228,135,66,241,81,223,27,113,87,251,117,211,30,239,151,103,67,255,37,106,78,255,171,63,75,194,53,95,80,221,123,239,127,255,118,227,55,103,67,51,49,26,170,163,251,63,113,27,39,55,207,115,43,241,95,46,99,27,103,122,63,80,159,226,75,215,255,27,35,86,39,45,247,144,52,48,255,187,103,91,78,127,116,101,31,48,154,53,83,255,115,127,49,61,67,71,255,141,174,135,207,155,198,138,130,47,45,95,239,103,191,127,121,117,255,255,61,111,37,255,101,227,35,118,255,243,151,255,75,230,37,231,63,176,45,161,247,126,42,49,85,51,143,48,80,53,50,213,199,207,50,34,99,66,90,135,37,255,255,211,27,141,193,63,255,97,223,71,176,159,55,113,251,133,49,251,114,127,26,240,255,115,102,255,27,123,251,176,255,151,51,235,39,183,191,207,175,95,45,95,167,143,250,74,27,145,191,179,151,78,115,67,77,147,255,65,95,101,29,133,117,130,245,93,159,189,71,240,99,166,123,191,62,123,87,95,167,144,51,47,80,175,251,75,255,251,65,98,114,112,127,255,58,127,95,123,230,93,103,43,95,135,255,55,176,139,183,87,255,68,59,71,145,208,233,119,219,135,38,255,95,80,45,119,155,239,79,251,144,83,239,133,206,31,27,231,80,209,127,11,255,130,145,206,127,55,83,255,180,147,59,55,127,255,178,87,211,91,179,237,112,85,62,239,159,255,87,175,43,151,159,127,30,95,80,119,239,77,127,203,227,141,131,114,112,55,115,255,50,38,215,159,161,31,187,109,130,203,67,87,109,95,55,38,145,71,161,61,80,61,241,55,48,114,141,144,127,227,48,99,69,195,70,125,77,255,255,47,174,166,191,62,240,84,35,75,199,147,80,97,158,123,71,67,39,253,31,87,39,143,147,105,255,81,103,127,66,150,157,255,107,255,198,135,255,71,113,46,86,135,163,39,253,50,61,123,54,255,102,85,87,126,143,67,29,99,95,27,219,48,223,110,235,27,255,127,252,33,239,63,179,91,197,93,79,35,97,146,39,95,159,43,29,99,107,102,242,131,241,213,219,181,149,101,227,117,223,50,165,182,207,34,175,255,181,147,195,139,253,255,177,255,219,107,95,207,255,255,86,227,231,135,143,43,255,98,41,143,29,49,47,135,75,78,239,255,79,118,255,85,77,243,102,91,65,119,209,255,112,49,255,71,29,87,251,205,113,43,107,139,219,67,35,55,143,151,193,99,239,48,118,61,247,139,255,80,156,110,223,31,131,31,59,123,255,195,59,127,55,243,83,143,235,65,175,144,162,223,39,143,59,131,127,197,139,65,31,255,65,119,87,55,117,99,23,255,119,71,83,155,47,247,194,62,79,173,127,255,69,255,127,150,183,145,142,39,231,231,255,26,127,179,255,33,26,31,63,63,106,107,85,31,214,255,255,139,99,55,242,43,237,43,209,71,123,143,115,102,255,97,231,255,53,51,111,55,69,27,255,95,255,238,250,134,115,95,227,48,66,159,99,82,211,127,77,31,34,151,44,255,195]</t>
  </si>
  <si>
    <t>[165,129,211,74,155,48,255,83,255,47,234,95,221,133,145,255,173,240,47,252,119,80,137,79,255,143,127,162,255,101,107,47,77,68,63,77,255,207,143,43,230,105,65,255,206,211,191,95,101,94,67,101,31,127,127,27,67,223,43,178,223,135,243,99,61,231,171,163,176,255,231,255,80,73,91,195,87,51,95,127,115,101,63,71,159,163,81,203,207,81,38,145,70,85,181,83,125,240,71,63,249,75,95,65,31,107,208,61,107,55,127,109,47,151,83,125,53,111,57,50,43,94,31,225,235,111,111,115,255,255,43,167,39,47,155,63,144,187,39,67,177,135,154,131,158,211,207,127,255,143,105,95,29,62,87,233,195,91,205,255,29,55,95,253,254,155,38,94,147,101,83,63,55,255,95,255,53,255,75,99,31,84,255,95,81,62,189,39,47,80,205,119,187,67,163,135,123,49,59,80,129,95,81,32,131,139,251,208,203,110,35,255,235,122,27,35,27,27,131,209,109,43,54,255,118,255,94,53,159,62,205,213,93,131,145,126,123,83,170,74,29,53,141,31,87,65,151,191,14,241,243,16,162,99,203,211,253,37,63,191,82,239,190,167,79,29,115,79,83,126,251,119,50,47,255,141,255,255,55,255,255,144,255,255,199,27,141,95,55,239,87,255,191,173,239,125,255,91,31,162,195,69,47,112,97,48,67,205,75,39,87,37,119,205,111,233,191,149,255,75,131,87,31,83,111,63,145,93,31,207,207,67,87,106,133,71,254,144,255,81,59,239,95,255,239,176,53,255,66,123,87,48,112,255,125,102,255,143,255,140,111,241,174,37,71,111,48,221,251,95,214,122,75,166,80,43,239,112,255,107,175,255,47,79,46,255,49,113,47,67,33,45,171,199,71,142,97,107,207,251,47,101,99,159,29,94,240,119,245,51,87,49,35,159,119,255,255,37,253,71,191,31,142,73,31,110,159,59,240,119,175,240,42,222,37,157,114,85,202,79,51,86,74,103,83,70,80,149,255,80,255,159,53,255,27,255,23,30,187,79,109,163,82,112,98,49,208,191,46,75,33,55,241,167,51,34,149,127,195,49,147,110,27,205,238,62,63,55,176,255,219,110,253,109,62,245,255,119,39,99,193,143,179,253,155,127,141,63,37,80,51,83,235,49,91,143,80,207,58,178,167,113,255,125,39,45,87,155,39,255,175,183,241,142,191,135,55,255,65,95,80,123,134,255,63,111,118,43,147,255,246,91,253,49,87,209,59,103,203,151,47,237,95,234,55,177,77,145,231,255,240,30,179,143,227,55,91,255,127,91,47,102,194,255,161,122,34,47,47,97,86,43,53,255,251,255,37,219,166,127,31,41,230,241,251,103,209,253,219,233,199,112,241,113,144,86,247,218,99,103,70,239,55,83,255,255,63,195,143,75,89,87,255,144,247,171,231,99,144,130,246,126,63,55,95,114,97,33,31,99,91,102,63,79,255,255,223,127,112,117,111,97,67,187,183,181,213,163,23,222,38,107,47,255,139,195,79,230,219,47,87,238,31,51,87,78,50,255,91,53,255,127,129,127,246,34,92,255,99,23,237,79,159,95,109,219,62,74,47,127,99,191,235,255,85,236,43,87,71,79,114,241,219,231,82,79,45,213,29,75,208,139,254,241,255,175,79,123,127,43,70,55,255,254,93,237,93,94,208,127,95,215,79,171,229,143,95,58,103,193,63,149,122,90,43,53,112,255,228,48,240,59,202,195,117,255,75,91,37,65,87,157,69,240,79,255,171,246,86,251,207,38,79,255,146,43,198,63,157,159,47]</t>
  </si>
  <si>
    <t>[165,255,123,255,26,221,53,255,145,48,178,53,67,35,36,163,85,47,255,255,99,191,123,47,63,83,52,163,65,199,124,191,62,191,114,154,27,71,213,225,223,149,70,31,51,223,103,91,115,43,27,54,177,165,255,126,31,43,174,242,255,125,26,144,33,144,255,225,95,95,111,63,45,79,35,103,127,55,123,79,255,210,139,55,161,75,51,31,113,70,91,35,119,189,111,255,127,111,9,178,239,46,43,33,67,119,191,134,39,141,167,95,31,54,145,42,255,79,242,191,255,247,255,86,145,143,70,45,70,63,134,87,95,59,226,38,113,80,183,115,255,255,145,255,171,149,255,63,77,123,94,191,253,78,33,93,143,149,176,99,71,112,240,83,93,229,255,59,255,211,55,79,255,229,118,226,47,129,245,255,82,215,255,81,240,112,215,211,47,254,123,95,71,95,46,75,211,43,119,122,39,79,182,109,95,142,254,223,122,55,107,93,255,255,89,133,53,110,255,241,173,206,171,147,241,240,119,70,75,45,76,63,119,35,55,255,57,49,255,66,39,81,139,95,63,63,255,142,207,95,81,27,139,187,86,73,127,255,127,103,31,55,90,81,126,129,63,217,55,126,119,86,241,26,206,191,141,51,255,53,103,101,126,112,87,42,133,35,112,93,119,90,234,175,71,103,47,48,43,71,76,227,143,177,34,87,255,75,239,123,135,139,71,255,127,47,65,159,255,206,38,49,255,144,246,61,38,255,107,63,81,55,31,208,51,45,167,117,234,255,31,91,255,51,239,81,255,255,71,113,251,243,222,239,111,255,95,47,195,99,43,26,157,240,63,191,199,31,63,99,125,255,67,37,255,231,190,112,95,139,255,85,199,69,39,208,77,255,115,113,187,113,51,48,227,80,149,47,119,115,255,253,175,255,127,203,62,48,202,255,149,237,223,227,59,61,71,255,113,150,27,131,125,53,245,103,49,99,176,127,255,115,39,63,255,190,97,61,126,255,65,255,63,149,143,161,79,227,55,91,135,65,51,255,70,33,111,61,65,31,97,51,122,111,107,147,81,77,211,99,81,59,255,255,193,37,61,113,155,123,255,127,97,208,75,107,217,135,159,66,134,112,145,223,102,255,255,125,79,123,55,67,167,71,53,79,46,45,250,123,255,250,81,69,91,167,39,112,255,33,255,233,81,131,87,255,91,145,49,79,30,48,213,47,146,105,112,219,131,214,208,71,103,30,95,255,255,49,165,63,247,181,63,51,71,99,81,77,51,82,39,51,53,176,207,222,226,31,127,159,191,115,134,203,27,227,163,70,65,189,219,67,127,97,26,235,203,130,95,91,245,74,219,51,223,59,39,45,85,70,239,35,91,223,114,91,47,82,255,153,153,115,102,240,53,75,241,107,65,71,127,245,171,79,82,229,31,51,112,62,161,131,47,71,215,41,103,159,117,197,70,79,99,51,103,86,71,167,99,27,95,213,131,255,48,215,70,223,255,167,77,130,110,29,144,61,191,83,138,255,243,181,77,61,133,194,31,27,255,240,29,255,147,95,83,221,34,55,79,95,80,107,235,179,231,253,227,66,81,255,255,90,187,29,83,117,85,113,215,255,49,243,255,94,185,39,243,127,33,225,118,155,187,191,103,190,129,215,163,110,31,239,64,144,59,175,144,114,179,246,39,231,190,3,103,182,27,46,166,106,43,112,119,170,80,49,87,31,255,142,71,112,31,145,255,85,127,91,80,163,91,112,154,240,255,144,223,221,183,58,58,65,85,170,247,81,77,220,29,211,31,98,255,243,239,87,125,255,31,80,46]</t>
  </si>
  <si>
    <t>[165,118,179,103,63,50,95,47,51,27,247,135,191,241,45,34,31,111,165,213,237,91,229,59,48,255,240,87,155,63,77,43,125,131,59,99,59,87,75,240,67,155,112,65,238,87,139,39,112,51,93,79,61,87,29,199,126,64,241,223,193,167,241,33,240,119,255,95,35,255,255,79,85,159,175,30,175,127,63,163,208,59,119,149,191,86,189,135,83,87,71,223,38,242,39,119,189,79,98,109,27,91,23,151,119,166,198,125,127,101,145,58,119,47,47,203,45,75,47,29,66,83,247,255,115,127,255,199,113,113,115,101,87,155,71,203,201,144,143,189,102,80,70,207,190,215,139,126,159,75,54,255,174,142,154,63,186,255,94,135,183,171,107,229,112,175,80,127,135,215,127,173,84,81,64,201,142,51,167,83,206,183,179,134,159,158,181,187,37,157,100,238,93,38,255,103,47,143,94,240,207,155,255,127,226,87,209,48,37,63,175,157,48,93,219,109,27,135,43,179,59,80,250,219,7,198,59,155,143,65,127,143,255,63,242,92,127,255,255,85,63,79,151,77,123,158,29,147,208,133,83,63,75,239,255,99,107,98,147,31,255,47,255,39,133,87,125,51,208,75,179,118,80,43,99,255,205,59,255,59,86,238,83,255,109,199,65,255,138,63,42,178,255,240,255,255,95,31,81,111,113,194,103,123,75,103,78,26,48,142,67,242,47,192,207,94,45,47,125,48,255,255,77,87,221,71,255,255,75,123,176,251,29,45,83,45,74,243,145,31,103,255,235,107,117,209,83,59,213,127,209,64,46,66,119,255,114,231,255,109,67,80,95,77,87,243,65,118,123,194,49,203,93,240,31,113,155,174,39,214,74,55,23,127,255,67,161,219,215,67,63,238,67,45,176,109,95,99,255,239,67,159,115,255,79,230,208,48,35,119,141,109,205,74,255,51,143,79,63,131,198,255,45,81,143,77,176,153,49,53,178,67,95,62,171,101,87,219,99,93,81,131,247,81,77,215,255,255,205,138,127,63,253,75,242,69,255,117,143,159,65,39,203,81,109,34,49,147,103,61,79,127,57,95,43,251,127,51,85,211,51,183,99,113,65,43,87,79,95,87,109,91,39,49,218,79,215,82,255,143,127,34,77,51,64,71,107,223,250,113,113,62,255,63,135,81,139,255,243,71,103,142,79,75,63,29,79,239,48,35,69,133,155,95,113,191,255,199,95,247,47,235,147,47,47,33,71,106,117,142,255,63,47,255,69,113,255,63,221,37,39,179,27,91,255,94,53,207,39,107,255,79,87,247,39,202,115,191,145,131,190,80,138,211,151,46,255,107,47,205,176,229,80,218,255,253,151,95,27,54,255,240,125,241,255,50,142,191,71,63,221,165,151,255,229,214,211,87,255,79,87,71,113,29,63,95,179,79,67,111,49,64,253,55,203,230,247,198,138,167,27,47,176,207,159,54,118,126,43,229,229,113,255,223,135,95,133,125,63,215,255,177,149,135,31,255,112,191,227,255,70,61,159,223,83,231,255,71,35,193,173,178,115,62,193,31,255,59,95,125,159,176,87,227,215,143,49,255,151,83,234,95,31,63,141,95,247,79,135,69,221,79,142,111,93,230,123,194,80,90,101,150,103,207,243,129,43,103,149,109,23,115,99,103,99,172,97,82,99,115,123,51,94,163,81,230,93,175,112,191,135,121,79,93,31,15,71,31,67,119,171,241,255,198,109,240,55,48,215,63,207,59,41,35,101,229,95,187,255,83,214,103,55,247,171,71,159,219,174,240,247,112,237,181,67,71,255,51,127,101,85]</t>
  </si>
  <si>
    <t>[165,234,181,223,251,63,207,255,208,238,122,144,106,95,83,61,81,225,81,85,112,95,235,246,112,135,61,9,183,243,235,255,47,130,245,85,255,74,111,150,247,87,146,91,183,49,255,38,67,255,112,37,240,171,62,23,65,191,191,95,255,143,48,255,113,229,87,144,215,183,63,112,131,147,245,255,112,47,119,45,167,58,255,47,111,67,121,255,255,255,65,135,111,79,251,229,127,43,147,143,208,111,63,144,151,111,167,35,31,37,197,111,69,119,61,111,231,119,159,255,107,95,113,67,149,235,177,49,219,112,241,158,123,255,255,66,113,127,255,27,191,81,208,255,247,65,158,71,206,255,133,63,147,54,49,154,239,191,239,214,123,183,230,64,106,34,65,49,177,3,145,175,163,143,239,142,176,131,117,110,87,131,151,31,37,111,188,154,191,103,81,255,239,48,103,79,65,147,210,247,181,182,115,175,43,143,255,255,235,130,243,239,125,29,144,251,47,127,207,147,245,237,141,35,223,215,31,253,219,155,159,207,77,123,27,31,215,159,255,31,112,241,171,47,110,119,91,173,155,203,240,127,176,255,255,65,63,147,255,124,255,93,83,47,175,95,39,87,95,143,149,143,103,112,193,247,155,145,181,80,253,194,150,174,247,191,175,231,179,79,112,87,187,243,215,99,222,209,80,154,59,243,55,98,165,74,144,110,47,49,107,63,166,231,43,229,78,175,207,231,51,251,83,37,112,163,139,97,47,127,94,74,127,150,48,125,201,35,165,127,191,97,163,118,135,111,165,101,255,69,227,255,150,95,99,77,115,50,155,103,255,26,79,170,240,90,93,33,107,255,141,67,162,207,59,255,55,242,31,223,209,31,53,247,247,255,70,115,143,81,209,51,127,111,255,255,177,238,127,193,255,227,223,235,189,215,79,229,203,186,253,194,119,241,195,158,31,203,177,112,67,255,71,183,207,177,191,250,154,183,156,208,99,247,38,159,255,123,87,53,51,99,176,247,215,239,81,255,69,226,109,95,39,163,141,27,175,117,115,197,155,183,159,111,145,47,242,125,83,199,255,122,119,255,223,208,185,51,126,69,111,143,45,71,45,207,108,123,97,67,240,255,27,87,239,251,239,63,55,95,43,241,75,27,147,83,255,255,39,157,255,127,79,34,80,246,145,175,202,205,159,102,175,255,69,131,139,29,205,241,83,163,189,243,103,77,245,215,127,211,75,143,141,127,234,215,235,255,151,139,59,100,67,63,31,87,170,85,80,144,127,53,235,122,191,215,131,117,111,125,69,47,111,86,45,75,189,117,223,83,74,223,125,195,181,255,255,94,226,173,227,223,31,61,27,242,75,39,255,239,255,127,251,30,31,131,255,250,158,67,213,251,71,31,53,127,63,163,255,144,131,105,54,119,143,39,83,47,83,85,55,182,91,135,203,119,48,237,199,197,222,129,114,255,43,95,59,199,223,191,143,241,63,208,68,125,127,137,44,95,59,31,255,231,61,223,117,53,82,143,95,27,111,195,245,179,95,27,131,103,67,91,213,177,162,131,63,141,162,225,129,26,91,49,251,181,151,210,103,23,179,81,121,129,27,127,82,215,91,255,115,118,112,89,91,159,95,65,255,183,70,51,35,83,87,47,255,159,48,83,131,112,119,255,39,79,51,80,59,45,243,85,255,255,251,255,86,135,157,147,255,145,215,178,235,229,127,66,67,50,27,139,159,255,186,53,129,35,255,53,127,71,157,254,176,65,181,169,63,239,157,255,43,98,129,150,112,127,115,145,63,159,181,65,255,81,219,99,31,159,81]</t>
  </si>
  <si>
    <t>[165,229,47,35,210,66,255,38,245,111,29,106,255,255,31,103,239,95,62,25,133,143,230,208,81,135,103,190,255,255,67,235,55,101,255,103,95,234,164,44,170,63,255,254,112,80,135,255,55,239,231,255,127,67,111,193,71,190,111,81,99,185,61,113,63,255,79,191,139,83,155,191,209,255,63,131,155,255,101,78,194,155,145,255,255,63,223,71,150,243,255,173,183,67,125,255,49,117,123,131,50,85,241,67,87,245,65,227,27,55,253,205,48,207,80,99,62,215,71,70,29,159,63,237,87,101,255,240,129,115,95,213,125,178,126,81,61,127,227,46,197,133,183,118,176,131,183,135,90,69,201,239,111,150,223,23,35,239,208,86,79,158,87,223,127,163,83,144,64,95,63,255,86,54,109,143,255,147,210,137,251,83,165,94,221,39,98,179,255,255,255,118,123,48,149,223,210,222,255,251,237,39,177,255,23,95,86,99,246,43,173,176,113,177,75,255,159,49,80,255,235,159,123,167,255,117,127,55,51,163,91,191,255,195,125,102,144,246,99,81,48,112,183,234,132,73,78,31,240,114,241,101,251,111,125,58,34,51,137,255,59,51,31,112,62,85,43,91,35,47,111,255,39,37,145,53,251,115,39,162,113,53,143,238,111,31,247,251,236,159,38,149,143,135,230,249,51,179,207,146,91,247,219,235,38,251,142,38,103,35,85,23,207,103,247,59,159,103,112,83,51,255,30,235,59,103,226,179,41,127,240,49,83,195,135,133,115,47,71,45,81,255,80,212,34,215,144,107,174,55,181,39,55,81,101,95,147,71,141,154,239,80,255,63,55,246,123,255,45,101,178,81,48,144,145,255,47,57,51,226,43,159,235,225,163,253,87,93,75,39,255,195,53,55,47,131,45,65,107,71,131,31,103,47,31,47,95,31,141,127,47,49,225,27,147,113,247,103,51,63,199,255,51,231,82,125,80,123,48,138,27,223,45,99,175,131,115,149,255,239,51,51,141,111,63,235,35,208,245,55,55,207,27,231,95,143,48,34,214,83,47,102,133,59,48,255,245,53,27,153,151,127,34,64,183,95,61,35,87,69,85,139,117,151,62,255,47,100,112,47,207,255,109,255,211,65,107,131,240,107,79,159,87,187,237,255,250,155,67,206,158,191,183,255,115,31,71,95,205,198,70,99,86,178,63,85,70,42,240,255,103,174,103,243,55,159,42,135,255,81,181,143,71,159,255,239,31,107,51,27,255,194,51,187,43,155,189,243,47,144,122,123,77,103,103,191,66,251,29,103,87,30,93,94,147,191,139,255,103,115,64,233,99,43,59,235,119,149,51,147,125,113,46,255,159,27,240,139,141,61,199,207,207,97,83,86,109,237,49,99,45,85,179,111,43,119,90,207,59,79,29,127,219,23,240,75,245,95,107,70,112,159,48,255,93,239,115,247,47,255,255,111,234,242,49,255,55,95,77,139,51,166,31,239,103,106,118,91,117,131,167,255,159,183,206,145,147,71,93,227,255,240,145,107,39,83,142,117,59,101,255,79,98,255,69,208,255,127,101,87,191,63,91,133,87,66,203,255,87,118,70,28,195,215,95,219,73,27,70,117,112,127,235,135,199,95,210,95,75,112,49,95,223,119,109,183,47,119,66,255,35,109,214,86,112,71,49,35,162,101,51,119,102,27,75,95,155,78,95,93,219,253,81,63,178,206,126,255,157,240,93,53,127,253,63,255,79,47,63,147,191,94,240,174,55,115,255,175,123,239,187,255,125,91,99,191,49,111,46,143,127,52,223,255,143,255,191,223,37,98,255]</t>
  </si>
  <si>
    <t>[165,121,31,35,133,82,77,118,253,65,63,255,119,59,99,74,149,147,51,75,55,207,119,175,67,27,55,255,127,153,163,84,127,151,83,41,229,99,240,99,107,234,143,158,85,143,255,245,143,81,44,78,110,127,123,199,135,75,111,255,63,255,112,69,53,255,107,80,110,133,176,255,255,162,86,123,81,111,81,77,255,135,144,239,61,245,46,99,107,233,48,43,255,35,255,35,95,250,255,61,218,255,95,71,49,117,80,95,34,223,95,133,81,74,171,177,163,114,27,95,49,123,79,143,75,67,66,145,35,47,75,61,254,87,229,229,39,69,34,86,207,30,31,43,159,161,142,27,106,255,78,81,255,255,131,35,150,80,70,211,47,202,54,157,83,99,251,255,255,103,255,179,159,255,87,183,62,109,255,193,175,231,66,143,143,166,123,83,171,31,63,63,86,39,63,139,103,143,39,179,218,176,131,99,123,191,142,175,103,31,151,107,207,37,53,87,147,255,255,127,58,111,131,90,126,223,49,59,181,79,87,214,111,215,35,109,144,106,83,103,255,255,99,112,221,178,221,133,247,255,39,115,107,114,33,127,95,110,111,114,79,255,155,49,91,129,27,179,121,63,79,119,255,255,159,46,115,222,179,111,247,115,95,223,211,86,67,222,227,123,176,95,91,208,144,123,97,255,107,112,47,30,255,107,187,255,101,255,231,37,63,87,235,63,247,81,163,67,103,58,97,255,66,255,255,255,167,255,95,251,111,115,35,132,255,81,178,99,103,250,255,191,121,241,255,92,109,43,90,255,53,151,255,35,144,240,91,189,112,75,125,195,149,130,109,207,207,255,34,159,81,99,175,67,112,243,139,183,127,255,47,63,93,71,87,31,255,67,255,213,69,99,111,141,123,43,81,101,63,101,77,242,28,64,177,67,78,238,240,135,93,239,49,57,111,139,47,221,99,208,83,27,131,65,71,15,213,176,166,203,71,255,139,39,191,111,31,75,69,255,111,161,59,48,38,53,255,163,99,115,49,235,116,81,86,63,35,253,208,255,255,127,231,71,255,97,179,93,111,99,180,238,255,80,175,65,89,223,123,115,111,107,75,71,111,45,67,80,255,87,171,33,203,48,158,146,255,253,67,95,241,175,99,227,31,150,103,150,239,53,94,194,67,173,77,139,215,107,27,231,95,241,246,117,243,139,135,255,251,45,255,235,27,43,131,51,255,74,255,255,176,159,115,111,94,38,111,166,50,81,255,255,117,255,63,157,87,223,206,31,99,247,42,111,50,231,197,93,153,51,35,81,246,255,65,119,87,69,215,134,155,73,137,219,211,103,253,255,247,47,119,48,181,157,80,195,155,55,240,255,75,215,151,119,95,145,80,58,115,59,48,59,210,255,255,80,206,27,239,255,63,98,189,151,49,179,255,255,171,29,91,61,59,210,143,255,103,127,26,243,127,255,69,131,255,30,95,176,35,187,63,242,123,239,159,59,91,95,93,139,147,51,139,55,207,127,102,87,103,139,45,99,78,63,103,43,83,255,81,255,255,39,117,98,222,58,255,49,93,214,131,81,246,81,91,255,75,255,159,239,129,213,171,122,131,50,57,213,251,34,71,165,80,71,59,42,113,80,43,181,122,211,91,54,71,73,82,147,165,243,53,95,144,175,239,85,65,79,133,91,95,111,135,115,43,147,99,97,39,142,255,127,99,53,112,85,75,103,77,59,123,95,63,103,255,62,39,251,229,135,35,66,111,143,241,167,70,255,177,94,63,29,94,115,117,83,81,103,163,79,146,111,87,95,101,39,165,255,95,79,87]</t>
  </si>
  <si>
    <t>[165,225,49,207,51,112,255,227,239,174,135,36,103,255,167,45,112,255,190,123,71,143,47,177,144,255,119,94,223,118,67,143,3,195,145,50,255,101,110,79,251,31,55,107,191,159,143,43,255,83,52,67,255,144,113,151,97,78,55,67,27,77,255,251,229,147,79,65,47,255,143,61,91,245,157,79,203,83,67,47,51,147,71,114,103,159,123,48,183,111,255,245,127,54,114,109,87,205,26,214,31,71,191,124,167,125,45,111,101,41,229,75,69,103,73,131,77,240,149,112,55,255,47,39,145,255,75,103,119,51,127,63,81,255,243,83,58,95,159,171,95,199,255,143,16,191,85,107,255,87,55,255,213,133,235,37,37,63,119,87,255,123,23,255,66,107,255,43,122,223,101,86,127,255,49,178,47,55,131,117,235,242,127,163,255,197,255,255,51,63,133,85,101,103,103,227,111,226,155,150,45,99,53,85,51,117,93,49,48,241,43,159,255,48,208,79,166,219,69,111,143,67,63,214,112,63,123,127,144,107,35,42,75,195,33,197,203,229,146,218,16,235,173,48,91,131,118,65,255,80,109,243,127,86,39,47,243,93,31,163,114,255,27,114,219,113,234,255,80,80,208,138,87,62,60,138,50,43,191,126,135,83,94,240,239,33,215,79,175,75,171,255,247,218,157,219,95,63,159,147,91,255,125,99,110,255,143,127,179,75,247,101,79,103,71,223,47,59,131,61,95,255,114,111,63,54,255,125,115,127,95,81,31,223,159,187,193,46,71,163,255,67,75,235,126,129,165,66,95,191,255,171,83,195,247,255,189,240,253,54,127,38,143,103,211,207,194,63,219,226,229,178,211,70,205,42,61,74,166,111,80,101,147,255,61,207,106,55,231,231,155,38,47,255,143,65,135,187,77,255,11,27,134,199,225,41,171,165,112,86,187,127,115,213,63,79,191,238,209,226,135,143,255,176,63,210,95,81,48,75,58,194,133,35,35,43,127,50,66,225,148,119,67,255,87,69,195,127,79,223,47,241,255,123,255,193,75,87,159,69,43,107,255,83,79,112,135,63,54,87,151,255,63,171,111,55,69,58,68,54,217,63,177,27,112,175,108,255,23,64,255,69,98,63,47,235,207,91,83,255,215,75,243,130,58,230,111,255,23,117,106,79,218,107,125,79,127,150,183,85,145,255,229,59,127,41,55,81,75,230,167,246,176,101,97,93,33,47,62,127,174,158,97,193,54,195,27,48,211,93,55,107,147,78,169,195,85,211,173,255,83,213,199,98,67,77,51,149,205,83,171,74,125,99,111,75,50,175,159,52,203,141,49,163,135,91,99,107,241,65,245,254,91,87,179,178,47,65,139,255,255,231,255,187,150,142,127,186,113,58,53,48,71,255,231,35,191,203,246,113,255,143,191,80,122,90,68,80,95,42,86,50,255,63,127,171,187,90,129,55,87,239,219,38,79,80,85,81,143,35,127,62,57,255,99,95,255,227,50,107,39,255,139,83,234,61,79,127,15,255,50,81,195,58,83,95,60,175,144,255,239,183,243,251,95,144,93,115,203,65,183,134,255,171,131,83,116,115,82,127,135,255,182,150,77,255,255,155,55,127,255,86,211,231,131,241,39,215,173,167,27,182,127,255,77,39,255,81,65,59,66,125,112,91,111,176,39,111,67,83,33,251,106,75,235,38,83,75,112,210,211,112,218,80,103,31,119,195,154,141,213,117,55,123,53,69,87,243,123,39,171,87,113,207,246,223,141,239,129,79,126,39,255,39,134,54,255,227,63,77,175,159,98,55,54,51,119,35,110,79,255]</t>
  </si>
  <si>
    <t>[165,19,39,175,33,143,213,51,171,199,133,67,91,183,119,159,181,177,71,131,139,157,63,85,157,255,16,98,240,86,173,37,58,215,227,155,37,118,251,103,230,67,195,177,39,255,39,45,36,237,159,51,179,179,193,147,87,123,222,16,15,115,102,81,173,99,205,127,235,111,7,255,117,209,247,49,118,146,243,243,37,67,55,197,233,61,182,65,119,107,69,162,236,143,255,123,155,15,231,61,255,23,251,75,133,132,147,77,7,201,218,255,79,113,151,255,123,171,48,255,255,123,114,175,240,51,5,227,155,131,26,198,46,43,11,171,141,221,79,219,171,187,223,87,103,229,215,127,169,15,93,111,127,129,48,53,83,74,239,119,99,54,47,191,175,49,241,51,195,112,61,105,231,119,208,235,227,229,34,183,48,254,222,143,66,37,139,247,243,255,135,149,151,209,7,186,243,133,103,207,217,193,27,157,191,183,35,81,47,27,176,215,23,183,206,139,255,27,106,207,147,165,47,131,181,108,113,159,125,193,162,31,125,219,99,167,205,112,211,67,93,223,63,219,122,239,187,254,91,159,188,241,207,195,98,255,255,215,203,170,155,255,15,145,181,39,87,62,194,45,107,87,123,251,199,171,75,15,151,123,167,48,155,93,139,163,35,93,39,211,175,48,199,15,71,157,138,139,145,241,38,210,159,218,145,182,131,183,211,80,151,159,239,79,219,119,245,159,223,240,47,51,125,159,191,211,27,95,71,113,123,35,38,175,159,63,123,117,187,91,191,58,149,139,247,255,111,64,157,157,255,223,99,177,135,246,255,170,135,17,10,255,215,38,191,90,171,55,135,45,47,31,144,58,169,175,47,223,119,223,75,21,47,155,80,103,107,157,155,130,135,30,190,93,223,107,103,195,127,255,103,203,127,215,79,175,91,233,80,35,151,45,139,208,53,199,3,173,177,3,110,191,73,122,229,191,163,195,181,133,195,242,127,63,85,71,236,243,175,107,65,67,53,62,144,125,157,255,237,46,231,137,65,159,183,139,171,95,31,165,203,175,178,145,127,162,223,147,203,99,219,250,111,13,170,194,95,93,112,166,183,210,118,23,83,126,61,235,187,35,125,163,11,223,79,155,114,197,159,59,112,63,163,27,206,159,143,43,79,117,63,107,203,143,242,231,65,29,127,195,144,154,13,73,171,179,48,71,43,113,207,48,62,87,134,71,122,45,133,223,191,71,244,63,55,91,195,23,231,13,227,229,31,49,80,178,155,171,65,22,146,199,171,63,111,176,38,39,133,47,81,119,99,80,135,117,255,205,127,149,190,174,7,53,7,255,222,39,229,93,91,142,11,21,53,141,176,209,81,48,141,114,131,26,11,63,55,27,173,241,203,135,49,48,47,167,174,255,177,42,112,255,255,119,199,215,166,103,47,163,111,65,138,227,61,225,23,218,55,49,208,111,163,223,47,159,219,112,190,207,240,211,203,114,63,151,54,240,255,175,246,111,231,95,145,111,147,147,211,63,99,253,112,249,144,251,86,131,175,145,102,254,47,218,226,135,90,255,61,153,247,83,209,178,57,59,116,111,31,71,144,195,174,171,223,123,226,59,122,246,255,250,67,48,103,166,114,255,144,243,211,227,109,57,207,139,255,138,149,207,79,134,159,65,165,62,131,250,208,194,119,75,110,227,3,175,48,15,118,79,93,83,121,230,154,67,114,255,225,164,207,223,239,113,142,93,143,158,118,122,102,45,117,125,174,80,249,255,78,175,48,1,195,35,170,127,215,171,87,113,223,138,64,112,119,80,210,18,240,157,119]</t>
  </si>
  <si>
    <t>[165,227,251,255,247,247,95,237,35,83,47,59,255,255,255,77,78,240,119,39,203,251,95,23,63,63,159,50,65,239,46,75,75,255,63,141,87,99,107,50,59,247,39,195,37,111,205,205,145,243,95,69,199,69,61,43,106,118,35,111,112,89,255,79,179,37,81,199,43,218,71,255,93,127,170,49,99,98,191,255,143,98,255,70,95,35,112,31,231,255,147,255,62,91,77,229,255,47,95,207,255,223,143,209,243,39,255,255,80,223,223,213,111,119,47,255,102,109,255,239,123,115,215,31,175,231,255,47,31,255,87,95,62,255,125,95,254,63,255,211,81,87,255,209,208,19,87,37,111,215,67,87,161,48,231,255,139,191,83,48,146,48,255,79,210,5,131,219,33,91,221,215,126,55,203,95,255,91,59,74,47,255,119,127,71,59,57,79,49,27,253,231,70,91,90,243,247,191,71,102,187,109,48,79,27,51,155,255,68,55,221,31,63,63,75,93,39,54,162,229,176,30,199,81,254,143,67,215,242,145,219,92,87,113,214,71,255,241,39,29,149,48,111,80,133,114,81,255,237,255,69,255,27,163,255,26,42,243,33,243,93,203,255,255,37,65,79,117,197,229,83,129,45,118,223,127,141,202,202,39,163,159,87,50,199,185,117,39,222,55,78,198,177,209,67,219,54,113,95,246,98,43,197,69,53,255,255,208,122,208,103,63,135,255,59,63,53,98,119,123,27,31,221,98,48,39,27,35,183,223,42,107,191,182,255,255,38,191,6,167,67,69,131,91,255,129,85,118,50,62,231,67,245,94,125,65,255,109,158,75,63,98,255,71,159,115,153,195,223,255,47,181,191,111,207,207,251,91,255,78,45,143,123,71,219,55,219,255,35,151,167,81,255,169,107,186,79,45,231,47,130,61,227,135,255,87,87,111,253,49,103,134,227,45,145,50,145,255,99,81,71,102,51,139,255,93,213,31,133,35,85,80,102,55,113,222,255,159,131,133,223,241,181,255,119,215,191,47,193,39,255,165,79,144,255,74,112,239,71,62,239,255,95,39,119,194,247,183,213,189,51,231,115,49,199,31,107,74,255,50,31,41,219,49,151,255,58,251,66,102,135,190,59,81,151,112,255,219,255,255,114,53,27,115,213,117,254,240,58,102,93,195,91,99,166,215,48,66,255,112,59,69,99,255,111,173,63,27,65,83,31,251,239,35,47,42,223,51,81,80,91,179,134,49,255,39,65,255,38,77,39,241,147,191,101,183,214,117,59,77,13,125,175,243,127,82,147,255,51,165,34,173,171,135,227,155,91,53,119,105,255,227,66,254,43,255,112,139,79,70,42,61,71,115,209,255,62,49,243,133,49,77,217,125,62,103,193,83,97,139,115,118,46,139,255,48,131,126,113,101,151,35,31,167,11,103,221,255,36,111,86,103,35,133,31,255,189,30,91,69,50,211,215,83,135,255,147,102,221,166,148,86,255,55,103,31,31,112,51,255,127,233,155,183,183,79,31,90,23,83,65,255,141,85,237,95,119,143,75,94,157,217,158,219,194,191,131,251,58,53,86,55,71,119,144,39,67,255,235,255,49,31,107,48,42,255,90,181,79,252,141,122,147,113,99,47,35,239,59,159,135,187,48,183,222,53,255,94,155,170,255,231,31,191,255,173,215,67,155,89,63,99,241,91,176,143,71,39,255,63,34,78,95,255,67,223,151,255,55,183,170,251,63,65,47,135,123,63,131,79,39,173,135,63,135,199,30,145,66,239,91,209,249,91,255,225,231,65,183,110,159,207,123,233,212,203,80,3,206,199,147]</t>
  </si>
  <si>
    <t>[165,199,134,59,23,193,95,173,101,235,223,255,183,218,177,77,58,61,97,240,99,150,255,139,116,17,48,29,130,63,89,125,103,125,51,49,255,67,55,162,255,127,35,67,218,111,111,31,119,69,183,215,161,255,135,81,254,54,43,99,255,255,47,48,112,51,95,255,69,255,31,77,38,167,155,54,79,255,255,171,93,27,47,112,63,111,79,107,190,254,101,159,158,103,251,65,127,31,114,39,75,194,43,231,31,31,67,71,144,48,209,113,79,191,207,39,139,71,119,245,109,239,79,95,203,142,35,255,33,171,227,43,80,131,155,101,91,210,3,89,219,63,245,191,241,171,103,221,69,31,151,123,61,80,115,255,35,127,139,35,235,119,255,251,145,63,139,110,139,79,33,102,195,143,35,127,255,169,176,59,225,94,255,237,146,39,50,55,240,87,207,119,175,143,210,174,95,49,255,221,119,23,208,112,35,45,47,49,77,48,255,255,238,182,49,155,135,80,79,167,47,111,74,23,176,167,255,141,233,165,235,47,46,255,199,107,255,27,165,31,255,131,45,253,203,39,78,176,111,155,130,79,179,255,113,71,191,43,87,48,195,175,225,47,145,91,65,43,63,173,51,255,51,255,157,80,53,223,80,186,73,99,91,240,195,122,51,159,251,53,39,35,187,165,80,31,255,31,31,225,255,131,209,255,127,71,122,59,31,151,207,154,39,144,103,7,239,173,255,127,59,229,55,59,162,65,37,117,31,113,191,92,207,26,207,93,143,223,23,159,101,130,171,255,27,144,91,103,71,139,55,127,71,255,241,35,255,219,114,151,178,63,119,83,191,65,133,176,129,80,13,37,95,207,208,100,176,197,141,67,31,111,45,255,66,51,231,80,139,30,67,49,247,159,123,199,225,67,151,135,39,246,255,255,130,125,26,185,87,59,51,213,47,215,241,255,119,227,103,29,127,54,223,77,37,157,239,38,191,71,114,87,255,79,53,34,255,80,48,117,112,255,55,63,231,251,63,98,255,147,197,139,33,126,49,117,245,175,47,247,34,178,182,82,112,239,255,80,95,202,215,31,163,255,173,135,85,151,183,135,97,208,139,245,178,251,111,59,181,74,43,251,191,155,135,117,27,215,111,143,119,85,50,48,247,87,29,126,57,85,101,49,175,55,235,211,111,119,70,83,91,199,255,47,225,255,243,238,255,143,51,176,183,183,67,173,167,17,203,78,81,99,162,86,143,62,237,253,201,110,127,239,255,95,86,101,227,119,30,115,131,112,63,135,80,75,255,49,83,241,215,255,171,39,87,61,255,162,163,87,255,94,207,223,111,251,231,55,135,140,103,208,119,225,159,47,147,231,61,179,159,167,227,109,231,27,90,174,111,55,98,71,91,53,112,255,143,130,215,48,239,255,99,80,47,37,255,127,65,255,67,213,119,87,67,242,33,112,111,183,255,79,151,25,71,75,149,49,11,112,31,80,39,27,117,69,243,67,131,127,255,208,176,133,103,47,255,48,253,45,87,135,131,219,41,107,27,143,243,55,131,29,47,247,121,66,80,95,247,35,155,219,111,255,39,130,255,239,77,82,127,150,163,146,159,139,203,25,211,199,91,187,49,115,127,103,187,255,97,63,41,38,115,27,223,106,143,51,111,114,127,167,208,58,129,95,63,31,154,229,255,63,218,115,255,255,31,253,38,178,243,103,53,103,245,242,195,255,47,123,103,208,186,199,39,79,15,173,70,53,107,119,115,90,67,58,241,145,208,255,95,125,63,255,144,65,111,255,167,48,239,179,109,173,49,255,102,98,130,139,53]</t>
  </si>
  <si>
    <t>[165,69,255,203,255,31,239,87,191,247,103,189,123,87,159,118,207,122,191,95,38,135,38,34,208,207,62,118,31,59,113,39,145,251,47,147,49,210,82,37,39,91,255,127,54,229,85,55,71,151,203,179,147,255,255,119,87,203,159,38,155,144,55,226,255,255,250,222,127,42,123,49,79,147,234,210,237,48,31,208,183,83,255,199,223,47,127,82,81,195,127,187,94,253,80,112,93,187,151,89,79,255,251,55,255,41,127,223,141,55,91,159,145,209,163,245,255,79,86,27,171,69,179,115,255,109,46,82,67,80,91,135,205,114,109,255,145,234,167,95,255,239,77,35,118,83,155,142,151,199,208,125,107,71,51,91,63,175,48,79,217,111,80,63,51,235,219,46,255,61,127,181,255,237,255,107,79,237,91,71,47,101,242,131,151,150,245,59,114,197,83,133,253,255,235,87,243,123,117,39,66,106,242,86,38,112,255,109,127,191,112,111,87,39,41,141,31,99,255,111,245,127,109,131,229,52,241,183,103,37,163,65,149,27,171,35,235,47,95,78,63,191,81,118,123,255,255,95,47,80,165,202,67,144,239,175,255,255,247,48,57,43,35,123,101,209,67,147,151,228,195,175,35,95,103,167,119,255,245,99,203,111,100,99,221,133,71,29,111,211,255,73,70,255,115,64,87,193,95,144,167,119,95,111,151,240,157,163,91,255,195,49,255,103,48,49,55,59,231,243,159,149,80,54,59,238,127,162,223,147,99,123,63,27,144,35,203,109,107,91,115,205,221,131,181,135,203,191,53,94,253,39,119,255,111,229,221,157,230,95,53,115,165,254,110,175,111,48,223,171,119,221,255,79,37,226,239,219,231,147,69,171,157,183,207,124,112,255,39,215,83,36,195,195,99,85,43,203,159,255,117,123,115,80,249,109,29,51,59,31,165,86,71,255,211,71,48,75,147,67,107,147,255,31,190,81,31,75,144,149,227,48,181,48,255,63,81,74,49,191,99,123,66,117,251,255,182,159,39,245,167,191,161,137,255,111,149,113,51,55,63,219,247,211,190,43,222,246,98,55,113,255,219,87,173,255,78,79,87,147,77,179,91,101,175,64,240,77,55,35,146,215,123,231,241,239,110,147,23,123,245,255,51,251,109,27,183,34,255,135,255,117,255,179,189,247,39,203,74,150,255,65,151,183,241,79,191,255,55,255,255,78,79,77,66,126,147,123,175,255,78,189,237,191,255,117,139,231,130,215,255,91,66,255,227,199,47,99,243,198,80,29,63,81,167,95,221,255,255,195,155,71,207,81,75,223,114,150,131,143,211,199,139,80,83,93,255,191,251,223,13,189,95,98,141,239,247,255,203,94,231,85,183,189,142,213,39,255,118,95,255,255,47,107,99,163,74,95,193,109,50,175,190,115,115,102,83,135,243,62,78,49,69,191,119,52,63,229,123,191,171,26,247,131,27,95,111,41,3,255,255,79,221,223,33,127,255,235,113,51,95,211,37,80,79,51,61,111,255,39,35,113,215,130,70,31,223,191,209,61,119,242,71,111,250,191,199,47,99,163,238,43,187,251,191,134,187,255,191,209,119,23,251,127,49,67,49,187,111,127,255,55,175,221,170,237,251,191,144,155,97,99,195,255,203,131,227,223,79,173,95,176,48,83,255,255,90,63,255,95,65,176,65,183,255,102,123,75,107,179,255,143,50,45,79,155,63,95,151,31,175,111,69,79,99,39,231,189,65,171,63,135,119,113,125,143,127,234,31,101,178,43,87,207,209,27,148,176,95,189,255,166,247,150,63,215,239,255,26,176,133]</t>
  </si>
  <si>
    <t>[165,210,255,142,221,167,48,48,81,181,27,231,97,183,199,191,167,157,203,87,51,49,23,47,150,92,115,251,102,7,83,135,167,13,227,255,177,67,239,15,208,231,235,79,208,87,239,167,112,57,55,143,63,59,19,67,251,247,15,206,174,79,71,223,43,135,191,66,255,113,111,151,117,30,49,135,151,81,47,35,81,157,203,91,31,255,241,194,57,231,239,177,139,179,18,127,175,187,90,124,112,31,112,151,59,174,102,85,143,127,255,141,210,80,208,227,175,50,65,247,159,151,158,247,173,187,103,95,241,135,103,181,135,223,83,251,151,30,81,194,179,37,181,127,208,118,191,235,159,119,175,10,77,211,95,205,239,243,51,255,255,255,209,179,214,126,208,47,133,119,111,255,178,115,183,112,123,55,127,107,223,159,47,103,99,131,215,191,135,255,247,250,144,143,134,173,13,54,43,63,223,207,199,38,17,151,109,178,107,133,167,227,187,111,63,243,163,49,161,215,143,183,241,87,255,175,255,109,27,45,203,237,211,55,183,144,208,165,138,245,55,11,255,183,255,16,49,245,91,241,159,69,151,241,205,130,83,122,39,245,61,165,171,39,39,219,73,95,31,240,195,139,44,235,63,251,187,112,206,63,239,131,230,113,63,75,99,79,51,111,190,27,167,190,117,229,10,127,159,118,30,223,241,255,90,11,63,145,167,219,236,82,91,151,29,95,62,137,208,179,112,39,123,111,175,255,214,87,79,115,23,63,255,176,23,197,207,188,139,202,151,99,55,199,70,127,225,131,31,111,142,177,163,144,77,213,165,103,199,155,246,119,75,227,182,119,79,15,59,63,47,205,255,234,79,238,101,173,179,35,151,155,147,167,67,178,179,219,63,93,191,151,55,7,66,162,239,240,230,231,11,173,221,59,239,214,51,159,71,111,83,63,64,45,110,157,246,107,209,31,62,33,155,90,69,255,167,170,213,241,39,178,175,58,31,99,255,207,49,208,114,94,123,111,80,255,243,144,159,236,39,145,93,115,155,63,253,231,79,91,245,50,255,241,167,75,255,191,165,55,182,48,79,78,126,103,39,49,241,201,113,215,65,79,57,165,251,255,99,183,212,111,85,255,39,87,227,143,101,183,191,172,223,39,77,254,161,222,107,75,91,209,161,186,31,243,119,243,102,93,163,191,81,255,107,141,80,255,127,90,197,65,86,247,67,110,255,174,63,45,230,93,79,107,118,247,95,155,211,208,178,67,251,255,255,86,141,155,87,91,116,193,255,70,159,130,210,87,253,144,109,239,255,165,37,114,155,35,135,35,66,230,112,50,195,223,255,143,219,43,47,176,210,219,39,122,139,61,39,112,255,65,194,117,255,191,141,150,198,74,31,226,246,71,55,255,115,71,103,47,144,247,47,143,243,69,81,167,134,169,147,143,247,103,95,107,71,70,125,62,190,127,111,223,254,107,91,83,144,151,185,131,236,255,70,115,95,102,202,144,27,65,67,66,255,241,63,113,171,99,198,95,85,82,243,219,38,55,217,107,113,133,67,123,107,79,114,79,103,158,239,111,199,207,45,30,151,135,39,223,47,125,127,39,35,93,127,42,127,109,150,130,42,91,130,127,79,251,177,66,255,67,127,189,247,31,115,35,159,255,231,121,130,237,131,125,99,99,90,227,78,199,159,255,45,101,79,35,159,171,219,95,255,51,111,255,62,19,255,253,69,80,171,43,118,127,80,43,175,49,48,111,129,119,23,27,215,131,255,103,80,49,196,176,255,111,208,15,63,219,195,207,26,255,206,144,59,143,95,255,35]</t>
  </si>
  <si>
    <t>[165,12,255,29,255,255,159,16,83,134,123,255,47,111,237,241,107,19,191,219,39,83,141,36,127,75,80,114,51,243,202,27,151,59,107,39,217,93,165,80,95,13,90,48,205,90,207,110,47,193,194,98,63,195,223,199,118,255,16,193,246,243,54,166,86,21,113,217,167,135,237,181,78,166,219,151,118,195,37,71,170,51,189,183,127,240,255,61,255,139,245,109,127,240,219,115,195,18,55,254,50,203,126,80,43,79,215,161,241,237,22,191,87,163,35,11,165,99,71,95,102,118,191,193,231,162,141,154,112,163,111,95,161,85,49,253,183,106,227,123,223,151,239,139,135,187,141,9,199,191,127,255,135,179,250,79,169,55,229,255,240,129,135,59,49,176,211,187,155,207,131,237,127,133,119,79,126,103,229,31,229,107,173,31,255,109,151,159,31,31,135,58,19,203,163,15,238,130,227,15,191,145,255,135,255,143,26,61,187,227,185,221,205,189,81,179,189,205,144,147,48,255,22,227,240,237,159,102,163,39,255,159,213,107,147,202,111,63,23,83,231,142,50,205,154,63,49,176,219,133,59,233,101,33,67,183,141,110,164,191,255,237,178,46,69,209,5,209,48,239,102,55,135,51,12,211,227,155,221,170,94,5,239,81,54,223,133,106,27,117,91,238,87,119,255,33,174,197,229,255,19,194,176,90,54,176,54,112,95,255,115,13,255,209,195,223,159,250,35,51,135,223,21,39,255,74,101,99,35,203,240,107,119,62,167,47,16,5,75,50,202,255,255,80,43,86,255,53,115,63,159,101,95,185,245,158,127,203,223,102,223,179,243,241,202,179,55,99,207,205,7,11,107,117,37,146,165,189,50,239,135,150,133,176,163,48,112,75,173,183,143,171,59,106,111,16,245,112,39,222,191,77,161,31,183,115,167,87,75,255,241,103,99,29,173,31,79,95,195,221,146,179,21,112,135,93,17,175,190,111,115,223,140,176,175,146,129,183,191,22,211,243,229,173,183,36,94,9,255,127,80,23,61,48,147,31,79,127,39,94,211,149,93,237,143,255,27,190,166,234,67,112,85,175,181,71,195,203,219,107,175,199,199,142,14,31,255,145,27,111,49,80,127,183,229,159,81,211,151,71,221,133,198,209,219,161,165,111,193,187,66,119,141,254,190,209,112,179,242,75,71,115,171,235,219,135,21,131,112,219,209,207,109,233,71,35,37,55,103,33,187,75,113,51,75,179,221,81,63,211,115,222,231,43,137,171,15,55,165,39,111,159,255,112,255,255,119,83,135,203,19,211,255,135,167,61,157,39,207,235,185,47,203,49,63,237,18,105,11,151,207,199,245,55,31,255,53,255,215,131,215,90,233,235,255,144,129,227,61,80,238,71,103,103,103,208,83,197,255,77,77,98,203,242,55,81,79,183,175,207,73,134,177,7,161,87,51,207,191,141,187,255,146,64,150,239,113,169,243,85,240,241,103,255,149,33,18,75,19,35,11,111,159,235,33,159,70,235,111,176,183,118,87,243,38,110,145,71,94,127,31,5,187,167,146,67,115,145,189,127,111,243,133,135,254,67,241,107,219,83,215,201,199,255,145,127,31,99,173,243,135,255,143,250,167,58,51,240,251,63,187,223,41,91,47,176,179,127,203,203,231,139,255,255,27,95,23,163,174,231,87,95,7,173,141,80,95,253,47,139,215,148,195,173,33,191,23,255,125,83,140,178,101,65,19,130,176,185,55,143,176,235,31,30,255,150,255,171,175,63,250,59,177,171,163,99,47,242,131,79,110,27,143,251,239,215,246,55,11,29,179]</t>
  </si>
  <si>
    <t>[165,49,113,219,223,255,255,169,31,51,75,239,131,187,208,112,63,65,79,247,234,251,95,145,49,63,144,138,29,225,255,71,79,144,255,210,238,227,31,63,151,67,135,163,179,39,194,127,57,211,81,95,255,7,255,119,143,78,255,65,255,87,35,195,197,107,167,71,39,129,227,144,81,103,42,98,63,255,150,133,255,132,59,176,119,119,49,135,255,255,101,126,235,45,30,255,255,99,146,242,215,91,103,37,74,253,255,7,227,147,46,47,80,167,74,121,59,255,171,79,25,255,64,37,102,51,223,111,117,175,255,255,45,135,27,190,43,39,127,35,95,151,159,109,207,102,85,176,79,159,175,255,27,34,92,193,240,255,131,195,63,119,231,173,134,143,239,183,28,48,135,85,255,47,79,63,95,79,231,201,65,139,107,107,255,251,145,255,59,71,39,223,158,55,189,60,78,93,49,51,249,91,162,51,99,83,47,151,43,127,253,255,39,71,255,113,95,103,231,79,63,242,99,119,150,148,127,251,199,255,118,223,240,55,107,205,142,255,47,98,198,112,93,62,83,255,111,151,65,43,115,91,141,196,66,111,187,255,53,55,151,255,112,199,91,59,79,63,51,255,208,254,31,66,35,255,133,69,191,186,106,80,187,165,87,199,178,29,243,95,135,99,144,141,150,182,213,183,103,63,133,143,103,78,95,112,255,113,83,31,255,255,95,131,83,95,71,109,95,47,29,245,37,144,33,53,113,207,49,45,247,71,107,187,159,127,176,223,241,176,231,157,127,211,215,149,242,133,48,23,115,144,250,233,151,240,159,51,240,143,159,255,81,85,255,59,176,49,109,71,243,103,151,111,48,245,103,31,135,103,70,102,80,255,226,71,79,80,255,233,251,159,147,175,95,175,255,87,144,117,145,27,146,237,155,191,211,255,159,241,63,255,233,48,54,199,80,75,81,63,135,82,47,112,240,145,159,117,113,166,237,74,127,223,63,26,123,112,71,87,111,62,127,23,93,130,33,255,127,64,183,75,27,143,23,139,205,215,111,29,110,143,179,176,146,159,80,67,231,103,83,138,39,87,80,98,255,110,255,48,69,70,219,59,208,67,109,38,99,95,67,66,29,75,150,222,255,255,179,86,61,47,247,226,240,176,255,255,251,69,99,15,47,255,143,207,163,254,181,255,154,151,255,66,173,255,214,71,67,63,79,69,246,38,211,255,147,195,83,99,234,138,49,113,237,66,149,94,63,119,59,161,211,80,125,79,191,81,175,45,243,255,255,105,99,80,173,103,85,185,51,75,255,251,118,45,243,131,37,157,239,255,45,112,255,55,62,243,115,48,83,119,109,114,149,115,157,255,87,94,151,86,51,52,239,95,145,87,75,111,55,240,80,39,99,63,217,226,91,29,145,166,67,239,143,147,208,102,50,66,198,179,103,71,255,143,80,47,208,33,80,159,35,141,215,127,80,103,251,145,255,69,111,255,175,127,53,255,99,255,79,111,127,240,78,157,47,58,48,176,155,102,87,149,143,35,48,125,23,25,255,185,66,127,107,117,255,27,190,177,197,255,239,144,241,48,95,64,107,119,189,214,163,67,55,255,110,91,47,59,243,255,35,63,131,141,143,83,214,181,242,199,213,27,143,127,99,159,115,67,227,78,85,63,53,255,222,247,159,19,164,27,111,255,67,93,162,113,255,243,240,143,55,83,214,77,86,91,27,127,51,61,131,23,177,255,251,209,175,145,49,230,31,167,79,165,79,81,61,69,99,151,49,255,210,13,113,55,107,78,48,68,49,111,83,43,115,46,199,48,239]</t>
  </si>
  <si>
    <t>[165,201,115,221,222,31,114,238,47,123,62,112,51,97,251,91,245,207,239,242,91,255,71,151,75,67,43,113,255,59,67,239,95,255,255,247,255,35,112,55,235,94,31,229,77,71,71,81,127,218,109,67,125,63,255,255,118,255,177,119,190,255,112,183,55,98,223,129,67,127,47,255,255,255,229,31,39,70,195,31,91,64,125,253,127,116,79,112,235,195,95,63,155,69,247,39,239,63,255,115,171,127,118,255,207,255,61,116,87,63,85,199,51,237,167,255,123,81,255,255,170,83,103,99,147,255,62,98,230,67,145,255,167,95,127,75,225,80,255,175,231,235,235,13,255,127,127,167,176,243,43,132,38,87,129,35,103,79,205,98,117,170,255,255,123,131,113,219,243,27,43,75,149,95,226,112,205,39,14,80,219,78,208,255,199,255,141,17,171,78,49,165,39,82,165,123,95,51,59,127,112,90,39,255,255,111,255,143,39,83,241,79,235,39,113,65,55,83,47,54,75,134,241,17,79,35,239,55,81,67,215,135,103,38,149,94,243,199,221,179,63,91,62,255,207,175,203,145,21,159,79,112,53,119,211,255,43,255,99,163,247,112,47,127,75,115,255,103,229,65,161,177,207,111,183,79,255,62,163,113,194,131,35,83,139,151,87,49,83,70,50,63,137,253,255,202,87,151,30,41,159,151,255,137,208,94,69,87,77,111,81,199,51,57,111,255,67,65,71,83,75,65,107,99,247,205,245,115,83,30,183,157,43,84,54,66,113,249,174,39,48,207,139,63,113,247,115,30,126,93,80,118,231,147,223,255,95,209,61,31,45,211,223,198,86,63,154,103,163,255,133,222,91,235,95,255,127,63,59,31,178,133,255,131,255,121,147,87,83,241,106,95,242,77,71,103,109,255,177,240,139,79,199,255,53,31,31,67,208,238,83,91,95,78,137,43,165,73,255,75,223,69,253,31,223,119,63,95,86,31,255,159,237,29,115,255,101,142,249,139,255,87,115,206,199,50,243,159,79,51,66,81,111,242,127,191,249,189,127,129,75,67,230,48,255,119,229,119,50,61,223,106,210,112,213,255,115,237,123,157,91,27,203,195,243,110,107,107,215,223,255,90,203,231,31,21,95,223,37,98,212,63,79,75,49,114,223,135,255,81,83,245,237,78,55,87,177,227,157,26,223,90,205,29,253,95,63,255,81,45,139,135,81,255,59,174,162,255,82,217,80,15,27,171,243,135,203,94,245,63,135,107,195,101,43,99,87,119,110,49,137,255,234,47,119,199,87,87,53,110,255,122,35,247,117,253,65,240,114,131,43,39,43,123,83,37,73,69,39,71,245,138,239,205,173,207,55,119,179,61,11,144,123,255,48,103,155,237,240,99,59,78,59,211,101,48,255,98,111,255,114,253,127,127,74,237,77,111,247,75,86,37,47,101,117,113,87,223,139,99,153,251,239,253,46,175,222,139,87,199,93,205,159,123,49,53,77,102,91,47,51,255,235,39,253,91,63,214,63,191,143,90,176,117,46,87,86,71,107,83,55,63,251,111,119,80,117,35,221,123,105,107,134,208,103,179,131,162,167,174,111,87,191,31,157,93,251,210,49,111,111,89,79,144,187,87,223,103,255,78,87,109,55,46,50,244,75,225,146,85,67,111,231,255,37,147,59,34,135,103,107,161,103,215,99,112,87,42,115,110,47,181,144,219,58,127,255,255,229,65,115,241,223,62,146,77,117,255,255,255,49,145,111,101,255,69,215,255,69,127,123,75,71,107,172,119,87,213,241,240,189,134,10,101,199,175,247,119,7,167,79]</t>
  </si>
  <si>
    <t>[165,75,214,255,67,163,235,191,79,237,59,103,110,51,27,43,63,103,255,127,59,255,126,193,92,241,134,77,221,109,87,35,86,203,199,49,229,65,51,49,115,35,80,49,158,255,208,51,141,255,75,26,42,99,59,255,211,240,80,39,95,127,163,255,231,223,167,223,149,187,178,49,106,95,95,126,255,255,75,59,81,106,143,240,103,220,111,79,247,85,26,59,87,101,71,208,38,221,86,91,139,63,65,111,254,135,85,47,123,27,49,27,64,255,115,255,147,131,78,135,159,235,158,158,143,113,207,51,149,127,59,112,127,55,127,229,64,253,27,159,79,59,53,179,255,53,119,69,255,169,235,177,123,246,250,77,166,176,103,95,43,50,151,69,74,255,35,115,176,191,47,86,103,91,151,119,79,15,47,46,29,95,119,255,239,182,79,243,255,34,78,217,119,91,119,238,63,191,122,251,255,155,255,75,157,109,112,245,43,99,112,210,255,134,159,245,31,62,25,229,195,233,251,48,255,107,239,223,235,47,63,47,48,123,161,157,234,31,18,59,203,91,27,240,75,31,107,122,67,107,247,145,251,87,127,208,111,231,50,147,112,112,149,75,144,131,74,71,101,100,62,255,130,75,127,95,255,208,38,99,223,211,79,255,255,165,255,55,29,101,141,123,251,163,29,255,48,103,197,143,207,173,107,107,223,255,50,251,207,39,86,255,203,63,71,143,47,63,251,62,59,93,84,67,47,255,255,112,129,171,87,255,43,83,80,255,255,83,135,145,154,48,255,253,114,87,126,230,123,63,239,17,243,37,149,3,127,145,123,117,135,110,47,112,255,78,191,51,85,78,255,251,80,99,162,43,87,107,159,241,67,63,55,227,187,146,175,253,75,35,75,71,27,207,177,255,59,87,79,54,207,240,48,62,78,75,133,191,245,191,73,64,79,227,131,111,71,223,127,204,57,199,250,181,118,99,235,75,31,75,182,127,29,75,81,63,59,86,255,59,127,255,110,98,62,107,127,135,123,79,255,107,101,110,66,67,101,119,133,215,38,255,211,65,99,43,127,231,239,217,117,208,125,219,215,77,127,53,220,118,133,209,114,106,241,255,93,82,143,145,86,127,38,227,107,99,38,47,103,39,86,69,52,255,191,255,233,63,66,255,143,255,67,39,163,43,193,77,255,235,183,105,130,159,47,47,99,27,15,115,130,55,244,251,35,63,55,91,176,123,171,186,243,255,109,113,255,53,231,219,67,81,255,255,127,49,195,251,93,103,86,227,139,255,75,95,119,43,255,71,215,81,151,97,189,80,255,98,95,226,135,139,203,171,112,113,162,203,175,219,135,34,47,139,95,75,144,71,197,255,255,255,83,33,63,29,110,61,101,149,247,183,69,94,141,81,71,192,111,213,190,255,63,255,83,70,79,39,191,69,47,95,50,81,237,57,99,119,199,99,43,67,231,196,135,187,173,227,154,118,53,75,79,255,129,33,203,251,227,3,231,247,80,27,209,255,65,241,81,41,107,250,85,201,91,31,219,30,71,127,255,39,65,39,187,47,238,183,92,233,255,111,191,112,206,127,217,59,173,255,255,191,186,177,93,255,207,67,135,201,34,157,115,226,43,64,145,31,71,165,247,75,115,80,39,107,30,115,113,27,37,241,112,81,77,245,151,63,113,118,112,95,111,253,63,59,98,51,203,65,50,54,89,125,149,59,220,99,198,7,215,127,125,242,163,63,255,115,47,47,208,145,105,110,102,83,51,195,107,103,75,43,243,65,189,215,112,75,255,47,73,223,199,82,65,63,173,23,36,243,62]</t>
  </si>
  <si>
    <t>[165,215,103,240,27,161,208,144,111,94,245,97,236,235,143,134,94,176,255,26,187,219,255,143,119,49,144,127,64,31,51,80,255,159,208,191,127,159,236,151,226,255,63,48,239,177,167,171,145,227,38,127,127,223,167,191,139,117,79,240,191,255,219,206,179,81,173,163,157,125,48,255,183,101,91,158,167,234,127,163,81,85,187,83,137,63,255,74,207,143,207,209,75,197,190,80,79,46,143,25,198,47,111,81,242,97,252,159,137,43,255,197,207,195,75,213,95,211,240,171,177,231,255,187,29,29,207,95,107,131,177,80,175,229,53,53,207,55,141,157,162,171,55,219,255,130,87,31,62,80,134,155,255,221,240,237,81,69,30,107,102,251,91,167,147,227,187,85,255,107,218,255,157,205,95,159,191,135,87,67,179,155,189,79,102,79,165,181,215,171,94,71,190,33,151,223,81,80,95,66,63,39,223,119,170,115,208,66,113,117,205,191,113,247,30,27,31,49,221,253,79,93,85,74,29,81,163,119,151,255,74,78,82,144,247,135,217,255,113,93,80,95,255,98,255,141,223,35,43,189,127,249,31,209,83,63,205,62,50,45,245,55,223,91,235,77,255,146,251,197,55,58,255,37,65,199,69,144,62,159,48,46,161,42,63,255,34,183,230,131,135,80,177,167,205,199,102,45,177,199,39,67,111,134,47,39,239,80,208,223,87,255,117,43,105,35,255,34,83,255,247,31,6,255,106,239,241,63,191,255,187,229,26,208,124,91,112,93,243,75,209,211,207,209,255,79,240,154,111,103,227,127,246,35,131,145,222,243,223,31,255,47,211,242,115,71,94,189,175,47,175,51,35,151,195,143,130,33,226,82,80,255,241,176,127,183,238,209,119,255,255,36,106,176,50,114,39,207,255,111,163,255,147,208,230,134,103,11,48,194,255,165,71,253,223,75,219,182,255,134,215,144,239,63,166,151,243,23,219,211,34,255,35,119,255,107,206,180,207,78,223,119,255,204,209,171,191,112,151,39,206,111,118,150,163,255,199,64,219,151,191,163,153,59,83,171,37,240,222,79,59,71,251,23,155,55,241,59,195,177,159,110,79,159,159,59,155,255,77,127,247,27,243,106,211,114,34,191,223,154,37,148,171,143,227,37,191,215,243,85,83,127,111,53,145,31,141,255,107,255,163,91,127,255,182,155,240,155,119,133,215,165,255,181,91,191,63,63,255,27,81,219,63,55,240,84,87,149,191,173,195,239,71,252,159,37,159,77,177,75,153,111,255,154,159,174,39,255,59,189,159,127,109,85,101,31,117,55,219,255,51,139,135,238,62,239,112,175,49,247,34,99,113,119,103,29,255,113,238,43,87,103,50,65,163,151,144,86,167,111,46,75,47,251,101,55,255,111,239,101,127,59,110,77,210,171,91,129,39,135,151,135,240,251,223,131,182,240,54,58,219,89,45,239,119,191,247,127,131,87,225,159,255,155,250,198,47,67,143,141,255,223,231,134,255,175,159,43,103,29,167,79,199,255,199,171,191,247,255,91,115,196,123,245,48,235,144,255,53,227,218,127,33,34,27,187,95,255,123,159,187,63,83,255,31,51,119,191,166,249,119,240,71,129,112,144,79,242,255,37,83,255,247,255,111,107,253,63,109,45,215,255,115,27,117,27,135,43,46,151,142,43,113,189,98,255,109,63,99,209,255,219,240,59,205,60,237,75,231,191,211,55,47,163,63,239,48,101,91,227,139,35,105,55,131,187,255,99,27,255,59,175,143,126,143,195,63,59,173,30,51,79,167,171,93,179,130,250,176,55,223]</t>
  </si>
  <si>
    <t>[165,240,87,43,255,127,175,65,59,225,219,155,85,107,134,195,186,239,83,255,191,255,107,39,111,255,95,163,155,127,115,143,197,187,159,39,225,206,142,87,102,115,58,123,103,111,131,79,87,177,250,35,141,255,127,171,95,51,71,147,71,223,43,187,173,83,165,95,242,111,59,240,101,135,99,83,117,35,167,58,255,159,109,223,223,251,127,179,101,37,48,139,199,31,159,138,155,237,211,87,191,43,235,103,215,151,63,127,175,102,255,63,119,141,75,251,183,79,63,119,83,177,91,35,99,245,119,127,26,81,54,181,111,111,203,119,33,118,53,107,123,79,213,48,38,195,213,46,47,177,255,161,138,181,48,55,223,255,239,159,49,83,144,79,255,129,209,193,223,191,59,131,69,159,87,206,255,109,255,79,255,144,249,95,233,55,179,143,51,191,43,255,101,48,63,51,33,255,60,239,113,235,119,233,127,235,165,147,150,50,215,45,86,101,127,78,55,247,63,179,146,197,135,83,119,26,90,227,159,207,255,207,155,253,79,144,159,195,139,183,171,203,39,91,159,31,31,217,239,208,69,112,195,237,87,55,117,79,74,105,247,223,175,177,29,255,69,85,255,39,27,203,176,95,111,119,201,211,99,163,37,127,51,79,199,131,247,247,30,27,163,207,155,41,154,49,194,179,151,39,103,255,82,31,193,143,255,191,223,127,74,107,211,159,255,131,207,115,215,167,255,101,137,127,243,255,187,51,69,113,209,127,59,187,247,127,43,181,113,167,139,49,205,223,75,255,205,255,51,107,165,179,233,80,123,94,190,155,101,255,227,105,147,157,134,197,47,77,27,145,239,75,255,31,146,126,125,223,230,97,231,81,47,123,79,133,210,203,255,75,125,41,255,93,247,175,31,51,45,127,147,81,107,167,107,237,255,203,203,203,129,95,165,117,151,113,55,107,45,118,41,214,230,176,111,194,193,135,193,159,87,134,53,117,49,31,158,63,35,77,35,159,255,255,59,85,81,174,123,98,159,31,31,83,227,85,246,255,95,99,87,192,240,71,103,70,137,51,183,119,165,251,208,109,87,255,79,118,66,31,66,255,69,243,166,80,71,67,255,207,179,131,183,93,87,41,131,141,115,177,189,61,211,53,95,191,251,80,208,145,161,87,182,87,191,48,175,255,255,47,183,119,171,187,27,31,245,45,205,79,255,163,255,241,134,65,255,231,35,203,80,87,71,119,98,80,44,255,255,101,223,66,233,183,241,82,190,97,225,195,127,78,111,239,121,127,27,76,255,171,47,101,240,240,99,255,222,75,119,139,102,110,202,74,59,59,117,250,207,51,127,112,255,135,59,53,154,150,29,255,175,255,251,159,255,158,171,235,31,95,151,75,235,27,77,39,115,147,34,255,79,123,95,111,255,102,123,85,83,255,155,38,119,170,207,215,255,114,107,151,29,218,127,147,126,119,147,229,210,255,51,43,144,50,123,63,39,69,31,115,95,87,235,255,207,182,214,27,127,111,111,95,39,175,111,151,146,45,193,211,159,208,69,203,255,239,59,219,255,59,255,55,253,117,183,255,135,207,235,191,127,71,240,255,134,255,103,255,239,255,141,21,58,103,117,95,51,53,103,103,70,239,139,91,127,159,67,58,147,255,195,255,115,127,174,119,51,39,187,95,145,159,127,183,102,209,81,67,149,66,255,27,230,59,207,67,166,208,131,95,142,111,107,171,182,208,210,26,223,255,157,219,91,187,223,223,214,167,221,133,202,79,123,119,174,67,238,99,94,247,43,35,123,48,240,63,117,111,187,179,245]</t>
  </si>
  <si>
    <t>[165,182,207,255,78,5,123,126,206,231,243,255,209,66,250,255,87,176,226,191,211,255,42,219,18,158,119,121,31,35,21,95,255,112,251,37,166,110,165,71,211,108,173,243,130,50,67,119,55,127,144,112,141,71,68,147,115,167,101,38,71,51,125,183,255,82,133,125,247,94,133,135,36,99,143,176,247,175,255,144,255,144,167,213,255,91,247,255,150,71,119,191,191,63,149,182,111,119,79,97,154,255,80,208,157,95,62,215,158,125,126,83,43,65,91,247,175,247,159,51,62,234,255,255,127,155,57,85,175,135,79,107,255,208,55,59,63,94,91,163,31,23,242,235,112,162,247,178,155,141,255,215,103,171,58,255,154,113,110,235,103,79,167,65,65,126,82,243,255,238,147,59,127,95,87,238,75,145,95,63,187,109,127,81,159,158,113,107,38,176,139,47,177,240,69,86,195,215,143,173,94,135,219,205,43,195,144,93,63,109,234,243,255,71,103,255,127,90,60,253,189,117,129,151,62,122,74,255,255,43,55,201,247,45,178,63,143,171,117,175,29,203,117,255,107,255,66,167,71,213,95,63,43,81,255,255,143,113,111,240,223,27,172,167,153,199,66,117,155,189,167,154,191,82,48,95,211,80,174,75,223,183,27,95,27,99,55,111,141,71,71,102,27,125,97,166,239,227,163,255,45,150,101,35,79,113,78,77,255,111,179,46,115,43,158,48,90,194,165,194,22,13,91,144,80,75,215,255,127,48,235,59,107,61,254,62,83,42,159,51,176,255,29,155,91,173,47,81,47,63,175,151,30,147,41,38,190,55,243,63,79,169,177,47,48,144,113,38,230,159,134,158,199,43,240,204,175,255,69,209,26,247,105,61,107,107,191,47,242,91,55,63,85,214,91,135,102,247,209,63,133,179,95,255,111,191,55,95,141,240,47,83,255,240,227,255,170,208,48,245,83,93,31,43,111,114,57,179,37,71,171,177,241,49,15,144,207,42,135,179,47,77,87,51,138,22,211,103,243,91,85,79,110,166,131,187,70,255,112,63,87,205,66,227,111,63,49,147,49,79,177,213,55,71,127,150,141,247,94,116,46,67,107,202,63,211,219,149,151,148,31,65,207,171,95,147,99,59,79,208,99,195,161,123,82,81,237,149,141,207,91,255,171,227,87,173,28,233,149,91,101,189,65,119,183,70,26,47,35,162,131,67,87,221,39,251,39,79,189,241,167,119,95,255,95,123,73,111,87,171,35,30,171,185,87,55,199,195,235,79,144,255,155,13,131,145,193,175,233,67,175,118,255,176,97,91,55,146,163,49,109,59,240,27,71,103,147,187,75,127,101,63,117,35,38,65,85,131,131,117,39,43,38,127,117,93,191,176,106,231,123,144,127,239,64,99,254,163,43,226,153,91,217,79,213,107,191,135,77,31,255,44,170,253,111,155,124,212,207,123,83,44,91,61,46,47,144,127,71,215,115,101,17,250,45,182,222,149,121,127,65,225,167,70,223,125,194,46,47,30,112,149,222,157,45,211,65,49,127,250,30,191,181,119,80,31,245,231,85,230,49,198,159,86,239,250,85,141,47,139,98,31,111,43,255,183,98,187,235,79,63,113,245,208,145,182,82,63,103,78,183,79,111,126,226,93,35,31,255,67,39,144,131,229,235,155,95,179,65,103,7,178,79,103,125,147,75,255,166,47,33,255,25,69,246,231,191,45,107,127,98,235,38,111,74,87,147,71,47,85,82,167,149,48,115,255,77,80,37,48,79,159,255,111,33,146,238,133,81,209,169,65,165,122,39,234,221,153,34,129,71]</t>
  </si>
  <si>
    <t>[165,133,191,199,53,193,111,255,199,65,175,147,29,111,251,249,80,231,229,47,209,87,77,147,247,113,239,101,255,47,135,195,115,151,255,255,207,153,49,29,221,43,255,81,247,197,187,213,255,239,55,31,199,111,97,242,91,79,171,69,80,255,155,103,48,71,113,113,69,191,31,112,59,65,81,107,229,31,131,242,219,99,240,146,247,235,94,135,91,189,233,166,240,255,255,39,211,238,247,247,255,47,163,218,43,60,241,208,119,85,182,119,183,177,67,123,70,109,139,227,55,143,171,201,69,66,144,208,113,107,255,27,187,95,41,214,227,139,231,31,243,159,215,79,211,247,63,199,53,111,203,135,34,57,237,119,109,208,221,51,85,230,167,243,155,223,109,79,55,53,115,191,148,214,99,223,179,240,105,87,51,255,111,144,139,245,177,113,171,34,147,131,239,27,123,255,53,137,182,183,60,115,239,171,95,183,107,176,79,162,47,147,138,31,33,117,173,227,235,182,63,142,119,27,91,91,123,255,191,55,87,231,26,181,123,177,131,77,87,67,107,223,239,143,124,135,255,229,100,53,175,219,145,125,177,65,162,177,107,181,203,139,144,99,111,50,95,59,255,51,231,131,251,55,227,255,242,207,83,99,37,255,23,75,53,167,211,165,125,255,27,209,177,255,243,147,122,151,211,157,239,91,243,89,83,233,126,107,54,67,255,117,215,46,255,254,91,103,44,115,83,183,49,91,206,163,55,191,117,249,255,255,208,29,111,134,48,235,191,111,207,131,235,173,83,79,70,115,229,187,79,147,162,68,191,144,223,151,49,119,61,109,39,171,63,150,51,115,107,178,157,73,134,70,167,133,185,135,114,117,43,144,223,29,47,113,187,162,203,215,80,55,77,62,117,59,111,235,171,75,85,207,30,255,27,219,51,239,255,197,196,255,99,208,223,48,127,73,90,115,93,55,191,112,115,125,81,127,191,67,78,133,58,49,99,210,197,150,65,71,194,35,218,159,65,235,91,75,112,71,33,135,231,135,83,31,119,63,223,83,221,208,255,39,208,255,31,135,51,107,27,28,247,255,199,26,219,229,213,65,166,48,85,86,255,144,144,129,71,155,254,171,239,12,70,139,133,163,240,145,69,119,255,63,51,219,26,130,208,157,198,63,39,167,231,255,127,187,221,191,255,176,53,48,117,186,207,51,53,237,93,255,251,41,63,145,55,247,221,143,143,255,31,127,109,113,251,31,67,242,135,122,231,144,112,223,102,27,211,99,207,145,63,144,61,238,101,87,137,159,83,243,207,225,251,163,208,171,181,63,166,103,151,195,231,159,255,71,246,63,129,177,255,161,223,27,83,59,87,199,119,175,151,47,255,29,144,155,59,93,254,255,183,139,155,135,191,144,189,27,235,111,107,179,38,47,243,243,247,255,255,31,227,129,253,176,81,139,45,119,208,255,29,223,31,95,135,103,255,209,75,117,75,159,31,254,63,59,114,38,15,229,174,59,110,103,111,103,255,231,39,47,122,235,62,155,125,199,112,127,255,123,255,255,82,207,49,171,243,255,215,83,99,135,229,240,181,147,76,99,201,30,219,145,31,241,215,173,195,127,151,47,235,35,63,55,123,39,103,207,122,186,158,255,166,27,87,199,59,48,93,15,80,48,253,175,183,146,103,133,91,37,101,179,171,255,91,43,223,238,75,255,83,125,31,211,37,77,237,241,75,205,242,167,158,47,181,127,75,223,43,240,99,69,167,87,247,229,95,176,28,207,255,49,83,64,255,127,191,79,175,113,95,202,190,241,77,81,122,135,186]</t>
  </si>
  <si>
    <t>[165,108,144,63,99,117,214,131,16,167,255,87,241,127,113,43,145,235,71,165,211,163,95,45,235,112,125,255,127,231,39,127,59,81,197,101,253,175,166,111,245,177,61,197,111,103,59,255,92,95,31,255,150,239,54,157,151,7,48,143,112,130,175,122,10,151,187,30,17,85,163,81,75,255,43,112,91,155,111,243,15,155,255,75,183,118,225,151,95,206,63,191,255,95,95,139,115,154,7,39,27,176,103,253,63,77,211,123,141,151,255,211,255,134,255,219,215,221,70,183,143,255,171,81,222,167,225,115,245,190,235,18,183,239,35,63,119,149,157,39,177,117,114,75,135,251,183,163,107,243,197,91,80,255,31,139,151,80,211,63,85,158,235,139,231,117,115,99,223,207,191,2,240,15,39,17,255,191,255,134,117,115,79,80,183,135,221,163,159,230,235,178,176,69,203,191,95,194,245,255,135,225,167,143,11,255,31,226,80,30,251,7,101,182,150,183,223,179,49,71,191,191,67,19,245,151,58,211,63,194,85,37,37,55,187,35,31,144,115,15,118,199,29,207,205,135,205,119,67,209,208,55,204,223,29,235,103,139,255,205,63,203,123,111,99,115,125,183,93,161,93,235,227,251,237,85,50,231,115,215,77,239,19,91,135,157,239,223,186,39,207,134,39,237,79,239,163,61,39,107,39,251,77,195,149,15,147,207,191,247,255,47,15,45,243,209,198,38,112,50,218,49,69,247,255,215,27,48,144,219,253,237,61,191,253,37,231,191,57,81,30,233,77,30,86,203,215,231,192,222,46,240,187,53,95,247,49,5,236,213,241,187,240,230,227,139,177,255,151,129,31,97,167,163,185,219,133,177,91,46,109,218,234,38,143,124,172,63,37,167,235,119,47,206,239,154,171,119,221,243,43,255,55,39,6,182,163,250,223,191,144,207,91,51,53,143,79,85,127,154,79,255,141,103,65,127,147,179,43,165,203,31,123,243,191,51,49,190,155,210,199,134,67,48,183,167,103,15,15,178,71,106,239,115,35,143,55,157,35,149,202,47,111,75,80,95,131,112,239,111,255,48,77,107,36,47,225,127,159,112,23,99,61,17,127,195,16,75,39,57,207,223,49,181,19,103,146,243,69,133,193,111,214,113,83,143,159,47,49,112,255,151,78,199,127,231,61,191,223,79,255,54,144,87,171,175,162,75,208,165,170,79,115,247,95,5,164,209,119,91,43,255,155,146,239,234,197,11,87,207,231,191,208,239,51,151,207,167,27,79,145,46,226,163,117,225,247,207,175,123,235,43,133,194,131,255,93,229,170,251,31,71,110,87,219,229,48,211,171,31,87,139,221,125,111,143,61,112,239,159,80,205,42,239,16,191,53,189,167,54,62,95,239,187,107,155,157,255,207,187,201,165,43,206,87,209,183,183,176,70,135,151,255,75,45,58,223,111,11,163,223,227,115,45,115,135,171,87,196,127,15,255,247,127,119,39,59,37,69,143,139,66,163,33,189,79,79,163,101,145,23,102,7,87,246,234,46,87,167,189,243,43,37,23,181,143,210,67,151,223,71,112,127,199,115,151,207,145,87,125,187,144,131,171,227,197,255,48,255,30,47,255,165,35,239,229,95,103,113,144,87,35,119,175,177,155,19,39,159,35,202,35,169,63,199,133,71,203,43,159,187,95,215,113,80,110,23,127,225,31,181,205,31,181,209,171,230,33,223,255,181,175,255,103,21,118,123,113,102,174,221,203,79,127,157,105,134,93,165,151,235,142,255,11,31,7,67,191,255,103,143,171,80,55,221,123,107,222,175,174,62]</t>
  </si>
  <si>
    <t>[165,48,247,201,177,141,51,41,80,255,115,203,127,112,226,139,87,123,95,113,218,81,112,115,30,99,123,50,195,165,191,48,71,191,255,157,163,159,251,159,222,155,69,69,142,139,113,77,103,125,71,139,255,183,114,81,223,109,114,159,240,67,63,125,127,187,95,57,70,255,211,99,75,91,45,155,58,99,75,177,95,144,115,47,106,143,203,158,30,75,125,197,63,250,79,199,145,255,243,51,143,174,16,48,167,135,149,231,133,59,31,176,99,255,54,75,144,112,92,187,255,35,171,101,55,145,145,77,102,66,131,79,111,50,63,139,127,93,27,99,135,255,55,47,242,33,79,187,23,205,201,159,227,95,178,202,91,246,48,229,133,247,243,59,35,47,251,234,253,237,114,129,230,81,71,240,63,119,179,123,255,95,130,118,87,99,51,147,63,107,63,127,39,65,39,123,239,61,99,55,63,144,119,240,203,83,64,95,123,110,202,147,119,77,87,209,31,240,66,76,65,255,111,223,197,39,161,255,139,159,47,123,89,95,215,208,87,181,139,99,208,94,69,87,107,91,127,199,67,73,101,122,86,95,59,163,47,135,157,255,103,159,82,211,255,48,113,111,107,215,48,107,31,111,213,47,32,191,215,55,141,80,207,151,35,125,223,165,48,179,159,91,163,135,123,214,45,119,135,223,111,47,250,143,255,147,71,127,139,241,119,176,114,99,113,255,107,115,95,148,109,80,250,155,213,93,66,63,63,154,255,71,99,159,255,183,165,176,63,239,227,107,127,119,47,95,103,157,235,47,43,63,223,255,182,145,255,255,139,207,54,87,111,73,137,30,55,90,75,87,144,98,26,69,211,80,51,83,247,79,241,55,255,191,45,45,93,219,157,122,95,182,97,147,218,223,251,81,7,17,93,48,31,111,185,95,95,110,127,94,229,254,215,66,27,147,199,131,87,63,69,111,251,111,144,103,254,159,75,114,64,77,87,117,35,123,144,83,251,245,58,91,47,53,195,251,255,211,55,114,87,222,150,245,155,175,135,49,229,167,129,107,83,95,81,159,181,151,255,255,83,61,50,113,235,78,255,150,144,255,138,91,243,240,255,91,169,199,155,213,125,71,186,102,215,221,208,181,38,107,173,74,134,48,191,131,187,63,103,107,145,91,255,79,191,98,59,166,119,125,119,71,51,123,51,183,118,81,47,95,165,127,114,87,63,63,80,31,231,159,175,50,55,127,255,237,187,191,95,173,47,133,255,223,107,141,51,255,144,241,249,243,37,47,83,251,205,80,255,46,41,235,177,23,77,107,47,42,138,179,162,63,31,112,69,159,191,177,112,245,90,47,123,107,69,127,33,115,94,183,80,110,51,101,91,219,85,199,127,101,167,51,111,210,150,46,227,63,95,63,254,255,255,241,151,173,101,29,255,83,27,199,50,255,90,127,177,157,66,39,239,255,113,62,95,100,115,95,151,123,38,167,255,255,159,99,66,143,86,187,103,255,240,255,45,131,191,103,30,87,51,251,186,61,43,202,255,177,255,89,80,87,81,95,95,191,127,31,63,131,114,147,111,119,135,107,187,183,175,134,127,255,47,86,167,82,211,119,191,201,115,43,240,126,111,155,239,99,227,65,255,247,226,143,255,79,207,123,113,101,71,251,255,135,29,255,157,143,235,83,33,97,103,174,241,255,150,125,21,131,85,235,206,133,223,255,240,94,53,55,65,209,34,238,83,176,179,141,95,211,59,129,159,95,87,54,127,159,47,109,103,242,255,103,144,127,163,55,223,215,91,110,75,127,59,143,127,86,255,199,255]</t>
  </si>
  <si>
    <t>[165,255,197,81,213,31,229,235,38,38,83,127,235,48,205,251,127,217,255,86,255,111,103,131,142,94,255,247,209,83,154,155,202,133,159,39,116,139,215,135,125,55,98,167,43,167,147,48,65,27,132,151,157,119,226,114,74,48,231,227,80,255,111,80,135,63,87,133,178,71,131,74,61,95,155,109,106,235,71,122,111,119,145,113,111,129,235,175,29,69,250,131,255,77,39,99,67,162,110,255,193,255,125,65,48,255,71,75,47,255,94,51,29,75,101,53,190,99,155,192,95,95,35,146,119,51,125,58,111,242,111,106,37,238,132,115,59,31,255,254,95,143,94,235,103,139,85,47,65,231,215,91,231,195,215,75,151,141,187,75,50,81,51,39,177,83,49,87,55,215,97,123,222,253,94,114,71,55,71,255,27,190,234,79,123,107,81,87,111,123,75,124,193,93,66,161,46,239,240,239,31,109,49,127,175,189,95,127,93,155,207,21,150,193,199,239,191,211,240,79,111,255,125,189,47,99,103,95,95,59,43,91,74,81,97,31,145,146,162,81,250,87,49,215,255,246,127,182,240,219,207,143,67,55,95,70,130,48,210,255,77,59,91,107,199,119,218,199,255,151,239,176,48,173,29,95,15,37,36,123,240,111,107,70,64,255,207,143,255,255,95,135,255,63,80,138,111,177,35,195,135,103,83,117,178,255,111,119,151,175,47,119,78,111,61,95,247,71,181,131,113,127,63,177,123,49,73,162,255,101,246,182,211,175,71,127,111,53,39,255,87,255,114,149,247,101,190,240,110,54,159,117,63,255,97,65,207,29,132,45,209,127,94,229,103,255,112,255,127,103,127,230,143,110,103,208,255,171,75,90,125,151,143,191,65,87,110,135,118,187,176,63,67,19,206,223,101,55,123,255,102,146,127,95,209,115,255,78,190,46,31,46,79,62,187,234,49,171,95,109,65,251,145,27,51,55,129,61,65,119,183,107,131,247,91,55,48,255,37,89,239,195,255,127,141,91,85,171,87,222,191,111,151,251,151,255,255,176,151,80,209,246,110,127,111,107,215,87,46,167,255,99,102,51,127,42,48,29,58,99,67,70,245,34,255,80,159,101,91,81,101,176,48,195,127,55,119,87,34,59,82,255,255,219,199,167,77,235,37,247,149,240,197,131,27,5,251,197,171,95,99,127,38,91,189,99,37,31,165,63,106,227,87,255,222,197,153,235,111,251,150,46,181,93,239,93,78,107,77,161,213,35,255,147,79,255,173,47,79,102,53,103,197,237,87,75,115,112,230,31,231,91,255,177,176,229,105,123,61,82,55,83,246,129,255,71,103,107,143,63,255,230,235,91,197,239,83,241,118,63,141,33,197,59,195,71,139,27,255,95,91,79,247,109,144,111,207,39,87,229,43,155,144,90,122,51,77,48,77,144,255,43,30,219,227,253,118,187,23,214,159,143,99,176,119,47,131,112,255,47,39,43,27,59,174,39,81,255,191,255,211,146,109,239,153,249,109,179,49,111,255,117,58,85,99,123,62,121,212,240,230,98,133,143,83,167,29,51,91,109,53,61,189,175,93,245,255,167,33,111,45,203,240,191,80,247,112,119,255,117,85,79,93,30,147,46,246,159,111,81,103,95,255,69,65,43,33,211,75,31,167,71,105,87,80,147,255,51,31,255,59,112,255,223,189,255,243,139,82,254,53,54,95,243,103,133,11,31,255,35,79,109,30,255,80,115,131,91,255,144,49,182,155,87,64,151,149,133,127,79,99,251,55,143,129,255,163,197,144,103,113,102,67,99,141,119,79,75,51,199,45]</t>
  </si>
  <si>
    <t>[165,42,47,234,245,43,143,255,156,199,255,79,51,255,93,211,87,211,239,76,39,79,80,47,93,48,75,227,186,79,199,187,197,29,113,37,113,174,85,130,75,147,70,87,81,161,49,159,255,87,51,51,109,111,57,98,63,48,83,95,208,78,69,255,171,155,143,187,46,150,231,111,39,30,31,123,127,255,240,43,63,231,223,179,255,95,144,241,255,135,170,245,83,78,11,210,139,126,85,49,51,227,169,71,131,45,115,139,255,255,47,119,135,77,133,91,113,66,43,255,34,31,255,199,27,255,51,101,215,93,86,70,112,199,87,203,210,58,109,143,250,181,223,21,173,247,208,80,250,119,127,151,45,177,163,79,63,80,223,51,227,255,101,255,138,111,79,247,239,87,207,157,155,195,253,35,255,34,159,159,45,135,255,118,69,77,117,127,90,147,31,74,79,75,239,215,255,109,111,61,167,81,90,89,217,207,255,86,159,226,255,11,195,243,127,63,99,103,153,113,210,71,35,211,215,83,48,45,95,127,255,54,37,127,185,53,80,123,255,141,215,65,79,97,123,134,119,35,123,215,240,81,255,234,157,50,243,215,107,47,79,102,115,135,38,254,79,145,176,207,75,255,59,191,242,93,149,133,58,70,102,247,29,142,53,90,127,131,99,48,103,255,255,109,123,77,251,131,157,137,95,191,243,139,98,70,191,48,255,103,171,134,83,44,251,80,67,176,43,144,231,131,215,111,85,165,145,251,203,175,155,167,80,239,77,99,255,27,255,255,31,91,135,215,155,255,144,54,91,95,70,143,90,83,255,95,107,130,30,255,85,222,87,235,47,75,186,103,187,59,146,125,215,159,179,49,139,229,223,135,91,55,135,119,206,127,125,207,123,133,111,166,189,59,110,50,170,231,51,159,80,27,143,71,34,63,77,123,74,47,113,74,255,174,255,183,23,90,113,255,112,209,255,129,95,93,143,43,221,255,107,173,255,219,247,114,61,91,151,150,67,255,254,175,255,127,16,126,171,113,135,115,73,223,47,111,111,254,255,119,190,255,80,71,87,79,139,143,80,50,83,177,193,123,46,87,179,39,87,231,48,111,62,159,163,240,59,241,59,127,131,49,205,63,45,68,139,115,117,255,251,77,243,190,80,95,247,211,111,151,183,27,243,224,80,223,89,133,47,54,255,51,95,163,239,103,37,62,86,131,215,80,31,255,27,48,45,27,144,67,63,39,38,255,176,239,240,86,49,145,54,208,48,37,245,247,218,226,183,103,95,91,190,203,81,78,183,239,107,51,110,145,36,95,111,183,127,49,230,237,30,123,101,67,155,189,176,37,39,59,255,80,145,114,80,35,45,87,159,139,71,31,255,159,63,255,48,207,255,145,121,231,91,97,79,91,31,163,60,142,31,145,109,255,111,127,102,199,149,51,143,119,145,119,144,109,103,71,69,134,26,55,255,109,247,48,202,215,47,187,208,63,95,93,103,176,145,81,46,181,99,119,223,139,131,227,131,55,39,254,127,240,110,131,238,131,195,177,87,37,30,255,181,91,87,83,143,171,240,57,235,79,155,255,50,61,123,255,30,91,219,37,147,139,27,178,149,91,206,144,115,81,59,240,94,115,245,239,159,255,145,229,65,49,80,91,75,90,119,159,83,182,86,51,215,80,255,48,173,99,255,213,191,95,135,219,82,239,77,255,31,119,110,159,147,235,173,95,38,26,107,208,149,83,58,57,65,81,255,69,191,119,95,135,118,66,144,54,139,61,143,103,35,187,71,45,145,43,26,138,35,51,121,55,144,48,255,39,129,151,193]</t>
  </si>
  <si>
    <t>[165,7,129,255,109,30,226,157,255,247,147,91,145,111,187,54,31,240,81,93,79,95,43,35,58,141,112,59,255,255,42,255,39,145,81,255,255,47,92,103,214,71,255,112,67,49,143,215,255,170,221,107,185,211,51,78,163,163,210,203,237,126,65,95,79,183,122,147,48,135,255,215,23,101,252,125,39,235,155,87,255,255,144,159,91,103,150,218,103,63,219,69,145,65,90,59,43,143,130,63,107,240,127,63,79,187,63,155,79,42,255,89,53,67,109,255,151,42,62,83,141,39,255,31,115,255,127,59,95,80,69,95,171,64,222,157,255,63,159,243,251,199,75,151,122,59,170,110,48,43,255,117,241,74,71,117,240,77,162,177,255,139,114,238,80,106,131,222,255,170,95,208,77,131,127,83,35,127,69,39,87,149,255,63,35,48,209,144,95,99,174,243,23,83,63,95,119,61,135,111,255,253,255,91,255,103,171,62,39,246,255,255,209,255,176,123,123,95,133,214,241,223,219,123,149,79,31,31,49,255,144,111,193,119,85,65,199,119,49,155,203,101,209,255,145,103,65,207,51,35,75,255,255,65,255,31,90,23,167,139,75,71,112,135,65,50,31,255,63,203,49,194,79,255,182,170,255,135,47,255,51,118,127,155,255,55,55,119,208,143,243,143,150,65,114,139,31,117,111,78,106,91,179,231,63,95,206,123,115,58,241,183,67,133,80,75,238,147,31,223,255,199,95,49,83,155,27,59,71,111,211,113,237,195,81,110,251,71,130,27,112,255,187,114,146,169,35,111,214,63,227,99,49,255,127,219,47,77,65,63,246,199,240,75,95,61,145,95,255,209,27,78,159,185,255,59,227,189,71,85,58,91,255,99,175,235,65,171,126,47,146,255,142,183,255,54,101,194,186,223,119,236,87,240,155,159,243,255,117,215,221,67,115,98,198,246,235,239,141,63,87,110,209,191,63,79,81,80,54,195,95,71,49,249,63,143,93,151,79,26,107,61,107,253,95,89,251,102,125,51,75,90,144,159,23,218,91,239,162,198,159,87,79,125,59,91,53,99,117,33,175,119,255,59,71,57,247,187,119,65,255,51,127,78,255,174,155,27,221,255,251,95,151,226,47,31,145,207,59,37,83,102,173,143,81,71,127,255,217,63,165,209,115,109,51,86,112,127,255,239,33,195,103,63,123,80,93,242,47,239,127,161,223,177,127,35,82,226,95,123,79,79,70,238,93,34,129,75,227,79,208,176,29,43,95,91,207,255,31,255,211,85,71,167,95,195,143,71,245,35,158,61,115,87,145,176,243,80,75,177,90,243,130,208,255,126,99,191,53,87,195,235,118,43,197,122,178,131,255,227,144,126,67,81,207,251,39,255,49,227,31,118,103,130,255,62,191,158,113,26,64,211,197,90,87,255,23,255,186,145,131,31,27,99,59,145,93,63,143,255,255,134,191,48,63,144,255,31,111,215,138,141,127,46,112,49,231,166,81,84,214,95,163,176,177,27,145,203,25,47,105,55,48,101,230,111,255,234,111,176,197,255,86,77,42,26,208,54,107,101,112,93,37,255,155,75,131,91,103,51,135,49,91,91,58,189,255,123,71,238,134,227,38,11,86,171,91,223,91,70,219,33,208,79,54,87,125,98,213,255,207,255,142,103,157,151,27,240,63,207,151,167,109,239,55,243,50,99,43,79,203,179,255,203,159,127,146,91,151,119,208,59,113,151,91,127,245,239,31,23,241,95,59,121,165,255,31,122,43,87,37,106,255,91,135,103,155,47,140,219,158,171,39,255,205,119,221,123,103,63,35]</t>
  </si>
  <si>
    <t>[165,13,125,127,167,77,159,235,129,240,207,205,82,144,15,179,235,123,199,101,167,141,147,167,135,93,243,53,145,255,51,191,230,241,83,135,237,141,6,33,239,95,79,211,182,143,66,113,163,87,163,177,219,198,43,239,144,209,87,91,127,55,165,27,113,15,247,213,144,103,98,255,42,66,198,111,99,70,253,197,205,27,163,183,125,246,103,251,49,255,223,166,31,233,142,90,199,159,16,240,71,112,255,75,80,219,83,141,255,226,67,211,44,163,51,27,70,215,199,191,162,182,7,157,95,203,54,221,29,141,77,219,67,7,171,83,61,143,127,64,101,51,167,109,26,15,51,231,255,143,147,162,161,53,123,159,175,180,118,141,106,42,213,253,117,112,187,175,198,35,153,201,179,187,255,79,6,18,175,12,239,39,27,191,63,165,99,47,229,99,127,255,251,255,115,80,177,143,94,223,243,158,141,227,211,255,163,59,255,181,67,195,63,74,127,87,29,69,203,112,149,83,166,179,239,90,95,31,55,199,45,146,99,190,231,230,179,99,28,144,221,147,44,112,229,171,130,255,111,255,199,229,78,239,47,239,208,81,255,144,135,209,77,66,112,128,61,191,119,94,255,5,34,179,205,163,30,7,143,240,97,64,127,167,203,183,127,239,235,159,193,240,165,67,33,53,111,107,239,141,31,166,123,227,135,199,85,211,51,83,47,65,147,175,79,179,63,151,49,133,159,159,187,171,167,31,85,231,217,246,223,48,247,163,237,38,71,51,81,50,155,176,176,109,178,131,127,125,208,207,113,101,129,103,149,17,179,31,81,47,119,237,158,159,16,175,63,127,187,127,209,106,207,247,95,86,87,247,183,243,95,85,95,111,211,61,175,42,199,142,175,190,251,113,183,47,83,93,234,55,164,103,231,45,166,61,39,255,142,48,254,208,214,207,191,179,193,255,67,55,255,166,139,119,61,255,35,175,103,174,49,3,177,247,207,197,61,66,87,239,173,67,134,166,163,121,175,66,51,183,31,247,255,23,63,219,231,186,11,130,79,187,255,163,222,223,119,95,243,80,243,95,142,255,171,83,61,74,111,161,29,81,78,223,109,158,127,111,223,181,217,142,255,117,131,111,73,112,54,79,79,219,187,213,75,175,75,112,45,29,234,195,47,215,37,243,145,113,126,143,230,145,99,131,203,63,223,43,175,176,127,29,151,69,159,26,119,203,47,15,255,147,208,239,149,151,141,115,29,47,95,209,78,199,112,17,81,80,94,79,79,157,147,81,157,144,191,163,155,247,99,162,111,91,127,91,94,98,145,34,27,113,27,179,183,45,183,135,15,187,69,48,242,119,177,207,139,134,3,182,171,167,143,159,31,252,255,11,223,158,57,207,214,187,151,255,131,81,125,149,243,55,99,145,177,123,73,45,55,219,103,75,227,37,139,117,19,181,187,118,211,209,203,215,191,208,79,131,111,225,237,111,54,22,157,239,145,193,227,58,79,207,81,103,110,127,207,37,79,209,163,109,151,43,203,155,166,255,64,151,103,103,109,143,223,127,255,111,139,135,227,19,223,115,46,67,255,155,94,11,135,159,91,46,167,247,114,43,165,65,157,159,49,154,199,43,171,29,219,95,75,13,162,117,175,143,79,59,55,143,42,7,151,31,93,190,135,227,45,208,42,67,163,242,199,171,173,71,53,143,115,203,214,254,93,163,123,179,175,115,15,255,133,165,208,49,93,123,181,19,107,67,117,179,123,64,122,207,191,229,125,142,210,255,135,147,16,143,239,255,241,235,115,95,183,123,187,39,111,255,63]</t>
  </si>
  <si>
    <t>[165,22,247,156,61,144,171,91,129,102,112,52,255,208,159,247,141,242,175,115,203,243,75,175,255,61,239,31,197,99,65,238,135,113,246,193,62,30,189,142,79,240,247,175,50,63,111,53,255,237,250,49,131,229,255,183,151,51,31,177,85,155,95,22,177,175,135,240,135,199,127,115,242,163,87,255,255,154,255,71,221,67,39,191,241,159,95,255,234,93,145,175,148,48,48,213,255,103,127,115,137,79,255,231,143,255,112,208,131,219,194,255,255,47,251,145,129,143,74,243,193,99,178,144,48,159,86,177,255,59,255,183,129,77,95,183,75,253,123,53,103,80,255,155,215,66,177,255,105,79,75,107,105,47,39,87,43,143,117,157,38,39,79,63,51,225,219,79,255,255,107,135,127,83,107,155,99,90,107,219,240,80,180,115,103,214,95,65,91,101,255,103,121,221,126,37,163,63,243,59,99,159,125,142,135,55,223,143,211,240,81,113,103,239,255,90,114,71,50,255,45,51,82,53,61,187,133,247,55,151,45,255,255,191,94,107,79,193,135,219,177,139,54,239,7,55,71,93,189,99,51,63,111,89,145,223,255,125,107,139,55,106,90,219,79,63,143,221,162,111,208,134,135,247,93,255,65,255,163,87,57,107,219,43,81,67,231,52,255,226,127,71,27,255,147,255,102,95,238,183,255,255,51,138,199,127,99,235,125,85,103,123,239,255,47,181,109,34,155,93,146,255,149,47,107,118,143,31,173,113,77,254,85,107,83,151,159,251,177,112,101,205,48,109,245,247,127,28,226,227,207,129,65,63,162,75,39,179,219,187,107,227,125,123,123,237,45,63,37,243,31,119,97,113,95,231,223,219,59,51,255,209,26,239,71,174,163,70,91,111,79,241,165,237,119,59,147,255,47,229,167,111,79,43,175,227,127,49,95,226,112,117,255,38,64,101,173,49,149,5,143,119,86,5,235,131,139,87,37,147,111,164,58,111,47,144,145,84,175,103,205,209,33,133,102,194,159,191,133,111,223,145,37,36,33,66,118,237,59,89,255,125,87,95,215,27,31,157,179,231,127,49,135,99,143,159,197,85,15,157,255,49,95,50,170,141,127,127,78,243,178,167,176,139,133,229,63,147,145,103,162,34,59,235,81,171,151,43,159,119,52,82,83,115,247,95,119,163,112,63,71,75,167,208,74,255,107,46,177,69,239,255,171,241,255,255,53,81,33,75,69,158,99,255,67,127,219,49,109,151,65,81,97,26,71,175,127,103,203,107,139,55,242,79,255,75,81,255,73,39,125,66,47,226,112,109,55,207,227,27,118,245,222,39,33,247,68,175,167,117,241,195,55,215,176,155,91,229,199,147,167,199,95,159,43,205,211,41,240,31,250,127,127,48,35,59,75,231,89,62,123,87,114,167,123,115,223,235,187,122,79,255,131,255,31,59,251,111,86,45,69,47,243,91,163,207,99,176,98,255,191,144,71,175,179,112,129,111,255,65,81,127,243,45,239,133,61,79,71,223,47,31,203,235,31,51,254,171,91,255,35,135,77,159,83,144,71,46,127,239,113,74,80,190,205,55,123,122,240,144,71,31,30,25,38,255,143,255,227,109,145,226,61,175,199,43,61,55,63,189,75,143,173,239,127,119,141,31,208,93,135,255,237,135,67,255,86,30,39,119,47,91,135,114,207,101,215,95,225,45,167,255,107,155,255,237,48,145,43,231,190,131,94,111,109,89,94,159,65,239,87,235,115,189,173,181,255,7,175,171,35,29,35,53,155,122,38,71,43,135,113,91,191,112,49,215,45,226,255,133,211]</t>
  </si>
  <si>
    <t>[165,197,31,209,175,218,79,255,170,255,195,113,63,195,62,255,87,165,255,241,113,207,86,45,61,39,103,223,131,153,93,71,166,74,214,163,127,173,67,119,83,84,26,144,106,240,219,227,48,239,112,73,48,255,208,31,83,219,218,255,103,79,229,191,255,63,83,247,95,230,75,31,43,163,237,157,247,231,55,255,119,98,50,111,182,215,109,123,212,255,91,49,171,127,145,115,151,255,227,99,131,255,130,179,163,99,157,29,83,179,163,240,85,182,51,50,143,135,27,131,7,103,191,137,115,81,247,131,39,255,185,46,99,114,77,255,63,255,193,255,253,78,59,85,37,95,237,51,167,130,187,35,118,102,115,66,51,63,213,255,67,229,87,243,119,71,127,211,253,229,131,214,47,255,181,87,165,22,208,176,215,79,34,95,177,251,75,177,122,155,113,63,253,58,251,139,142,43,79,46,107,109,81,55,143,247,75,138,157,139,247,65,237,149,87,53,51,111,183,207,39,123,71,165,95,167,133,105,251,123,107,95,183,159,31,75,131,30,101,127,127,175,130,51,223,208,93,250,43,255,143,95,107,217,91,135,111,177,99,231,83,135,111,165,255,87,167,103,189,111,131,133,159,74,191,101,251,98,31,31,85,255,39,78,77,31,239,46,80,6,255,109,230,150,91,79,79,63,162,103,39,176,255,91,151,71,50,86,83,242,75,181,117,75,127,77,255,59,119,255,71,38,219,79,91,43,95,131,191,247,255,83,113,67,55,49,251,33,63,48,149,121,239,47,167,158,78,122,175,143,255,243,129,43,63,98,255,197,247,70,66,43,123,205,255,63,63,65,255,214,254,71,35,75,135,99,90,130,127,55,51,147,126,103,117,189,97,254,255,115,48,231,55,191,95,255,255,147,139,135,107,112,178,121,91,166,67,63,243,183,115,239,255,43,135,75,250,255,158,83,48,189,144,91,71,146,63,107,157,87,95,67,176,115,95,51,103,209,109,255,48,79,255,112,255,143,27,54,141,99,95,139,27,127,71,61,150,65,253,155,127,151,207,36,37,49,111,71,141,70,255,246,255,115,255,219,82,131,78,70,187,245,42,255,115,63,51,39,133,41,149,137,238,93,45,127,175,90,117,255,101,80,141,135,31,210,223,255,129,127,103,43,87,39,37,103,243,37,63,167,239,115,51,119,101,255,63,211,71,71,147,93,115,50,151,139,215,99,81,212,95,101,179,94,66,123,194,245,31,29,123,209,95,59,117,83,64,140,255,75,255,48,107,231,79,161,166,63,81,97,99,240,123,193,255,193,26,29,206,115,203,209,71,65,174,215,231,79,235,147,155,70,113,127,103,255,113,59,94,70,183,69,127,108,231,221,107,119,135,63,131,144,221,80,47,79,109,127,214,48,80,240,103,111,65,178,87,191,48,39,154,47,199,117,51,176,255,69,27,125,255,215,83,64,51,113,113,67,83,119,144,243,139,39,33,79,35,70,35,73,251,92,58,29,78,163,93,183,234,39,111,74,91,245,79,235,91,63,190,66,255,33,107,51,55,119,97,63,126,67,54,187,93,71,255,101,66,65,175,255,205,75,64,213,75,79,47,55,195,171,47,251,101,177,175,189,29,28,59,95,117,47,159,43,103,111,229,79,117,82,115,208,35,102,47,113,95,214,241,207,255,255,85,75,255,29,255,125,166,101,124,66,30,27,207,226,255,119,70,144,163,55,255,80,144,207,155,62,139,143,63,112,70,71,177,175,46,90,191,255,69,247,61,87,26,255,51,75,154,50,94,113,119,59,78,208,117,107,115,107,30]</t>
  </si>
  <si>
    <t>[165,15,26,175,247,150,113,80,235,91,205,144,80,239,118,80,227,78,135,205,255,19,71,163,79,38,91,191,91,55,127,127,48,107,155,62,107,144,63,35,27,164,181,67,167,231,91,143,15,48,80,191,223,233,97,144,111,237,240,242,126,50,112,155,71,93,16,175,231,29,103,127,106,255,237,79,170,119,95,187,115,194,58,63,176,65,215,51,231,31,240,143,135,107,243,191,79,209,115,28,23,33,219,29,82,165,59,111,214,143,12,127,207,173,210,175,117,51,59,48,123,23,149,223,47,77,144,73,233,206,82,177,101,247,47,209,90,10,223,67,176,193,213,237,77,219,193,223,47,208,251,142,255,251,42,174,96,65,207,35,81,16,249,31,235,103,247,243,192,115,29,71,80,27,29,173,113,151,191,135,122,95,7,127,211,176,208,64,255,55,194,12,199,113,79,5,79,163,175,176,79,199,66,49,255,100,130,231,113,65,171,239,255,121,255,208,255,93,255,131,161,93,207,13,240,223,1,165,255,239,133,223,255,143,27,127,27,85,115,71,203,48,207,115,71,176,125,117,131,175,231,78,113,43,180,239,31,114,49,195,95,149,242,165,208,51,174,176,255,31,108,65,203,208,63,255,29,214,48,176,111,91,251,27,151,83,151,147,195,99,177,29,127,23,142,16,159,139,107,149,83,99,199,57,63,87,187,242,255,67,127,43,145,27,61,235,255,3,231,175,199,37,175,207,161,79,159,255,103,247,166,127,127,87,207,50,127,94,135,117,35,189,195,206,144,143,103,179,151,102,255,63,83,167,67,95,49,80,191,35,75,175,80,95,219,215,39,70,178,159,22,215,203,243,65,81,179,159,223,157,162,123,83,107,145,155,241,143,175,211,127,239,177,173,71,53,69,69,3,48,89,31,115,2,127,49,255,28,59,64,141,177,233,225,145,35,113,91,131,79,30,69,235,119,61,183,255,179,41,49,63,99,253,237,144,208,110,31,51,31,255,142,103,209,244,67,255,251,21,155,176,199,127,95,247,59,144,191,159,166,187,166,237,190,113,178,191,247,183,162,63,48,15,77,175,178,127,163,47,141,145,37,255,76,58,9,239,2,127,51,63,143,91,83,47,151,99,115,138,189,11,69,23,207,45,63,145,143,205,79,23,191,191,119,195,47,112,221,255,205,107,171,177,137,39,203,201,255,23,247,27,91,251,109,155,46,219,199,35,189,125,145,241,234,207,167,109,74,135,167,117,143,191,247,144,33,99,111,81,215,241,161,181,123,233,233,179,177,39,135,7,95,146,177,59,133,63,111,183,46,255,63,198,178,187,7,123,218,99,123,202,39,79,146,111,101,241,214,147,255,15,95,161,83,205,93,137,127,150,250,191,239,126,109,235,139,91,163,166,247,240,63,239,173,175,5,91,230,65,147,255,63,149,206,31,51,247,175,91,149,103,219,15,22,58,181,131,142,183,250,175,149,75,91,69,26,235,243,195,15,131,47,147,211,227,81,23,127,159,117,11,111,222,191,47,255,139,19,197,95,103,151,176,110,163,245,46,95,75,239,215,1,177,123,223,39,45,255,239,7,199,206,95,75,133,36,246,80,131,249,239,238,157,150,151,240,147,67,149,77,45,178,199,247,223,31,138,181,79,135,255,67,38,143,133,194,163,215,107,31,141,199,59,203,94,208,177,240,45,91,174,255,122,111,131,107,79,91,176,219,119,199,71,95,109,219,230,210,79,169,38,249,127,31,107,103,79,31,16,78,110,218,103,255,161,82,183,74,251,255,119,176,39,189,145,191,227,202,28,69,141]</t>
  </si>
  <si>
    <t>[165,198,107,208,255,255,145,39,67,135,157,111,65,54,179,194,63,91,70,31,251,225,50,231,135,51,71,130,207,151,209,47,255,63,247,48,55,71,111,85,159,71,207,119,73,238,178,177,151,131,239,65,242,59,110,255,69,191,62,255,215,75,49,29,91,106,91,97,49,34,231,137,101,123,226,71,87,255,25,255,46,233,241,255,144,201,226,243,239,87,43,176,253,157,119,207,127,131,115,153,65,91,254,101,31,27,255,241,114,251,245,159,113,147,63,239,255,255,33,242,75,51,117,71,79,179,59,85,47,117,43,158,119,30,207,167,47,39,255,112,46,255,247,144,214,255,253,143,95,80,82,187,191,253,119,123,147,213,27,51,98,50,27,67,117,83,127,50,66,79,255,145,91,65,188,127,103,147,195,98,48,47,50,154,34,241,69,231,239,49,255,255,119,123,183,255,63,81,126,162,119,127,179,71,93,239,115,83,144,103,227,107,55,103,199,163,71,49,34,149,81,247,33,123,226,207,207,240,207,83,87,147,199,99,245,27,94,159,175,81,178,39,37,147,133,112,99,69,251,115,43,178,71,63,95,49,95,83,106,111,87,103,91,117,69,79,255,47,247,240,254,64,75,51,143,42,165,243,126,75,118,51,86,81,141,143,67,87,74,81,77,165,255,79,115,173,27,240,69,255,147,101,159,73,127,48,255,51,233,91,87,244,173,101,255,144,255,68,41,255,144,202,246,173,111,111,178,98,151,112,79,87,221,49,131,63,50,243,101,63,79,119,115,235,231,255,251,175,155,82,23,81,112,107,255,31,48,103,157,71,147,53,213,87,177,240,209,179,45,50,143,79,79,51,183,215,207,223,255,57,179,123,94,176,197,90,75,255,197,255,48,255,43,235,66,159,194,57,191,119,182,112,255,103,176,205,63,63,177,230,245,95,36,213,127,37,79,75,127,49,208,115,135,143,183,82,37,247,253,183,89,191,207,255,91,190,45,158,111,231,176,54,247,183,58,179,46,119,135,77,78,83,80,182,151,35,112,63,223,161,191,190,48,134,43,215,223,71,255,255,246,50,127,55,74,190,48,139,95,75,27,241,255,45,53,243,55,247,175,206,251,151,103,195,35,39,206,63,101,211,75,189,30,23,97,59,219,78,187,125,167,151,47,65,139,107,82,151,208,49,167,218,109,129,63,179,51,144,127,226,31,187,241,171,43,255,58,191,175,102,85,255,207,113,135,110,255,254,43,75,223,167,162,240,94,177,183,209,48,119,255,95,109,83,65,119,118,83,106,203,127,139,167,175,223,109,255,59,112,131,31,229,79,95,251,90,237,115,239,54,41,31,223,186,243,38,49,114,30,103,247,144,95,210,245,229,61,31,119,211,253,227,167,95,167,111,159,112,178,221,179,159,80,159,167,179,47,37,255,207,255,95,253,81,255,141,111,46,247,167,255,155,255,26,69,55,255,54,176,220,65,144,23,143,144,70,99,255,81,38,255,133,27,167,247,60,27,27,91,245,101,115,183,183,109,255,142,63,127,101,147,178,31,239,187,71,113,48,142,81,238,143,139,107,223,130,95,191,81,131,57,223,63,158,223,87,255,255,49,255,65,255,239,205,47,255,141,250,198,151,67,87,255,59,66,159,99,255,78,255,151,39,34,182,255,74,70,187,117,101,235,103,51,39,143,123,247,147,222,135,86,255,255,119,119,111,107,247,55,135,46,187,75,255,31,179,63,250,48,146,223,131,155,79,111,113,235,81,111,194,75,59,255,255,125,127,87,71,197,67,211,31,191,223,163,129,255,49,226,187,95]</t>
  </si>
  <si>
    <t>[165,225,199,63,170,227,227,107,63,125,49,179,95,159,48,83,247,95,223,118,255,35,222,109,255,31,142,123,139,61,176,239,195,115,93,174,103,27,113,67,71,91,255,112,61,27,113,95,48,241,85,161,112,53,143,33,165,255,111,102,115,111,175,55,64,91,67,83,101,241,55,203,106,42,239,219,210,67,107,251,135,223,112,227,173,59,191,179,159,93,47,91,155,93,63,63,80,227,155,159,223,81,239,51,162,112,91,255,157,255,255,151,246,31,49,83,244,255,61,67,145,91,123,95,255,255,123,62,255,165,47,255,145,247,31,63,49,125,218,227,111,109,13,195,195,159,132,255,255,49,83,211,246,91,99,62,127,75,197,79,82,255,255,112,59,137,202,171,206,48,101,139,63,240,59,79,61,240,207,107,105,191,111,247,235,161,35,203,99,131,161,206,227,237,151,141,166,227,211,129,175,80,74,139,231,37,118,31,255,153,29,234,113,123,247,255,49,255,127,255,134,151,79,43,81,103,255,255,29,58,65,79,131,87,51,80,46,49,87,45,94,190,231,166,163,63,38,225,240,217,207,71,195,219,203,95,213,239,63,65,86,229,194,67,98,159,255,99,94,43,209,48,73,109,87,255,195,91,87,221,125,87,255,63,255,74,110,123,37,26,127,239,71,33,87,223,255,59,61,175,127,103,255,215,87,177,198,127,198,42,82,80,30,143,131,113,111,177,50,243,215,61,255,38,101,125,143,77,217,145,79,255,95,115,54,134,49,79,255,77,113,71,237,33,71,163,49,201,99,43,75,227,255,207,103,253,111,53,222,195,63,115,35,138,159,65,85,55,47,43,246,107,255,31,43,45,91,81,221,255,103,47,151,59,39,177,53,27,43,255,255,229,143,67,63,51,222,147,127,55,97,27,55,111,255,63,83,131,138,255,65,47,255,142,162,66,209,89,47,29,55,203,31,207,247,31,125,47,51,43,92,93,51,48,119,240,247,99,247,58,90,45,97,69,31,63,59,39,55,255,113,191,127,112,242,79,31,207,135,247,95,78,99,127,175,150,191,111,149,55,126,235,33,37,201,55,55,91,123,37,67,167,147,51,54,239,63,31,158,126,44,87,83,157,119,67,35,131,81,189,106,255,35,63,31,29,31,254,71,65,39,27,99,214,47,238,255,241,177,151,255,77,101,208,233,159,31,255,35,50,53,143,103,50,102,54,255,255,111,49,43,255,35,59,59,109,67,85,235,127,93,245,95,53,53,79,33,107,130,118,63,255,235,115,67,191,65,255,87,176,62,63,131,240,39,141,186,227,209,127,208,35,240,239,139,144,112,47,70,166,141,255,55,255,109,255,45,230,47,113,146,243,98,137,87,255,67,30,255,26,80,243,48,255,240,48,240,255,27,63,95,147,45,81,253,63,223,255,70,107,255,191,111,71,219,61,71,255,39,208,151,199,255,95,63,81,115,150,31,35,62,142,31,139,213,57,227,99,118,31,86,99,249,242,87,135,111,65,111,57,175,59,219,79,46,191,205,198,208,127,177,90,226,223,50,119,247,207,158,47,67,109,243,146,94,71,144,194,119,71,122,94,49,202,63,240,48,255,91,247,55,41,47,215,155,66,49,59,217,65,77,39,39,150,175,43,175,113,181,83,41,255,207,177,183,245,245,255,175,82,201,103,70,159,159,255,144,161,215,103,119,81,67,181,43,31,171,47,242,39,66,79,103,80,29,63,102,235,126,38,211,111,53,255,145,255,34,63,149,113,107,255,81,255,255,95,255,31,186,70,145,163,177,43,103,113,230,243,187,239,45]</t>
  </si>
  <si>
    <t>[165,208,98,75,229,97,49,130,240,59,39,39,218,82,65,81,95,95,91,85,215,111,46,189,75,85,27,141,98,63,83,29,47,27,255,95,255,80,37,175,78,123,115,249,75,107,255,255,190,99,82,103,112,135,255,80,126,196,250,66,255,81,231,143,71,227,255,255,189,255,35,143,58,255,63,255,79,99,47,79,42,255,183,123,53,149,79,227,255,51,139,55,219,99,53,71,255,39,163,55,67,175,207,151,75,211,48,45,191,255,173,91,112,111,255,67,205,47,255,45,241,66,208,230,48,77,255,87,187,59,159,119,85,223,61,77,27,215,101,63,175,63,77,79,35,181,234,167,135,115,148,51,79,146,82,131,235,61,81,69,207,163,31,29,37,255,243,65,87,119,69,48,75,91,43,107,238,143,255,91,112,54,237,255,111,69,144,231,59,81,255,48,71,102,54,75,243,173,239,36,183,48,50,115,78,143,255,255,95,91,165,255,80,144,110,65,47,245,66,135,249,55,115,29,255,123,34,251,49,43,155,47,142,91,205,43,221,85,63,95,48,48,195,113,183,97,255,113,223,127,87,119,235,147,112,223,205,113,95,159,255,182,83,86,199,102,147,135,253,109,123,95,219,115,183,119,103,13,239,123,208,117,87,183,245,117,117,111,107,203,187,95,123,107,239,103,150,158,209,39,114,173,47,94,239,175,74,241,183,207,79,87,107,183,67,87,79,63,139,103,135,63,238,246,69,127,59,234,29,247,151,63,111,85,131,251,131,87,67,175,98,110,255,86,48,81,63,119,59,43,71,131,31,63,45,46,221,101,115,237,203,207,176,147,215,158,59,245,26,144,115,127,53,26,27,199,219,189,103,95,255,99,81,93,123,118,255,41,85,223,255,75,48,95,80,129,91,80,237,91,47,93,71,47,67,131,80,255,144,111,255,71,114,135,182,48,86,147,112,214,131,145,245,55,119,255,111,207,67,75,87,59,79,68,63,139,43,102,163,151,223,46,83,117,155,119,246,243,49,45,107,111,191,63,48,141,111,174,26,65,241,255,67,80,127,255,50,29,81,196,144,102,113,61,243,186,101,91,51,109,123,55,175,107,255,86,95,80,83,143,171,255,87,255,176,81,27,240,43,107,71,227,112,43,255,255,47,242,69,39,122,171,255,255,255,246,95,215,49,127,155,71,35,63,67,123,63,111,143,255,27,111,255,99,50,113,59,217,239,145,46,67,31,126,138,71,35,157,36,187,119,47,35,64,255,70,175,115,82,159,27,241,79,47,114,130,175,118,143,167,118,61,51,49,79,85,127,118,74,63,83,75,139,113,239,38,208,106,57,103,77,144,255,26,54,95,35,133,144,114,42,159,70,143,199,107,54,119,207,170,103,240,101,99,31,30,53,163,47,227,207,91,255,122,51,55,255,79,28,83,114,86,151,63,215,235,67,127,101,185,75,74,127,59,55,39,31,80,144,49,179,65,251,35,122,48,115,51,255,82,189,109,255,79,214,119,63,83,171,37,27,255,143,131,83,159,143,227,87,199,247,147,251,37,158,110,151,112,199,67,83,95,61,83,75,48,219,95,240,144,149,50,57,95,79,118,107,243,50,103,77,95,112,194,255,97,69,139,107,65,219,142,71,43,51,247,127,78,245,63,98,58,243,111,50,113,112,149,43,95,63,179,83,41,47,91,163,99,80,207,55,251,255,107,183,79,207,167,43,255,179,209,193,117,58,255,102,255,55,55,144,27,94,109,59,66,31,82,63,95,80,65,239,115,75,130,30,255,255,39,167,135,230,61,83,119,25,112,77,243,127]</t>
  </si>
  <si>
    <t>[165,121,203,246,191,255,71,95,101,195,255,131,167,30,27,63,125,67,171,255,251,144,199,121,114,67,38,155,131,70,240,55,112,123,223,223,75,130,119,131,139,103,81,31,67,255,93,67,63,131,95,55,206,147,47,57,95,208,91,230,69,71,125,155,229,255,29,255,255,135,177,127,85,175,35,223,143,251,214,143,243,63,48,51,55,223,29,80,75,37,39,67,175,255,111,199,221,255,229,31,101,59,148,48,255,255,119,27,127,111,247,87,61,210,59,51,255,241,83,117,98,53,77,191,119,125,254,55,209,223,91,55,39,163,247,235,112,75,47,90,197,61,255,99,171,211,127,67,33,73,103,255,105,192,177,144,95,251,37,102,102,115,155,255,255,65,255,85,79,95,51,65,209,48,48,48,53,255,114,219,107,91,245,199,255,235,243,112,117,154,150,113,183,241,182,45,97,235,101,149,255,95,114,99,237,47,255,135,95,63,85,255,255,102,240,167,49,95,208,77,155,250,247,80,37,122,55,189,150,215,138,144,38,123,125,54,83,176,95,199,233,181,53,71,125,47,177,103,48,191,243,147,237,27,59,115,47,69,135,99,35,27,243,75,51,246,95,221,197,93,162,131,255,111,239,239,93,87,63,51,95,255,65,94,112,230,43,255,107,39,71,55,235,99,159,111,215,67,127,66,69,223,183,66,255,99,69,48,74,139,151,195,251,197,255,67,246,255,51,255,247,77,55,255,39,79,246,253,111,255,53,67,127,199,175,243,131,241,117,113,231,255,255,255,255,203,57,191,127,25,181,167,199,105,111,110,253,47,255,112,70,70,64,255,35,65,49,79,191,113,255,94,119,144,48,83,71,255,255,111,215,143,229,111,119,255,191,31,80,43,63,255,215,194,75,231,27,63,255,83,235,211,139,58,247,214,48,146,109,208,103,85,115,146,81,57,171,231,79,158,245,139,99,133,119,218,47,55,29,102,75,102,59,132,243,102,115,127,45,255,207,117,78,175,45,27,255,101,219,71,81,51,249,119,47,178,208,159,83,59,187,155,208,119,63,29,87,111,75,103,73,37,45,79,130,86,242,243,75,255,119,173,81,255,255,34,133,47,50,81,90,85,150,99,127,29,119,191,53,79,87,113,214,255,253,135,67,131,51,179,112,255,31,54,80,155,14,199,147,27,134,242,135,107,210,47,31,130,255,83,127,237,223,35,226,131,255,117,85,27,255,145,79,175,79,75,255,90,255,139,73,197,240,107,80,179,205,47,103,83,230,46,112,81,83,87,11,93,43,93,191,213,97,127,55,143,127,51,37,43,181,255,59,58,97,139,30,50,30,82,110,51,255,255,118,123,48,255,63,43,205,71,71,35,167,50,132,127,118,143,95,255,255,101,137,81,255,107,145,213,80,143,111,131,75,203,133,143,48,87,30,83,51,127,65,51,48,254,131,255,91,67,251,141,112,151,240,219,250,127,255,223,31,147,99,87,85,134,171,82,146,31,85,113,38,59,206,49,144,23,63,255,48,167,34,207,163,31,191,83,135,63,27,183,35,135,87,99,146,111,195,47,81,71,255,138,31,37,194,79,65,43,35,255,51,255,255,219,127,63,85,239,71,147,74,91,223,246,255,35,80,225,255,26,234,177,147,176,187,99,187,211,214,54,39,167,87,203,31,35,87,83,107,241,255,98,247,177,139,243,133,211,208,71,33,111,35,80,81,76,135,255,93,161,71,43,48,106,134,55,240,126,75,47,63,231,209,255,245,243,238,126,135,115,191,255,189,3,111,95,112,255,239,35,251,63,80,223,47,127,143]</t>
  </si>
  <si>
    <t>[165,101,68,133,255,242,173,131,208,31,34,71,134,255,255,208,227,215,125,155,255,133,209,255,121,117,139,138,255,255,239,255,91,221,208,209,163,166,117,195,194,77,205,6,81,255,63,43,93,50,139,66,255,159,176,62,127,144,27,50,255,149,231,255,59,135,195,255,95,223,109,197,47,85,187,103,134,197,255,75,94,127,71,59,239,150,27,143,43,70,155,251,211,143,169,112,255,255,242,218,49,142,231,255,202,79,61,67,255,135,211,131,95,63,47,62,103,47,255,114,110,255,63,215,65,61,81,207,144,223,142,129,75,48,83,39,149,83,135,215,235,31,31,145,31,175,211,67,159,218,64,106,71,139,82,37,108,135,67,47,174,43,219,135,131,210,199,183,47,231,163,85,91,135,27,71,15,55,208,127,255,239,71,255,108,255,255,242,167,229,26,48,61,151,202,123,159,239,159,193,58,75,80,187,16,253,254,111,91,101,247,69,247,37,79,209,53,165,95,67,255,54,131,83,77,143,87,147,3,63,65,194,103,27,203,225,99,251,173,77,229,134,63,231,11,109,144,255,171,126,119,23,245,191,238,70,19,36,191,143,255,139,229,45,180,153,58,223,29,167,63,162,98,255,183,157,255,115,113,103,55,209,95,51,151,215,239,247,51,78,95,51,250,53,190,86,123,55,195,163,205,101,53,179,79,109,163,241,239,139,83,58,59,255,111,221,227,127,176,65,93,227,123,143,48,45,239,185,173,245,81,12,139,223,48,239,91,75,179,113,143,177,179,70,79,163,235,86,35,42,177,51,133,197,255,202,254,55,176,193,255,38,58,75,253,207,239,147,80,86,255,159,211,49,163,230,71,215,69,255,235,159,95,48,127,179,255,215,127,209,223,75,255,151,37,80,109,241,135,101,183,245,155,251,127,131,133,66,83,155,143,195,209,197,255,45,211,255,227,227,119,215,202,70,43,239,80,199,54,211,95,71,238,123,63,49,255,215,117,75,73,67,43,221,113,191,127,31,255,223,127,101,59,167,215,239,51,48,80,75,255,48,247,66,55,239,190,242,243,199,95,251,97,112,246,240,231,255,98,255,255,67,145,119,127,253,133,127,127,123,79,86,101,243,157,112,27,67,68,87,68,31,119,255,167,77,207,37,199,223,55,113,71,247,213,55,231,61,147,99,112,25,139,247,99,240,255,37,231,247,231,123,114,71,59,127,254,111,115,63,66,93,135,255,111,45,33,49,102,209,49,47,75,83,107,125,158,91,83,193,207,48,111,117,67,99,127,93,255,242,191,63,143,115,79,239,229,207,83,29,146,203,54,255,99,113,139,255,59,179,33,52,39,74,209,119,229,65,59,219,30,58,139,255,251,194,48,47,122,155,255,127,183,179,219,219,240,255,133,162,52,39,227,75,144,119,81,68,47,250,111,194,28,61,63,26,143,73,75,53,255,70,107,103,219,106,149,119,223,83,31,215,83,231,75,205,243,79,51,111,240,187,126,255,159,37,121,79,55,48,107,87,93,255,107,231,73,125,255,237,103,107,112,71,75,127,79,35,83,63,49,103,255,166,239,255,95,223,85,79,255,80,166,255,127,255,211,223,107,255,231,87,75,255,77,67,55,159,65,125,74,49,207,59,183,176,255,163,97,176,227,226,189,38,237,161,7,85,77,66,211,103,79,129,112,97,103,94,255,167,119,165,106,241,90,82,219,39,255,53,203,119,222,79,23,27,255,112,255,65,99,255,59,199,145,170,255,255,149,70,239,226,113,255,255,65,131,30,115,229,115,159,53,255,199,97,255,75,47,115,255]</t>
  </si>
  <si>
    <t>[165,236,157,49,123,154,255,27,123,126,131,151,255,69,27,31,255,171,129,131,255,127,79,79,247,175,199,175,39,77,75,87,251,27,223,47,139,255,210,61,207,255,49,45,63,231,61,177,61,255,55,63,61,57,33,135,83,103,39,255,48,147,243,219,48,183,51,123,79,191,173,81,75,80,112,188,159,202,139,48,43,98,125,126,38,127,59,194,79,112,151,231,79,80,255,131,80,37,255,115,112,133,27,94,237,255,255,246,91,141,161,23,69,178,63,69,87,115,53,71,93,27,208,65,58,61,211,109,157,166,80,91,31,144,143,79,77,173,63,108,254,166,177,253,31,241,47,73,176,171,125,223,31,255,240,46,51,89,89,255,83,255,54,35,190,221,159,119,219,255,151,47,131,165,208,49,63,255,130,159,147,51,175,203,255,177,31,134,115,199,51,211,127,175,203,171,247,63,195,242,50,69,165,48,163,79,245,66,81,75,151,251,47,97,63,255,227,144,235,126,112,33,255,242,219,255,138,95,79,112,69,112,63,119,157,71,50,255,31,37,147,48,78,175,255,27,205,112,101,255,154,107,176,32,255,112,103,11,67,90,95,115,242,113,83,223,230,51,255,87,79,144,255,42,31,59,79,243,63,239,255,62,71,63,94,131,231,255,66,83,83,242,42,255,55,235,243,59,47,159,27,255,177,207,183,158,111,87,144,94,1,255,47,211,80,87,112,165,99,240,255,255,78,77,254,37,255,150,111,30,50,85,38,127,139,255,139,227,211,79,62,48,115,255,63,240,39,86,223,61,49,177,77,143,81,43,255,145,159,37,63,67,66,67,141,253,79,112,47,95,167,112,225,13,255,62,111,154,90,135,231,41,64,107,158,255,79,217,131,159,95,35,170,31,255,115,83,67,34,109,30,71,85,203,74,131,47,255,65,141,39,111,59,213,114,63,243,78,193,255,241,33,39,47,231,181,47,137,255,189,241,42,215,255,31,119,149,147,175,239,167,79,221,112,111,137,31,31,49,63,243,71,250,71,37,145,87,240,66,213,127,87,81,79,255,86,107,255,199,217,27,255,231,255,255,31,228,51,112,50,95,79,43,225,118,99,255,87,69,129,242,71,23,191,51,219,93,49,111,48,227,87,215,51,209,203,197,49,47,255,255,255,215,133,144,99,35,79,199,103,209,43,103,110,119,227,255,125,127,247,253,27,183,239,163,126,237,98,37,127,35,80,255,181,242,41,117,255,181,255,199,141,241,247,223,162,70,123,255,59,127,255,98,69,117,147,69,133,77,107,255,98,251,91,253,191,218,30,255,255,101,91,51,79,78,163,71,115,103,255,66,47,240,47,75,167,255,227,85,63,83,243,112,45,102,79,182,255,69,139,67,115,91,159,63,91,255,115,71,255,55,157,79,31,135,99,191,53,175,221,255,27,48,51,239,109,127,47,241,43,95,25,255,31,255,203,111,255,95,163,47,79,163,95,143,99,76,59,93,54,87,146,46,41,243,3,143,187,95,113,127,107,207,226,193,34,206,75,203,55,55,80,62,59,95,237,69,71,146,255,93,61,170,69,47,31,95,176,93,75,223,47,135,7,211,187,115,183,255,255,67,127,219,65,208,34,197,151,113,255,187,86,157,145,133,109,101,149,127,83,26,149,159,174,23,195,208,43,217,173,209,110,127,81,135,191,45,31,255,63,86,145,255,95,215,146,182,99,13,151,239,119,154,255,31,130,186,223,181,199,241,175,176,87,55,73,179,44,34,162,208,43,155,144,183,33,80,98,133,158,191,133,247,255,85,75,71,127,191,203,213]</t>
  </si>
  <si>
    <t>[165,255,157,63,46,243,178,99,67,255,80,201,55,255,243,91,223,250,97,52,111,35,135,71,48,74,103,107,117,255,75,255,247,43,209,147,117,75,91,221,255,81,239,53,162,159,207,71,194,239,47,171,235,90,91,89,95,167,114,255,59,111,255,103,238,45,48,67,255,163,43,77,255,127,255,103,79,71,123,91,125,75,31,191,190,58,139,47,63,227,111,167,48,87,70,175,81,215,255,231,57,227,26,175,26,159,151,191,144,250,155,142,187,239,159,51,255,37,255,31,87,135,229,111,111,239,93,39,243,255,114,125,255,158,79,81,251,83,151,198,63,112,95,71,255,99,59,147,186,255,167,113,171,255,255,233,255,176,27,219,179,219,99,131,59,223,53,53,44,253,255,247,47,255,62,117,123,213,167,95,147,127,213,239,48,253,240,118,255,127,255,167,50,35,178,207,63,63,85,109,175,167,127,63,93,82,175,51,81,48,80,85,144,219,129,80,77,181,131,113,208,255,55,250,190,239,103,48,63,183,107,27,179,70,255,177,255,54,213,83,163,199,83,255,211,112,112,67,43,90,219,109,211,117,91,33,49,219,219,61,189,87,191,255,167,49,255,193,255,37,247,53,215,138,77,198,127,125,64,213,189,138,83,119,255,67,23,239,91,63,94,53,225,223,55,86,42,69,210,239,85,119,27,171,83,78,255,255,255,171,103,127,187,234,95,53,221,255,101,146,176,227,255,242,63,77,175,95,95,73,253,46,174,149,167,80,43,75,223,38,59,210,48,119,73,239,199,63,29,67,55,55,103,239,48,87,23,255,129,127,240,79,255,191,87,255,239,255,182,38,112,43,122,107,94,231,255,81,178,255,71,50,91,207,95,71,207,102,206,48,167,135,78,139,157,159,231,33,191,53,177,142,223,55,69,47,111,87,82,59,133,95,123,139,139,163,103,71,143,107,255,255,119,117,109,255,135,240,106,255,78,255,69,189,151,45,51,112,85,127,83,142,255,59,70,31,49,43,74,107,119,87,147,131,61,165,170,59,77,45,125,61,70,38,39,255,95,27,243,223,29,206,199,71,78,167,240,84,35,50,34,126,195,31,51,123,94,113,64,255,177,135,239,115,243,255,144,85,75,255,50,226,243,37,54,91,144,239,33,85,175,97,38,147,142,189,93,103,39,95,207,127,118,175,143,39,109,131,223,203,229,48,87,59,66,247,243,210,49,241,119,115,33,95,145,146,231,80,75,67,111,188,75,255,111,255,159,99,95,211,219,65,215,55,187,85,31,154,227,39,63,199,119,121,53,171,255,35,169,243,255,47,109,93,115,255,55,162,47,43,255,250,115,213,112,254,255,54,63,255,98,67,255,115,41,80,75,45,47,245,141,101,81,203,83,215,237,141,187,194,111,159,83,111,235,73,77,238,203,159,123,255,207,144,85,93,80,25,255,214,114,195,235,63,146,255,79,47,127,125,83,112,151,190,247,74,231,167,147,67,71,85,127,59,255,243,151,45,209,138,127,239,75,219,205,131,100,46,103,149,241,47,62,142,229,101,119,183,255,12,112,126,48,67,127,166,31,45,51,111,75,51,194,43,53,37,127,159,92,155,255,255,39,245,111,234,253,27,103,65,89,95,203,231,112,87,48,84,80,31,48,78,31,214,31,253,159,240,49,186,80,241,230,17,191,255,69,242,176,245,143,58,255,65,222,81,240,159,215,43,46,33,86,47,87,74,255,61,95,235,208,239,139,255,255,91,67,112,111,80,255,80,71,101,163,67,79,65,144,199,51,255,63,255,255,65,58,35,111,247,255]</t>
  </si>
  <si>
    <t>[165,16,162,163,31,255,101,255,29,227,255,47,129,129,255,30,218,63,67,255,27,255,31,255,250,241,190,133,143,69,117,99,51,251,197,176,209,35,55,78,195,221,239,246,79,77,238,255,215,39,63,171,63,31,255,123,241,123,191,59,43,43,255,255,53,162,51,225,113,255,49,87,48,255,144,87,39,102,65,80,107,43,30,246,77,239,211,37,155,181,119,113,99,130,255,241,139,143,65,66,15,119,208,255,112,173,135,226,33,176,59,127,255,179,55,111,93,91,255,48,215,179,48,149,53,241,77,80,135,171,55,77,135,69,69,70,255,93,47,43,255,64,87,79,175,171,75,59,214,78,47,159,129,31,50,48,127,27,63,16,203,206,220,210,80,31,31,151,130,133,79,106,119,131,73,85,101,71,112,239,146,53,29,29,49,35,69,255,135,103,61,239,208,255,75,51,255,65,31,39,227,131,255,85,147,213,81,255,225,183,98,63,63,117,167,69,119,48,30,29,47,133,101,39,144,207,83,83,51,175,58,149,70,43,114,69,147,99,63,203,171,255,99,255,107,39,48,74,49,255,39,63,191,171,234,65,176,223,63,230,246,67,255,95,112,77,59,218,99,62,173,255,31,219,95,203,151,162,157,255,36,240,159,87,77,255,59,165,122,255,62,174,159,55,64,34,215,110,235,251,61,139,63,55,63,79,26,86,237,240,91,23,123,239,109,61,47,61,79,86,59,255,39,116,207,71,93,63,74,243,35,47,255,29,247,218,43,49,255,79,119,241,95,239,95,65,43,159,31,99,176,159,95,197,63,79,59,158,71,119,245,69,175,95,175,255,97,87,75,241,83,109,85,113,144,134,69,141,127,219,159,239,75,87,101,245,51,195,231,45,255,85,91,38,71,103,79,255,79,255,163,115,43,94,251,79,39,48,133,157,201,107,178,143,63,99,43,138,143,45,199,240,125,85,51,31,255,27,237,62,255,247,69,183,230,81,243,59,255,187,63,71,99,203,122,51,127,62,69,127,147,95,47,212,112,82,47,210,199,49,208,58,39,143,151,234,35,191,66,51,69,55,103,161,238,111,142,95,16,179,80,255,85,95,35,47,53,87,50,41,50,227,227,29,255,111,63,46,147,163,71,31,255,95,112,127,63,99,112,37,117,103,255,48,219,83,63,142,43,143,227,107,255,223,137,251,235,71,47,143,142,81,49,255,221,108,18,181,149,103,47,45,181,67,79,255,49,144,255,255,55,207,154,118,135,55,191,52,83,122,247,255,63,51,255,255,55,51,48,71,135,71,205,255,102,239,87,79,126,95,110,27,192,113,251,175,157,71,61,143,63,135,151,195,55,91,138,255,26,165,243,80,79,59,67,31,107,149,250,53,122,238,75,223,138,139,207,255,255,95,78,83,79,247,77,205,63,80,59,183,27,235,107,77,103,245,95,107,31,79,63,23,75,99,85,143,102,207,79,39,77,165,186,112,177,51,63,255,75,209,162,34,48,126,175,133,231,97,101,149,63,119,65,94,79,81,27,230,55,255,83,46,255,47,255,197,255,255,208,53,223,111,111,119,127,95,51,202,247,47,101,219,59,171,127,239,48,38,98,219,255,37,111,255,127,135,255,75,243,79,240,255,80,86,231,145,157,191,65,235,214,175,91,86,255,30,183,80,144,237,255,213,255,47,94,129,58,95,213,255,94,43,54,219,43,255,134,82,70,126,53,167,174,71,63,78,191,208,45,42,95,221,51,247,255,93,255,39,67,144,191,52,63,111,255,151,243,243,221,87,179,231,15,55,103,71,87,111,81,103,95]</t>
  </si>
  <si>
    <t>[165,87,61,195,55,167,221,135,111,127,31,195,54,65,93,101,217,64,49,48,81,109,75,95,151,223,61,241,127,123,111,119,225,38,179,238,178,165,175,210,176,235,157,230,186,47,191,203,175,35,51,31,80,59,135,147,183,11,177,135,199,209,71,207,195,151,255,36,68,95,135,176,155,87,243,189,235,203,43,167,31,251,127,135,151,223,98,138,238,31,75,81,29,215,183,209,87,70,94,207,193,191,255,203,71,255,139,46,31,210,93,61,43,205,127,177,213,191,163,142,43,191,63,211,106,79,62,189,157,254,255,255,69,247,191,167,95,207,155,135,159,217,150,209,255,75,59,115,130,167,71,251,177,255,165,235,49,47,125,190,91,214,191,199,230,75,245,103,91,111,167,207,223,23,143,81,175,243,219,151,115,187,141,115,113,250,83,28,159,51,150,143,49,255,116,80,126,215,148,221,181,171,15,255,43,71,255,112,165,239,199,75,167,147,210,53,255,146,145,135,135,227,194,245,187,255,181,183,111,159,159,93,183,112,167,138,93,79,154,39,150,167,119,64,53,53,191,199,156,255,53,112,103,101,101,165,211,176,83,51,23,95,87,151,211,144,255,247,113,99,143,31,221,226,129,139,255,49,102,106,207,255,255,7,219,83,99,208,103,163,227,54,174,187,191,161,207,106,238,49,194,63,139,45,65,87,226,135,197,193,69,144,197,42,255,191,71,143,197,48,245,239,239,247,225,115,175,176,143,79,112,207,205,231,47,119,191,69,223,177,176,222,127,51,199,80,222,74,107,119,215,107,46,155,223,106,223,135,237,46,83,219,139,147,215,231,151,19,155,173,109,251,151,177,171,158,217,147,71,39,229,81,213,82,171,135,30,135,191,131,39,240,86,87,215,135,151,48,112,151,161,95,127,247,255,114,181,227,191,255,240,42,48,77,111,230,79,255,163,87,47,58,170,147,48,50,241,207,89,245,195,221,87,235,31,217,85,255,63,190,255,151,85,171,201,209,83,79,87,187,103,143,158,199,194,173,130,167,135,253,35,78,226,149,11,80,187,47,94,189,219,67,103,27,43,175,107,161,181,53,31,109,229,87,240,215,209,187,65,59,52,205,95,159,35,49,167,47,171,255,213,255,85,176,80,250,197,255,255,127,255,240,205,255,132,141,167,98,171,255,173,215,239,111,99,163,105,245,174,94,61,161,173,239,201,52,81,39,207,141,87,231,151,49,44,103,118,235,205,38,255,183,53,62,161,215,191,51,255,126,211,255,55,191,213,209,255,85,119,247,186,154,67,178,159,55,73,131,171,175,97,144,112,101,27,113,145,80,159,255,181,29,239,87,221,58,145,159,138,167,191,122,255,163,127,27,65,87,48,43,227,243,247,254,255,182,79,167,215,221,255,255,175,255,91,49,176,33,173,199,95,105,26,155,255,255,131,181,150,208,113,217,27,99,155,209,162,80,165,78,80,225,179,255,143,103,207,171,203,195,141,183,215,201,231,194,94,38,135,107,179,155,177,118,209,199,94,167,195,242,159,251,214,189,111,151,111,255,53,255,255,223,255,30,49,231,67,63,255,28,255,114,99,141,149,126,144,59,187,31,172,226,127,191,154,145,159,213,61,208,80,63,67,47,255,130,239,254,223,239,127,151,198,71,115,87,53,226,207,181,209,254,139,247,189,43,190,207,181,63,183,143,107,235,255,226,64,211,27,141,251,255,113,125,91,83,139,255,213,176,191,158,77,255,191,95,209,218,111,69,199,194,112,211,123,187,171,65,210,82,227,240,91,191,71,219,255,43,183,241,27]</t>
  </si>
  <si>
    <t>[165,240,95,255,67,246,63,55,101,223,83,29,51,159,79,51,107,49,69,229,219,144,255,34,103,139,215,75,71,30,64,43,109,79,255,22,221,50,191,150,41,186,27,39,126,255,127,55,111,79,117,240,235,127,255,43,255,63,255,115,255,47,48,63,87,243,31,71,55,47,255,39,247,175,83,105,159,239,131,243,115,255,67,111,229,27,79,255,226,139,69,183,214,31,190,127,222,31,215,80,151,43,199,115,111,175,55,74,71,233,71,47,131,43,31,27,83,87,245,183,87,107,107,222,211,183,243,139,255,75,83,238,47,207,112,83,37,255,251,75,55,91,254,187,27,51,107,83,79,167,144,37,4,47,43,39,226,35,176,222,143,130,223,67,167,117,117,195,80,95,109,255,223,93,187,39,239,197,31,27,255,99,83,87,255,129,255,154,255,59,165,45,54,126,71,127,147,195,197,135,29,155,255,214,95,83,159,63,48,143,159,167,102,89,238,70,47,103,255,124,155,43,53,111,255,255,47,255,49,95,211,131,89,207,119,75,51,95,67,102,82,25,114,182,231,51,219,255,163,207,255,75,130,50,91,43,165,191,74,251,43,87,83,90,211,223,54,118,38,181,255,135,176,255,95,215,135,203,126,253,255,35,110,86,71,255,131,31,127,255,67,255,255,230,95,83,117,255,159,163,105,70,107,69,255,189,90,71,77,80,240,199,255,255,173,77,80,53,255,255,55,118,174,91,38,238,176,253,219,167,21,103,255,223,111,170,122,95,249,83,251,25,54,144,161,151,55,251,55,255,126,35,61,29,63,71,255,81,129,251,55,161,199,251,31,255,81,239,191,79,30,28,74,81,255,195,227,239,48,207,59,207,243,58,177,239,221,54,255,99,239,175,255,147,143,67,49,255,71,85,254,255,255,48,82,57,255,255,139,231,135,239,255,126,255,67,106,30,87,255,241,111,65,63,99,61,63,243,39,80,255,50,75,135,255,61,65,247,63,154,62,254,109,31,255,131,111,215,79,79,241,149,255,49,89,81,109,255,255,63,255,181,255,77,215,235,141,31,214,47,50,210,235,135,242,55,31,87,70,255,127,87,189,229,35,211,95,27,255,210,101,141,54,83,39,112,78,117,118,49,79,189,222,240,245,109,255,79,255,21,155,67,209,243,90,99,127,79,205,239,103,35,255,238,123,111,30,191,43,135,37,255,95,255,95,47,114,208,101,107,69,80,186,255,255,48,147,112,34,175,219,95,243,255,207,49,91,80,255,95,155,145,125,241,199,110,255,203,101,31,215,48,51,103,31,119,66,54,130,111,101,66,79,75,208,234,226,71,79,115,43,231,95,139,149,81,55,255,161,147,123,45,94,117,166,240,229,191,103,85,243,255,221,123,139,255,95,246,247,106,176,175,191,231,197,145,243,71,157,149,144,39,255,103,79,103,69,31,53,225,191,210,240,135,63,255,48,236,213,103,48,34,99,176,133,87,73,255,50,208,31,255,213,255,185,117,30,208,115,71,189,211,35,146,241,99,231,95,159,255,79,67,207,127,147,111,75,165,208,77,71,166,78,89,241,255,143,221,70,47,219,73,37,69,95,255,103,110,130,112,43,255,45,198,159,117,255,143,78,62,246,59,48,207,206,62,197,46,91,255,31,255,255,225,179,79,183,147,211,102,7,191,119,240,255,85,191,250,69,119,91,223,175,255,255,255,35,241,255,51,255,47,34,131,208,27,71,193,50,35,219,83,61,183,48,127,166,70,227,37,125,240,235,199,35,255,238,71,159,143,35,10,125,79,215,201,158,138,143,255,191]</t>
  </si>
  <si>
    <t>[165,205,114,255,205,255,63,91,71,73,107,79,238,127,145,215,240,39,37,75,79,126,151,43,176,83,31,223,115,234,103,63,58,111,161,99,31,27,51,49,55,255,143,110,48,35,161,25,223,55,115,111,131,221,139,29,75,229,83,31,75,255,167,80,240,235,103,80,87,194,145,211,83,183,112,161,255,177,61,48,112,35,177,37,199,239,83,31,95,131,183,239,183,35,98,115,127,203,75,35,139,66,31,67,243,71,143,29,255,155,31,188,34,117,151,229,35,64,144,103,79,55,255,208,48,209,143,69,47,158,242,247,239,255,243,199,211,208,25,53,144,207,230,83,65,143,255,101,171,81,243,27,51,166,85,48,51,241,255,35,197,71,50,47,54,122,75,34,64,133,87,208,39,94,127,71,199,47,183,85,39,195,211,255,141,134,134,35,193,190,39,114,38,113,195,45,77,240,255,241,35,245,143,247,175,237,37,123,151,51,79,102,113,29,130,109,62,77,86,93,80,173,87,46,243,206,119,126,139,127,255,255,55,245,103,241,215,247,71,87,93,240,215,177,105,125,197,51,145,49,159,139,215,123,111,113,71,49,39,231,94,255,227,61,177,255,173,48,151,63,50,54,63,59,255,53,163,63,39,85,101,75,69,31,63,98,239,80,255,86,27,171,69,93,48,31,255,99,75,176,179,127,213,161,181,75,255,235,166,101,74,219,119,93,59,35,70,255,255,229,91,115,87,31,87,127,229,193,149,199,174,223,255,31,48,198,183,87,183,58,165,209,255,39,255,103,53,71,25,45,77,247,255,48,151,69,250,83,127,139,37,203,31,227,27,150,207,118,54,167,255,247,85,94,255,79,119,157,37,159,255,177,77,122,255,31,119,53,126,255,255,48,55,247,93,225,255,183,255,237,197,215,55,254,183,227,27,31,37,209,255,115,208,231,53,199,241,171,14,33,208,63,167,89,93,77,55,87,255,70,115,48,79,134,33,255,134,115,163,29,144,151,37,39,147,35,103,27,139,63,93,63,255,82,173,55,187,86,247,246,241,119,39,255,235,215,74,51,55,29,47,83,31,50,47,191,181,175,147,198,63,145,195,139,48,94,68,81,135,51,208,245,239,143,199,59,119,233,127,29,31,69,65,109,127,109,59,243,29,39,31,47,37,75,78,131,26,43,91,193,222,255,45,87,167,39,207,43,53,161,209,238,35,235,149,42,13,77,144,67,102,83,80,35,162,101,209,167,255,74,95,59,250,75,47,207,48,255,255,174,39,127,79,230,49,36,119,215,135,138,240,29,255,227,45,171,25,255,211,63,219,67,75,42,237,65,209,165,23,61,181,179,255,47,31,149,255,227,47,94,255,251,147,59,109,85,78,65,93,105,115,211,48,95,181,46,171,79,55,49,85,117,255,217,255,234,101,59,255,119,81,255,255,93,63,83,183,31,229,79,250,195,223,103,93,91,255,134,43,117,66,206,29,75,231,118,65,203,197,255,251,29,227,75,112,226,201,71,144,167,77,237,145,255,79,213,144,255,41,31,48,47,78,223,50,45,79,83,47,255,143,241,85,66,81,65,71,59,27,93,147,47,35,147,47,61,16,83,171,35,155,179,247,85,41,103,111,63,43,27,31,63,144,70,231,95,33,43,51,123,118,31,42,27,82,143,127,89,65,119,75,71,245,47,46,227,101,47,55,150,251,139,87,115,243,37,255,255,131,123,175,255,249,47,87,159,101,147,125,58,67,80,223,111,35,245,51,255,35,43,219,190,95,141,207,151,151,27,71,91,111,80,226,179,59,67,255,69,31,225,33]</t>
  </si>
  <si>
    <t>[165,181,145,247,174,65,50,151,235,251,101,255,223,157,125,185,135,115,39,138,111,255,235,30,139,60,81,91,42,63,79,55,255,255,111,255,55,54,255,102,123,255,61,189,197,81,50,31,143,111,34,250,251,149,143,197,143,231,115,82,255,195,74,203,87,240,135,226,246,27,162,255,123,29,243,45,48,231,239,183,54,58,211,48,63,27,79,255,227,35,34,95,255,55,63,71,209,75,195,91,159,208,194,255,55,42,143,107,51,37,59,197,203,150,26,49,73,74,193,243,81,29,48,255,105,106,112,55,42,255,143,81,117,102,95,146,229,247,78,33,63,208,255,159,119,167,69,63,143,112,74,255,73,255,246,49,237,235,203,255,178,255,127,144,101,159,29,161,55,161,117,237,231,107,130,95,95,155,159,255,163,48,25,27,61,29,95,255,207,103,73,27,71,75,80,203,255,54,111,123,208,35,179,87,60,60,222,54,183,255,65,69,109,95,71,219,239,176,147,39,93,98,127,48,79,229,195,189,112,107,183,155,135,87,255,82,138,74,175,191,157,251,48,51,43,208,195,91,103,255,91,196,63,62,115,145,255,123,123,64,69,85,255,146,254,112,131,131,247,49,106,127,181,103,95,166,81,81,111,95,177,178,255,83,29,202,138,139,118,55,83,67,143,35,51,144,109,255,255,255,62,255,211,176,47,191,115,111,75,63,176,142,255,59,255,127,255,62,77,39,167,53,83,83,114,81,210,223,37,240,174,179,101,29,110,245,87,55,215,199,95,187,95,113,203,223,191,91,155,205,144,255,75,57,71,53,191,61,38,223,145,255,45,95,63,151,80,255,255,71,207,101,71,255,161,71,95,163,255,151,53,249,54,221,31,193,222,255,62,215,103,255,105,187,67,21,103,119,46,67,25,242,144,107,173,183,93,255,63,223,55,71,30,211,255,69,189,159,255,42,221,48,43,27,133,215,35,85,222,77,83,149,48,218,119,255,81,240,65,94,30,255,112,53,46,235,255,43,63,143,130,81,63,157,245,31,179,150,94,19,79,80,75,255,63,201,57,255,135,213,137,222,255,59,64,112,54,29,61,255,255,79,227,91,89,43,27,35,91,59,255,78,215,255,215,213,35,165,111,123,245,239,253,43,123,163,47,99,102,223,175,143,140,71,149,61,247,83,47,27,59,69,255,149,83,255,89,85,181,37,47,255,65,30,29,255,255,105,205,99,207,63,47,255,67,255,127,151,227,83,86,75,89,23,35,111,255,42,159,205,63,255,65,79,91,37,215,90,223,149,11,183,213,113,163,253,79,127,223,238,55,112,243,221,167,55,247,48,54,115,207,109,65,45,255,45,107,253,255,31,241,93,83,58,71,51,107,149,80,77,55,255,111,53,55,246,225,65,55,213,39,166,145,207,134,227,95,208,147,241,35,94,157,133,255,255,251,68,117,55,131,221,255,47,181,154,115,55,39,35,65,255,246,29,95,47,119,51,97,99,74,131,75,245,91,47,103,63,85,87,45,193,131,192,205,49,238,27,94,130,71,54,35,240,201,85,173,39,213,99,255,43,247,81,59,119,165,59,67,63,242,251,231,135,43,131,130,245,255,61,43,255,38,53,255,255,78,51,138,139,55,99,30,219,125,125,95,205,111,55,83,214,134,37,255,65,151,144,203,79,247,117,218,255,147,245,181,155,111,217,203,143,67,255,118,49,255,51,133,29,65,129,63,113,43,247,125,127,205,111,143,247,147,90,131,250,107,43,119,27,255,245,107,253,53,191,46,73,235,218,62,243,189,177,125,227,231,107,135,123,50]</t>
  </si>
  <si>
    <t>[165,167,118,27,241,219,255,144,239,215,91,253,63,154,35,231,63,255,50,112,255,143,207,25,255,63,75,214,123,175,251,151,205,211,53,23,159,79,111,111,237,99,155,255,255,49,193,47,43,239,47,143,239,223,80,83,249,109,29,34,79,53,135,255,186,151,141,107,161,157,198,229,103,226,141,38,95,50,82,93,30,111,35,147,144,127,251,255,194,133,95,63,240,247,43,229,77,71,111,215,215,114,147,43,191,91,113,251,255,30,114,175,81,79,255,127,210,240,203,31,144,44,95,93,181,191,230,39,191,143,147,183,255,255,123,49,241,255,48,29,135,53,48,177,215,214,49,67,205,235,155,146,51,117,86,151,71,109,255,65,107,50,147,27,57,139,77,255,113,255,194,75,63,127,91,111,147,29,255,241,87,81,63,97,54,241,255,80,208,255,63,181,245,74,50,51,54,203,27,255,55,79,91,251,37,51,255,255,81,69,115,115,35,35,214,237,205,131,247,67,127,103,167,63,123,37,59,48,95,255,159,73,246,135,87,154,95,211,27,80,210,106,39,191,189,43,102,31,55,141,208,165,255,94,61,85,255,246,163,51,247,133,199,178,243,34,251,107,11,91,143,241,231,208,245,79,78,145,29,49,67,255,147,99,43,255,43,31,95,55,99,87,63,255,31,95,223,80,75,38,103,255,59,255,147,187,47,245,173,47,59,255,241,81,159,134,210,255,145,175,189,143,55,67,67,95,59,67,239,145,103,107,69,206,39,82,125,199,49,249,61,254,49,99,67,255,235,240,139,191,131,138,133,223,117,240,199,46,255,255,61,29,99,131,234,57,231,155,47,107,71,63,255,55,205,255,48,255,91,143,139,2,112,39,95,83,255,48,64,227,114,23,87,157,55,143,79,179,247,75,145,223,63,225,255,210,91,215,255,107,66,91,127,240,255,71,33,55,167,255,255,178,25,75,27,81,211,235,255,170,255,109,37,175,166,125,50,159,59,35,143,144,199,176,206,118,114,33,151,145,93,133,31,125,39,49,225,39,176,244,255,215,111,79,204,71,138,26,255,140,107,80,54,127,63,185,31,181,157,250,226,125,191,93,51,209,145,247,240,73,144,223,95,91,182,195,203,247,83,77,239,231,81,123,59,163,65,255,123,29,231,127,73,243,245,49,171,199,107,239,47,37,66,27,147,171,66,39,230,211,53,176,235,107,63,47,110,173,81,55,211,65,133,63,119,195,61,42,131,45,95,255,195,163,71,227,31,53,167,27,135,135,33,143,191,43,103,171,143,145,167,151,174,254,213,208,255,241,111,77,30,206,179,39,237,245,215,38,179,49,238,43,111,250,181,126,199,39,113,236,69,39,113,223,75,235,238,255,111,247,39,59,101,127,159,118,51,231,255,29,58,53,191,123,45,251,29,245,243,27,178,147,233,155,110,163,25,31,255,39,199,110,239,65,81,247,59,113,247,137,255,177,80,255,149,89,151,110,187,193,75,103,106,149,115,30,109,242,97,74,150,246,231,115,47,240,255,255,77,218,127,207,182,130,55,71,65,55,175,47,255,203,213,58,51,59,47,214,206,196,147,31,171,48,255,142,73,127,167,112,255,149,159,247,147,70,203,115,183,187,190,131,111,69,177,93,144,231,247,115,75,93,255,87,79,181,209,255,127,208,157,223,175,30,255,243,255,127,81,247,83,255,39,83,175,111,230,183,95,99,39,253,209,169,154,49,62,139,112,58,139,91,169,43,255,187,210,174,223,90,35,223,139,103,98,215,113,99,112,87,147,53,43,81,255,251,80,48,237,103,147]</t>
  </si>
  <si>
    <t>[165,79,231,51,251,145,255,143,213,42,213,29,99,255,54,119,31,255,255,79,31,69,85,74,49,199,39,93,195,29,98,214,235,27,123,115,219,171,107,78,48,165,119,69,46,35,39,235,80,31,250,98,63,247,240,251,95,63,95,255,107,61,94,71,155,43,143,26,47,255,255,112,47,93,207,255,177,139,146,75,95,79,51,47,79,47,255,53,255,91,42,95,34,95,106,46,31,39,118,35,103,49,83,59,240,155,102,46,255,35,85,35,242,240,54,255,107,66,211,82,191,123,27,255,255,117,149,48,174,73,208,255,195,38,75,71,27,29,227,99,27,79,87,255,133,112,111,115,194,247,151,103,99,111,67,241,229,103,99,127,63,49,109,255,73,197,48,49,75,59,255,144,95,48,71,163,35,91,79,55,127,195,111,75,80,49,166,49,69,113,221,107,117,151,91,47,47,35,48,240,173,69,81,239,157,227,55,117,80,81,55,65,107,95,69,77,33,35,79,95,109,213,186,195,219,145,80,170,101,231,121,255,106,23,83,81,73,147,71,82,113,215,48,209,111,29,255,116,50,39,111,227,119,48,79,83,48,245,234,255,106,49,111,255,255,95,214,94,101,123,143,127,69,144,123,31,144,39,111,102,63,255,239,93,71,135,59,45,48,207,235,59,99,30,70,80,62,50,246,255,207,255,111,64,71,144,143,95,79,34,240,23,181,55,177,177,81,63,90,131,93,107,135,80,81,117,255,97,240,149,99,81,101,255,173,255,215,47,175,79,52,131,117,115,125,58,64,255,59,53,191,27,255,239,114,39,255,255,243,208,131,215,189,119,95,83,110,55,234,83,255,49,27,46,113,255,255,241,147,255,139,251,63,254,71,47,133,51,64,255,191,125,107,213,49,255,51,118,255,165,53,47,239,227,98,81,78,237,255,48,91,207,205,99,255,242,240,208,65,255,111,79,30,51,119,53,254,170,57,215,75,235,127,27,255,35,255,79,53,107,63,27,217,60,221,117,231,27,117,31,79,253,112,117,37,255,53,130,135,63,111,199,61,237,207,191,127,191,141,176,122,25,111,61,112,63,155,80,39,59,171,87,255,207,111,255,33,243,219,63,80,75,103,75,42,63,103,182,86,131,183,59,97,207,112,159,55,86,117,245,99,39,211,110,198,215,66,63,79,49,80,219,119,255,255,106,42,90,158,255,107,98,233,147,81,112,45,134,255,255,39,45,191,35,66,208,82,117,75,51,71,49,95,127,235,105,187,80,111,230,90,53,111,27,119,71,240,223,53,67,39,111,143,100,95,59,35,123,87,189,71,223,53,242,207,247,170,45,79,31,214,37,83,240,255,87,43,187,255,255,63,135,48,49,206,53,112,119,237,35,94,79,78,71,93,95,239,213,42,223,119,255,255,95,67,80,151,105,55,227,107,112,129,119,245,30,95,95,91,253,107,27,255,75,66,82,62,234,111,145,63,231,127,155,115,101,243,39,79,113,39,61,106,102,255,139,138,55,213,187,87,167,103,27,43,126,255,59,59,49,61,39,251,55,41,43,103,95,111,39,126,48,170,191,47,65,170,99,114,167,58,89,243,255,201,151,63,123,99,223,207,95,34,43,83,238,255,111,91,191,94,243,82,53,34,175,170,63,110,62,29,197,95,55,143,255,202,219,109,81,155,247,214,241,103,247,191,87,48,255,209,91,235,48,251,151,240,195,155,67,83,82,63,125,143,61,255,43,159,199,191,119,65,255,222,31,255,99,63,37,127,37,39,29,127,241,149,53,53,31,47,31,165,71,215,223,208,146,51,111,83]</t>
  </si>
  <si>
    <t>[165,29,83,253,239,207,251,63,249,69,91,183,53,167,213,255,227,99,147,255,149,255,91,48,129,51,255,144,59,237,63,247,176,115,91,65,126,80,31,242,255,48,119,54,65,255,113,67,77,119,79,231,149,127,69,107,69,53,255,65,80,22,227,71,103,240,95,90,255,91,80,67,179,75,238,251,211,139,228,99,255,53,66,112,95,49,227,242,209,59,59,59,170,47,67,234,102,95,255,206,79,63,255,243,255,87,103,64,124,85,55,115,95,183,80,247,211,235,255,67,255,255,255,27,63,99,48,255,223,255,49,87,65,183,175,92,255,107,203,123,228,81,49,95,87,253,183,35,197,179,93,223,243,101,207,231,255,255,190,159,95,175,255,74,251,47,111,254,65,35,35,30,31,115,27,255,245,255,43,95,255,63,65,127,131,255,102,170,255,109,235,48,63,113,255,255,228,111,209,83,205,163,113,95,142,49,199,247,191,99,153,255,47,65,112,247,242,231,255,255,95,85,227,111,61,99,89,39,123,108,74,93,111,111,48,31,81,45,255,253,255,61,231,231,215,57,181,63,165,255,48,31,213,103,47,80,15,255,190,111,186,47,255,127,30,117,48,181,183,251,255,92,151,48,247,55,225,116,255,173,187,241,255,34,255,71,99,65,207,81,234,247,90,131,75,75,219,165,115,64,191,27,245,49,235,218,222,95,219,255,194,79,94,51,255,251,255,103,31,87,66,144,112,171,27,134,191,223,31,39,87,255,247,95,255,67,66,229,215,74,175,205,242,61,235,111,71,71,255,47,11,95,141,215,245,63,39,222,67,55,31,209,255,134,113,211,54,83,14,51,71,71,198,245,139,111,253,87,143,159,234,255,255,46,111,241,215,255,255,55,71,35,37,31,254,255,29,87,243,43,255,144,191,2,235,47,165,77,37,43,213,31,242,164,55,174,167,253,123,67,179,83,255,52,45,65,59,208,255,255,99,239,255,49,202,81,58,53,125,69,49,255,71,83,115,53,25,35,58,79,190,243,229,87,220,47,98,255,69,44,143,247,197,87,255,99,175,229,67,119,119,115,155,85,231,79,55,255,179,31,166,153,126,111,255,255,31,37,79,221,122,83,176,90,222,79,239,117,255,87,43,29,241,186,71,38,239,28,90,255,135,239,37,80,39,115,223,97,255,99,70,240,206,205,65,247,239,240,57,70,255,103,118,127,195,37,231,90,115,67,237,55,255,242,193,187,62,151,255,57,208,109,255,211,205,82,117,71,80,99,131,79,179,247,240,133,45,39,39,165,171,79,47,253,255,51,55,235,255,110,183,39,115,253,38,135,221,243,157,255,255,105,47,223,55,47,240,70,255,114,100,31,87,41,42,80,167,199,186,245,127,240,83,62,29,253,255,255,238,33,31,176,80,255,107,69,119,27,95,193,255,118,255,63,90,255,242,255,255,77,71,215,175,255,255,230,171,117,75,47,246,227,63,125,77,63,55,134,45,255,35,255,227,91,189,125,255,255,213,91,208,54,255,255,37,254,103,67,79,47,255,255,123,175,49,221,182,235,65,191,79,51,48,71,206,255,87,255,223,255,255,107,49,93,71,25,47,251,59,66,197,49,31,226,255,127,219,91,47,194,231,223,209,101,87,78,43,65,227,51,82,110,71,80,117,67,31,237,119,255,255,101,139,255,71,69,51,87,27,31,48,58,255,109,82,167,69,181,239,255,119,57,255,107,51,147,255,80,255,103,237,25,255,71,241,237,239,79,93,90,146,255,203,240,74,123,255,31,255,255,65,47,81,247,147,43,29,63,47,255,35]</t>
  </si>
  <si>
    <t>[165,48,210,174,229,181,47,31,207,255,191,151,198,53,117,39,143,253,209,231,127,86,48,59,38,81,119,95,109,251,255,109,231,167,55,113,203,108,90,247,111,139,235,101,63,31,80,33,255,145,239,58,255,176,230,101,87,67,27,45,255,39,91,119,255,239,233,159,101,58,209,255,27,251,109,78,109,255,222,151,48,47,195,70,53,255,127,255,31,193,95,113,179,55,91,61,90,63,83,37,71,255,203,139,240,27,48,106,6,95,251,99,125,207,171,143,103,247,154,211,223,45,43,255,48,81,29,51,210,113,227,255,255,255,33,173,145,191,160,53,229,119,238,166,255,7,63,165,95,210,67,107,246,127,111,245,251,144,233,63,59,87,58,148,83,59,209,255,255,94,247,43,83,31,67,93,39,143,59,83,47,78,51,99,63,255,239,75,61,23,251,107,71,90,127,135,135,57,213,231,53,43,80,59,221,171,123,95,127,59,179,247,95,111,219,63,49,251,255,255,238,255,31,139,125,31,255,255,63,143,229,63,51,255,219,135,36,79,87,109,255,27,135,110,107,79,255,77,43,97,255,46,255,102,91,95,48,49,240,105,118,143,191,255,107,29,127,95,143,83,201,50,155,163,95,255,55,81,204,255,107,127,241,55,131,242,114,234,39,147,123,23,35,59,37,80,178,162,115,54,26,37,67,223,127,247,29,255,95,117,223,31,187,255,71,207,251,109,223,143,91,79,43,95,47,145,45,255,159,3,35,165,155,159,55,103,31,105,50,239,243,63,58,183,42,23,227,39,165,134,145,149,74,255,83,117,143,99,27,255,83,255,101,79,31,69,254,71,36,63,171,239,255,135,113,83,144,53,80,75,83,125,53,111,95,81,176,59,155,134,127,101,103,90,111,36,242,87,144,127,255,222,205,235,103,113,239,95,86,146,23,255,199,240,83,31,43,60,181,55,30,79,111,47,115,75,165,175,167,231,142,77,47,195,159,37,34,98,191,255,59,143,43,240,80,181,95,47,111,135,223,250,59,255,123,171,255,107,80,95,243,67,208,255,75,111,63,23,39,117,35,255,151,79,176,38,163,65,151,67,231,175,51,107,39,255,95,45,73,67,107,255,255,66,253,115,35,176,79,110,119,69,181,177,255,247,80,247,91,247,91,255,55,26,35,135,78,255,99,119,55,131,51,147,27,78,246,79,27,112,255,71,51,23,221,83,115,67,242,235,155,119,48,27,63,103,143,255,129,161,47,79,65,55,69,115,29,91,82,167,63,190,111,91,144,48,27,143,113,110,39,45,203,255,175,47,255,127,199,231,174,45,46,41,95,191,47,117,45,130,107,39,107,47,127,158,229,81,77,119,255,255,119,135,67,112,144,118,240,87,167,63,90,255,254,208,119,37,163,95,255,155,135,126,33,59,119,39,70,141,193,79,255,73,240,115,175,129,58,119,48,103,133,63,115,255,255,87,255,176,111,65,80,75,205,119,39,133,43,223,43,111,62,178,31,63,238,69,245,142,122,129,191,35,245,45,255,80,247,127,199,47,191,39,65,131,95,255,241,82,189,47,103,151,51,92,67,247,240,59,135,115,191,55,255,49,67,241,51,255,91,83,69,230,69,143,99,91,53,35,27,71,223,39,91,146,193,48,144,65,211,240,241,103,175,255,135,179,139,151,144,243,112,223,39,67,87,91,31,37,186,187,63,35,51,83,29,223,107,113,87,79,43,48,57,71,79,54,65,139,31,124,195,73,147,37,30,47,35,95,49,249,125,35,112,113,221,81,91,195,87,195,231,47,91,36,131,141,227,177,75]</t>
  </si>
  <si>
    <t>[165,240,127,255,70,95,47,139,239,211,255,63,119,127,45,55,183,83,115,143,240,95,255,255,255,87,255,203,81,111,94,63,45,80,91,155,223,243,35,255,138,215,43,67,251,222,42,86,119,91,71,99,131,29,59,240,185,79,113,112,111,65,255,255,59,238,191,63,51,47,71,123,147,235,55,246,47,41,254,49,255,36,235,119,179,126,35,89,159,198,63,83,61,82,107,94,59,199,194,81,97,207,37,103,235,197,109,95,77,215,255,253,255,87,27,159,51,237,103,55,227,63,246,179,143,67,51,39,207,159,144,81,31,29,251,199,113,130,235,255,255,255,255,241,41,71,255,241,79,63,80,105,214,119,91,95,203,138,253,112,113,75,237,63,187,107,87,195,208,174,214,38,87,27,255,107,127,43,240,34,135,215,47,39,189,131,131,62,35,83,255,111,115,65,235,255,161,141,95,46,143,119,255,223,67,47,91,65,198,159,178,57,90,59,255,26,220,79,255,65,59,78,255,127,186,134,67,66,255,119,211,225,127,222,240,37,39,227,165,39,255,31,242,37,255,95,112,222,239,255,187,177,75,221,229,35,117,110,51,48,23,27,231,31,125,187,142,154,205,65,33,65,83,81,255,221,46,49,191,65,47,23,165,191,159,87,95,93,95,155,131,31,213,91,86,213,254,253,62,98,63,65,54,62,81,47,239,255,187,74,247,95,48,119,77,151,147,139,95,45,87,77,35,31,123,91,206,80,59,241,255,135,255,255,133,29,119,48,191,144,48,31,69,31,151,63,87,203,242,255,145,109,67,31,255,107,31,218,194,31,159,254,223,199,141,147,99,255,35,139,83,29,82,197,242,35,91,246,74,177,48,95,47,87,255,206,81,159,255,31,255,159,59,103,150,115,111,135,43,111,119,63,150,199,159,63,151,191,166,206,113,115,111,209,91,239,255,45,85,47,165,209,235,86,231,102,126,89,225,26,64,212,170,95,95,211,211,111,135,255,223,176,113,155,223,174,255,52,255,229,95,255,255,197,187,39,45,71,79,166,182,179,55,71,255,151,77,73,134,255,221,87,250,39,255,85,240,143,207,61,47,31,51,255,31,39,27,65,247,31,109,107,29,255,27,240,251,67,48,67,191,77,31,58,209,69,255,127,145,70,166,80,239,229,255,197,50,67,51,79,59,47,30,107,48,59,65,227,212,255,93,131,199,50,191,159,247,115,255,59,67,114,67,115,47,103,239,103,239,155,250,63,255,123,143,42,69,239,86,127,31,75,63,79,255,114,91,47,240,91,95,255,23,95,175,254,129,242,199,69,59,101,255,135,77,101,189,79,78,33,255,189,115,163,255,29,255,83,59,255,235,171,107,225,89,63,114,81,254,55,97,107,113,79,65,31,103,115,139,202,80,207,159,99,255,58,45,163,255,35,135,86,51,133,179,48,58,81,255,112,95,33,34,60,208,31,155,235,83,79,55,50,37,144,63,80,255,155,91,107,171,107,51,131,112,255,102,114,67,55,253,99,179,223,63,27,48,51,23,99,119,145,241,255,99,239,255,82,59,103,175,55,55,231,101,119,52,203,94,35,242,169,207,47,75,63,255,127,223,255,109,47,67,67,64,45,129,59,63,113,247,255,217,163,64,137,107,177,230,95,74,145,103,26,82,18,221,170,231,49,47,80,83,144,255,39,195,151,203,55,31,103,43,38,63,255,75,81,192,255,101,195,39,87,43,187,67,247,255,49,213,189,255,255,255,253,75,255,203,95,103,64,79,151,202,98,106,80,203,75,231,144,255,107,255,254,31,255,107,225,141]</t>
  </si>
  <si>
    <t>[165,254,223,63,255,247,66,247,71,213,80,182,83,107,133,149,43,29,199,93,99,215,210,70,169,103,210,99,255,61,110,247,123,149,119,65,91,213,87,59,240,138,83,255,43,30,59,78,111,143,71,35,255,111,79,71,115,199,231,242,119,63,29,187,73,230,144,39,55,87,80,230,101,177,94,39,255,255,30,255,155,155,130,235,62,58,255,87,175,48,127,196,222,35,47,59,77,51,111,86,87,247,63,111,51,95,83,213,79,70,99,239,255,48,71,178,106,255,86,243,214,36,59,227,205,255,110,157,255,69,237,245,221,139,99,63,123,58,65,147,241,103,112,203,75,239,175,195,105,240,227,53,29,47,48,45,115,203,31,131,179,227,127,42,219,67,91,239,255,255,81,55,240,75,143,118,237,171,231,253,112,82,31,185,47,55,55,37,240,95,74,81,93,255,89,117,47,71,255,147,241,143,105,90,33,80,43,79,82,255,43,211,82,91,135,173,93,77,251,87,31,77,49,130,46,27,65,91,115,137,235,163,139,82,69,74,191,255,209,48,133,144,31,131,191,215,37,110,65,255,209,114,111,113,80,62,91,47,48,91,133,91,147,50,103,255,238,95,25,59,255,176,187,89,207,67,238,183,251,86,53,95,139,191,87,63,174,83,255,145,57,47,98,26,203,130,81,243,31,95,159,255,174,142,82,65,145,147,49,255,71,39,95,111,113,255,227,255,31,67,208,87,91,255,239,139,111,87,87,103,86,80,83,110,247,255,91,123,94,83,103,255,163,255,255,237,50,196,163,79,191,255,183,35,29,191,62,147,43,199,48,255,119,143,215,95,63,65,231,221,117,255,79,78,107,191,38,121,94,175,91,71,79,227,247,81,187,78,63,177,149,255,255,183,219,81,148,117,231,41,27,31,255,255,231,71,191,67,133,111,89,145,149,251,215,65,75,255,39,63,71,86,42,39,95,82,98,131,103,27,51,255,23,134,75,255,231,126,43,142,35,175,112,83,59,255,195,117,221,48,226,234,207,191,115,47,227,183,127,247,83,183,207,245,45,166,113,91,167,255,43,31,35,221,181,38,119,31,27,255,107,151,114,119,107,91,26,244,173,63,63,141,74,131,71,190,144,243,95,53,48,80,167,139,87,95,118,148,50,123,251,199,255,79,31,51,255,63,23,112,91,46,255,67,239,131,35,48,130,138,190,145,50,103,197,123,163,65,79,199,125,112,194,171,255,243,83,73,251,65,107,63,253,111,103,77,173,227,39,65,95,79,115,255,95,235,109,50,255,137,69,158,94,65,238,59,70,255,235,87,49,87,189,123,43,45,63,59,255,255,39,55,69,89,51,34,59,175,243,255,123,107,95,31,84,213,106,103,255,255,125,144,48,65,111,107,101,49,71,81,37,95,133,31,255,207,91,71,45,193,139,176,47,226,59,79,95,85,195,231,175,107,39,155,223,240,86,251,95,181,134,83,188,203,95,253,55,53,71,47,59,246,109,242,101,79,87,255,145,55,127,255,212,151,187,55,235,103,155,223,63,75,122,55,80,90,175,62,70,255,102,127,255,207,113,59,223,50,255,63,83,79,247,67,159,195,197,129,135,131,255,61,223,103,79,107,131,243,240,255,255,255,35,151,177,47,221,111,235,53,255,255,63,247,125,191,227,80,176,46,147,118,255,177,245,91,97,146,254,85,99,127,239,63,138,31,26,57,27,30,139,133,113,235,199,112,87,189,127,82,95,229,48,75,45,219,87,50,79,55,63,103,175,62,59,253,163,66,35,109,43,238,69,203,255,83,255,194,31,143,109]</t>
  </si>
  <si>
    <t>[165,135,70,49,255,63,223,193,31,208,199,107,237,51,155,31,39,105,81,255,55,83,39,211,71,95,91,103,83,59,46,123,251,183,255,59,78,163,78,93,71,61,205,111,153,183,255,147,95,85,87,85,111,23,198,101,144,79,43,223,247,255,164,167,255,81,47,166,59,255,135,80,80,69,253,255,207,240,215,131,26,93,31,29,106,48,205,143,31,65,245,80,114,75,141,206,113,97,255,95,161,89,147,80,63,247,126,119,39,107,27,251,63,208,75,176,111,241,255,71,255,47,175,69,79,121,71,214,255,143,107,76,183,95,205,47,69,79,38,255,255,45,234,130,225,53,55,123,255,61,112,119,79,115,94,255,69,111,240,118,27,49,55,222,48,159,230,255,255,27,27,211,187,127,36,18,61,100,165,122,147,51,91,39,159,80,59,81,246,255,101,143,145,239,187,65,204,129,207,115,77,49,144,67,89,255,50,29,194,183,111,81,85,208,45,83,81,31,247,25,35,63,255,48,89,63,255,107,79,239,51,144,79,27,80,63,171,71,130,95,177,55,54,227,103,191,117,51,199,91,144,107,227,111,113,135,227,99,91,65,255,191,255,211,241,112,61,33,255,199,255,71,53,59,71,43,235,99,240,111,198,67,223,51,27,61,143,131,85,255,30,23,99,255,127,255,255,79,203,123,255,240,177,182,31,99,59,250,134,239,87,83,119,78,91,47,207,246,94,75,247,142,34,99,90,113,190,31,57,255,93,229,255,199,55,111,163,255,55,67,45,47,208,121,255,145,47,255,39,103,45,215,175,255,255,27,62,154,211,27,174,39,255,239,55,255,242,112,255,210,93,59,255,139,71,35,73,221,95,255,42,48,53,94,181,79,163,139,63,227,80,202,183,235,144,255,81,81,255,63,119,59,225,95,103,209,255,111,55,167,53,86,113,221,115,61,231,162,42,35,255,39,37,103,101,95,30,213,193,35,59,167,47,99,255,235,53,49,29,77,135,143,181,83,187,95,33,255,53,255,42,147,87,81,66,106,255,115,57,127,123,250,255,211,55,240,50,255,111,27,79,19,134,119,245,255,133,143,63,71,223,93,231,107,110,81,255,41,123,255,43,135,117,51,49,243,223,66,208,34,107,91,55,47,31,43,143,221,47,91,111,215,91,123,35,99,231,101,87,175,63,231,49,71,175,91,250,102,53,251,103,87,210,143,63,214,77,83,247,209,171,235,227,229,239,247,243,255,147,141,61,230,165,149,59,229,227,145,251,49,188,187,135,95,78,59,85,82,91,214,255,207,102,66,159,95,71,80,79,29,113,82,255,255,249,49,115,55,159,253,95,119,197,83,229,53,249,206,151,147,110,87,175,79,151,105,79,106,193,63,77,223,47,31,43,247,190,154,157,63,255,80,141,37,175,111,95,131,80,87,16,98,255,95,119,27,43,62,255,71,235,255,85,207,111,255,85,63,79,78,43,103,255,73,223,63,255,251,111,59,87,252,255,199,138,214,181,75,63,230,85,35,79,31,37,182,95,71,255,171,199,145,59,37,27,223,29,91,255,243,87,67,87,255,151,55,215,63,115,14,113,238,211,63,92,179,79,195,37,101,215,143,135,69,111,35,198,87,131,123,83,55,255,46,240,31,113,147,62,55,131,127,190,125,74,149,31,247,237,130,255,144,69,231,110,80,43,127,83,255,50,163,205,93,139,83,255,141,255,23,240,211,147,209,251,47,123,131,199,159,242,150,79,163,55,255,255,49,81,66,251,63,51,55,59,177,49,127,210,51,157,87,255,91,207,167,47,87,255,69,90]</t>
  </si>
  <si>
    <t>[165,198,182,65,81,191,53,31,59,30,75,115,137,86,39,246,106,145,66,54,39,37,246,71,43,80,201,99,179,130,109,166,211,63,46,255,42,235,29,211,239,119,95,255,79,183,47,179,243,64,255,219,35,247,193,155,247,69,91,163,112,71,211,143,199,209,255,215,139,99,70,254,222,151,146,99,127,171,223,49,255,63,103,230,62,179,103,159,43,42,98,255,230,79,154,87,131,103,157,67,255,191,93,55,95,250,111,105,143,182,133,99,117,49,113,112,240,183,47,208,189,154,241,71,113,51,207,109,71,45,51,143,58,161,95,107,60,141,107,225,247,254,80,63,59,167,63,179,253,41,255,85,29,202,57,113,155,255,112,190,187,87,141,226,69,255,249,86,255,115,25,87,245,255,135,123,47,85,255,33,255,80,87,31,209,29,255,112,165,63,247,255,31,191,215,129,81,144,71,50,255,171,255,147,79,127,142,27,214,233,39,75,66,27,255,254,255,145,65,107,154,111,38,183,179,111,144,75,118,255,59,107,255,191,133,133,78,223,63,42,229,177,255,49,50,98,151,146,241,255,106,51,255,93,255,43,122,219,255,208,255,255,115,81,255,115,29,123,117,81,82,39,48,145,207,63,246,151,27,255,91,95,207,151,31,112,207,75,202,78,181,135,139,59,217,101,255,233,211,46,65,93,43,86,137,157,65,123,80,66,90,63,251,59,61,113,75,66,55,27,82,237,176,81,110,33,175,176,38,159,101,42,163,255,127,95,159,183,147,79,119,103,115,75,31,39,191,48,53,29,176,175,113,63,63,85,53,223,50,191,39,94,249,71,255,85,251,123,75,143,43,177,47,119,103,51,215,109,209,117,183,95,39,143,79,48,178,139,165,247,175,102,77,43,111,47,240,141,208,95,101,177,255,255,53,31,223,149,255,167,69,39,195,209,115,81,71,255,234,175,213,89,82,240,240,247,35,167,51,237,255,111,95,47,219,46,98,122,47,47,155,163,93,95,59,69,178,27,81,119,112,68,207,165,219,171,123,255,194,127,141,95,80,162,31,221,80,47,143,112,45,143,95,50,119,250,243,83,123,191,51,119,63,47,151,235,215,135,42,101,197,255,208,83,67,59,43,255,238,174,209,197,79,255,54,45,51,38,115,163,141,255,177,111,95,68,112,155,50,255,92,99,127,43,255,109,85,147,111,47,134,255,203,243,34,143,31,43,203,219,87,80,33,223,43,27,171,138,255,81,47,63,94,255,146,209,87,77,80,47,29,87,163,198,109,99,178,255,231,144,59,69,31,37,90,31,95,255,255,78,177,107,113,246,115,123,31,91,39,235,237,117,50,169,93,69,87,43,247,70,149,87,145,87,48,255,75,255,251,251,144,109,255,255,221,111,35,255,218,246,255,103,98,71,81,55,255,131,43,91,113,255,103,122,145,131,144,47,101,31,99,131,247,113,48,255,171,239,217,239,210,131,49,79,69,127,246,107,193,107,172,239,64,195,173,99,149,93,47,142,204,175,206,127,127,255,50,199,16,255,113,37,51,71,62,241,215,201,53,58,107,206,67,107,243,75,81,117,181,147,229,253,35,126,27,203,243,103,79,63,31,119,247,254,95,67,79,103,66,176,43,47,47,246,63,208,255,112,80,80,255,255,215,245,111,48,154,202,149,47,159,135,119,94,146,207,229,191,63,191,223,38,63,119,47,114,50,193,46,94,87,43,250,241,71,33,185,119,255,137,255,39,110,59,75,117,62,165,147,219,143,47,175,223,79,240,255,67,63,151,71,219,80,243,255,205,80,63,78,243,250]</t>
  </si>
  <si>
    <t>[165,138,203,255,131,255,251,113,147,80,65,113,71,48,215,64,59,95,239,109,47,114,241,27,115,47,45,37,219,47,38,255,219,95,64,107,139,174,71,255,71,255,79,198,189,66,71,175,83,65,146,253,85,143,171,255,111,151,255,185,133,33,59,108,63,106,240,94,135,101,34,131,59,163,159,193,80,157,95,255,95,203,89,79,91,255,191,37,98,87,237,110,63,47,37,191,143,246,139,63,243,175,143,59,191,61,243,175,69,87,87,240,151,73,234,29,146,186,176,255,123,65,111,95,63,37,45,76,35,99,135,48,27,213,118,43,237,191,206,63,79,191,102,44,95,189,81,45,213,107,111,111,26,75,35,111,49,117,255,3,209,101,38,141,66,107,255,112,109,79,35,51,45,235,31,26,81,134,151,165,253,240,255,215,191,31,255,242,59,55,181,255,91,48,61,131,80,255,223,53,110,221,255,150,31,66,67,30,214,71,50,113,55,243,71,141,219,50,139,197,255,223,59,59,63,211,230,255,43,75,37,238,43,159,119,35,19,131,147,59,95,48,147,157,126,71,221,47,229,255,79,191,45,255,255,117,63,255,133,163,145,111,143,193,223,48,30,131,31,255,51,246,231,205,144,182,221,254,47,167,55,163,231,255,66,173,47,67,110,141,47,101,39,255,75,59,61,64,255,234,79,131,75,115,50,226,71,81,171,255,82,67,240,70,47,91,48,107,255,159,245,255,103,93,146,137,241,171,255,144,30,255,119,165,95,123,255,195,243,207,67,83,117,111,54,229,205,255,255,90,71,251,48,205,174,95,255,193,243,164,35,144,243,159,255,103,191,205,183,80,113,239,83,149,254,61,59,112,117,80,49,143,127,91,117,112,99,175,209,67,214,254,255,106,205,81,112,110,178,45,35,245,80,71,158,255,30,245,159,221,131,155,143,118,47,51,211,63,99,63,177,112,149,126,125,243,215,63,109,255,55,223,143,255,209,135,91,223,103,159,153,87,77,67,229,195,255,48,115,99,176,209,67,61,71,23,255,67,70,87,63,95,83,208,167,255,245,80,247,91,71,99,144,110,255,181,246,67,242,255,175,189,173,65,91,75,39,78,35,55,49,95,255,186,255,127,61,86,94,43,255,51,35,117,65,159,51,79,255,50,253,210,115,61,85,189,79,240,39,255,67,144,77,113,163,115,255,135,111,51,93,91,87,255,191,67,189,117,93,81,95,177,243,227,45,51,37,239,81,109,85,55,147,35,123,119,63,255,98,255,58,63,35,99,255,29,162,49,81,199,51,253,255,246,255,237,91,255,231,255,178,159,90,243,78,43,80,255,55,255,71,143,209,27,107,49,119,101,255,165,223,71,125,189,221,234,202,208,47,71,255,103,191,231,143,159,121,208,59,255,31,45,235,39,39,218,55,139,46,91,163,46,46,81,95,103,255,191,59,247,83,47,54,38,74,67,153,240,95,53,31,255,51,255,142,48,99,243,147,240,199,255,41,223,127,185,99,93,235,97,27,90,207,255,156,31,79,55,43,87,63,80,131,145,83,80,63,235,39,85,255,255,127,13,79,255,87,46,48,63,65,255,157,125,127,109,255,65,250,91,79,215,80,241,138,80,114,77,41,255,175,47,27,71,187,174,171,239,119,57,242,255,255,226,103,159,83,98,245,221,61,106,245,235,43,135,255,114,115,255,90,131,67,255,231,240,85,143,147,214,214,218,82,135,127,255,251,71,94,247,175,63,210,29,87,207,59,255,55,255,33,46,176,255,115,42,85,186,71,215,61,69,157,151,255,115,47,229,155,227,101]</t>
  </si>
  <si>
    <t>[165,69,109,103,27,123,170,223,175,179,255,255,51,63,163,197,117,207,208,255,255,27,122,107,63,54,125,192,51,27,83,208,63,69,79,155,51,189,255,162,27,107,133,91,255,255,240,49,81,63,255,227,208,233,77,125,155,41,61,83,255,221,63,31,47,59,111,43,79,49,103,87,183,33,45,39,85,113,43,50,234,75,119,255,193,111,47,255,33,247,71,215,243,209,209,177,230,71,243,195,26,239,97,93,63,131,83,51,63,78,255,170,141,93,29,48,54,255,241,29,35,159,36,251,138,255,207,199,53,51,45,154,49,151,208,34,87,55,92,95,43,171,233,71,205,55,118,83,211,30,127,129,207,45,75,197,109,163,241,170,219,67,107,45,234,255,227,106,255,119,95,142,250,157,107,58,87,57,247,144,255,30,255,251,113,65,47,131,157,231,154,62,139,240,62,50,235,126,255,27,191,143,66,143,75,175,229,103,255,29,251,66,179,142,67,47,255,43,207,255,78,255,157,255,58,255,30,121,99,241,235,78,239,255,80,39,91,27,115,71,222,119,99,81,39,55,229,229,30,255,223,97,35,255,255,203,79,95,213,86,247,43,63,90,48,205,112,94,255,43,54,31,99,255,255,35,47,255,246,54,181,255,226,55,119,107,244,106,31,91,79,54,190,199,83,255,87,87,239,115,93,83,223,45,30,29,37,255,146,87,211,255,103,106,191,143,107,38,215,178,47,255,242,255,101,79,241,246,142,48,165,63,239,31,242,199,255,87,251,135,87,51,59,239,49,31,255,223,255,255,83,29,55,166,113,255,23,65,117,247,254,47,102,66,191,94,255,67,201,48,95,62,31,99,71,63,117,51,133,149,240,51,95,73,55,217,249,53,209,255,219,71,143,239,182,139,63,126,127,255,87,139,199,255,123,223,79,195,190,253,117,251,179,101,66,113,255,67,48,183,255,247,47,145,167,255,39,255,151,49,83,47,55,213,243,63,190,97,119,29,63,147,77,177,39,122,75,240,125,251,95,133,203,81,79,127,151,134,46,179,131,71,33,107,59,240,38,144,223,142,48,253,253,47,58,134,45,65,71,89,67,82,48,133,229,107,194,255,48,255,59,111,171,255,208,66,251,107,63,218,247,79,231,149,79,255,223,219,98,83,255,115,123,46,90,144,135,95,131,48,231,222,111,55,215,191,37,63,87,127,63,247,83,49,155,119,83,253,31,251,129,48,119,80,173,208,90,247,126,29,67,247,147,95,110,119,29,155,23,38,234,223,103,89,61,37,240,34,112,91,53,243,39,65,208,241,80,63,91,191,179,147,141,191,223,67,37,27,197,223,87,34,255,45,47,31,80,75,255,51,255,111,51,240,43,247,133,79,107,255,135,43,27,173,255,197,78,135,38,99,255,231,126,107,243,46,223,48,103,77,53,245,255,71,171,79,67,43,98,79,111,114,208,135,117,255,228,239,59,116,65,189,183,75,229,133,119,71,75,239,187,83,83,3,255,243,79,58,255,119,63,71,77,223,135,115,99,93,255,43,47,31,95,159,255,255,55,87,255,145,125,112,67,181,255,95,215,255,255,247,237,87,31,162,65,82,85,131,55,30,33,144,210,91,117,102,133,223,37,87,179,242,63,110,93,251,80,235,98,48,51,253,113,114,135,83,37,112,115,255,51,112,79,85,46,115,154,70,69,91,255,213,55,231,109,106,150,219,55,69,242,176,55,62,127,71,255,143,177,171,151,187,31,71,47,95,255,59,48,35,167,151,33,67,231,209,227,155,215,231,255,38,47,145,71,255,87,91,173,169,229]</t>
  </si>
  <si>
    <t>[165,187,119,144,179,255,80,35,39,205,115,29,210,143,50,63,47,79,255,80,255,85,90,39,255,54,193,227,253,45,255,202,51,31,48,55,163,79,227,227,255,27,255,242,176,103,43,127,231,207,66,103,190,173,247,51,82,255,240,63,99,110,247,31,139,207,39,202,219,175,255,37,209,213,191,59,223,207,255,241,231,67,205,23,255,255,255,207,207,147,93,85,255,39,61,255,58,92,240,227,199,49,95,53,139,95,147,63,231,87,95,99,39,255,255,48,208,39,227,251,78,191,145,255,255,59,45,255,163,52,219,165,255,143,31,51,191,67,197,159,47,255,255,142,49,250,59,207,82,119,70,81,77,86,240,157,131,157,55,181,30,179,176,171,59,255,255,255,27,173,77,240,65,63,99,176,247,209,186,239,247,143,255,73,219,255,242,31,255,127,29,147,45,131,67,255,51,101,39,235,79,66,109,70,239,63,29,207,83,37,139,144,39,77,195,144,67,19,80,70,181,199,143,58,103,207,227,82,135,55,31,223,215,237,245,23,255,43,48,59,176,78,255,255,210,63,237,49,211,235,226,111,130,219,127,43,144,144,131,202,91,27,223,241,133,201,227,167,107,139,240,231,117,215,113,102,202,227,69,51,51,112,95,239,112,87,231,39,37,48,241,46,95,133,45,95,207,81,239,67,253,39,111,99,240,107,61,65,27,73,255,71,31,61,55,255,83,255,162,67,95,215,163,101,231,71,111,91,127,226,39,183,151,70,37,178,145,49,237,67,239,174,188,47,255,255,99,29,110,79,255,127,48,107,131,255,29,31,238,255,42,71,127,35,255,27,115,53,155,255,255,34,43,215,31,49,39,219,46,47,111,123,79,207,229,207,0,235,126,123,142,199,63,167,159,191,123,247,30,87,107,240,82,87,206,203,226,55,229,48,187,85,255,240,175,173,255,39,182,63,170,131,31,255,132,181,43,205,71,167,215,208,199,48,246,111,131,153,87,127,31,127,127,255,61,240,87,115,111,193,127,63,143,74,91,71,195,51,81,255,255,213,165,223,139,63,49,143,253,255,147,255,231,91,48,103,33,103,79,61,255,255,235,247,151,35,206,255,127,83,71,63,63,202,103,209,46,103,209,74,47,223,203,209,211,177,111,110,174,31,171,135,26,205,31,230,55,63,79,240,103,79,171,39,208,255,55,237,235,197,63,71,175,45,127,166,141,54,215,119,231,83,145,31,113,86,49,89,230,47,161,146,83,187,47,47,255,79,64,109,227,27,167,255,240,61,171,103,86,215,63,49,103,243,108,103,231,27,255,143,167,177,31,143,30,255,239,98,67,61,255,223,240,87,103,29,71,83,199,103,119,223,61,69,39,77,255,118,239,255,95,237,95,230,31,58,63,163,211,235,176,107,159,50,47,49,255,66,240,112,255,31,255,79,215,62,208,235,115,255,255,55,211,199,31,245,80,29,111,67,48,59,31,59,90,183,255,99,50,239,255,242,113,207,173,230,235,211,243,255,194,253,189,127,191,33,71,147,17,177,151,48,135,126,171,67,69,255,198,247,107,231,67,247,145,255,113,222,35,39,255,86,163,101,143,83,31,255,190,123,59,30,255,71,255,247,109,165,255,255,255,67,239,251,187,207,247,157,39,141,123,127,155,179,215,110,227,235,114,208,23,99,77,113,49,255,144,161,63,255,255,231,112,31,59,255,143,197,215,107,83,255,167,103,54,149,99,171,255,63,175,255,223,221,199,91,71,254,27,78,247,255,182,215,177,119,81,161,79,125,112,203,255,63,31,31,35,95,31,107,109]</t>
  </si>
  <si>
    <t>[165,97,139,143,115,208,169,183,37,255,167,47,45,246,70,247,65,176,251,177,42,103,37,115,144,33,255,158,87,219,127,112,103,99,43,213,117,235,30,48,131,208,111,37,235,147,246,235,199,39,117,205,81,255,144,159,79,199,48,175,123,255,83,85,118,177,78,165,27,139,176,37,127,103,255,79,69,77,59,48,75,255,255,240,63,215,255,99,59,107,79,247,247,113,239,255,175,34,77,239,30,172,98,255,255,173,177,112,66,191,255,191,219,50,129,145,49,48,193,26,113,255,159,255,143,255,144,107,27,143,150,255,107,26,51,49,75,51,182,47,189,55,159,255,255,16,144,64,87,243,251,47,242,119,255,78,55,221,227,48,255,135,103,106,161,79,163,219,93,91,198,255,103,81,103,47,71,81,253,23,119,211,215,223,54,255,49,241,63,213,251,210,98,39,63,83,103,253,91,147,174,123,47,64,177,192,38,115,125,131,241,255,151,31,127,119,223,80,230,67,147,195,255,145,227,48,240,109,199,207,213,255,223,209,239,229,83,155,226,65,255,253,179,67,255,45,90,79,223,255,178,236,255,126,79,62,242,99,37,255,126,207,242,86,59,135,97,37,127,71,75,245,159,255,255,58,55,71,141,162,38,165,255,195,208,141,31,199,159,49,63,145,31,189,199,210,54,231,37,47,235,62,89,231,47,179,63,77,61,251,240,255,101,99,118,61,255,159,27,133,255,255,255,63,211,47,87,167,119,231,247,239,131,194,59,255,87,9,38,115,48,247,21,162,221,103,58,241,159,27,107,235,48,55,83,59,65,179,243,48,145,127,103,208,174,191,107,29,191,77,31,255,26,103,107,98,223,219,115,90,118,255,195,235,255,143,31,165,163,255,79,7,209,87,61,211,103,138,18,208,166,243,211,255,70,223,135,67,34,27,139,112,123,255,31,47,223,235,208,127,81,220,171,151,255,69,166,95,26,255,39,240,31,95,167,43,214,255,77,63,111,101,67,74,235,247,175,167,31,91,34,158,158,157,146,55,218,86,107,151,119,125,255,59,237,255,83,119,29,26,31,255,251,75,107,226,239,151,47,87,201,93,95,123,66,82,245,223,31,73,102,82,158,255,255,242,135,58,82,192,176,138,94,93,39,158,255,143,195,203,251,231,46,144,231,111,139,103,95,59,111,225,79,255,31,255,46,135,133,39,99,255,151,221,234,79,179,51,69,151,127,194,51,213,177,116,23,51,255,77,63,83,145,126,112,179,82,46,62,151,215,199,238,117,49,147,240,255,102,31,146,243,99,235,207,165,98,190,67,95,67,239,183,63,138,227,126,80,255,99,95,255,131,162,243,129,79,50,207,255,46,67,203,255,241,58,167,48,49,127,173,51,143,45,237,249,71,175,225,71,113,211,135,191,154,95,91,55,223,151,54,112,143,87,95,223,35,175,115,125,251,155,255,179,93,51,151,235,71,208,45,50,255,77,111,247,255,247,243,59,255,250,51,65,176,103,47,131,117,183,255,235,227,231,83,33,181,80,227,141,157,203,35,132,175,223,66,81,175,27,223,71,82,127,70,178,47,54,95,111,65,35,227,255,63,103,67,39,135,186,239,149,190,74,186,50,183,69,255,193,119,43,251,215,83,247,255,95,255,19,59,91,202,89,135,146,177,91,202,90,99,251,135,143,109,245,193,177,95,95,215,255,255,67,251,47,255,31,69,119,45,211,255,75,80,66,131,255,175,134,146,255,31,255,61,47,144,59,74,98,113,45,77,51,31,134,255,141,80,247,239,95,230,255,112,159,191,203,247,223,214]</t>
  </si>
  <si>
    <t>[165,123,55,175,209,219,47,167,193,171,109,144,223,235,79,80,235,127,115,208,75,79,209,17,63,65,175,144,43,46,251,11,199,223,106,155,83,65,219,183,229,134,167,255,230,97,229,144,77,95,31,49,49,65,37,103,255,95,159,39,209,197,119,249,191,111,21,159,119,51,111,223,102,47,74,161,223,70,119,255,79,95,48,95,155,175,147,208,71,155,55,225,115,87,127,118,62,39,83,127,112,78,149,173,29,239,87,81,255,79,227,231,132,255,157,159,111,15,179,47,146,91,223,167,23,63,205,109,51,166,255,87,79,43,240,33,181,83,171,211,159,189,7,98,103,190,253,103,143,39,183,187,221,191,127,255,167,73,39,208,147,19,79,254,67,217,187,50,229,49,239,199,131,103,6,207,215,241,139,27,167,251,253,13,119,173,74,102,63,130,5,211,245,31,79,63,210,49,59,251,27,237,123,191,64,95,223,247,131,55,48,255,187,213,127,33,144,163,71,155,159,59,36,28,65,67,142,231,167,107,95,63,103,27,163,255,85,127,231,63,3,246,63,165,95,247,143,173,81,171,238,91,163,18,240,71,229,219,255,145,113,59,210,228,107,167,195,139,59,203,69,133,231,139,67,110,189,125,107,58,201,37,233,223,112,174,207,31,199,210,221,90,119,55,59,79,99,107,91,37,95,183,159,119,154,190,159,37,205,11,195,123,99,82,95,154,195,198,197,175,147,233,91,35,178,255,159,199,221,93,213,71,47,69,108,26,195,39,11,107,143,115,251,95,79,143,79,191,111,171,11,253,206,193,127,78,203,113,83,166,177,241,213,139,7,133,133,34,194,127,118,119,109,15,176,62,187,111,29,155,45,191,141,223,125,237,77,91,239,178,49,255,127,14,161,80,179,43,203,127,237,159,48,189,221,189,127,237,63,255,127,103,181,111,65,15,235,11,109,67,175,59,87,255,143,158,161,208,225,239,219,221,255,33,79,127,227,65,101,79,163,144,43,171,155,240,211,55,159,229,223,154,141,23,115,43,79,159,173,123,223,251,255,189,94,234,167,63,85,175,125,223,211,107,87,189,154,41,77,83,27,93,179,241,47,233,126,27,71,87,31,179,247,8,19,79,235,39,123,223,87,225,99,139,208,185,99,150,255,245,210,153,148,111,211,59,49,171,20,142,144,41,63,113,157,215,218,99,208,107,95,235,167,69,63,221,14,239,150,183,159,106,111,255,187,111,191,55,209,50,15,46,93,145,183,103,145,129,79,190,211,231,123,153,31,151,91,133,235,210,171,243,213,197,59,195,247,116,231,255,31,126,176,78,240,71,111,134,135,125,19,114,35,129,150,139,63,128,190,177,233,218,165,121,63,255,119,144,60,91,150,195,226,163,255,227,17,187,117,48,239,219,11,180,191,249,219,148,48,243,17,223,191,123,35,175,219,14,255,145,80,71,144,208,165,47,83,39,95,143,247,115,226,59,29,177,31,133,128,127,47,3,39,57,163,214,174,117,191,81,175,123,255,47,95,87,157,43,63,39,63,53,227,93,235,90,127,110,183,166,197,112,205,246,187,67,193,176,83,26,85,133,115,15,70,48,159,175,99,229,255,181,80,227,55,145,17,93,149,205,93,170,75,247,231,83,208,71,255,59,64,151,123,15,101,193,141,203,165,80,71,97,14,187,255,144,113,137,110,191,210,163,3,218,86,16,61,219,165,49,175,227,93,71,103,69,39,132,91,15,95,203,51,62,191,175,112,253,135,95,249,237,82,239,107,183,47,102,117,48,80,203,144,47,251,167,3,133,255,162,91]</t>
  </si>
  <si>
    <t>[165,23,145,255,209,26,45,255,235,255,235,99,247,75,54,77,167,137,249,27,167,231,63,155,115,69,223,95,253,235,51,122,73,55,195,129,80,255,255,235,251,93,91,97,38,159,207,237,255,255,97,203,111,25,240,198,159,39,110,83,231,58,107,109,51,31,111,69,38,75,53,255,123,87,255,43,255,135,59,39,29,79,251,176,147,127,77,141,240,39,107,98,255,59,167,203,234,239,75,229,215,123,147,243,147,221,37,127,182,143,203,82,239,235,255,255,255,71,254,31,251,99,87,119,255,211,240,191,33,103,198,42,69,159,151,47,43,49,143,80,255,49,55,223,34,135,139,69,194,144,255,65,55,195,119,59,69,101,85,117,227,47,203,102,127,255,247,91,59,114,214,183,70,112,31,63,35,27,255,142,255,182,223,55,255,49,126,81,33,64,127,199,179,91,43,51,69,255,127,77,85,54,107,255,93,230,75,255,255,54,51,35,215,115,149,81,155,111,80,91,195,43,3,207,119,255,255,159,175,78,112,255,79,48,51,55,230,114,30,74,109,53,84,38,79,162,127,63,102,67,63,91,48,80,74,247,240,49,127,87,63,86,49,243,101,243,41,115,215,79,107,79,111,191,159,98,142,210,142,7,251,177,179,135,59,135,255,59,241,139,141,71,97,91,103,251,95,131,75,44,111,135,37,183,255,147,81,235,79,113,159,43,31,123,139,71,193,165,241,191,81,191,241,255,131,255,189,255,183,48,90,235,130,102,207,129,113,91,23,255,79,154,182,151,255,64,255,87,237,85,27,79,126,119,75,95,129,107,62,251,255,53,241,255,63,111,123,33,63,208,113,183,127,127,95,243,53,27,87,94,38,23,255,190,33,222,79,145,35,187,182,194,139,186,62,219,157,243,127,75,33,159,79,223,235,74,66,75,255,208,254,46,27,63,48,243,80,107,255,71,45,243,240,91,255,90,127,49,61,227,255,71,80,55,251,102,127,111,87,99,235,145,255,238,255,63,159,167,214,23,169,125,196,239,147,142,87,213,195,66,107,146,208,201,119,81,95,255,79,255,83,55,110,49,254,63,145,49,211,101,112,87,213,139,80,225,31,205,255,230,255,149,47,70,74,49,255,203,39,163,71,27,221,251,255,110,115,189,66,47,26,53,255,87,178,255,81,157,235,254,161,255,33,48,247,255,87,115,201,113,225,31,240,211,35,31,255,183,255,95,143,34,55,87,171,127,55,231,87,101,43,77,152,139,63,113,47,25,191,170,43,243,195,71,119,255,83,255,209,54,173,35,87,85,91,83,231,228,117,77,51,37,135,35,75,170,29,95,101,80,90,79,43,235,59,255,43,95,226,255,107,26,63,70,235,208,215,42,253,65,255,255,81,91,79,71,26,253,61,141,247,79,35,111,113,11,131,182,178,109,83,94,27,87,67,45,99,63,46,79,31,29,97,146,123,87,70,255,131,114,95,47,205,23,63,95,209,254,255,191,243,114,43,103,199,86,65,71,255,175,31,135,47,255,255,95,43,27,209,71,225,127,27,91,87,95,144,195,59,141,107,235,122,143,37,129,144,69,39,247,117,235,255,85,42,206,73,63,85,215,243,55,95,255,58,135,55,112,91,71,77,255,226,80,31,117,113,112,254,251,66,227,191,255,255,31,65,255,215,83,77,31,255,85,63,175,127,255,155,195,86,111,31,30,225,27,117,197,159,255,255,144,194,214,181,147,151,65,145,227,124,26,241,48,109,255,49,37,43,87,83,63,69,255,238,65,101,69,54,227,227,147,238,215,43,65,239,229,70,207,109]</t>
  </si>
  <si>
    <t>[165,63,119,115,119,133,67,255,63,69,237,103,26,78,255,46,83,58,33,31,106,145,181,37,63,255,133,111,87,39,238,147,139,82,39,255,91,101,48,111,43,69,123,127,97,39,191,255,67,51,79,101,75,243,15,210,95,170,171,131,135,203,215,198,37,199,71,49,135,243,31,111,64,243,154,111,208,63,255,107,67,113,66,43,63,51,69,79,79,139,255,49,240,247,209,155,111,142,80,239,95,51,109,195,239,139,51,71,149,197,125,186,16,255,255,77,123,181,253,87,95,135,169,111,255,29,45,113,115,135,255,115,102,47,47,82,35,54,255,255,71,113,209,43,127,41,48,255,112,91,98,48,227,155,87,87,69,110,255,45,123,215,195,45,251,45,126,255,137,37,141,109,211,75,219,219,33,63,247,193,135,107,111,119,55,255,53,255,117,87,87,35,63,112,29,103,99,255,63,37,65,99,111,110,99,255,89,53,39,107,191,255,143,68,79,118,135,91,255,71,80,255,115,80,144,79,183,112,47,227,151,187,118,15,127,135,237,255,203,78,135,127,27,112,123,67,31,107,38,79,221,75,143,255,51,75,66,199,105,124,111,99,255,255,239,82,98,91,255,75,91,45,222,47,79,138,144,95,221,107,55,54,47,111,79,79,229,122,203,207,86,176,45,111,221,61,173,141,221,65,113,86,209,133,39,167,81,255,81,83,182,111,79,149,63,205,255,238,255,38,35,64,31,99,37,58,197,107,63,127,237,111,255,80,255,222,239,255,240,139,37,133,141,81,119,139,157,87,143,255,254,247,255,255,149,143,23,48,253,55,65,83,50,111,219,181,177,36,99,36,97,123,222,245,80,65,219,63,255,251,255,123,71,71,250,61,98,87,92,144,121,67,107,111,171,80,115,166,255,119,209,87,197,31,115,191,197,195,95,127,255,242,143,207,63,75,113,240,27,82,251,95,47,70,255,255,111,70,112,59,182,81,255,79,189,95,67,99,75,144,236,109,99,233,143,71,49,167,255,117,117,29,239,49,235,69,31,39,62,147,182,46,68,170,126,195,112,67,142,205,107,135,111,157,145,199,39,127,201,255,127,227,235,163,208,43,111,159,142,223,255,34,79,143,113,63,183,63,255,59,83,107,113,55,186,127,87,34,79,112,146,255,83,75,241,119,255,127,49,34,112,255,150,247,240,227,67,3,127,145,87,225,53,123,243,97,54,255,237,195,125,106,85,255,255,243,38,103,99,242,47,55,43,55,223,117,231,91,77,223,255,107,48,119,46,191,91,75,255,246,37,223,59,102,255,155,151,99,107,131,151,207,163,187,135,35,141,193,130,135,199,47,247,110,37,107,151,46,245,37,117,139,55,109,67,209,207,69,112,106,255,91,37,181,79,99,83,245,43,117,61,115,215,110,65,95,27,178,125,31,197,187,103,211,171,48,144,231,165,148,177,207,111,194,255,223,70,174,113,91,217,255,39,102,53,99,115,131,30,74,255,35,186,255,191,34,150,65,125,87,235,86,227,255,123,63,110,61,144,245,239,85,79,30,43,167,235,85,182,27,51,163,75,255,245,29,50,203,189,221,83,155,57,143,99,85,130,95,175,95,227,109,205,255,227,85,61,251,205,59,55,255,31,95,34,240,255,87,255,255,255,28,110,110,238,187,51,230,240,93,255,255,239,219,48,48,143,223,167,123,75,215,210,255,187,149,147,247,35,103,83,34,135,255,89,39,35,139,91,39,119,43,63,85,255,131,39,47,191,113,67,144,131,255,110,57,55,240,255,64,255,87,23,103,89,63,27,111,214,103,226]</t>
  </si>
  <si>
    <t>[165,211,193,219,91,51,9,191,255,55,42,48,103,145,74,208,26,139,63,101,63,95,143,159,49,63,162,254,209,144,79,127,99,53,67,227,215,30,50,91,63,181,191,147,83,39,191,99,227,151,133,67,179,255,109,255,95,209,87,53,135,223,37,215,240,29,235,127,109,127,149,205,43,187,151,143,47,223,127,171,175,195,241,63,83,46,175,253,247,143,87,75,49,101,83,77,255,144,63,182,181,231,223,207,107,191,127,83,36,131,53,243,81,113,61,139,87,127,167,203,67,110,144,107,80,61,175,65,100,67,199,35,193,144,107,117,61,65,87,237,151,115,67,27,119,138,167,103,227,223,163,27,187,65,123,147,199,215,234,95,143,35,240,239,255,239,255,159,49,85,79,255,175,65,31,113,146,217,240,203,177,143,193,31,37,77,87,147,211,163,63,154,253,255,255,231,63,182,86,238,125,255,127,43,91,223,247,145,107,139,209,75,94,153,149,43,231,176,39,74,254,255,182,167,79,255,176,43,255,77,213,85,35,210,145,119,255,31,95,165,215,135,27,31,112,109,231,135,243,185,34,231,255,175,41,81,227,133,245,70,67,215,113,235,167,255,247,59,87,63,27,177,146,255,81,51,59,34,55,111,145,139,71,82,189,79,221,237,15,65,48,27,166,207,230,85,247,144,80,210,210,85,194,175,39,55,255,113,219,255,238,123,58,55,99,115,146,66,203,34,63,211,47,119,223,255,31,205,226,167,151,87,127,98,83,143,158,78,176,51,79,231,63,31,135,255,113,229,245,255,159,47,37,135,144,207,71,61,123,195,45,80,186,71,187,67,63,247,91,107,47,158,255,127,227,119,46,35,235,83,107,117,138,30,83,29,255,71,111,223,157,147,223,109,197,111,215,71,255,66,62,145,61,60,181,82,107,159,144,187,255,133,255,79,173,42,255,191,127,221,31,191,191,176,154,47,31,247,101,171,162,231,255,147,103,231,210,63,255,255,53,125,126,93,255,31,143,114,133,113,45,253,129,247,223,45,35,176,95,241,53,105,39,63,45,159,219,47,135,255,151,240,78,35,83,39,95,137,223,65,78,112,39,113,191,131,59,39,80,219,240,255,215,157,37,87,255,83,55,213,235,90,119,47,191,54,62,80,38,255,222,85,113,91,31,51,85,203,80,255,154,240,207,255,147,239,109,148,229,255,176,35,67,143,195,47,31,214,35,206,83,50,38,147,127,240,75,255,107,255,115,95,95,187,87,55,135,129,223,208,203,125,187,255,71,43,29,116,65,103,251,99,29,219,143,131,80,235,55,54,144,67,35,255,255,101,110,223,243,163,255,91,187,81,87,45,127,229,127,151,113,207,147,71,133,103,145,255,255,255,223,48,182,133,155,219,71,210,112,255,149,255,85,255,255,58,150,90,199,101,151,67,183,145,87,153,195,35,95,119,227,61,206,95,55,255,53,95,187,239,27,215,178,226,149,101,227,122,23,138,213,171,43,80,255,45,139,189,231,207,154,127,240,31,147,175,223,91,163,47,90,113,203,143,159,219,117,255,111,50,27,107,71,79,119,81,161,133,39,31,26,47,255,46,205,46,163,95,144,79,125,183,159,144,255,181,118,113,45,246,193,67,250,105,255,177,255,161,191,45,59,36,90,190,69,31,61,79,59,210,156,151,238,51,255,209,203,123,255,67,207,221,255,7,93,111,219,130,111,255,247,103,198,119,187,255,239,105,29,131,187,102,163,245,162,127,191,210,47,101,111,151,119,219,71,163,119,103,255,143,144,85,255,139,95,78,255,83,255,253,183]</t>
  </si>
  <si>
    <t>[165,223,173,255,176,205,227,255,62,59,103,101,35,29,215,111,191,254,34,255,162,95,238,62,255,245,31,239,233,23,189,85,210,70,127,91,193,115,133,45,83,235,94,206,79,159,55,183,194,71,131,209,219,255,42,103,55,161,87,165,101,251,255,121,242,113,234,146,58,49,112,80,240,69,165,202,129,33,246,79,31,77,153,162,23,255,31,39,255,114,118,151,229,99,237,141,31,79,159,63,101,67,111,162,133,203,23,41,63,39,49,103,195,99,98,255,39,97,102,135,25,26,103,141,144,230,49,107,75,144,119,221,144,52,81,81,31,126,31,127,219,51,233,227,187,195,94,80,111,176,69,91,208,107,47,29,255,87,93,108,255,255,114,75,79,51,54,59,106,255,71,115,255,223,182,86,113,46,123,31,81,49,82,151,253,243,39,155,201,119,215,81,235,71,130,59,63,155,114,35,240,235,127,195,189,102,87,95,31,191,48,141,102,51,144,91,231,65,150,31,255,218,85,111,46,109,37,211,250,95,115,182,31,70,31,110,255,65,191,27,63,65,208,39,159,231,255,165,91,91,59,49,80,39,75,130,255,91,47,159,16,83,59,122,243,223,223,107,240,207,67,31,86,55,255,199,191,213,107,31,214,240,70,91,62,43,95,46,211,189,127,175,93,27,75,23,59,241,75,127,71,255,149,131,83,95,255,119,129,119,123,95,93,199,255,43,193,191,219,91,58,229,159,38,255,235,35,27,255,131,95,91,61,211,65,65,95,71,69,147,255,91,45,155,123,109,255,255,215,161,112,251,29,150,249,127,67,103,199,255,255,87,60,144,55,199,222,157,47,48,167,125,55,227,138,226,187,39,150,107,145,50,177,214,50,127,112,53,107,74,55,61,31,33,191,75,95,191,219,126,207,237,74,145,59,243,55,39,83,131,75,53,239,253,48,207,81,87,183,255,80,83,93,231,95,43,47,215,195,235,242,255,18,223,59,75,119,107,43,111,7,163,102,255,186,95,255,81,27,32,191,113,145,103,55,171,68,255,218,46,219,150,45,109,91,215,135,80,39,83,255,149,103,181,179,173,182,69,79,59,155,65,81,255,192,107,97,159,101,82,187,158,181,19,143,129,123,113,199,191,113,59,80,82,255,69,85,187,47,239,35,208,66,251,255,63,191,74,127,255,65,239,247,255,127,255,27,194,35,199,133,81,63,255,51,173,144,131,77,215,144,67,127,94,209,219,29,43,53,241,37,62,191,98,103,89,146,211,117,182,87,27,55,237,219,141,80,199,147,131,53,144,47,254,29,85,48,95,85,55,230,62,255,143,50,102,255,209,255,123,125,30,113,99,85,63,229,214,127,175,225,215,94,101,143,98,135,63,191,47,255,133,58,189,123,171,197,49,255,174,95,143,177,78,99,111,163,47,68,145,141,143,111,51,223,254,74,63,255,62,52,39,111,219,250,107,181,31,71,75,255,106,247,110,31,222,187,55,203,35,127,118,163,223,114,118,139,238,255,131,207,175,199,243,255,33,25,58,175,243,255,207,191,95,53,119,220,110,234,95,147,115,210,81,31,86,85,155,67,103,93,75,255,146,199,23,81,213,80,63,155,122,48,255,115,241,55,49,219,247,91,117,255,113,255,99,21,79,190,123,151,219,176,143,27,91,110,79,46,109,255,183,103,63,255,82,147,143,99,79,213,111,215,107,127,229,243,237,255,106,193,111,255,143,231,113,214,241,255,159,233,127,255,47,253,62,91,112,47,157,223,229,74,80,167,122,47,157,27,48,191,176,208,75,113,111,139,163,79,110,182]</t>
  </si>
  <si>
    <t>[165,106,25,86,59,239,208,31,255,110,82,67,218,247,58,49,115,111,237,131,255,49,94,71,253,127,150,212,237,113,255,47,55,65,63,63,80,139,114,112,171,195,139,79,186,159,229,218,47,49,139,165,31,243,65,223,175,34,45,67,79,138,91,141,45,177,113,141,145,77,78,231,203,39,93,149,69,63,71,67,154,245,103,219,69,127,255,80,131,54,255,77,94,66,29,138,247,63,127,177,63,54,143,255,127,48,208,119,31,42,211,255,239,111,66,95,41,199,245,177,207,49,75,119,98,255,197,75,89,87,50,127,139,29,79,127,255,176,138,39,94,112,131,103,69,48,247,95,131,80,173,43,63,67,240,69,209,101,127,127,48,167,127,121,61,218,235,48,255,43,133,187,71,65,79,255,142,111,80,215,186,159,101,139,255,169,210,86,67,239,107,159,133,199,110,255,223,107,95,255,175,159,143,59,75,83,31,53,255,51,195,106,242,49,243,71,255,67,111,255,206,123,182,235,54,198,39,254,177,159,211,176,158,37,21,141,209,208,211,43,113,141,151,142,111,33,111,99,43,91,37,109,227,239,138,103,179,214,82,245,212,147,71,112,63,33,53,50,65,31,47,62,105,27,178,123,79,239,119,145,25,107,63,55,240,111,199,199,103,181,209,144,47,98,83,95,231,247,135,79,127,17,144,87,237,48,206,37,77,101,26,35,219,46,127,219,239,115,111,147,67,235,163,165,141,86,90,223,61,126,253,111,225,35,255,159,95,251,81,255,240,59,55,123,34,113,205,39,127,231,85,209,159,95,82,199,112,121,159,98,215,111,77,255,255,119,45,223,26,238,114,137,119,63,242,106,111,231,151,99,90,39,255,131,50,31,255,80,41,143,143,106,139,31,239,199,190,133,99,243,143,255,251,255,199,99,188,177,132,83,155,234,147,80,251,175,7,111,67,125,215,135,71,131,107,66,95,119,105,81,255,255,79,93,71,211,61,127,255,135,45,237,165,115,209,83,179,95,255,255,135,187,64,111,255,55,107,99,43,235,139,63,48,255,118,175,55,31,117,243,203,35,144,82,173,145,187,44,157,117,157,71,191,191,27,117,239,142,144,103,39,84,135,255,255,159,80,171,253,255,111,83,79,131,71,50,95,95,35,112,75,85,171,243,255,82,27,247,55,43,29,87,241,43,43,83,67,243,37,23,207,99,255,103,5,227,223,89,51,253,217,115,80,255,59,144,255,48,111,115,255,255,194,87,45,255,41,171,63,39,210,105,67,26,109,77,33,169,35,79,131,255,85,163,255,246,31,131,47,143,211,111,45,80,175,255,241,31,223,141,207,79,255,15,145,107,223,91,135,81,226,109,70,206,26,58,100,103,67,239,237,49,87,103,199,112,254,27,237,71,63,95,85,115,110,103,191,95,53,217,119,37,67,27,159,43,111,253,53,103,49,49,199,119,199,255,81,63,238,167,253,59,171,231,33,147,63,240,215,255,255,133,111,223,211,59,194,119,151,255,95,67,103,111,131,131,62,119,193,101,93,35,205,117,55,130,82,255,86,80,79,255,207,234,255,77,167,86,61,151,255,79,191,62,39,43,48,219,163,78,119,189,204,115,110,167,167,115,71,94,254,99,109,119,255,225,135,255,199,117,82,39,34,255,255,50,46,123,187,255,61,211,81,123,255,61,77,115,215,33,50,127,245,39,247,106,177,223,98,144,55,239,254,49,191,63,48,183,147,99,163,23,255,255,65,80,221,80,71,91,108,119,255,134,255,113,165,106,219,78,75,47,181,255,31,163,123,213,77,29,64]</t>
  </si>
  <si>
    <t>[165,183,84,190,70,143,59,95,51,59,37,111,33,69,127,187,83,79,31,159,255,71,62,53,151,246,58,245,95,241,178,87,61,247,43,15,167,39,25,85,75,119,55,193,112,53,37,63,134,49,113,211,115,75,133,241,55,37,207,33,125,255,255,247,80,51,31,103,197,155,87,155,143,55,115,209,251,215,52,115,255,127,135,144,203,91,151,145,125,161,247,55,193,175,112,255,66,119,151,31,191,135,75,113,131,93,158,198,182,122,173,25,171,105,255,133,187,147,142,225,246,193,155,103,113,196,55,98,147,163,175,106,239,255,255,144,211,93,98,255,195,179,147,23,208,134,29,143,181,202,255,255,131,207,147,238,67,251,79,121,133,138,251,191,214,241,255,175,179,127,231,171,83,255,195,101,39,241,55,63,126,171,48,255,111,43,51,79,119,179,112,118,127,83,191,193,127,235,181,125,255,235,209,191,255,254,31,141,125,143,235,246,135,103,85,90,78,241,51,77,103,47,255,205,225,255,51,111,197,103,55,63,255,70,255,80,135,237,79,143,155,43,255,78,221,255,247,255,107,215,186,149,147,71,163,101,157,140,158,243,31,255,199,159,97,93,95,93,39,62,147,93,203,201,159,150,255,235,239,144,255,246,209,141,127,48,243,43,75,159,50,50,122,163,239,63,237,113,67,207,219,29,113,143,191,243,125,49,203,27,255,229,33,161,223,91,159,239,23,193,35,118,117,240,135,47,151,147,98,99,159,242,55,59,127,47,80,81,117,71,27,174,103,81,127,245,233,85,138,221,79,255,177,208,48,251,167,175,150,171,162,251,53,151,162,107,43,134,39,48,255,255,227,223,185,47,253,179,49,71,103,125,31,47,241,125,159,47,110,240,107,208,63,105,99,223,227,127,103,143,255,119,154,30,78,87,165,178,149,123,181,109,255,229,150,39,97,191,109,71,191,179,167,255,150,208,255,191,243,255,31,255,130,131,240,211,177,119,191,43,69,199,178,71,34,81,151,127,45,157,42,181,67,235,167,255,235,211,133,35,211,239,50,101,175,31,43,255,119,199,131,133,48,217,148,55,189,143,203,139,50,31,41,107,138,109,48,126,31,95,55,39,31,113,33,75,111,101,255,143,119,139,171,133,103,39,103,165,215,94,30,43,219,255,105,73,206,191,39,103,87,199,127,103,159,223,125,165,111,139,231,71,63,123,135,255,139,53,189,69,183,45,185,55,69,58,75,150,135,86,31,127,101,66,151,35,237,112,127,112,81,219,59,237,111,59,255,165,27,159,167,38,187,191,119,64,222,131,111,223,135,115,227,95,151,167,47,98,112,157,249,175,255,34,255,233,245,159,135,139,30,65,112,195,194,54,47,95,55,151,144,87,82,251,45,229,93,51,55,55,131,79,219,255,251,175,219,223,229,159,227,240,83,45,255,75,119,95,123,135,115,27,205,111,50,127,247,235,255,139,179,255,227,122,34,63,91,63,55,203,49,255,135,223,239,111,55,107,99,255,255,69,149,87,251,79,67,226,207,31,109,59,255,143,95,26,85,144,139,253,59,48,209,179,159,169,131,115,112,50,91,53,176,112,127,240,133,48,151,207,143,127,37,95,229,147,211,203,127,95,251,79,107,171,223,133,74,251,139,159,112,123,51,243,246,42,250,174,122,163,255,175,251,118,54,112,187,147,59,75,255,94,95,61,171,87,255,69,181,80,240,239,191,75,138,179,144,95,191,255,158,31,135,189,189,51,207,163,203,147,36,151,190,195,255,63,158,255,177,107,43,80,255,255,127,55,178,95,143,240,57]</t>
  </si>
  <si>
    <t>[165,225,175,113,146,131,131,183,190,255,46,114,77,187,255,142,209,159,43,255,16,111,91,55,146,145,39,79,155,79,221,131,203,155,255,80,103,255,68,255,26,255,95,91,144,214,63,227,211,171,38,247,255,65,113,255,113,87,255,93,255,119,127,87,133,247,80,95,127,123,6,215,159,211,173,81,247,55,17,215,251,55,229,94,149,208,163,189,149,175,130,117,53,253,255,31,218,107,255,71,48,165,255,99,79,144,243,144,245,109,39,218,151,255,170,234,151,147,207,144,214,106,203,145,175,129,234,48,155,139,255,33,111,167,95,235,65,213,205,71,151,179,15,46,107,161,51,15,93,62,215,48,95,17,90,55,82,63,146,31,79,81,255,70,114,89,111,255,182,255,255,177,215,127,77,94,75,240,67,67,231,169,131,191,129,111,139,61,103,47,251,176,183,95,23,113,23,53,241,144,207,205,194,191,119,223,135,175,69,187,103,238,55,26,219,95,39,155,205,255,115,175,112,80,158,146,255,251,83,23,81,199,143,35,69,139,91,255,143,178,255,203,123,47,43,205,115,31,19,243,255,94,195,92,176,223,138,255,239,205,246,250,142,115,47,139,69,175,19,107,116,208,255,134,95,119,229,95,29,243,139,179,115,176,150,133,59,99,181,208,99,109,71,178,109,171,241,99,118,80,111,109,141,241,235,31,199,67,229,55,125,255,112,151,144,179,255,16,166,102,191,151,143,11,255,146,31,157,77,91,87,51,253,173,222,199,175,255,135,181,103,98,255,99,191,83,127,123,155,63,159,254,35,177,139,125,223,255,255,167,213,227,61,31,199,177,83,255,35,111,53,15,251,159,243,203,183,255,59,59,109,71,55,173,202,55,42,54,119,156,215,78,87,255,111,53,203,159,183,163,103,255,79,255,85,63,190,62,103,255,238,33,69,133,77,243,49,114,67,112,119,255,208,176,171,127,159,141,107,207,45,189,255,255,39,112,199,100,255,191,255,81,91,127,93,134,87,241,99,144,142,31,83,199,61,215,156,43,80,213,46,95,63,255,31,79,49,131,43,55,133,31,46,115,117,105,255,167,229,255,38,139,158,63,144,29,235,21,91,243,37,29,23,31,227,162,115,18,26,63,53,81,151,19,67,127,31,167,255,102,73,111,127,180,99,211,145,35,175,99,27,159,245,119,27,31,43,143,47,219,80,177,191,75,255,123,227,197,109,66,191,79,81,55,34,245,239,162,251,208,114,159,94,205,167,66,191,113,25,255,64,245,45,143,159,244,255,255,242,235,26,191,255,149,127,83,161,181,79,230,241,123,119,95,75,199,119,255,95,224,157,70,35,199,230,219,110,111,199,115,255,51,178,182,66,133,175,187,239,95,11,195,113,210,255,59,167,87,151,245,193,222,75,122,99,176,187,162,107,223,51,191,182,53,195,181,111,229,255,61,237,81,31,91,47,173,159,127,211,247,129,77,33,99,38,197,241,111,31,127,158,51,251,179,231,64,127,207,162,112,38,110,255,247,103,177,240,55,159,143,135,241,80,123,153,255,148,71,27,143,98,235,29,240,173,255,203,53,95,175,159,191,183,147,130,163,35,255,191,113,196,255,49,163,229,48,174,133,208,237,149,118,213,159,107,111,221,191,115,175,183,103,95,63,53,144,255,47,135,109,79,95,127,126,95,149,229,165,29,195,77,255,48,63,255,141,237,112,255,198,255,7,255,163,103,159,165,106,135,255,175,92,106,34,129,255,47,146,255,163,111,237,59,115,251,243,127,155,85,144,95,191,177,175,50,255,126,112,30,43,29]</t>
  </si>
  <si>
    <t>[165,13,45,83,127,215,255,139,139,32,251,253,103,238,75,55,69,255,188,51,151,42,151,167,243,141,102,69,191,255,237,89,255,65,117,33,255,49,253,143,144,55,191,122,183,112,102,79,195,151,78,115,35,119,38,255,77,95,255,131,149,151,223,90,27,222,93,151,66,221,83,187,207,94,35,187,71,103,65,223,138,145,82,55,31,207,103,105,79,118,119,255,51,27,223,255,87,39,195,75,69,107,135,75,143,127,183,70,73,131,30,178,55,150,255,111,60,125,48,175,81,197,34,150,83,79,255,206,247,127,221,141,70,53,78,195,57,90,144,141,63,93,255,47,167,112,97,251,174,66,103,163,198,91,255,86,215,83,37,215,255,255,163,80,87,87,179,48,155,70,181,79,175,202,239,191,131,215,122,75,190,181,255,208,127,39,255,222,253,237,107,219,27,87,255,243,109,255,171,117,183,245,115,227,59,79,131,191,138,131,79,119,80,63,113,158,39,85,48,143,61,255,101,59,155,87,255,67,51,255,62,187,65,87,99,47,167,179,255,255,149,190,69,25,255,95,91,63,62,131,67,204,107,58,175,171,33,131,31,208,38,43,77,61,141,111,182,138,73,242,195,144,255,190,119,155,107,155,255,49,230,137,223,87,225,115,123,31,71,75,175,69,144,159,111,143,211,255,126,255,255,144,255,95,239,135,243,209,81,86,113,83,102,80,241,247,207,105,34,163,59,27,227,253,179,75,235,133,51,68,119,140,87,145,135,255,66,29,236,63,69,207,80,209,31,175,208,255,123,239,246,113,247,103,55,113,135,255,75,139,45,231,95,143,195,255,246,68,95,131,29,247,71,48,247,241,143,127,113,151,243,139,69,166,171,255,234,85,29,208,246,114,240,197,135,55,65,203,207,171,143,206,173,243,219,95,66,15,139,57,79,78,127,143,71,175,206,235,63,255,207,135,255,71,119,31,95,115,231,117,231,23,227,141,243,127,173,53,231,247,199,27,27,99,163,208,126,114,110,117,117,163,115,37,47,143,250,210,112,250,75,157,237,223,69,243,255,135,129,179,123,251,179,59,124,39,211,127,225,99,123,48,231,69,155,131,62,101,71,123,242,203,119,255,176,255,147,106,227,67,205,137,23,227,16,219,75,123,157,94,47,45,112,205,126,82,193,109,190,123,93,91,135,187,163,231,235,191,175,157,240,233,106,223,149,255,235,144,67,149,139,255,255,63,49,77,107,215,29,79,16,146,255,94,71,51,243,141,101,219,183,147,197,99,207,155,159,178,255,144,211,145,63,119,79,110,176,255,255,149,31,35,189,59,103,126,79,238,255,87,205,66,179,255,167,57,150,206,134,62,80,75,86,55,37,103,119,139,147,51,46,31,133,159,81,165,95,255,167,181,255,95,83,50,145,3,141,34,197,69,139,175,255,26,255,90,38,29,203,176,179,147,119,94,240,223,213,242,145,29,87,71,255,99,91,17,119,251,133,210,70,215,59,45,139,220,189,171,154,255,215,49,239,93,111,125,127,207,255,171,67,205,79,103,67,65,240,75,247,255,31,85,80,111,81,15,167,211,71,29,45,207,133,93,203,166,187,237,255,111,59,133,103,159,240,255,165,109,35,166,143,255,130,99,39,87,227,48,110,147,75,255,84,65,61,171,85,79,47,54,223,102,115,207,15,221,180,93,71,101,255,209,89,163,73,144,79,45,63,255,111,35,240,63,27,47,255,95,119,255,166,202,80,63,255,255,198,255,123,94,81,225,156,78,59,53,78,179,167,227,33,214,250,48,187,167,37,229,231,167,241]</t>
  </si>
  <si>
    <t>[165,31,10,35,91,243,207,253,107,227,65,192,43,43,163,215,21,123,48,167,15,167,37,123,31,223,77,105,233,147,23,210,170,143,87,219,255,179,27,227,47,34,144,177,202,135,209,231,238,135,27,189,75,191,87,80,182,131,126,125,157,151,59,126,207,87,210,134,189,47,143,91,255,11,99,48,69,255,157,117,111,134,139,89,139,207,219,46,103,239,159,79,74,208,195,255,43,143,223,112,159,119,63,238,254,95,199,209,208,149,235,240,23,215,211,181,59,109,219,135,251,162,207,110,126,206,155,255,176,191,239,212,226,212,71,59,107,102,111,47,139,23,35,243,162,245,123,143,99,247,119,82,101,170,79,145,247,186,203,135,119,101,71,245,229,243,151,227,75,131,193,145,209,227,58,27,26,91,7,167,208,155,114,255,111,255,7,183,149,191,221,47,97,49,97,15,7,191,112,176,86,55,255,143,145,71,159,23,208,234,255,171,191,146,98,210,11,62,65,159,75,107,25,87,143,207,139,231,46,7,149,182,155,198,214,193,127,127,131,157,229,133,77,117,111,191,46,175,118,45,30,19,151,215,81,143,241,245,191,147,115,63,145,23,131,255,123,3,127,215,133,239,119,240,144,206,116,115,61,219,23,105,112,92,215,166,253,79,253,127,187,163,87,105,122,240,207,19,189,107,175,255,235,93,202,242,245,67,51,209,178,243,37,151,16,155,147,175,175,105,145,175,51,123,215,95,250,71,221,75,187,250,243,251,95,163,223,249,66,112,81,101,61,141,138,183,223,159,123,238,99,231,112,255,122,16,115,182,81,201,255,163,235,23,243,241,78,63,178,159,43,144,162,144,173,71,186,165,51,35,159,177,127,223,130,95,79,117,143,127,43,255,154,71,235,191,235,59,55,93,7,241,247,144,210,247,163,131,231,226,223,158,255,66,255,234,87,229,208,199,194,112,226,241,23,48,181,38,63,113,247,123,209,167,79,199,115,179,119,221,155,223,205,93,195,59,113,255,26,209,191,31,47,247,155,77,127,218,153,214,63,107,77,35,147,233,163,35,55,79,155,215,81,165,127,255,115,51,178,241,113,101,179,59,27,223,135,45,58,143,151,191,182,187,143,155,80,23,159,71,241,27,177,139,42,133,80,131,48,47,231,180,7,157,177,185,134,223,65,223,235,61,176,23,176,92,7,229,62,171,103,199,190,229,191,211,219,13,23,55,138,83,83,255,113,242,86,145,144,206,119,222,255,235,150,80,191,119,239,31,81,167,114,139,223,51,39,31,177,27,145,45,203,211,2,63,176,247,27,251,75,167,95,117,143,241,159,115,151,67,112,243,147,97,86,131,39,213,71,157,65,16,194,174,159,226,143,94,251,61,144,186,135,207,230,28,238,117,163,255,87,75,235,95,254,6,122,90,109,145,111,147,143,64,127,55,229,241,147,50,15,94,255,159,113,223,214,227,183,115,187,177,47,245,178,178,155,16,10,199,63,213,203,123,55,141,67,255,177,153,87,63,80,159,31,127,143,112,131,144,46,150,17,183,81,67,59,159,143,55,31,143,165,206,143,179,63,7,133,129,203,80,166,229,112,135,173,113,39,79,251,183,146,27,112,227,134,63,9,111,43,171,185,67,131,94,145,51,222,143,30,139,107,223,59,187,215,101,149,105,127,123,15,93,99,99,21,191,134,209,255,125,186,38,79,183,95,39,239,129,127,206,22,103,62,186,244,199,16,163,208,27,221,144,83,249,208,110,175,59,155,179,255,95,181,117,203,194,167,29,113,223,131,215,51,213,143,85,186,65,255]</t>
  </si>
  <si>
    <t>[165,196,3,183,61,107,150,191,75,222,63,112,247,167,251,107,144,255,203,135,48,124,48,134,84,223,243,67,119,37,22,255,133,47,171,255,55,187,219,213,127,127,195,191,239,47,31,251,179,255,112,190,127,255,53,202,197,195,255,221,231,255,69,80,81,69,111,142,243,63,25,223,127,35,95,5,83,173,191,87,158,123,29,227,149,80,251,91,143,91,255,255,32,227,230,80,254,55,153,111,239,71,167,208,255,229,99,176,255,169,183,80,23,195,83,46,46,69,131,95,255,205,227,111,223,251,187,199,159,255,42,51,109,223,138,95,27,25,127,74,61,255,219,243,55,93,143,93,255,239,115,166,103,75,111,87,39,255,255,158,45,151,218,203,26,215,80,171,161,183,255,55,63,241,95,141,113,182,176,211,53,113,147,223,146,95,207,249,185,127,159,255,147,153,253,35,159,109,61,235,33,61,131,27,187,77,123,155,77,253,119,229,255,195,15,211,191,91,144,177,225,254,155,215,255,255,95,81,87,97,127,74,255,63,135,147,59,230,90,85,223,119,141,125,95,214,151,157,99,191,151,167,141,33,255,247,141,166,213,45,48,207,255,95,175,251,247,239,143,69,87,175,142,61,107,67,143,238,55,215,153,255,153,211,208,167,95,87,159,111,178,54,50,139,71,255,81,223,49,87,221,55,135,143,181,146,144,77,91,59,238,48,29,35,114,43,48,95,107,79,159,87,203,173,111,71,43,123,187,208,129,62,70,31,176,145,99,115,179,91,111,239,178,79,82,25,208,183,119,230,185,239,80,48,215,231,143,181,107,103,38,163,48,95,171,69,29,167,190,98,117,162,81,243,115,145,71,55,167,159,255,37,39,111,79,155,87,95,221,243,119,54,55,7,171,251,209,80,87,165,203,237,51,179,115,133,251,255,159,238,114,255,115,155,110,79,62,239,190,112,183,211,21,37,103,247,247,111,95,255,51,80,177,197,47,46,15,199,159,101,38,124,106,27,222,157,61,29,175,255,226,113,55,223,127,95,111,87,158,127,227,33,95,143,95,87,137,26,207,255,53,105,195,31,253,137,95,144,58,150,80,255,171,150,179,221,67,31,98,26,194,255,153,211,138,209,125,255,49,127,43,47,159,55,229,78,241,115,59,197,209,141,247,255,143,215,86,137,139,147,85,205,243,227,175,138,67,151,255,167,143,243,199,239,219,48,167,113,134,99,118,255,183,171,255,107,240,231,65,199,151,195,113,155,49,191,208,223,30,75,255,79,135,229,33,75,35,123,199,63,99,211,191,91,123,112,191,53,165,119,255,103,215,141,133,211,103,191,241,210,51,142,23,225,30,254,191,177,239,159,37,245,253,241,125,25,170,255,247,215,223,207,153,115,97,192,144,255,208,23,107,173,255,255,222,147,254,205,80,151,87,151,166,127,223,153,67,127,161,45,183,186,87,83,178,83,145,87,135,211,87,195,255,79,54,118,255,179,81,176,240,131,206,223,190,78,176,59,138,209,61,167,127,129,254,226,239,175,51,138,240,151,83,254,255,203,81,255,65,208,47,183,191,61,239,241,119,159,55,143,163,157,98,70,173,54,247,99,175,103,55,191,167,38,215,53,111,247,35,207,139,107,171,234,93,127,210,189,103,195,83,77,223,230,255,94,101,215,190,163,195,159,63,33,47,101,75,31,109,79,213,53,211,151,227,48,99,213,155,255,64,67,255,45,67,133,187,97,255,255,85,255,130,42,151,111,207,215,87,255,186,231,243,67,126,227,53,111,11,113,173,255,80,67,209,63,27,147,27,174,95]</t>
  </si>
  <si>
    <t>[165,236,221,112,81,186,95,115,77,31,182,155,107,151,247,183,47,92,127,119,255,127,75,134,106,223,48,240,255,215,7,131,131,175,100,79,234,59,238,113,198,191,47,205,81,167,234,251,107,43,187,255,127,91,243,241,99,141,255,47,17,208,223,203,255,179,255,235,141,34,95,101,145,186,251,123,175,207,119,243,55,255,207,19,142,175,87,30,27,45,47,49,125,107,87,91,71,150,95,112,41,174,237,34,187,139,79,107,223,135,147,204,163,203,63,83,240,225,171,255,31,167,203,255,112,15,95,239,31,211,247,153,144,255,126,207,123,73,57,91,45,78,11,230,91,154,79,1,11,191,131,246,204,119,11,63,135,147,27,207,231,191,127,94,82,102,119,69,191,125,11,243,238,187,241,215,223,79,102,85,103,102,157,131,242,159,63,176,81,219,112,63,2,214,255,82,215,95,239,158,241,17,125,144,115,154,123,217,37,47,135,34,127,83,23,17,215,205,211,245,171,214,39,189,206,251,135,255,255,91,139,65,127,144,221,71,191,127,87,146,85,214,59,31,181,182,182,46,163,33,112,111,199,207,141,203,117,91,221,206,241,205,175,166,178,39,189,147,135,121,243,16,230,82,167,127,95,255,67,49,185,202,103,71,209,134,255,35,127,147,135,183,26,235,15,67,127,99,133,167,239,143,135,241,167,176,61,46,127,211,67,155,255,107,7,247,91,243,87,223,150,103,254,119,255,15,31,112,229,229,51,183,191,227,39,135,49,243,111,207,63,195,247,6,95,5,131,160,115,99,63,145,19,113,255,114,254,146,107,255,191,43,80,99,227,235,26,211,61,235,13,159,83,11,83,55,241,199,99,43,39,14,241,255,207,75,209,191,165,214,127,159,127,119,213,86,159,255,71,37,197,95,151,81,255,133,58,65,255,211,113,59,5,101,50,246,190,241,38,255,71,19,80,71,239,69,177,207,207,211,218,51,240,87,78,112,231,197,44,115,63,63,170,113,203,159,87,107,38,189,54,205,197,67,114,255,178,208,14,229,58,74,55,63,33,175,151,155,157,165,112,194,124,55,177,159,179,239,191,207,34,51,162,113,118,19,145,61,151,191,146,179,79,209,213,112,181,71,253,183,178,145,54,179,55,98,99,102,27,158,87,255,138,234,131,191,255,217,144,208,117,255,245,199,79,77,255,15,208,214,81,255,73,187,84,112,239,77,31,254,139,199,218,205,150,91,239,197,115,235,91,93,49,227,38,81,99,175,147,211,219,159,144,185,31,31,87,51,163,43,187,227,87,179,215,131,235,3,65,133,201,173,47,219,247,255,183,239,41,21,37,49,170,133,149,175,132,111,223,49,209,255,163,77,159,179,255,19,55,230,159,135,255,176,127,33,123,210,240,255,255,241,223,209,183,113,169,67,149,54,80,126,203,155,66,135,39,21,191,48,131,213,163,179,59,199,85,141,76,195,121,151,135,39,178,93,207,206,134,69,133,69,227,203,48,215,107,195,99,194,139,242,240,69,255,77,15,245,95,154,240,80,157,93,197,135,223,191,191,41,51,235,241,39,19,48,87,167,215,255,215,70,79,195,201,131,31,191,64,79,163,212,119,112,175,182,143,47,171,211,151,213,255,191,239,135,71,179,31,43,255,102,166,49,211,141,16,223,70,249,51,208,14,159,6,175,165,110,172,30,240,115,243,87,195,176,171,178,39,39,183,49,131,112,210,67,103,64,13,93,107,167,80,106,66,112,31,91,205,87,228,31,11,171,142,195,125,79,103,255,75,1,223,255,210,27,176,173,115,135,211]</t>
  </si>
  <si>
    <t>[165,126,146,91,178,53,255,27,87,113,240,247,255,63,27,113,39,48,255,179,255,163,115,125,176,16,82,31,150,255,221,111,94,133,165,175,91,127,255,163,250,215,245,47,255,75,59,183,80,255,31,239,51,255,205,48,83,30,109,255,31,63,134,255,47,48,43,80,255,103,134,49,45,251,255,79,66,38,205,155,144,135,103,35,117,229,99,36,143,175,255,229,66,115,173,35,29,67,243,80,243,47,135,66,91,87,133,65,51,65,65,227,95,82,63,70,119,23,247,122,251,243,91,99,69,71,226,142,87,39,119,127,217,54,79,215,87,29,48,87,167,45,151,173,254,144,163,183,169,107,159,27,174,63,255,33,255,95,39,85,255,173,237,103,145,59,135,66,231,49,62,29,149,111,55,186,115,115,57,87,77,111,67,69,255,208,119,255,53,112,112,64,187,49,113,255,111,70,199,95,119,179,91,191,55,87,51,127,109,37,115,95,77,144,83,95,63,34,81,211,90,63,49,227,255,112,239,255,77,236,27,127,103,79,190,95,45,79,255,91,255,79,135,80,225,223,41,159,215,189,111,255,221,195,125,118,240,239,51,69,79,176,41,67,182,117,77,179,209,201,85,71,255,86,26,54,95,111,255,135,167,223,70,55,255,139,147,27,46,119,48,223,61,78,215,87,171,27,218,33,31,71,193,67,50,62,127,75,31,87,243,34,179,111,231,255,111,132,63,67,39,195,135,251,107,190,167,142,49,245,125,156,63,66,48,115,243,67,83,81,144,85,219,49,255,61,141,103,82,255,37,138,54,62,234,255,79,95,255,39,219,90,240,249,37,79,255,48,214,205,197,113,39,119,87,127,63,255,43,191,211,59,71,103,79,59,255,183,33,27,247,51,98,127,86,80,255,103,59,89,71,127,67,175,85,45,114,47,207,163,63,177,155,230,71,159,87,238,23,162,59,127,30,125,39,242,47,255,243,255,215,211,80,173,206,66,61,175,107,37,207,193,183,29,31,80,240,251,167,31,255,107,103,35,255,45,143,199,63,85,209,103,43,119,240,119,91,93,123,190,55,66,206,75,112,143,45,139,191,151,35,125,119,255,35,75,211,35,198,54,245,127,59,47,230,237,135,245,71,169,247,126,175,141,54,119,78,59,48,95,89,205,176,117,79,242,255,59,61,87,130,113,129,98,122,109,145,69,31,147,239,79,255,79,51,191,241,255,116,123,215,131,63,115,133,229,255,247,31,113,255,127,75,214,144,159,119,219,81,151,123,103,247,175,251,27,103,77,255,255,51,191,127,82,107,80,229,211,117,59,87,208,71,131,215,31,113,139,255,254,73,211,79,255,53,183,94,70,176,63,247,51,251,150,163,87,255,83,226,191,105,219,15,59,199,197,219,91,101,131,107,59,43,255,33,115,133,23,157,55,147,27,79,83,108,107,112,113,37,214,115,78,167,87,255,75,47,84,77,123,207,98,238,91,48,95,59,31,239,93,110,255,87,250,47,99,55,199,139,95,35,149,30,51,147,63,176,222,135,243,83,101,147,79,63,53,79,51,92,46,122,163,162,85,91,209,179,109,112,74,103,103,255,131,91,245,47,59,234,47,119,42,71,110,227,79,75,242,255,48,65,43,176,71,95,133,255,101,129,255,94,177,182,115,131,145,237,235,255,130,47,255,71,255,159,79,101,227,31,99,79,103,78,59,23,106,45,61,238,94,131,211,197,255,107,237,215,246,35,59,86,31,127,119,85,155,247,234,255,39,240,112,30,135,255,3,95,187,181,16,81,49,255,113,198,33,131,183,126,251,143]</t>
  </si>
  <si>
    <t>[165,163,143,177,127,201,194,245,133,187,135,209,229,103,209,97,100,67,203,134,230,234,127,145,213,223,205,48,209,70,87,193,179,51,103,173,255,255,150,214,83,155,94,59,59,101,179,219,155,238,255,163,173,37,181,133,63,51,141,178,19,203,208,139,229,27,209,143,206,131,71,240,91,135,112,126,63,51,177,176,27,163,139,190,209,191,211,39,50,173,149,247,219,19,143,239,144,123,155,127,85,37,209,61,101,113,191,197,57,23,35,51,87,215,177,143,69,91,30,154,115,255,47,139,39,239,246,143,55,71,207,143,123,116,209,49,35,229,65,31,97,13,133,239,176,241,151,187,179,55,53,107,165,77,189,191,53,255,150,151,16,159,15,170,227,99,83,195,255,241,103,239,150,223,183,207,82,178,133,137,254,231,203,191,27,223,43,51,135,241,71,207,179,202,63,194,179,198,27,35,43,175,107,203,29,166,235,131,223,213,87,75,127,150,118,15,102,255,110,151,189,16,37,208,108,255,197,53,223,247,39,241,145,46,238,144,7,255,11,43,63,221,53,87,143,93,207,127,109,177,47,240,214,240,31,159,251,51,167,144,227,27,176,94,159,95,207,48,255,95,42,115,99,187,191,181,183,198,183,113,53,209,207,61,175,240,107,39,101,143,70,247,170,49,79,23,177,91,63,151,144,26,167,123,215,215,59,55,37,179,87,179,106,30,80,163,173,131,177,163,115,235,127,143,211,59,51,77,239,145,115,123,85,103,247,61,255,48,255,66,250,93,223,110,35,87,240,15,159,43,31,175,112,159,162,143,17,113,138,250,98,127,48,130,126,54,101,223,173,75,129,63,35,215,83,101,251,95,88,213,150,51,39,223,195,103,127,167,31,133,211,48,83,112,61,235,167,112,131,165,131,77,123,175,246,175,71,7,235,83,83,227,135,241,87,181,176,167,139,23,67,95,255,55,226,134,47,182,231,251,135,255,114,255,207,239,123,183,199,208,111,23,195,112,59,26,197,131,202,199,213,93,165,128,113,255,241,151,197,255,21,107,82,16,139,115,67,67,165,171,16,239,79,227,119,165,223,251,163,227,247,203,67,237,107,181,239,87,255,165,131,150,35,199,154,145,59,107,69,115,207,199,149,181,112,13,31,90,44,237,65,207,95,193,208,71,159,199,207,67,31,98,34,223,123,171,171,253,231,87,255,55,255,144,63,103,14,157,99,51,63,49,199,147,191,145,207,123,11,189,43,5,237,159,47,109,87,174,91,255,74,202,151,182,47,7,239,255,167,189,245,199,222,99,177,21,181,69,141,145,205,90,243,151,188,35,214,123,131,1,175,194,203,37,208,240,101,17,83,63,75,131,47,187,224,235,6,139,142,63,35,16,195,191,48,233,201,191,143,207,51,144,99,127,95,247,45,163,35,65,151,111,255,163,143,145,147,112,85,251,175,155,35,147,131,59,245,208,144,208,67,119,235,155,253,27,163,141,195,177,85,11,181,175,177,186,173,35,113,21,113,97,223,133,112,239,63,63,208,65,166,219,215,48,171,127,123,131,73,191,109,82,113,197,171,81,65,79,54,63,13,80,209,115,16,183,189,95,203,19,145,245,195,189,27,125,71,178,138,162,51,123,127,75,255,176,176,191,193,146,165,69,135,41,117,101,171,109,223,39,229,63,111,94,15,239,147,135,143,51,83,151,33,134,139,173,112,255,146,101,91,139,240,62,197,80,166,191,241,235,199,247,211,177,192,138,219,118,154,215,149,123,35,203,126,17,66,195,141,146,171,165,69,19,77,181,255,210,95,246,75]</t>
  </si>
  <si>
    <t>[165,186,35,47,255,255,183,251,102,65,26,79,71,243,127,67,145,101,109,95,75,37,46,47,31,63,80,51,113,199,78,63,119,77,71,250,80,251,53,146,147,131,48,144,208,79,119,239,38,143,130,133,27,145,87,27,255,214,55,119,255,189,127,71,131,133,91,197,45,29,80,123,123,255,67,51,176,189,133,111,133,97,5,191,71,94,75,179,91,134,79,127,65,67,0,193,198,133,221,199,99,191,177,143,255,71,141,143,94,185,111,63,151,239,91,185,159,69,101,182,174,141,101,83,133,207,81,53,255,45,255,203,106,80,166,79,110,163,50,99,69,53,95,39,147,223,175,208,103,67,59,234,127,255,71,207,68,79,223,141,123,235,227,147,131,87,38,27,99,95,71,80,125,77,127,71,142,99,103,113,51,153,143,55,170,107,113,112,142,83,166,145,255,87,123,237,163,239,131,65,122,74,75,89,213,130,48,48,48,247,209,115,86,38,235,175,80,174,231,195,127,67,159,149,118,65,63,79,70,149,126,43,99,130,255,71,112,118,143,139,255,109,29,65,175,119,91,251,74,31,99,207,75,113,59,51,121,130,127,143,91,255,113,142,25,227,109,48,119,170,241,65,254,115,73,93,47,99,149,183,211,191,46,255,93,39,47,205,115,147,107,95,235,103,183,75,234,181,144,141,151,143,158,219,30,87,255,226,187,47,85,145,97,209,255,209,197,95,176,247,23,83,143,117,255,173,106,255,29,80,122,183,128,51,59,58,243,42,175,235,135,106,49,69,113,93,43,144,112,159,119,47,67,59,209,210,119,223,53,114,103,130,255,119,223,193,167,119,151,147,115,85,240,115,118,221,103,167,247,79,83,95,109,62,235,67,67,251,78,79,219,183,207,38,131,109,31,93,127,215,26,71,144,35,155,129,135,229,27,64,103,47,82,69,98,111,35,127,111,47,159,143,81,87,81,209,171,109,159,255,53,162,115,115,159,53,85,119,208,63,223,255,134,63,145,139,64,187,119,77,86,51,27,80,59,112,71,99,131,30,130,231,106,67,81,215,217,98,145,37,167,255,159,80,50,113,207,80,112,146,50,191,149,255,87,125,63,195,79,75,130,91,255,203,102,143,144,91,235,255,79,147,119,239,143,171,110,240,239,76,255,35,55,45,27,255,173,188,191,147,70,39,177,42,173,55,242,143,211,94,183,95,181,48,142,179,79,48,123,195,51,231,95,47,15,93,127,133,211,98,125,51,157,211,49,90,221,99,151,47,31,48,255,111,93,111,103,80,83,95,191,63,255,218,125,51,255,247,135,209,151,29,87,233,239,132,208,151,159,109,43,179,69,135,135,139,19,48,135,95,65,80,227,48,111,87,122,103,231,69,193,82,78,54,219,145,155,219,119,135,66,127,111,219,126,86,75,42,95,101,176,255,91,53,255,55,63,129,139,67,83,79,240,174,139,193,218,63,240,189,30,113,253,240,95,205,117,95,163,221,77,131,174,35,182,227,130,255,82,99,127,144,127,241,67,43,242,107,37,81,103,39,129,107,183,203,101,144,145,123,59,110,77,229,50,55,199,123,195,175,115,75,135,138,83,93,255,112,240,143,131,79,11,207,73,47,146,255,111,48,127,117,141,255,79,134,167,107,103,255,219,135,45,255,255,176,247,122,164,173,157,247,223,127,115,71,255,49,55,255,77,174,163,254,35,63,101,51,113,138,163,125,66,71,215,112,223,99,175,245,122,29,27,189,187,95,127,67,111,147,151,143,112,14,227,90,50,254,183,176,83,39,151,111,163,252,141,87,31,117,151]</t>
  </si>
  <si>
    <t>[165,249,222,243,85,61,67,255,171,39,234,255,143,149,223,255,255,217,71,114,226,69,23,255,215,71,255,243,95,65,111,46,34,101,226,111,227,250,112,191,134,80,235,255,47,101,255,87,209,247,251,175,71,106,190,207,183,255,207,21,211,170,143,199,198,67,45,151,66,235,149,255,159,142,107,31,95,27,69,51,75,127,223,255,74,59,53,95,219,215,27,43,143,197,119,255,39,241,83,199,101,208,86,187,43,255,66,255,48,182,151,187,49,191,175,155,255,71,59,211,81,194,231,203,77,121,64,65,255,255,118,142,61,81,255,51,144,255,147,119,95,91,75,139,239,197,208,51,250,99,63,95,181,119,113,255,215,119,177,103,51,107,255,101,211,193,31,157,39,63,145,179,213,131,255,155,167,167,187,27,203,155,101,135,255,138,255,63,251,63,127,247,215,47,35,255,223,135,173,122,147,167,31,119,127,255,58,111,14,63,127,207,181,127,59,215,244,255,31,48,48,86,255,177,227,255,223,31,63,146,125,243,191,241,34,99,213,173,63,253,19,127,167,103,71,46,47,195,87,255,112,43,59,255,191,58,241,114,65,218,111,159,255,247,101,198,61,102,27,255,240,231,93,47,125,241,122,73,170,176,143,45,143,178,85,101,250,39,90,115,150,81,159,179,82,239,74,55,63,83,159,141,150,118,219,48,79,127,239,154,130,77,255,79,85,249,30,58,47,199,70,173,83,91,229,63,90,103,71,239,37,93,225,98,240,27,55,115,142,59,73,129,86,167,95,175,179,27,93,247,31,207,63,255,114,49,208,194,7,189,114,174,123,47,175,112,62,130,34,187,215,133,215,59,199,127,71,218,199,75,75,147,255,51,147,85,127,39,189,86,27,125,203,133,91,211,135,117,255,111,51,111,83,80,23,208,123,39,221,255,159,193,98,48,63,239,151,207,159,63,197,144,133,51,165,151,223,47,80,59,203,81,155,187,215,51,99,119,255,115,121,255,111,151,30,247,112,85,146,210,55,46,255,41,114,70,165,64,27,34,247,247,112,255,175,193,93,207,139,82,31,147,112,80,119,65,61,219,151,159,164,161,89,247,175,203,95,49,238,43,255,127,95,171,241,109,69,245,85,61,35,253,46,219,89,74,151,147,111,55,240,227,237,115,221,131,167,123,39,47,159,186,173,151,91,247,74,255,62,155,151,16,131,249,255,155,227,34,143,203,243,207,176,209,95,253,112,195,31,181,67,165,241,255,97,61,95,159,29,144,176,35,87,254,79,50,79,241,191,255,143,245,113,187,151,31,145,219,245,255,102,45,255,144,208,63,131,181,61,195,223,183,127,71,115,227,69,65,189,103,227,251,86,178,95,112,110,49,101,119,79,111,77,159,30,221,55,210,255,95,42,87,211,191,135,195,177,109,69,231,51,193,75,91,123,113,255,79,71,77,71,186,131,85,91,94,219,81,97,113,111,235,87,16,143,255,175,125,187,39,119,159,157,37,43,94,48,67,176,255,67,234,162,43,34,59,91,85,158,61,143,71,45,71,171,113,63,27,49,139,203,208,147,255,31,62,49,48,159,119,206,119,249,223,23,143,255,55,187,255,191,87,119,159,47,151,144,144,255,64,127,107,13,157,255,47,47,41,99,176,59,247,71,71,111,65,49,89,177,255,255,135,208,191,237,254,103,146,95,31,234,255,255,111,209,116,91,75,43,255,98,255,255,243,255,243,93,202,255,67,83,208,37,71,134,111,113,194,251,245,135,127,195,95,133,194,71,255,255,240,127,255,95,37,93,209,87,227,98,143,191]</t>
  </si>
  <si>
    <t>[165,191,241,19,31,31,35,155,86,242,154,183,215,83,141,171,118,127,171,113,107,203,123,255,111,131,170,143,123,162,117,83,29,63,113,68,237,229,43,19,75,11,51,71,36,191,129,54,219,38,231,135,146,133,255,210,255,83,163,111,87,133,109,39,134,231,81,49,64,99,255,97,239,14,133,179,195,79,159,247,43,203,146,23,109,111,144,187,112,159,157,191,78,201,31,241,231,145,177,63,204,210,254,214,89,105,119,63,130,79,176,159,143,250,240,23,111,29,23,106,165,178,79,198,115,208,207,119,231,181,255,182,99,135,174,145,176,98,155,201,23,10,51,206,139,149,21,49,80,76,47,106,63,176,231,55,63,80,29,27,66,23,235,112,183,53,39,77,135,255,80,162,37,223,79,173,171,243,255,202,239,95,27,199,70,133,74,208,255,139,239,16,47,143,223,210,16,47,29,83,43,113,107,220,57,31,151,163,183,178,112,123,75,27,133,240,103,190,171,223,179,94,231,47,211,255,121,35,205,239,142,208,255,67,63,139,99,31,70,255,191,211,210,99,163,208,227,146,255,158,154,98,46,119,193,255,167,17,29,113,7,239,159,238,159,179,215,255,93,255,185,5,219,166,255,199,245,53,147,191,241,151,243,19,77,93,115,211,151,231,247,27,46,151,48,187,95,26,15,63,31,127,198,151,182,135,193,84,111,191,255,235,215,39,197,93,177,105,222,69,187,238,228,133,207,245,251,127,125,199,102,71,101,239,127,61,83,51,192,251,215,29,145,61,171,107,16,255,107,35,31,45,195,11,255,182,108,191,255,112,199,115,149,130,111,175,143,241,221,139,23,48,215,80,61,123,199,63,231,255,50,127,97,147,107,219,222,231,191,131,197,211,99,15,155,165,111,231,117,143,69,107,176,147,234,215,167,48,221,23,54,189,231,93,143,131,81,175,109,229,111,62,53,91,190,78,155,176,255,131,151,191,176,231,174,238,103,205,50,83,78,112,140,64,229,81,131,255,43,111,247,35,207,65,245,219,127,159,239,27,6,167,142,211,191,255,145,207,37,189,177,13,55,18,97,95,11,255,174,229,176,46,48,55,251,151,255,227,159,193,202,63,133,157,118,194,143,223,163,47,211,135,171,143,151,5,139,80,195,143,115,183,183,123,194,203,182,211,145,171,95,63,21,155,118,127,144,203,45,119,75,55,82,57,122,177,175,145,159,189,112,33,21,239,74,113,164,255,167,176,107,43,183,63,49,134,191,107,65,133,231,255,71,115,245,115,191,191,62,71,91,117,223,144,187,89,255,81,175,111,131,222,187,139,176,101,187,134,31,183,71,95,215,187,59,95,181,255,15,139,241,255,23,157,176,5,27,175,78,227,37,145,145,151,62,83,231,195,135,175,79,33,183,7,207,155,69,51,91,71,158,11,81,255,70,211,61,29,141,65,135,135,203,50,7,174,135,123,128,247,75,145,176,162,183,89,13,199,43,26,93,167,167,219,80,80,135,247,38,198,159,66,199,215,54,255,205,175,63,45,19,129,99,223,176,11,127,85,132,144,159,99,191,23,179,59,81,98,86,111,227,29,242,167,161,75,213,169,255,15,240,255,83,209,239,133,127,81,109,66,75,143,39,113,26,81,255,66,127,87,5,213,183,131,74,208,59,15,61,223,90,31,247,79,159,178,34,176,115,239,219,17,127,22,255,93,141,118,39,10,130,237,83,119,207,131,255,183,231,53,218,147,135,255,123,227,167,91,231,198,255,149,107,144,127,255,93,144,107,107,80,112,208,255,203,175,141,67,58,27,212]</t>
  </si>
  <si>
    <t>[165,207,91,69,207,214,213,29,255,86,255,135,90,182,229,91,70,245,117,118,101,219,95,49,55,255,63,63,155,80,109,183,219,59,107,135,59,43,255,80,67,241,91,211,255,30,181,49,239,29,31,63,219,35,75,225,195,255,53,34,207,183,255,71,255,144,131,95,255,82,127,207,39,48,13,163,50,142,95,122,138,227,219,131,119,81,255,255,222,178,131,73,203,163,147,127,255,35,151,231,147,143,137,35,211,195,71,93,145,73,255,255,102,131,199,239,142,77,99,31,219,255,91,127,51,47,23,6,29,207,62,143,199,173,144,199,31,155,187,119,49,159,75,163,39,55,103,159,175,255,197,150,171,35,243,255,149,227,145,245,67,139,53,242,226,239,113,243,51,58,176,235,191,165,237,245,255,227,113,251,117,79,255,177,173,39,130,83,37,134,113,211,34,255,253,35,39,75,245,51,143,218,39,255,48,117,74,83,155,71,181,255,30,111,106,143,147,107,143,174,253,31,103,255,67,151,95,87,191,47,35,173,81,85,146,238,203,97,123,79,48,181,145,255,179,95,67,75,255,205,67,207,63,127,255,175,171,53,102,133,159,242,53,255,163,77,185,67,121,91,255,85,103,92,137,113,35,255,87,228,103,91,111,95,85,61,74,176,39,111,155,241,237,203,93,255,95,255,199,113,47,113,191,29,234,153,255,54,249,183,53,93,255,51,191,38,255,63,159,139,197,41,147,25,176,239,174,75,26,47,127,58,154,59,177,227,65,227,141,159,107,73,83,127,83,95,197,87,47,80,145,97,91,83,250,34,206,47,183,203,243,207,241,119,77,57,255,178,82,239,28,127,226,117,99,255,145,255,247,171,139,228,75,209,99,112,46,245,90,35,87,112,255,107,255,255,63,87,47,255,193,45,97,80,102,115,87,103,255,231,99,63,255,38,93,147,149,127,255,150,35,71,71,79,35,130,131,170,255,177,247,65,138,25,151,191,123,63,199,167,203,105,143,159,235,103,144,31,247,193,150,141,131,95,30,255,147,118,54,154,215,127,255,27,58,175,101,237,99,71,63,172,87,127,231,30,213,251,48,79,71,79,207,209,75,71,63,67,191,125,173,27,109,239,51,67,226,127,135,207,83,83,67,77,80,199,86,47,49,209,71,243,61,35,255,117,35,127,85,35,255,255,137,63,177,31,143,223,150,137,240,46,108,63,81,115,127,31,74,112,155,127,48,186,255,35,80,155,156,47,157,134,255,219,99,95,135,15,237,255,75,223,74,157,65,255,163,176,181,81,145,199,81,31,107,61,48,27,239,42,255,63,67,207,63,223,255,83,95,125,143,65,63,83,255,77,111,35,158,66,47,215,47,208,139,197,99,127,158,75,39,37,79,47,142,39,255,135,127,91,107,146,221,255,203,176,101,255,235,39,112,177,107,149,227,176,176,119,166,27,175,141,167,208,110,223,31,115,59,31,99,87,31,69,94,249,191,107,255,193,127,247,67,247,112,63,75,251,176,67,127,55,255,219,130,145,119,106,107,62,109,176,70,111,62,54,255,203,145,48,159,43,159,67,122,209,59,153,111,55,102,69,173,113,253,73,103,91,255,183,34,173,221,191,235,109,111,65,113,119,195,135,99,49,255,230,55,75,163,171,245,95,231,191,59,69,119,255,67,111,110,75,61,178,47,31,74,255,91,255,229,62,159,49,31,80,247,83,47,145,181,151,75,47,221,219,215,111,149,101,51,103,150,159,101,34,114,159,255,155,87,35,48,111,83,3,229,35,147,230,59,55,103,127,113,245,53,176,255,126,215]</t>
  </si>
  <si>
    <t>[165,207,131,31,35,190,237,87,255,51,115,113,183,167,39,210,223,247,87,45,69,103,255,191,255,59,175,73,49,48,247,133,247,98,208,69,106,131,80,179,77,195,113,239,215,143,255,255,135,149,144,38,79,51,203,113,206,111,209,131,161,73,175,255,125,95,69,39,242,53,27,143,51,129,99,255,121,39,255,69,63,80,74,147,176,199,195,131,83,123,255,102,119,255,127,255,31,60,163,113,50,146,100,51,45,62,75,107,106,241,82,151,231,35,77,207,175,64,66,213,255,203,255,27,70,243,47,83,79,227,255,255,191,183,118,255,71,143,163,57,177,65,49,6,255,255,243,139,255,51,159,119,31,197,139,144,131,95,121,181,47,59,127,119,43,153,83,240,119,27,45,183,59,75,159,29,27,25,71,225,38,71,151,90,59,255,95,173,107,171,177,255,191,31,91,141,255,247,103,226,35,79,255,226,191,27,243,61,45,35,51,141,79,241,191,77,103,255,31,131,112,159,239,151,113,80,181,255,215,80,47,109,39,159,47,67,34,176,112,94,205,87,48,54,109,159,83,65,49,181,255,159,208,75,53,231,74,67,143,255,43,255,177,143,255,80,48,191,177,61,175,255,255,175,255,46,187,145,223,71,195,63,194,167,103,145,59,145,85,142,127,175,255,186,151,65,63,133,143,58,103,203,218,235,205,245,167,111,255,255,255,255,77,213,91,81,65,31,49,61,69,205,203,255,34,144,166,31,199,159,240,199,255,191,214,208,191,35,163,179,123,243,67,167,135,101,37,255,155,50,101,77,110,141,255,175,103,111,205,225,55,183,51,239,255,246,250,255,171,117,145,255,151,255,31,36,239,112,203,250,112,144,79,127,61,219,50,103,77,213,218,31,27,63,186,208,207,245,107,109,63,127,182,206,255,142,67,65,191,254,53,75,53,96,143,235,255,81,255,90,78,25,75,187,61,223,45,255,81,83,87,155,221,97,31,79,75,115,255,85,155,49,151,51,255,250,37,223,79,178,255,223,87,255,35,207,111,133,255,39,115,113,95,111,87,163,175,208,223,67,113,51,205,157,240,243,33,62,47,142,71,176,80,175,145,145,71,113,147,79,67,245,147,178,255,155,115,203,74,135,161,97,35,171,255,43,251,142,240,235,58,109,63,31,199,246,174,207,45,135,255,63,97,81,101,203,55,215,231,46,71,194,255,63,247,176,231,231,251,61,149,135,39,81,143,47,85,127,69,103,255,74,175,193,83,69,195,75,46,127,231,29,49,255,43,95,109,86,86,95,63,247,67,63,191,167,95,236,27,255,102,71,173,255,147,240,51,179,77,55,112,179,74,66,125,229,227,101,114,122,49,255,103,255,95,27,214,208,247,77,111,165,115,237,30,215,49,75,51,47,145,190,51,170,83,179,111,101,55,194,48,43,149,255,93,149,71,87,145,144,119,7,109,54,102,111,229,213,74,99,31,194,113,63,111,255,131,144,202,191,91,115,191,149,252,115,175,39,170,71,87,255,163,240,83,163,241,177,143,183,115,93,255,255,255,255,113,155,119,99,206,142,111,51,208,159,237,43,86,35,91,47,35,193,101,255,167,253,41,253,79,130,78,103,48,161,73,231,166,119,127,245,231,159,243,208,67,255,79,209,139,45,255,255,149,163,62,71,75,239,255,79,77,209,58,240,48,215,87,254,127,191,111,222,191,101,127,112,73,94,255,162,144,145,107,47,66,51,119,29,240,80,47,223,77,113,31,111,198,255,58,239,82,67,205,7,55,215,193,211,208,255,30,103,131,67,99,130,63,55,83]</t>
  </si>
  <si>
    <t>[165,163,181,197,41,205,48,117,131,95,151,86,54,150,39,171,131,241,255,231,143,162,99,23,31,30,145,145,143,46,251,127,171,207,207,37,215,247,51,208,81,143,211,21,102,255,67,150,187,71,185,177,255,31,123,211,159,103,139,205,125,74,111,255,133,141,68,254,255,141,199,67,159,193,238,95,91,247,207,235,79,107,59,95,231,187,147,125,212,133,199,191,16,251,53,178,27,241,39,170,206,71,67,62,9,255,255,208,186,55,53,87,215,93,145,215,167,191,91,43,191,63,43,87,74,114,63,123,176,53,255,255,145,169,107,240,63,197,195,41,227,162,197,255,229,111,79,49,165,245,83,154,229,220,227,217,37,119,83,127,119,51,11,115,171,175,199,209,16,163,131,177,35,145,173,77,147,39,167,243,159,208,111,107,127,111,240,79,14,91,213,111,71,203,107,189,225,239,15,215,255,254,127,123,57,39,80,41,80,159,255,143,255,113,161,58,202,183,87,27,99,175,199,235,59,158,213,141,79,198,159,48,223,23,246,15,144,163,241,66,159,121,171,82,39,119,190,59,38,107,213,55,146,209,27,207,81,199,123,254,197,255,103,31,163,251,74,117,107,187,83,7,147,31,119,197,242,246,238,48,33,55,133,71,79,145,223,251,213,95,207,225,3,31,38,178,221,83,127,55,223,144,147,11,143,62,244,23,83,244,161,39,31,141,194,39,134,222,231,27,102,199,240,219,145,223,99,63,80,134,99,131,78,51,213,47,111,255,101,159,47,107,255,170,54,162,112,130,208,223,75,27,7,191,47,194,90,119,86,198,222,203,71,47,101,99,79,119,75,93,187,46,107,176,70,255,127,175,47,59,245,255,75,171,27,135,175,245,54,155,175,58,253,140,179,91,211,27,48,237,203,199,223,79,80,31,95,139,187,255,103,177,17,162,41,153,159,212,48,127,193,38,48,229,155,75,219,199,83,177,81,197,175,147,220,111,249,86,223,112,11,144,85,38,119,80,207,229,213,199,255,18,107,242,125,98,14,15,144,1,247,195,114,50,211,191,35,119,109,83,131,171,85,125,83,53,147,195,23,95,106,99,67,130,90,53,153,215,166,159,177,211,213,147,181,227,66,71,109,65,143,223,255,234,207,213,218,139,133,31,203,135,107,31,25,50,199,39,11,223,255,27,109,185,66,127,103,191,119,95,197,48,231,161,15,219,183,176,5,36,17,102,93,145,75,111,119,95,69,247,219,199,221,207,43,47,167,206,118,155,175,126,38,141,179,49,157,13,49,181,247,131,123,203,144,83,208,103,58,95,155,115,145,207,243,47,79,243,99,255,175,110,199,83,247,81,19,119,91,65,223,205,119,112,253,171,255,178,115,115,69,83,49,167,59,145,27,77,189,227,231,135,144,241,247,213,255,149,207,160,130,112,203,112,175,11,231,103,254,146,203,81,107,127,167,215,131,31,47,175,37,255,122,207,240,22,95,255,79,209,81,255,59,121,251,66,239,147,151,251,255,69,201,205,231,211,127,167,109,99,183,38,159,249,255,65,114,48,23,251,175,47,155,39,255,144,209,193,187,130,27,251,191,117,59,107,227,255,18,154,110,191,255,47,138,139,158,67,99,111,158,123,45,15,171,253,156,130,195,139,213,122,47,102,149,219,112,245,223,11,240,243,191,187,227,183,143,151,212,135,190,183,174,125,158,135,95,87,223,138,142,47,139,230,166,43,45,71,87,247,77,167,39,240,98,31,243,80,19,49,75,219,167,155,167,79,53,241,191,247,55,83,66,83,107,127,127,67,131,179,43]</t>
  </si>
  <si>
    <t>[165,28,191,45,254,31,115,199,82,150,191,79,161,31,177,39,255,51,35,180,112,207,59,199,71,74,219,141,147,131,239,80,151,95,46,59,227,183,60,253,75,43,158,255,75,70,231,49,235,131,99,109,175,123,83,131,39,238,101,207,49,211,79,112,115,103,79,180,31,75,255,83,133,143,251,151,133,187,255,113,145,39,207,99,199,173,191,59,37,157,183,255,246,159,190,208,107,87,207,213,202,75,48,47,159,25,63,155,103,126,199,181,135,81,201,255,59,11,197,245,159,134,143,112,91,211,131,246,97,65,77,81,79,252,247,81,79,81,239,71,163,135,165,80,39,227,13,95,135,50,66,177,39,13,127,177,63,80,239,183,187,191,162,131,144,65,61,223,113,255,207,101,27,62,67,203,211,48,125,107,91,255,147,207,75,183,85,255,172,213,255,135,125,176,95,66,79,119,81,229,23,127,180,235,255,247,255,82,171,191,69,54,75,15,210,156,63,247,201,225,71,70,37,202,255,157,207,78,250,58,137,135,111,107,102,241,31,173,102,145,77,255,211,117,127,59,231,27,83,96,79,191,59,177,199,112,42,81,203,115,95,171,162,255,31,226,82,107,235,49,111,129,91,199,131,240,234,115,230,99,151,99,255,255,142,37,118,47,91,159,139,155,163,111,149,150,111,245,183,35,205,55,39,77,169,97,183,39,127,144,79,112,176,51,240,139,126,113,67,243,100,87,242,125,99,119,255,229,171,129,75,6,123,189,227,30,53,86,234,58,31,203,243,107,205,87,191,173,155,255,123,144,67,174,39,211,174,255,245,95,127,157,99,239,151,145,133,27,174,143,80,66,39,94,158,53,75,185,214,122,199,255,63,166,61,18,195,223,213,211,255,254,55,247,83,237,81,103,185,208,199,125,237,28,159,95,158,155,113,46,125,107,95,111,219,146,85,46,143,139,247,144,243,69,97,163,235,95,255,227,31,114,111,223,102,75,187,115,135,209,27,143,143,9,159,181,161,241,213,83,141,235,213,46,5,109,191,255,255,54,23,47,55,132,51,255,31,171,167,255,255,80,95,151,35,123,102,155,69,255,211,255,255,144,195,243,102,251,166,87,99,55,198,207,112,255,102,238,211,107,67,139,51,173,250,141,179,179,49,243,255,240,48,255,31,55,233,127,255,182,255,222,139,48,253,205,249,198,243,175,255,237,218,51,139,65,255,71,151,91,119,43,149,87,211,155,255,138,107,49,206,77,189,81,107,249,235,240,208,195,58,177,83,223,92,47,199,47,243,39,115,43,235,28,145,203,95,175,165,191,131,71,79,80,246,147,58,87,163,208,211,234,95,150,159,91,174,113,239,93,127,213,233,130,255,126,67,255,65,223,177,47,255,31,135,251,211,234,90,50,240,229,255,31,59,219,113,51,78,43,255,135,80,114,175,215,41,127,95,35,215,191,240,95,255,218,111,31,127,119,246,135,239,95,255,87,67,151,151,213,144,33,34,80,119,85,131,229,208,223,195,43,127,23,208,231,143,99,183,115,138,31,95,115,99,241,176,51,87,191,243,127,118,144,95,171,112,127,207,159,80,176,49,182,175,47,111,118,43,63,90,177,179,177,82,191,255,238,255,179,112,213,131,83,255,59,112,133,48,61,159,127,143,35,241,112,175,35,255,178,35,71,103,209,39,237,53,207,109,144,35,151,251,156,227,87,169,80,86,118,119,126,218,183,91,159,111,187,49,93,179,63,53,213,122,46,80,240,191,29,35,251,65,254,101,147,235,119,155,215,53,179,255,49,33,98,243,223,59,147,27]</t>
  </si>
  <si>
    <t>[165,173,191,117,31,253,207,255,223,49,207,154,255,45,46,112,183,255,73,31,255,239,61,173,15,79,31,151,145,145,255,48,102,83,171,245,163,69,87,127,190,101,142,162,66,155,167,137,223,45,183,203,30,55,247,195,126,81,239,81,97,253,91,125,223,159,113,91,103,176,150,157,236,247,231,85,255,239,175,55,85,159,255,51,255,107,9,191,163,30,87,235,255,255,107,223,215,255,243,123,117,31,119,195,125,225,123,89,101,181,130,74,129,247,55,81,207,50,101,150,161,112,95,234,237,79,239,127,135,239,127,142,48,58,39,59,199,67,71,67,38,83,55,95,6,95,250,225,255,139,147,126,161,167,186,63,70,239,175,243,135,79,45,59,48,45,103,67,143,171,191,185,195,208,78,59,49,145,143,255,221,227,249,227,109,48,182,242,59,51,143,67,151,166,47,199,177,37,39,245,255,62,146,53,45,246,83,119,67,223,75,27,112,30,245,135,186,144,195,92,226,155,54,176,126,63,59,47,239,255,127,194,102,159,141,42,63,137,255,55,143,179,87,103,95,219,43,239,114,79,83,159,139,151,103,31,255,243,103,112,127,112,80,229,203,63,255,251,231,71,69,114,55,95,253,122,208,157,47,95,255,43,127,139,79,80,226,119,255,250,138,111,251,215,63,215,158,219,255,134,241,147,55,171,125,103,195,89,231,219,135,99,159,247,67,245,67,240,243,54,239,75,61,79,191,231,66,171,163,255,144,48,165,245,117,155,45,255,137,209,115,253,181,23,255,93,112,223,159,122,103,237,255,125,211,141,78,129,191,81,142,255,30,211,177,93,62,83,207,77,14,240,251,118,174,208,189,181,139,129,141,113,163,31,81,97,187,255,47,159,71,199,129,99,80,255,191,59,139,179,171,234,207,215,119,175,127,223,255,71,79,81,207,99,115,43,147,176,255,94,247,81,182,87,95,135,135,102,141,69,111,215,217,11,191,131,4,119,199,80,34,149,151,95,43,207,53,255,213,187,175,145,239,79,195,103,237,112,215,195,144,53,69,255,255,149,251,195,218,31,95,102,178,75,90,41,183,79,112,245,80,39,227,47,86,77,48,194,227,47,159,115,255,59,255,215,117,147,13,198,223,183,174,48,211,251,145,61,61,80,135,147,127,33,123,191,51,157,112,255,255,206,83,127,255,83,255,112,218,222,110,95,87,235,37,221,135,127,103,255,87,255,63,34,255,150,222,147,80,67,175,79,67,255,135,112,59,145,255,223,116,229,30,59,83,159,163,48,176,255,159,43,31,39,133,59,178,207,145,43,142,49,135,241,198,190,112,61,211,253,39,93,51,133,143,79,119,197,159,198,133,223,255,255,149,123,225,211,171,175,77,187,79,99,37,31,247,37,31,255,107,147,138,51,211,205,134,175,118,46,74,156,149,119,135,191,91,239,255,239,155,42,187,255,249,245,210,119,253,48,147,111,127,127,146,119,81,142,111,127,78,255,35,235,82,65,195,206,255,47,179,87,155,255,243,144,51,199,219,71,211,135,43,250,117,127,155,51,187,175,139,255,227,54,231,77,103,98,103,117,255,144,197,199,159,246,67,165,157,179,94,151,82,141,155,224,255,197,167,103,127,245,159,144,107,193,239,43,255,241,109,249,191,239,253,58,255,83,255,255,43,46,209,109,255,33,79,213,191,6,123,127,149,63,47,245,91,193,203,99,127,215,255,48,63,77,73,176,47,79,87,31,245,210,48,118,255,34,143,125,135,177,82,167,147,157,112,130,107,53,73,51,31,229,61,111,181,145,135,231,54]</t>
  </si>
  <si>
    <t>[165,255,74,240,236,51,74,255,45,254,237,66,78,195,151,45,127,239,255,251,79,163,95,163,253,255,239,112,203,55,99,220,111,31,203,15,100,143,54,255,219,100,51,153,80,59,191,255,255,145,179,191,204,193,227,207,91,235,207,75,134,238,91,241,187,87,255,207,46,86,215,47,55,80,182,255,249,71,87,35,39,153,191,187,142,95,254,195,91,175,7,255,175,102,158,59,191,82,55,253,243,135,151,79,175,79,151,251,191,31,179,86,77,95,239,158,211,35,93,167,239,27,77,143,87,61,31,80,255,112,119,127,167,78,45,239,199,127,66,131,255,73,221,255,211,35,165,75,255,80,195,135,255,181,127,43,69,187,91,251,95,75,175,167,241,247,114,39,99,111,208,201,175,112,115,250,127,255,179,255,176,39,139,115,49,221,67,146,198,51,159,62,127,119,240,176,7,127,239,127,235,191,187,255,255,197,189,93,223,109,147,176,107,247,223,255,27,35,143,177,247,107,255,127,73,143,187,63,233,43,43,102,127,127,175,99,38,43,239,48,255,145,79,139,127,255,27,193,255,190,255,74,207,231,255,93,83,71,35,235,254,211,221,37,55,110,240,129,179,191,145,139,142,43,125,241,191,255,255,103,55,255,75,219,77,53,143,83,191,154,95,49,247,181,48,63,238,149,31,209,255,135,178,151,221,167,112,15,255,141,208,131,131,35,35,215,171,138,154,127,144,255,49,115,38,215,124,91,242,91,67,127,48,239,70,67,131,235,111,71,63,194,69,133,235,95,231,239,255,202,242,255,255,209,95,163,113,103,156,207,79,129,249,231,219,119,175,191,103,54,159,185,251,135,255,78,147,119,29,138,255,61,247,80,127,48,53,51,139,63,80,31,255,143,93,38,145,231,109,69,195,237,106,255,203,191,219,211,176,143,163,235,110,127,141,251,218,63,236,195,7,166,247,247,255,255,37,250,66,47,71,103,26,111,177,77,247,242,69,83,141,39,191,197,134,244,194,93,221,87,117,207,70,103,121,68,144,144,75,176,77,127,175,111,71,139,211,31,94,91,187,69,39,87,48,23,127,55,179,38,175,27,27,34,58,183,71,81,111,83,255,183,83,230,127,165,58,65,73,177,159,175,127,127,127,63,199,197,67,80,139,167,61,37,101,62,79,43,123,99,234,45,47,79,171,167,221,255,79,35,155,159,157,81,71,183,47,27,55,191,196,59,77,219,145,159,255,222,144,139,255,211,191,91,103,43,43,47,131,119,201,243,82,99,176,135,27,203,175,179,74,255,27,255,197,214,191,183,167,39,223,183,213,135,159,186,83,161,80,159,207,123,143,255,163,175,194,147,139,103,139,147,139,119,51,255,167,139,255,159,240,159,179,112,245,42,235,231,26,127,251,171,211,59,123,139,70,186,145,71,113,162,255,48,127,255,93,255,255,19,91,255,171,87,110,63,239,109,178,131,227,37,99,243,110,175,135,35,173,241,151,240,165,170,114,179,119,135,19,191,251,157,223,93,170,26,165,235,251,183,255,155,43,79,151,79,235,94,95,146,130,79,39,239,41,191,235,94,179,98,205,159,92,135,31,139,80,245,78,47,231,231,175,67,51,63,66,49,223,179,83,102,255,114,247,154,195,69,77,166,79,87,227,123,112,23,97,114,125,255,151,255,175,49,255,199,112,83,233,223,77,127,51,245,167,79,238,151,31,51,71,235,97,187,27,135,199,103,155,211,240,255,144,240,135,176,63,245,221,43,55,29,94,101,39,75,247,101,82,67,33,47,135,255,233,80,215,79,114,221,213]</t>
  </si>
  <si>
    <t>[165,233,61,208,255,95,147,239,179,67,255,145,69,93,255,129,133,69,227,255,169,46,180,175,147,48,204,187,187,163,127,144,255,67,251,240,255,245,29,69,43,255,218,47,31,255,174,135,95,217,95,241,110,205,90,171,91,255,59,219,133,49,54,145,102,240,47,255,50,249,239,255,207,101,171,74,107,87,243,195,81,255,253,61,171,79,57,37,249,170,94,251,61,199,208,247,112,213,223,66,35,125,71,54,118,46,95,58,187,31,134,250,146,255,157,150,176,255,115,241,119,127,113,227,147,189,214,252,82,139,80,110,101,97,255,223,45,51,31,75,255,59,111,77,183,113,147,150,164,231,242,27,65,211,27,55,213,93,61,87,175,143,129,77,27,177,203,255,80,95,42,69,127,183,183,51,221,89,79,191,146,227,95,253,29,65,63,255,48,229,101,27,234,81,77,240,125,246,75,45,49,59,219,250,47,255,213,47,27,155,34,103,195,207,139,239,145,159,250,197,64,197,208,81,71,39,147,26,51,159,141,202,255,142,203,219,127,151,215,255,144,143,107,151,155,255,193,98,210,103,159,33,165,112,83,255,31,156,223,82,127,79,115,175,255,34,113,223,113,95,255,107,255,67,255,97,255,149,103,203,27,189,50,18,123,103,47,55,97,194,223,147,39,135,80,255,227,157,255,183,255,159,83,93,27,47,239,85,179,71,35,191,210,218,231,71,159,159,107,119,75,127,151,127,179,112,99,144,115,27,158,235,55,61,221,213,112,143,143,48,255,219,69,208,235,155,71,147,125,191,162,189,167,48,65,83,26,215,255,17,65,39,213,75,48,175,186,219,106,128,43,53,43,59,112,134,254,63,187,51,50,239,223,221,158,127,99,149,127,221,235,255,154,47,199,227,255,237,191,187,48,49,251,95,65,239,74,221,119,63,167,233,215,43,141,191,80,203,95,250,65,186,255,95,113,59,55,27,78,93,29,123,49,93,119,118,255,255,193,15,255,63,74,144,98,144,81,243,255,43,255,138,67,43,138,123,83,173,231,234,240,159,123,135,227,127,80,207,81,111,71,80,71,134,87,65,191,59,103,112,131,206,241,31,177,127,31,144,164,31,70,23,82,85,50,39,239,74,255,91,253,71,174,183,37,235,207,83,207,43,79,219,133,208,255,183,107,143,147,91,131,127,115,47,67,45,117,35,183,75,176,55,158,122,199,163,179,255,161,31,255,231,155,255,189,255,127,95,253,99,243,63,231,79,222,66,83,81,127,243,60,255,255,235,215,165,189,255,65,130,143,31,25,79,159,127,175,255,80,97,159,251,255,255,253,241,177,62,207,239,255,42,206,31,231,98,31,145,127,135,147,94,163,133,255,98,199,135,255,242,127,87,71,255,131,208,127,235,226,175,231,219,255,65,181,39,245,23,255,27,247,133,95,81,241,47,105,33,130,31,91,63,90,246,223,55,127,255,27,174,63,119,191,241,181,226,211,99,167,175,71,101,185,77,103,55,127,208,59,70,26,202,81,143,175,213,241,149,238,183,149,221,255,51,85,237,78,187,194,187,231,16,91,154,206,54,1,97,135,42,83,255,80,63,231,91,229,255,167,207,235,176,219,115,207,31,43,255,207,141,149,222,131,55,133,155,181,255,215,255,222,86,255,43,206,131,159,157,255,154,170,71,191,239,179,221,26,54,59,241,51,143,83,134,35,208,48,95,191,255,70,95,35,119,145,47,93,127,98,83,80,239,237,35,112,202,167,43,253,87,247,83,223,112,67,151,63,255,230,203,118,215,39,27,215,80,217,43,241,175,75]</t>
  </si>
  <si>
    <t>[165,98,131,231,43,114,227,127,67,35,203,159,218,159,23,145,114,59,169,50,147,193,187,255,47,251,199,235,47,145,155,163,155,45,159,159,199,103,95,227,110,119,130,255,121,54,50,47,83,126,83,203,80,222,73,231,133,206,79,79,80,251,64,119,176,243,240,221,255,227,145,166,48,141,99,240,53,191,112,181,112,47,159,218,207,112,235,64,150,75,87,175,144,119,11,91,47,247,183,147,66,199,208,171,250,59,95,125,49,135,173,79,47,208,243,226,123,87,55,97,63,255,142,79,173,177,117,127,254,53,178,39,183,89,67,124,95,55,128,207,82,171,175,31,127,209,103,145,71,179,53,46,211,155,119,91,151,193,255,99,251,49,83,125,171,117,111,80,247,37,191,243,103,91,155,121,197,130,130,43,197,255,225,139,58,95,103,107,255,5,87,208,119,35,125,243,219,162,134,255,39,35,139,70,143,255,155,255,255,255,255,95,57,207,114,187,33,195,191,100,131,171,127,239,38,115,208,47,111,127,245,92,125,171,49,117,215,93,55,255,81,27,179,95,183,129,107,27,199,53,209,239,183,51,227,255,81,145,195,111,125,151,103,170,107,255,241,205,74,251,86,87,145,167,149,145,51,255,71,255,143,57,143,29,99,134,255,70,102,177,29,95,70,115,159,190,101,47,35,151,103,251,89,7,50,48,31,75,50,59,75,22,29,127,255,255,55,105,80,255,87,255,45,144,227,112,145,71,231,107,255,189,255,133,59,209,126,237,26,207,186,179,221,126,251,53,93,219,255,210,255,83,241,255,197,133,235,255,251,159,70,207,45,145,62,246,195,50,149,49,103,143,79,203,103,95,166,154,101,231,151,70,206,182,77,227,226,94,79,255,29,165,250,106,123,115,37,135,155,109,103,83,255,243,199,94,91,119,113,242,93,190,157,95,255,191,179,77,159,181,255,79,177,19,63,63,179,222,131,109,239,117,127,107,246,99,48,241,144,175,171,207,255,239,133,65,77,87,255,176,35,240,145,123,93,127,127,231,127,131,81,174,119,167,151,182,171,178,149,176,31,159,115,239,39,242,130,83,135,179,207,139,255,167,209,249,63,247,194,91,37,211,143,176,154,50,111,135,155,91,205,94,73,83,95,251,145,127,187,144,51,159,71,255,255,69,69,31,155,127,79,67,247,103,208,79,109,177,255,151,79,95,43,80,221,255,71,223,27,79,71,223,230,85,167,255,87,201,189,107,151,243,176,90,73,145,143,139,193,247,30,83,147,159,81,45,131,95,211,187,141,144,101,255,64,112,183,75,109,223,122,235,49,223,191,127,98,55,47,253,39,223,255,107,45,118,46,167,115,199,201,175,255,112,138,75,221,81,91,9,102,87,127,255,255,49,199,255,85,255,131,195,145,182,43,179,142,38,187,93,42,213,102,191,209,117,229,102,239,39,123,255,131,106,103,122,255,255,126,127,80,47,209,155,133,191,179,83,67,80,143,19,219,183,79,103,245,115,67,15,174,135,63,112,157,55,145,111,63,125,121,161,29,109,247,243,255,183,78,55,95,53,87,80,143,215,112,71,112,127,99,195,239,78,182,255,159,63,191,77,31,202,158,48,139,111,127,199,155,197,240,176,255,149,53,186,185,63,119,71,183,167,175,59,127,149,53,227,93,108,45,95,223,105,71,197,190,33,253,175,215,83,157,79,58,146,27,59,67,190,255,208,34,235,115,37,240,255,130,176,14,240,153,127,231,167,71,43,101,99,74,179,195,65,111,199,129,218,166,147,183,237,63,127,59,167,51,207,134,219,119]</t>
  </si>
  <si>
    <t>[165,62,59,46,255,49,255,166,241,76,83,81,178,119,243,41,241,33,175,197,85,39,255,113,95,27,235,167,87,221,231,102,139,99,51,215,123,69,31,243,238,147,61,253,55,205,85,80,61,147,90,159,67,91,82,254,176,231,144,122,48,176,127,111,119,176,69,186,55,33,42,47,143,125,181,137,255,255,219,109,67,181,144,63,207,119,255,80,80,250,240,81,45,187,194,255,151,123,153,143,3,79,175,11,83,245,122,80,191,35,227,81,125,255,42,255,59,176,255,183,176,199,79,95,214,133,255,113,55,240,189,50,103,207,205,221,230,111,219,125,35,31,241,49,50,154,64,3,70,50,208,155,130,162,255,98,55,63,39,47,47,183,255,214,209,49,53,81,87,115,231,129,55,166,213,231,199,66,143,101,66,255,58,255,182,114,176,63,47,253,70,135,189,81,80,255,189,94,176,211,119,219,150,111,231,27,183,109,79,255,82,171,144,95,207,51,111,163,107,166,131,119,151,254,127,51,187,255,109,218,123,127,94,129,98,110,70,11,255,176,65,80,101,251,159,174,99,65,49,75,219,219,118,61,29,29,79,115,55,245,75,47,118,38,75,51,141,135,255,43,245,146,77,103,191,155,155,176,250,249,255,255,89,38,183,127,143,255,179,70,81,239,255,245,117,255,228,78,247,47,11,191,79,93,207,111,179,131,95,127,62,201,159,183,187,159,126,103,198,247,134,75,151,110,119,81,111,99,243,126,197,27,235,147,99,171,171,151,217,87,115,99,27,57,255,30,159,235,111,117,255,255,223,239,166,254,243,241,176,149,6,157,34,187,47,39,255,95,15,247,171,170,176,231,46,63,113,141,141,137,115,123,191,255,130,151,55,247,193,223,43,63,109,33,183,199,235,161,255,95,179,79,94,49,79,171,63,119,255,183,43,175,255,107,171,54,87,215,71,164,43,67,112,113,139,27,127,131,227,35,191,163,191,129,253,193,143,103,255,74,103,105,42,49,54,223,255,223,205,208,194,175,95,235,80,233,255,27,159,43,71,227,210,30,49,163,79,215,255,48,118,255,127,187,176,15,47,255,151,195,201,111,227,27,111,195,178,61,133,183,31,115,135,151,215,110,203,19,255,255,55,48,207,67,255,112,122,231,135,202,127,191,191,239,125,149,138,52,185,135,79,47,255,49,111,253,163,31,219,123,133,231,255,67,227,59,131,87,177,191,83,255,199,245,127,139,223,142,231,221,202,129,13,31,231,34,69,243,193,151,150,49,161,79,65,85,111,255,254,107,179,195,106,111,255,151,65,75,35,178,133,172,81,255,239,242,131,239,77,254,242,239,79,238,179,255,255,186,83,159,240,191,247,115,55,82,255,66,255,255,79,146,10,135,71,218,189,255,64,31,55,49,195,182,208,211,144,131,66,194,91,219,175,31,166,139,91,219,149,49,101,214,23,110,54,255,255,67,255,33,95,81,27,199,221,209,134,125,227,111,231,174,112,28,167,203,240,119,48,54,63,247,113,114,195,151,255,82,191,119,183,67,191,125,209,59,178,125,255,134,82,99,189,91,82,51,103,67,127,176,99,67,197,81,53,235,155,159,49,240,107,35,241,203,149,7,147,35,119,154,151,203,30,110,51,77,87,181,195,117,130,219,201,95,144,218,27,199,95,243,103,202,111,219,77,255,139,190,75,29,255,110,122,163,213,115,65,169,235,63,151,127,255,255,31,45,99,69,159,173,15,245,82,251,135,219,95,82,255,117,138,208,175,255,64,41,103,31,235,35,240,131,203,58,48,79,31,82,245,112,187]</t>
  </si>
  <si>
    <t>[165,112,215,175,163,255,230,99,75,205,71,171,80,67,255,223,218,240,198,191,255,181,240,78,117,131,255,51,59,70,111,71,158,127,85,176,221,191,95,26,35,99,255,163,219,143,209,208,127,178,6,23,214,45,245,181,234,109,127,67,110,142,239,207,253,67,229,227,255,251,117,39,34,55,197,255,37,99,221,240,115,113,215,69,35,111,205,87,144,101,139,227,226,179,255,164,217,151,85,189,99,107,103,255,103,123,231,255,87,207,187,95,214,48,127,117,113,65,81,187,48,144,166,255,229,247,10,237,173,255,255,138,46,116,38,226,51,103,166,203,71,48,111,187,182,13,139,50,49,208,66,173,111,159,35,188,235,151,241,98,95,203,150,211,218,155,39,110,219,255,53,124,114,135,83,215,170,115,159,255,255,161,71,191,107,30,135,71,240,107,55,175,255,223,174,209,18,211,127,163,127,91,255,115,255,179,240,223,254,35,251,215,239,159,113,163,130,79,70,27,71,90,176,253,199,251,157,171,107,199,33,66,145,115,62,135,223,77,63,159,122,113,166,112,71,133,161,23,162,55,144,239,246,191,171,191,87,223,51,70,163,11,187,151,235,205,195,125,87,87,102,255,79,229,119,149,91,43,255,253,91,226,255,53,111,197,22,191,131,177,208,123,101,208,131,159,171,179,141,163,49,123,227,25,63,255,135,63,171,71,131,255,242,231,50,176,202,48,138,255,13,255,255,197,31,39,255,240,102,127,102,179,39,199,79,37,112,239,49,71,78,167,143,139,171,229,151,255,130,251,39,177,191,55,179,47,239,30,85,183,127,112,247,54,27,221,47,86,183,80,174,110,67,23,81,63,207,17,113,182,231,151,163,255,235,143,142,117,49,95,155,213,95,79,71,123,171,176,255,47,63,167,142,144,140,193,112,151,127,75,240,141,37,103,255,49,203,111,119,166,255,95,161,207,59,144,87,119,94,67,101,79,208,41,127,29,187,53,111,207,233,211,115,145,42,163,146,211,127,103,157,81,129,131,69,71,237,255,169,42,165,107,255,87,203,85,87,122,179,151,51,163,151,70,239,91,126,247,219,202,134,255,127,127,243,99,39,219,173,222,62,231,231,107,195,255,163,77,53,215,193,30,165,162,208,246,31,43,65,119,63,99,39,79,113,35,247,39,119,199,123,107,144,61,255,235,127,119,87,114,65,49,109,75,109,131,70,79,115,70,79,81,49,177,247,105,106,61,58,135,101,211,112,53,29,211,71,7,211,69,131,255,235,123,80,111,63,79,139,139,139,99,117,127,119,142,112,163,255,227,231,79,255,55,77,82,29,151,247,27,127,255,121,151,127,144,59,149,47,115,31,93,144,75,251,230,182,239,71,175,145,59,255,54,112,87,143,27,195,199,182,89,43,113,183,125,111,66,111,219,118,55,240,194,255,25,207,55,202,177,59,59,174,189,62,230,81,171,176,205,111,231,99,48,171,111,223,255,30,127,103,82,28,209,39,191,139,215,215,174,251,77,79,35,251,251,99,49,251,217,243,207,255,55,127,27,227,61,31,81,175,127,82,155,35,163,255,255,69,231,109,142,45,119,255,163,112,206,205,39,122,107,183,221,131,49,62,103,119,237,131,231,253,191,111,208,231,78,179,87,191,65,39,255,69,43,39,119,253,253,79,79,80,255,255,113,103,91,149,239,207,39,109,29,159,93,94,125,107,103,106,183,53,195,225,103,67,255,63,213,144,50,177,77,80,131,51,86,151,127,82,240,223,105,131,203,87,127,7,119,50,65,65,63,255,119,48,117,82,80,255]</t>
  </si>
  <si>
    <t>[165,218,208,78,95,75,47,31,143,255,208,39,201,123,91,35,157,255,43,145,175,211,151,43,206,39,237,95,75,250,187,155,37,33,36,127,83,70,251,229,143,103,39,141,255,195,127,175,203,59,51,45,74,101,255,45,119,255,251,75,102,239,79,133,70,91,147,63,139,255,70,214,151,25,246,208,63,26,155,143,201,191,45,207,191,211,194,119,112,117,27,147,241,211,230,38,180,191,235,197,167,71,250,47,127,107,111,255,112,31,167,175,119,234,48,222,123,255,27,49,66,159,79,133,107,218,255,255,143,255,155,61,139,255,223,251,247,71,255,70,255,245,139,239,111,127,47,239,239,33,159,144,83,115,251,87,143,17,133,223,199,125,55,255,59,103,169,134,175,75,71,231,95,147,135,255,255,77,190,80,127,227,176,167,183,171,135,238,179,63,223,255,99,179,115,113,77,144,55,39,31,255,118,94,144,214,163,235,239,255,208,55,55,107,242,27,255,119,209,38,75,115,255,255,39,45,31,176,197,205,91,255,255,91,43,85,210,199,255,208,255,127,187,143,103,19,155,80,127,34,155,123,239,103,231,103,75,255,39,209,71,51,49,199,48,223,80,62,113,255,51,230,31,182,177,95,255,103,103,81,95,51,242,69,228,255,254,48,64,67,135,157,71,111,175,39,30,239,251,175,69,39,253,255,62,159,179,119,189,75,51,211,207,91,251,255,126,143,219,231,204,147,119,93,109,225,221,47,79,112,80,179,91,205,95,147,255,255,66,49,71,171,255,54,149,119,255,246,117,113,255,83,191,61,79,43,255,45,119,63,191,87,223,239,177,117,251,29,45,65,62,170,111,80,107,127,35,41,63,115,113,255,79,83,201,251,175,75,98,167,38,7,177,82,245,62,46,211,25,255,145,238,203,55,165,243,238,195,122,163,48,155,167,253,219,183,98,79,30,162,176,66,183,95,207,219,207,82,191,219,194,255,159,245,47,109,165,163,58,19,197,241,174,211,231,205,47,71,115,165,175,107,127,70,207,130,49,191,229,255,240,247,127,173,147,87,95,198,246,111,34,47,151,207,135,144,86,191,147,123,135,255,71,63,207,103,47,54,231,95,183,67,59,66,80,201,182,165,255,139,255,179,162,87,241,82,82,63,43,55,112,127,47,145,74,53,255,145,159,113,112,235,118,175,235,114,143,183,122,199,27,111,173,35,187,163,247,77,203,101,230,231,255,151,228,30,208,43,74,102,80,95,255,129,211,127,163,243,253,71,65,105,49,199,183,150,243,69,86,176,202,58,159,147,95,98,79,240,82,91,63,26,71,31,255,85,231,187,135,250,255,117,135,162,234,83,219,247,151,27,63,55,109,157,255,123,127,123,27,255,255,103,151,77,235,46,94,53,151,119,94,103,87,176,240,255,111,159,135,35,247,187,229,91,81,255,31,131,87,247,59,131,255,191,231,255,66,80,239,30,109,185,149,239,81,227,42,145,231,255,21,105,154,83,110,191,78,231,182,255,223,79,255,159,187,211,63,135,141,87,66,91,255,165,27,44,87,181,115,31,119,173,66,99,135,71,255,255,213,231,83,119,255,111,35,171,208,149,238,146,255,79,63,255,176,255,67,179,99,223,217,144,80,209,240,247,211,139,91,147,90,127,67,191,188,230,111,50,27,27,143,111,151,63,255,31,211,69,176,151,67,159,117,111,95,55,112,143,93,143,178,237,47,211,35,255,93,54,80,255,93,255,48,255,255,43,240,255,255,220,154,107,91,95,70,213,103,79,114,237,39,201,219,80,86,163,131,159,79,222,182]</t>
  </si>
  <si>
    <t>[165,49,171,127,98,119,87,221,146,139,87,35,59,255,203,131,239,90,199,215,103,211,81,228,130,239,146,106,63,31,179,182,239,61,239,131,239,39,93,47,63,39,202,98,166,147,49,131,37,207,240,67,255,85,191,255,185,176,54,59,139,81,144,33,247,93,223,251,141,114,103,43,139,177,81,111,47,167,173,64,75,94,48,123,62,173,159,131,121,63,175,47,102,51,62,33,98,48,26,70,237,191,39,159,191,179,170,111,151,211,245,51,43,161,213,238,185,170,27,255,39,191,108,139,178,174,245,87,23,135,117,111,79,137,47,240,83,67,203,254,214,55,69,241,49,87,229,71,77,131,143,171,131,70,239,75,255,179,177,255,73,94,77,209,1,91,255,75,255,103,221,251,81,211,207,231,174,255,35,171,209,223,127,255,222,171,215,193,31,65,255,163,159,119,255,111,123,107,141,89,175,70,255,87,144,177,39,255,194,223,211,255,94,255,159,173,186,37,50,162,195,255,255,245,37,205,215,118,207,145,51,111,206,195,206,135,159,197,243,135,145,243,81,99,231,255,151,101,255,61,239,225,207,223,67,117,219,162,208,255,242,142,182,82,65,31,94,55,255,255,58,175,43,165,157,71,37,54,145,103,218,159,66,99,251,225,221,181,144,45,55,127,41,166,213,251,43,55,175,54,66,35,93,27,255,143,243,255,65,255,37,231,255,135,241,54,191,47,255,229,115,77,123,127,61,231,208,215,83,51,48,35,119,231,207,145,139,183,183,145,208,143,113,111,91,131,43,75,107,35,33,241,43,183,80,75,115,134,175,254,223,113,255,208,95,255,255,174,178,255,243,206,85,45,103,113,210,219,29,71,53,39,46,31,113,190,235,127,221,39,125,125,15,218,207,195,205,157,83,80,187,163,95,159,187,171,107,103,227,255,80,81,111,240,251,101,47,175,7,89,111,223,112,66,154,80,255,235,47,31,127,183,149,41,185,195,238,237,209,127,134,65,127,255,75,49,239,218,239,55,186,134,123,210,155,189,129,119,176,229,37,159,39,18,89,134,51,203,115,245,223,175,48,219,51,255,176,255,171,83,67,63,183,55,133,169,207,170,144,255,47,62,111,211,255,55,119,179,90,127,63,135,155,87,112,255,74,171,75,82,51,175,66,107,237,43,178,189,255,195,175,255,223,93,153,179,95,95,195,253,183,78,210,255,247,144,67,53,117,105,255,107,85,255,83,255,75,80,255,134,239,59,255,27,80,197,208,95,219,49,27,27,103,159,87,181,231,195,252,191,175,157,255,95,82,119,51,37,195,66,211,103,58,227,73,34,127,91,239,53,58,231,255,177,155,42,183,241,7,211,154,112,27,146,191,241,255,137,101,127,59,127,253,223,113,31,47,241,112,119,63,138,209,74,158,81,255,143,167,255,214,255,199,245,87,222,67,31,55,28,133,163,127,113,118,23,255,255,138,141,91,135,144,181,171,39,195,115,255,143,47,207,78,182,255,39,48,70,255,175,93,243,213,155,94,163,150,241,255,71,163,231,255,67,118,215,143,63,100,147,239,171,253,255,203,71,187,33,225,125,208,30,191,255,175,87,240,117,235,87,35,48,173,255,74,251,49,112,151,80,146,229,107,219,207,73,21,251,231,111,59,191,139,103,255,59,34,111,82,223,64,80,255,187,239,155,115,59,68,67,103,147,199,245,113,240,255,133,35,226,143,208,247,99,251,175,78,203,78,255,147,134,191,144,139,85,75,143,49,111,107,35,63,219,42,142,29,107,243,245,225,102,207,113,135,239,255,63,211,111,203]</t>
  </si>
  <si>
    <t>[165,25,143,111,187,39,43,79,247,143,183,250,213,86,240,49,239,115,157,144,203,179,107,143,23,171,171,127,159,163,191,187,15,115,195,122,235,49,185,255,83,101,255,246,188,61,159,159,117,51,71,112,151,57,239,247,51,79,207,201,215,255,176,215,157,131,81,71,167,83,134,190,1,145,146,144,227,53,254,95,255,45,163,39,231,151,87,181,237,255,229,111,49,162,35,155,191,79,246,113,99,217,71,133,163,95,167,255,115,171,243,171,87,235,255,162,81,101,63,134,155,255,112,221,177,71,215,223,242,163,79,143,159,7,255,155,47,255,61,191,91,91,29,163,237,69,127,207,255,217,111,151,189,95,245,215,146,108,231,87,170,255,243,206,240,49,48,255,139,255,82,111,255,43,218,227,127,242,235,82,201,39,140,255,215,95,159,53,213,82,113,199,95,101,127,3,114,81,65,123,111,111,234,111,155,95,34,255,222,247,63,211,173,47,219,99,94,163,135,195,77,255,241,176,69,255,211,205,207,142,147,29,79,202,107,64,173,162,251,223,119,207,141,98,39,107,85,239,205,130,155,196,31,191,59,65,251,91,47,177,249,159,205,151,207,171,250,163,251,253,246,35,239,102,150,199,101,123,58,83,123,30,98,60,157,99,87,31,48,239,243,229,227,95,197,102,176,230,179,23,187,102,231,109,103,99,172,63,29,201,99,95,255,255,31,38,187,255,71,175,74,122,91,155,187,111,47,34,39,243,138,77,255,191,46,67,87,253,53,123,65,63,255,239,135,145,255,255,45,235,197,69,217,55,167,69,239,101,95,254,210,155,149,54,59,211,80,63,255,35,194,111,31,51,55,48,54,80,207,189,43,27,151,50,226,119,171,111,111,255,26,255,47,163,127,155,255,235,53,170,49,253,255,79,145,102,131,233,55,65,93,54,255,208,112,175,241,239,75,59,139,45,51,94,111,165,33,143,16,231,223,241,191,101,112,251,223,226,255,86,35,255,167,81,141,255,253,69,75,45,151,37,223,57,80,117,208,27,45,251,65,87,170,99,106,73,48,170,255,71,235,237,183,255,31,31,206,197,112,242,159,35,151,189,251,46,155,87,243,193,65,87,246,54,111,159,255,81,255,79,87,29,71,231,83,95,231,175,69,239,99,167,147,67,135,255,243,55,219,245,235,33,253,61,123,194,75,175,213,77,123,102,255,245,193,172,255,253,209,151,255,149,109,193,142,75,98,207,101,77,238,109,223,255,208,155,199,89,255,163,31,83,71,255,31,71,91,247,48,105,75,187,241,151,255,210,179,71,129,58,111,223,61,255,191,53,42,255,99,127,255,123,111,207,197,80,242,55,37,239,106,89,51,148,123,29,75,255,254,211,87,135,155,205,95,67,55,31,179,237,139,255,219,230,39,122,63,179,144,126,103,255,235,63,31,191,150,45,63,215,34,245,69,127,255,238,223,31,103,255,226,75,35,91,255,127,162,79,71,79,109,89,79,111,79,119,119,195,201,127,112,255,91,243,207,243,243,147,113,219,99,31,135,151,243,176,223,157,2,149,194,223,209,151,223,255,87,38,48,63,191,71,49,171,48,141,231,255,130,191,255,157,29,107,31,215,247,223,175,139,176,231,123,171,43,171,190,81,135,111,175,219,19,255,71,79,207,71,74,127,199,93,189,107,246,135,126,166,63,251,157,34,99,66,163,48,113,205,79,75,39,255,50,255,226,222,167,174,247,139,176,51,176,255,179,61,87,235,35,161,55,67,127,231,33,161,201,191,30,255,85,147,251,98,101,191,39,255,151,51,111]</t>
  </si>
  <si>
    <t>[165,215,191,112,91,221,179,167,255,133,81,209,101,187,115,255,63,99,85,63,135,207,174,255,53,251,187,143,229,127,181,63,124,255,142,101,186,144,50,38,255,143,80,127,219,27,55,31,245,83,175,199,64,103,134,122,102,59,189,223,159,227,63,255,127,30,63,239,109,247,48,27,255,113,255,167,49,229,125,247,215,191,203,118,143,234,127,199,71,250,131,179,191,187,58,166,247,81,199,51,255,177,113,201,46,39,73,253,37,111,187,213,36,194,65,227,183,230,35,63,83,199,151,110,127,10,159,55,167,181,193,80,173,241,247,167,127,176,241,251,151,75,101,63,135,111,83,191,195,55,74,125,73,79,67,38,205,105,245,167,211,95,255,219,177,247,81,79,254,47,159,251,255,162,255,91,115,67,247,220,195,83,165,87,235,225,70,99,145,255,71,90,255,107,134,243,215,187,35,55,175,87,62,255,207,94,179,110,35,165,49,159,103,39,85,79,243,47,187,229,46,91,49,239,186,199,135,127,255,255,135,179,173,163,203,157,47,255,255,119,25,61,80,66,70,102,73,239,203,91,143,223,33,85,175,80,246,55,149,143,144,61,219,143,231,111,51,203,255,239,208,127,69,163,123,112,183,191,134,243,103,112,48,103,135,243,68,255,167,219,251,147,175,239,254,127,87,255,94,133,219,35,27,144,113,109,255,64,147,131,208,209,183,227,255,161,58,235,185,176,179,127,79,39,187,147,218,201,63,139,31,69,151,187,195,255,145,67,144,18,219,176,186,235,239,255,255,255,66,74,115,207,93,211,183,211,157,191,208,34,255,63,41,194,251,75,48,229,139,99,162,237,31,127,95,55,87,25,150,239,255,75,255,247,37,179,177,141,231,255,254,113,79,227,175,99,39,97,130,223,255,158,67,187,159,199,253,175,207,223,62,145,206,246,103,105,138,223,59,255,55,87,131,75,135,243,133,119,255,97,7,29,235,79,239,25,82,255,87,247,225,93,143,127,31,209,208,255,235,87,212,112,155,77,77,83,43,61,46,209,199,77,244,144,179,230,159,80,55,207,163,151,167,150,113,223,223,122,129,80,86,198,53,36,33,50,47,215,223,29,38,31,255,123,59,174,247,213,5,91,149,7,47,95,87,39,63,39,101,125,26,27,98,150,82,117,25,234,135,65,112,23,255,255,65,239,255,145,241,55,127,141,191,177,41,159,255,74,50,48,126,207,159,246,255,102,255,247,255,183,59,144,230,227,255,127,107,245,127,203,163,159,111,239,209,223,159,135,87,213,99,255,94,137,111,225,101,69,51,215,255,151,179,151,177,95,39,191,49,251,175,35,109,176,129,87,175,99,27,151,39,119,159,83,101,199,153,221,251,175,255,131,198,82,182,95,233,114,191,31,255,95,133,55,158,49,215,207,217,27,143,45,147,255,255,223,143,181,197,145,91,99,255,63,42,211,240,255,247,67,127,111,85,203,49,118,240,87,7,215,83,75,31,141,215,69,47,99,37,159,255,114,255,239,255,207,227,31,195,255,49,33,209,187,203,39,191,173,123,21,210,71,80,227,81,139,83,255,67,195,127,55,141,191,47,39,99,240,123,223,181,95,255,98,133,31,119,29,251,235,238,33,190,46,255,79,199,37,229,255,211,119,131,42,191,35,251,221,103,157,48,245,67,163,107,46,69,231,207,237,125,255,135,73,50,137,48,30,37,150,189,255,207,251,47,231,55,231,80,91,255,34,223,111,107,243,211,63,123,199,197,207,125,145,143,51,231,35,149,165,149,255,95,250,79,255,227,179,159,133,51]</t>
  </si>
  <si>
    <t>[165,85,227,65,103,135,61,163,171,139,71,135,159,109,67,247,191,14,102,214,179,98,190,255,69,31,255,167,77,223,101,175,45,146,243,255,109,241,211,144,78,137,251,209,167,177,176,159,67,176,59,223,191,127,81,59,255,103,67,69,229,114,141,133,83,29,175,143,255,249,204,175,254,238,218,255,37,101,151,67,237,105,91,255,176,255,223,122,29,199,239,144,197,173,63,112,227,27,127,255,255,95,209,135,53,239,203,255,255,179,255,223,161,255,123,205,207,175,144,255,39,27,99,235,75,133,179,243,255,79,195,111,219,69,255,79,43,155,154,81,79,143,217,255,127,143,61,87,117,235,150,107,255,66,74,255,39,67,91,255,71,235,127,255,179,144,165,101,139,255,191,71,67,98,198,71,65,115,243,63,112,113,212,106,177,223,245,255,159,34,35,35,157,143,191,199,144,158,49,219,71,175,109,205,157,143,81,255,149,151,151,255,173,102,79,31,127,85,179,255,227,95,49,48,255,171,35,99,223,195,48,63,123,209,64,82,139,255,226,41,78,111,240,98,130,71,234,175,191,255,202,183,175,35,199,223,219,115,115,103,51,26,125,176,112,144,47,255,87,133,155,230,69,43,179,191,65,29,255,37,239,127,143,77,217,65,191,99,255,150,103,227,107,143,112,138,141,193,95,255,97,158,211,203,255,127,37,208,75,43,208,255,250,181,255,111,54,123,63,98,142,95,87,91,31,255,54,243,255,48,127,163,238,83,102,83,99,85,165,217,69,255,251,186,198,215,255,107,231,49,231,183,95,112,142,255,189,86,191,87,159,44,38,179,111,131,211,125,39,241,79,87,63,143,63,223,77,177,49,114,223,207,111,126,187,91,255,123,74,63,67,101,55,83,78,171,115,163,211,117,113,114,130,205,255,167,163,133,207,253,179,31,85,163,163,119,63,255,163,111,87,49,94,163,117,91,187,106,131,251,255,35,166,255,79,27,133,255,213,45,38,202,130,179,112,31,31,219,90,255,107,58,195,127,90,53,115,75,207,27,47,83,227,215,160,213,159,226,91,63,63,107,255,59,235,167,189,155,110,117,103,255,61,255,207,123,109,49,247,29,213,243,123,47,57,63,68,236,26,255,135,81,207,208,31,155,119,234,255,251,130,110,199,55,147,228,103,199,71,177,85,91,63,211,127,255,111,237,243,255,219,167,62,207,129,101,253,231,242,226,105,119,255,151,34,199,208,227,139,255,144,95,187,83,171,221,176,174,45,109,247,95,209,255,95,75,101,77,65,255,113,255,58,85,227,203,239,155,113,141,165,255,139,144,154,213,143,143,51,55,243,130,255,227,177,247,80,109,227,255,195,75,211,109,171,255,255,191,167,255,194,151,229,229,61,87,171,255,239,55,211,59,111,138,51,35,37,59,231,223,135,55,144,31,87,255,99,61,55,203,34,217,111,143,209,241,225,251,165,255,239,205,243,30,73,255,134,147,239,131,255,255,183,171,79,240,75,147,214,255,255,19,35,67,245,143,194,130,79,228,255,166,29,165,255,63,135,109,14,95,167,245,187,207,227,49,91,209,87,95,83,79,123,147,207,42,175,39,102,247,146,172,135,59,47,255,51,175,36,139,247,43,77,27,227,241,31,137,223,240,239,127,86,177,123,103,80,95,223,71,38,239,47,67,223,73,83,68,123,231,15,107,223,101,167,29,70,255,63,139,242,118,39,31,157,26,142,59,119,199,208,142,197,175,255,255,38,133,133,159,151,159,91,39,255,255,127,176,123,170,113,79,107,119,48,195,175,255,239,181,50]</t>
  </si>
  <si>
    <t>[165,173,100,215,151,195,131,65,127,129,223,131,75,95,138,255,231,107,77,255,38,189,255,135,87,111,158,255,222,31,111,241,195,144,175,151,49,255,255,133,103,241,251,251,229,217,213,119,77,119,113,30,223,61,31,255,174,55,29,93,103,223,23,186,175,51,191,162,85,255,191,157,223,62,255,197,251,49,181,220,177,131,67,207,125,69,231,43,207,247,58,71,83,83,107,255,243,203,93,178,75,53,107,65,222,115,67,223,95,107,207,193,255,255,144,117,215,75,237,29,255,174,27,111,80,191,89,191,74,227,221,111,69,127,191,155,85,155,135,65,254,176,79,55,112,208,241,113,159,75,82,223,95,135,191,221,255,191,43,159,250,126,197,45,26,251,255,255,237,255,254,155,125,123,235,80,113,255,211,27,111,121,203,171,215,162,219,99,66,39,166,91,139,70,245,253,203,149,247,243,245,231,247,63,90,193,255,48,145,125,101,199,199,239,111,125,173,253,85,207,97,148,78,202,211,103,195,159,119,255,143,255,199,107,255,70,159,119,94,17,255,154,49,143,135,255,179,191,255,48,109,223,101,91,213,237,115,147,79,65,139,65,113,63,237,75,255,59,203,255,171,181,43,63,144,251,255,34,75,243,229,99,189,99,218,242,95,255,55,231,144,175,245,159,87,39,31,143,210,63,181,211,27,203,203,113,240,144,67,159,107,208,173,143,67,111,99,176,63,175,53,53,135,78,13,167,130,55,47,95,229,127,223,157,127,150,48,255,23,145,183,85,143,179,241,74,53,103,87,199,83,203,144,75,255,79,85,70,147,190,23,111,113,94,255,50,239,30,255,163,79,167,59,183,149,103,31,106,31,209,111,68,255,74,255,229,171,178,51,175,67,159,127,65,107,255,117,118,255,151,141,221,95,255,135,167,87,79,139,143,205,33,223,179,111,83,101,135,170,119,199,253,80,65,112,177,114,255,247,191,111,161,215,255,255,255,255,235,115,63,199,109,159,29,81,151,95,255,255,65,243,95,80,135,116,199,187,206,245,237,155,251,31,171,215,171,255,191,190,143,255,54,187,30,240,75,231,39,183,94,85,255,107,131,250,67,67,210,31,94,61,67,59,31,151,173,155,31,36,75,167,127,145,57,169,144,113,31,183,231,141,255,191,115,146,27,107,135,37,27,144,183,74,251,127,177,101,199,62,115,187,145,255,91,255,51,228,23,255,255,219,91,179,223,37,165,208,118,245,112,27,113,227,135,191,135,189,91,66,46,147,207,46,118,187,237,219,37,254,143,147,127,210,111,27,31,93,255,203,155,191,130,106,179,207,39,178,91,157,66,193,47,31,99,80,38,241,243,183,255,79,215,195,131,101,175,150,29,69,191,42,173,63,255,208,103,203,21,255,255,181,95,223,55,209,183,235,201,47,123,95,115,159,129,154,115,179,223,129,214,194,245,47,39,123,112,255,53,255,65,146,119,99,95,31,127,103,55,65,75,187,123,79,191,211,255,93,170,107,111,75,213,134,112,193,253,253,235,127,57,153,113,177,131,27,159,230,114,99,239,255,91,34,78,83,177,223,241,255,213,171,191,187,35,141,111,245,191,99,241,62,31,155,47,155,157,62,127,239,207,95,123,107,170,155,183,211,255,177,223,229,63,240,125,209,197,143,255,131,113,50,99,47,142,255,240,255,51,139,115,171,114,63,255,109,203,123,255,54,178,191,71,141,211,211,158,139,79,207,173,253,255,119,80,55,112,255,209,47,185,240,80,191,91,93,47,94,91,175,143,113,255,106,215,131,83,103,255,251,91,113]</t>
  </si>
  <si>
    <t>[165,201,243,255,131,178,43,86,38,194,251,149,255,211,95,47,247,133,49,135,255,118,27,91,227,127,139,255,229,198,93,112,126,98,26,205,191,46,91,255,115,178,130,55,239,242,78,175,36,107,255,255,176,187,81,247,115,80,49,115,251,255,62,95,182,255,145,179,253,177,77,203,50,71,166,127,151,143,150,48,107,255,135,71,94,240,239,127,134,176,178,131,191,213,55,135,51,31,142,39,55,227,78,255,69,207,218,31,74,208,247,135,176,199,205,105,31,34,206,203,173,230,123,206,163,47,111,225,31,237,221,155,111,53,18,113,90,112,247,35,101,117,135,135,239,255,190,199,174,103,183,114,255,23,183,112,227,99,231,101,145,191,225,171,139,255,155,159,27,219,227,47,99,51,139,190,138,163,143,243,215,239,255,142,126,179,144,131,61,239,129,145,58,103,65,85,103,112,31,197,221,49,85,165,230,31,45,80,50,231,255,135,145,255,198,97,63,143,240,187,75,255,47,48,195,145,80,87,123,176,240,35,62,255,171,203,223,71,181,255,130,255,145,255,176,147,246,109,119,119,176,79,65,193,90,199,201,191,147,27,214,235,149,229,159,127,234,111,253,253,155,143,238,255,67,207,49,114,31,135,238,59,77,203,203,231,208,51,134,94,255,175,210,247,105,123,86,93,185,107,67,150,63,143,249,207,225,107,15,130,207,114,63,91,133,255,145,240,65,193,206,53,213,123,149,114,55,31,59,77,31,174,143,93,145,79,55,223,127,247,31,255,83,48,79,79,27,254,155,113,255,99,211,155,253,162,79,231,71,93,135,183,250,157,119,58,195,255,91,205,253,70,159,111,153,195,39,50,83,206,178,219,255,111,157,238,208,255,255,187,117,131,231,255,82,208,197,103,199,133,183,112,49,238,255,113,149,183,85,45,95,159,247,90,179,33,240,239,255,159,163,87,83,131,26,113,31,149,150,163,255,127,59,253,242,255,243,112,133,163,110,147,91,255,31,101,151,255,195,250,247,27,127,51,227,254,191,173,65,143,97,125,176,150,107,255,203,135,247,79,139,80,71,251,255,93,255,119,31,159,207,143,81,55,107,251,221,127,219,112,255,31,198,153,163,74,55,246,177,143,187,73,227,227,121,142,173,195,127,139,144,167,251,133,49,81,64,126,43,35,63,103,39,55,113,255,255,90,153,145,111,47,255,199,191,66,113,255,245,254,151,255,231,125,159,75,103,115,212,43,42,171,59,223,87,255,86,193,255,79,179,127,231,187,67,199,176,127,49,127,49,95,197,166,240,255,217,48,173,255,71,107,47,29,255,66,133,85,255,82,79,94,86,107,114,91,145,163,135,239,240,127,198,80,207,141,225,62,171,240,218,71,67,65,199,199,51,206,182,241,112,90,99,51,106,83,255,123,53,151,167,34,105,254,246,255,223,223,95,199,80,65,209,227,151,255,211,163,179,255,45,237,63,39,231,191,167,81,93,61,222,58,115,125,154,43,83,65,182,208,231,147,167,255,134,237,176,80,159,143,71,219,254,255,176,46,188,141,65,126,241,61,207,101,255,47,207,203,91,249,94,117,182,133,205,167,112,207,255,208,30,107,123,235,169,240,49,226,53,112,182,179,149,253,165,215,215,191,231,167,157,79,231,75,58,255,101,122,255,167,115,171,147,213,118,87,38,255,207,190,245,71,37,175,130,255,71,31,77,53,110,67,127,203,57,157,179,31,26,213,66,159,242,101,115,163,70,239,31,59,35,253,83,83,191,79,255,46,80,90,151,112,31,254,209,240,127,122,151,23,112]</t>
  </si>
  <si>
    <t>[165,93,239,131,35,219,86,187,221,230,71,59,165,63,179,213,103,61,143,75,255,182,254,81,205,191,183,191,197,170,251,193,27,82,223,144,65,235,102,245,112,254,255,30,65,48,139,95,225,203,253,171,67,75,234,255,255,191,81,247,131,167,191,38,175,158,223,223,103,27,174,131,103,71,208,143,146,255,197,149,159,241,126,145,126,193,66,94,166,121,223,39,61,87,176,247,58,238,171,211,169,47,131,255,246,70,131,49,126,27,255,121,151,34,255,255,132,127,149,105,15,147,45,71,191,187,227,50,227,255,43,147,219,42,159,119,115,71,66,92,171,95,247,255,48,91,87,179,93,177,103,135,175,175,198,208,63,49,223,59,103,214,227,131,227,142,139,114,115,86,131,147,187,80,223,170,27,176,139,219,194,62,255,223,119,167,195,87,31,71,99,35,103,176,243,255,35,255,243,191,237,255,91,43,30,206,255,141,107,63,205,166,239,255,158,87,255,159,51,59,45,63,15,55,109,70,197,255,183,243,70,239,143,82,113,103,247,43,178,255,27,255,255,53,250,177,49,61,255,255,161,106,205,130,237,113,51,191,183,134,227,95,69,59,255,213,78,67,253,255,69,240,255,81,211,213,207,143,247,47,131,159,187,159,111,255,250,135,255,173,53,143,190,49,202,134,255,159,173,47,178,63,208,155,31,31,55,203,179,95,43,125,207,113,227,83,209,43,145,175,147,90,111,255,255,103,171,137,65,144,91,255,145,131,255,175,30,251,255,58,213,221,215,235,70,31,125,112,89,235,154,222,225,86,255,190,107,155,167,65,126,241,173,175,254,70,63,222,95,54,95,255,227,208,43,48,27,151,94,255,159,115,107,175,159,255,240,51,255,223,183,91,208,191,203,177,175,255,95,213,118,215,255,125,123,187,255,91,203,222,85,145,52,39,135,51,247,215,64,206,210,69,91,81,55,191,255,67,94,171,219,143,193,231,197,103,145,255,187,189,79,144,87,151,69,213,80,230,127,225,177,47,91,37,219,27,95,26,145,157,51,111,241,209,155,207,215,255,255,189,47,29,255,126,209,195,121,48,240,251,151,208,151,222,101,178,235,75,165,123,231,123,218,134,159,91,159,199,251,89,79,251,207,109,243,255,156,55,221,195,23,245,173,255,59,127,198,65,81,119,65,102,99,239,119,207,223,55,115,111,33,190,109,183,239,223,253,155,246,149,69,103,255,45,111,135,208,47,95,15,29,29,138,191,255,254,240,42,255,181,78,255,39,75,144,123,226,79,115,127,191,223,255,71,63,61,147,75,255,195,87,182,233,119,137,123,94,151,86,123,215,166,67,123,209,83,177,195,190,202,67,209,158,173,48,243,63,167,75,79,253,65,48,218,243,103,118,255,255,97,199,165,147,85,171,208,80,242,47,223,245,226,107,37,63,105,48,243,109,255,87,99,119,85,178,127,211,125,250,163,80,242,255,43,67,155,159,158,207,155,209,255,207,42,63,222,79,255,227,173,95,23,208,250,234,122,181,255,63,145,205,134,83,149,158,238,174,97,103,167,7,70,199,255,219,170,107,91,205,190,243,95,242,34,139,115,251,255,208,103,207,209,103,189,174,181,208,181,119,109,239,101,161,255,197,205,51,135,255,155,106,213,195,163,199,165,213,159,55,195,199,94,255,53,183,54,31,112,99,255,144,101,176,130,239,79,27,95,203,30,110,167,180,255,223,147,187,71,98,239,199,255,255,147,95,239,50,255,43,107,242,165,208,118,207,127,107,151,39,174,127,62,80,103,158,230,135,175,111,131,71]</t>
  </si>
  <si>
    <t>[165,146,173,191,47,147,119,239,199,79,245,247,107,27,250,176,100,142,129,42,208,230,39,103,175,181,62,183,231,134,67,135,151,109,255,93,215,119,154,111,159,64,183,30,103,114,144,122,163,131,229,255,135,48,241,111,139,83,167,167,143,43,171,255,207,114,115,255,70,49,213,101,95,125,139,255,63,49,95,86,235,109,239,221,255,143,219,138,245,31,112,187,59,67,63,255,117,147,145,113,27,37,103,163,255,255,182,111,239,175,209,179,63,58,191,75,119,183,227,109,247,219,103,147,125,255,253,183,31,203,70,208,43,31,161,50,255,66,149,189,95,39,134,214,7,127,53,141,110,27,223,251,30,79,201,111,147,115,159,86,190,147,241,113,102,127,229,158,209,255,255,255,190,209,182,163,95,63,251,187,239,171,215,99,183,39,240,113,139,91,126,61,63,135,31,255,163,31,251,181,238,125,169,147,255,243,137,39,95,203,87,117,67,223,155,221,159,217,201,170,46,113,191,223,239,131,135,255,126,243,37,127,127,175,251,31,101,75,253,255,199,255,145,31,176,191,223,176,134,174,159,159,193,223,50,111,27,222,101,47,159,253,47,173,207,203,145,170,255,127,83,247,150,255,165,115,243,127,112,145,235,175,186,87,89,157,251,213,190,159,143,90,167,127,231,39,81,191,197,175,173,81,127,189,151,142,195,234,33,71,231,46,59,49,106,26,47,173,146,55,131,82,109,29,111,81,240,206,215,115,191,98,48,103,79,198,47,95,135,31,80,31,95,205,66,145,179,29,245,94,27,35,238,240,149,255,79,63,87,240,159,99,225,130,191,116,155,47,222,164,117,239,42,231,219,69,227,37,23,255,51,247,215,65,126,255,235,233,127,43,163,147,43,75,117,65,129,95,176,229,107,31,223,109,179,54,170,59,255,194,144,135,207,191,118,175,45,215,215,176,144,255,199,34,107,98,242,239,66,255,187,125,95,239,255,194,127,175,219,79,26,159,131,183,71,69,129,71,94,255,219,159,255,176,46,45,163,38,63,170,119,255,35,174,55,109,89,127,82,215,149,170,194,31,111,110,183,159,179,255,255,87,247,239,255,95,219,115,255,91,151,167,178,59,47,118,251,87,65,175,66,112,223,143,170,80,61,157,255,107,247,138,191,71,27,158,15,189,226,108,112,239,158,26,203,67,38,242,175,255,55,85,31,122,242,246,242,38,27,66,30,55,101,123,191,142,82,215,123,186,103,176,166,51,48,123,199,105,247,80,47,95,31,255,70,255,50,31,47,27,127,46,183,37,91,123,255,83,66,217,161,54,123,123,142,255,135,255,49,255,63,205,255,107,122,159,11,254,33,182,255,161,189,240,113,193,189,207,149,255,80,119,94,103,229,43,143,167,71,209,159,197,87,223,187,89,243,51,181,142,255,101,225,31,83,163,239,223,123,251,111,223,218,255,35,54,211,26,255,59,229,187,211,127,144,125,69,133,27,11,154,145,148,171,151,159,251,55,231,87,207,208,87,239,215,51,191,206,127,190,73,85,117,255,227,115,111,37,255,242,53,143,107,87,204,127,45,175,190,159,231,195,30,55,50,91,47,113,33,167,111,235,255,87,33,79,107,245,139,127,231,247,237,63,83,139,111,242,255,103,80,74,113,31,175,80,177,103,255,255,254,163,183,71,59,247,47,80,94,231,75,31,223,123,250,143,127,207,107,63,207,175,127,85,127,42,114,255,238,103,145,250,144,49,102,78,255,50,69,179,231,251,112,255,149,143,151,255,255,47,63,211,191,67,80,87,91,229,47,245,255]</t>
  </si>
  <si>
    <t>[165,53,111,47,255,241,79,93,31,112,146,71,221,255,143,247,255,229,217,227,79,176,93,215,176,43,246,55,176,223,255,69,127,109,186,61,51,159,27,93,101,47,144,208,109,253,5,177,215,207,29,183,61,107,126,255,219,127,107,241,255,251,82,154,255,83,255,77,31,115,249,43,253,211,63,59,189,233,167,159,31,67,63,64,164,119,255,121,7,159,227,164,131,208,71,80,48,131,211,71,81,34,77,246,215,80,237,143,113,174,135,197,103,109,251,59,63,61,135,50,38,255,221,159,80,255,23,127,207,147,206,245,255,101,149,223,135,39,138,86,255,113,127,140,27,7,141,221,118,255,250,123,176,143,239,209,67,107,178,51,143,247,151,211,209,255,255,203,229,141,185,77,85,235,47,76,130,127,158,98,229,215,171,59,146,206,49,49,45,145,91,111,255,255,213,111,95,253,127,113,141,159,182,87,203,237,255,51,235,253,181,27,255,215,59,39,163,165,199,213,189,81,101,121,95,229,111,112,255,239,131,187,199,208,27,93,145,242,170,183,231,123,177,203,93,229,103,119,211,133,145,255,63,159,255,174,246,48,255,122,111,209,255,125,243,111,71,223,111,144,151,255,191,213,87,142,86,175,197,231,87,87,66,63,227,95,63,85,144,134,139,109,228,80,155,247,37,179,242,223,125,157,167,157,207,63,162,59,223,223,237,255,31,59,144,117,38,229,154,159,54,207,243,255,48,79,117,112,255,133,255,51,71,45,34,235,235,81,75,163,209,31,127,255,118,255,138,63,90,115,35,175,75,103,138,255,39,91,144,133,211,230,209,75,231,230,239,35,215,127,130,255,205,183,135,27,90,183,255,187,147,114,83,255,113,159,89,51,241,79,161,176,143,119,127,45,125,91,149,228,255,189,174,95,79,255,53,255,149,208,103,222,125,255,167,91,61,211,255,255,223,187,187,177,123,91,235,95,55,175,85,205,132,125,39,241,43,139,99,183,49,246,53,141,48,176,59,59,207,147,144,63,94,135,240,197,171,92,39,78,255,127,207,135,74,110,227,90,191,214,207,135,255,135,255,251,31,165,131,103,240,54,113,137,223,48,139,227,203,59,39,83,90,86,113,199,176,151,91,189,175,191,121,207,239,199,175,219,111,107,165,213,126,238,228,174,127,255,4,47,166,102,235,239,210,183,144,255,77,215,149,255,235,111,51,143,229,70,245,197,81,215,231,53,67,211,255,51,233,243,81,80,255,54,151,167,191,222,227,195,75,118,30,146,215,59,255,176,193,131,55,199,159,181,235,79,189,191,182,15,63,111,203,254,65,237,127,170,99,38,223,243,64,195,255,90,119,48,144,71,227,67,238,255,223,227,39,237,221,207,79,142,85,113,189,211,205,245,131,255,127,213,112,255,227,194,31,111,59,67,65,99,87,46,207,80,251,77,62,251,39,110,245,33,44,99,230,183,47,50,221,255,49,42,107,223,178,95,143,203,143,59,158,144,43,169,191,239,112,191,255,37,59,51,75,159,151,107,23,255,46,235,243,159,215,48,183,118,157,226,61,202,157,48,127,255,187,198,48,65,225,227,63,46,207,27,97,79,182,123,239,255,176,173,94,51,55,255,181,255,26,175,215,191,159,155,240,47,173,142,51,254,127,35,48,255,107,190,179,71,69,181,39,175,28,149,151,255,123,211,46,226,138,255,95,113,59,137,109,227,255,99,29,255,176,208,127,15,131,35,39,115,189,221,135,203,38,133,31,213,35,221,154,119,63,134,255,255,237,35,146,53,255,175,23,255,205,89,144,144,191]</t>
  </si>
  <si>
    <t>[165,111,227,135,89,255,219,155,47,87,195,81,255,255,155,255,143,231,38,255,115,178,158,103,208,179,51,77,255,191,55,239,199,66,115,209,227,35,103,82,189,205,151,46,35,113,196,237,230,163,144,179,31,133,29,29,119,35,67,177,215,31,186,115,34,209,85,202,125,127,71,191,255,49,75,207,255,127,207,208,46,123,240,94,245,179,191,214,203,199,135,255,123,251,103,241,144,55,50,84,215,93,80,183,165,240,255,193,141,48,48,145,127,165,43,203,242,191,214,150,191,255,203,114,47,176,203,71,208,49,227,255,59,50,119,183,39,215,191,131,81,229,23,55,171,39,175,205,215,206,49,7,112,163,39,255,225,255,115,144,255,123,103,115,79,125,255,80,87,95,181,125,157,194,69,139,246,255,117,215,255,99,79,155,61,255,63,193,253,103,83,255,59,75,221,156,255,181,119,240,101,127,107,255,81,171,214,195,141,95,245,63,31,231,159,117,101,74,78,235,176,87,111,251,167,47,53,42,119,162,149,157,243,95,183,207,208,171,255,255,79,227,141,238,59,195,117,145,29,205,43,133,71,59,25,255,91,79,255,235,35,155,157,240,178,34,155,43,222,135,235,156,208,48,249,123,114,93,125,157,75,63,167,46,229,125,231,130,171,239,51,207,191,187,255,99,255,71,147,163,197,161,231,77,205,195,111,235,103,217,178,206,127,208,223,249,135,222,106,45,63,83,115,255,255,255,107,227,133,223,210,65,39,119,75,51,181,165,93,113,208,90,237,123,85,83,255,237,186,187,239,107,167,176,207,61,203,98,70,215,45,63,243,255,171,149,145,30,75,159,213,51,223,176,101,191,43,112,151,54,254,112,149,51,85,158,219,143,90,207,169,179,54,67,163,243,81,119,31,169,34,111,138,49,213,221,141,97,55,241,54,62,103,255,223,80,115,255,255,199,39,111,81,240,255,141,240,63,66,55,255,119,107,159,95,176,61,191,75,37,255,247,255,113,255,114,191,191,94,167,95,255,99,199,78,231,69,183,75,144,65,101,48,71,255,99,47,122,78,145,255,187,149,95,87,245,63,175,223,159,138,175,115,139,142,255,103,173,69,142,255,171,101,59,239,71,67,155,141,43,119,240,55,255,202,125,39,119,161,179,79,123,80,255,185,115,223,175,135,83,112,199,191,113,38,255,175,127,91,91,37,187,163,64,63,85,183,93,173,235,241,11,159,39,191,80,47,233,202,83,153,176,125,174,150,51,101,255,141,112,109,178,194,245,209,199,135,93,55,27,95,227,61,30,31,70,123,127,203,255,125,239,45,58,80,79,75,186,205,175,159,245,99,117,144,255,144,103,47,255,201,139,21,59,47,113,243,177,223,247,197,135,142,226,223,103,151,179,241,127,48,177,255,255,79,111,219,83,47,150,55,93,111,144,54,255,191,107,187,186,157,98,50,29,63,251,191,103,191,175,182,255,223,211,175,111,175,203,129,79,217,31,183,151,67,43,255,35,127,107,144,138,131,143,50,239,179,197,194,223,159,63,222,255,219,187,71,157,30,210,176,255,237,141,191,159,238,239,31,176,37,29,95,207,115,144,255,255,255,31,63,123,59,251,229,50,219,153,45,178,255,59,144,119,187,77,203,255,255,80,243,211,112,79,229,132,143,205,91,91,150,31,31,239,67,137,116,183,112,191,31,114,99,235,39,30,108,37,45,14,241,103,99,255,255,255,79,142,213,71,255,118,135,113,174,255,27,135,118,102,51,35,61,231,85,123,155,255,181,255,43,176,63,146,213,84,183,191,63,243,51]</t>
  </si>
  <si>
    <t>[165,39,135,177,27,53,35,239,119,31,210,170,221,199,80,177,47,181,195,251,231,191,255,207,227,65,253,175,191,49,219,252,39,114,255,135,178,199,91,119,183,63,176,38,255,95,215,81,127,31,255,103,127,63,177,208,191,255,143,191,143,43,221,231,251,50,69,139,223,255,251,95,29,110,234,231,79,255,255,79,207,131,255,144,115,49,255,87,126,47,143,227,125,126,117,95,173,81,127,166,219,59,161,255,158,255,67,190,51,69,231,255,83,37,171,91,75,87,93,255,63,163,253,183,63,191,199,177,23,138,125,63,55,119,155,255,34,234,255,191,159,119,43,31,213,231,59,142,171,255,177,33,111,119,233,253,63,155,250,111,63,163,48,95,255,243,144,215,181,23,71,255,143,35,15,155,245,39,80,55,127,181,42,14,135,131,131,147,255,245,26,205,95,144,191,86,253,123,154,135,171,47,239,206,85,255,144,253,227,119,215,171,235,235,71,201,103,213,81,254,215,63,207,47,231,130,79,26,183,139,176,29,203,209,63,199,133,135,246,181,229,98,51,93,83,221,144,249,143,95,159,199,58,70,247,123,139,231,167,149,255,69,155,3,67,73,176,78,182,119,158,82,243,107,79,221,67,187,215,95,103,171,47,59,241,31,255,255,143,223,155,126,115,51,107,103,27,219,127,208,118,48,189,55,65,99,243,109,87,91,251,46,119,167,159,79,176,67,35,113,107,161,171,166,175,55,126,241,251,203,83,127,186,141,79,77,95,43,187,185,202,255,95,127,115,159,149,117,155,231,143,61,159,48,53,255,130,159,67,97,209,227,115,78,243,63,208,242,159,83,95,162,59,67,203,127,99,87,239,111,139,179,145,242,247,199,61,151,255,189,81,175,31,145,195,80,139,227,45,234,79,247,109,48,157,247,159,141,255,23,159,195,176,99,103,154,199,213,85,191,95,250,176,130,240,255,43,79,111,65,211,255,31,41,122,135,80,153,98,127,235,255,245,227,97,251,31,101,253,127,218,226,179,255,219,181,62,127,243,112,223,67,151,255,134,71,144,61,79,175,71,240,35,199,55,255,31,211,166,80,48,50,63,214,199,141,111,110,221,53,78,79,117,49,35,240,87,157,246,95,53,134,229,139,255,225,125,34,111,80,213,255,137,158,237,127,231,255,135,45,126,31,211,95,27,63,255,80,255,191,107,63,132,125,31,237,241,191,221,30,255,237,115,179,255,191,215,215,150,91,221,145,215,177,166,240,165,70,175,47,194,123,255,193,255,187,117,103,255,255,255,145,241,115,167,111,143,123,95,95,78,221,143,157,241,114,171,245,255,162,159,119,143,141,127,225,179,127,93,203,113,180,107,198,27,135,247,42,203,255,195,255,63,195,117,159,115,170,255,85,137,103,208,143,154,106,206,255,175,58,126,47,255,39,255,60,49,69,235,247,54,95,191,114,109,211,99,139,199,145,64,208,255,117,222,135,129,171,146,95,71,87,174,197,71,48,115,213,143,63,95,211,191,93,127,82,87,131,189,255,202,163,255,59,233,157,55,157,31,143,155,112,55,208,225,175,253,253,103,48,255,38,94,223,171,207,135,111,207,99,123,135,239,77,165,255,161,189,157,99,27,187,243,155,103,237,77,26,127,111,127,147,65,255,203,214,138,125,255,159,255,235,194,91,79,205,95,127,144,51,219,42,195,127,135,238,99,44,234,48,186,79,143,95,253,197,65,247,59,98,33,183,47,38,95,163,47,163,141,247,255,127,143,163,49,127,143,227,193,79,135,212,255,209,91,33,48,112,176,49,240]</t>
  </si>
  <si>
    <t>[165,80,103,174,114,223,81,171,255,158,255,191,177,194,45,255,79,155,31,71,167,255,179,148,243,87,139,207,241,101,255,233,219,37,255,201,177,255,219,243,135,255,199,107,237,183,112,155,223,163,123,45,206,91,222,247,207,255,87,122,87,246,45,145,79,63,236,233,203,37,122,174,227,175,227,122,225,95,231,221,255,223,230,95,79,144,199,187,43,31,94,187,187,110,127,62,167,111,75,31,59,191,255,82,235,240,66,255,103,129,80,87,27,221,151,92,130,171,91,123,111,135,159,106,208,103,138,63,158,79,127,195,145,183,139,255,255,207,207,119,67,63,199,240,190,203,208,61,255,34,198,48,135,115,137,131,147,138,228,79,165,39,85,151,87,143,183,179,207,239,174,211,143,223,41,194,179,155,91,117,47,107,241,208,47,38,55,53,215,222,69,205,179,255,35,187,191,49,207,79,75,71,67,191,183,255,39,158,255,71,87,199,145,80,255,247,78,255,144,242,179,159,203,31,208,211,23,159,209,241,251,91,223,43,107,175,154,199,231,202,103,45,166,151,85,86,51,171,51,135,221,122,146,143,175,242,43,133,172,54,191,173,223,139,83,251,135,171,63,179,221,43,139,111,231,175,39,223,211,31,127,114,27,135,63,247,131,27,83,180,75,234,43,157,161,240,143,185,115,81,193,59,54,93,59,142,75,239,233,231,195,39,62,223,241,253,105,173,255,183,48,42,80,23,30,126,255,223,170,183,111,255,131,191,131,255,255,63,59,31,47,35,53,87,131,255,55,111,255,39,47,143,79,167,207,66,55,247,79,113,199,239,63,181,129,255,209,247,255,127,49,166,131,48,240,255,171,237,123,255,69,103,207,225,93,26,183,125,119,125,111,207,240,207,245,115,203,175,111,243,255,54,197,157,255,185,235,65,221,106,141,81,48,197,145,127,255,207,48,145,141,135,227,161,37,255,131,251,31,194,199,255,73,167,109,235,207,37,179,71,95,255,131,95,61,241,199,255,111,177,177,163,63,106,208,43,48,187,167,43,211,129,241,127,126,77,191,183,31,239,214,203,231,255,187,112,191,217,107,99,223,51,79,227,255,139,125,163,127,71,144,79,129,102,255,171,176,83,62,51,112,93,190,227,39,103,125,255,254,175,67,99,125,211,207,113,189,119,178,179,141,65,87,255,171,59,163,123,175,250,255,255,98,255,27,31,255,135,77,162,26,129,255,109,193,79,71,214,255,159,130,147,191,102,63,199,43,198,63,247,125,39,81,119,37,155,59,147,73,63,103,111,162,65,102,111,247,73,143,47,48,240,143,205,255,157,254,111,171,255,93,159,123,175,51,48,167,203,255,101,181,55,125,253,27,147,102,84,255,35,225,236,127,255,219,45,48,39,53,207,251,95,164,144,194,73,95,189,22,67,178,211,255,240,191,45,63,255,163,222,125,80,147,176,201,66,191,223,151,187,239,58,211,142,77,255,131,49,198,187,229,255,177,37,55,107,102,143,213,183,82,79,95,35,251,127,255,63,81,165,87,247,47,255,159,151,59,95,47,255,235,112,115,239,27,175,173,173,80,139,35,255,43,113,80,99,115,210,198,187,65,247,155,183,157,47,251,207,227,83,255,119,79,170,106,171,181,103,115,255,143,80,59,102,223,175,61,194,49,45,95,131,209,234,191,255,255,49,45,133,134,67,31,43,229,167,165,135,255,111,33,231,27,87,183,93,125,144,144,176,48,194,80,139,37,55,221,99,195,165,130,61,79,159,131,46,163,127,111,79,127,255,253,1,61,159,190,213,214,78,80]</t>
  </si>
  <si>
    <t>[165,161,115,230,171,102,34,203,131,127,75,227,239,231,193,255,123,30,219,255,234,143,117,255,67,208,178,197,43,111,222,183,255,247,171,237,111,144,143,123,215,91,182,35,195,151,235,239,80,63,254,27,193,45,39,182,175,119,231,151,255,191,255,117,107,246,155,151,103,165,223,255,191,119,117,159,119,85,255,255,240,93,191,27,111,103,134,99,230,209,206,29,103,93,255,235,111,175,193,154,63,175,31,101,123,127,239,171,43,102,255,71,147,48,208,205,29,190,209,176,106,138,159,77,155,127,255,77,107,203,35,59,55,231,175,80,27,39,127,131,61,207,170,255,61,195,125,189,137,240,159,199,82,165,147,219,125,139,48,112,127,179,103,87,123,34,254,149,35,162,31,243,218,255,135,209,255,179,139,109,62,237,255,112,75,155,240,207,209,135,218,255,53,159,255,173,255,255,246,133,113,69,159,176,7,125,183,230,182,22,38,43,133,241,223,50,227,223,241,159,221,177,211,240,167,191,49,41,227,203,119,190,134,127,255,147,112,150,127,77,94,87,144,223,147,199,211,151,255,97,59,175,176,53,223,255,91,239,91,253,87,255,48,37,193,85,103,255,37,133,111,238,79,115,255,65,125,35,141,107,255,133,83,196,239,255,241,247,129,39,250,155,112,255,145,210,115,131,242,255,78,51,214,48,67,48,255,255,131,126,247,176,115,115,156,115,105,31,99,45,223,113,67,147,163,79,175,251,75,207,143,171,75,99,43,203,131,137,67,240,48,255,255,144,145,255,191,97,243,95,230,219,231,38,215,29,47,111,247,255,255,148,177,251,195,176,141,83,229,87,255,223,123,31,255,213,105,175,117,191,157,135,43,23,144,29,81,179,47,31,177,235,205,223,199,127,197,227,119,50,247,255,66,155,155,35,183,97,191,111,239,65,82,80,255,39,147,177,107,111,167,29,77,182,215,182,211,37,195,143,176,35,255,199,103,171,97,255,125,223,255,174,45,49,235,167,59,43,86,175,130,183,243,34,65,55,231,45,144,65,173,223,247,157,255,255,111,99,158,162,199,255,179,255,243,247,171,199,239,50,127,45,31,175,112,159,86,255,223,176,99,208,91,131,127,203,209,135,207,61,226,226,159,197,255,106,39,58,237,46,186,63,95,191,106,59,35,80,135,125,254,87,127,75,223,82,247,227,167,255,229,42,239,61,255,51,255,193,190,79,255,239,237,255,239,141,215,27,86,175,98,95,79,134,47,241,146,176,111,191,179,221,79,61,159,255,255,66,87,174,189,237,226,165,95,89,189,127,131,241,146,127,151,203,255,37,239,255,135,255,48,208,87,123,253,179,87,125,85,75,154,238,142,133,75,207,195,240,79,159,85,59,255,67,75,247,138,255,125,54,47,229,63,87,143,255,255,163,141,211,150,255,241,255,159,73,177,255,38,118,208,95,75,247,53,155,173,161,179,109,255,114,94,191,241,55,255,223,195,76,31,79,26,207,91,91,223,146,81,63,255,97,246,221,237,103,176,51,43,162,255,145,255,47,139,251,255,48,183,127,123,171,151,173,50,155,255,219,187,123,90,64,255,126,247,255,65,97,107,162,159,97,65,205,169,255,144,63,31,163,135,255,139,93,51,183,144,127,101,207,149,237,127,223,39,253,183,171,255,239,64,79,170,235,71,205,231,95,179,255,119,3,75,125,59,179,79,223,240,195,53,255,130,239,239,213,135,111,23,75,255,85,34,207,147,54,107,134,43,208,35,239,141,87,161,53,141,73,119,230,251,146,49,146,67,251,197,101,31,138,87]</t>
  </si>
  <si>
    <t>[165,123,139,63,169,48,35,59,255,181,95,49,47,109,59,95,163,158,207,255,229,63,222,240,63,169,211,207,223,163,135,215,255,235,227,131,159,191,126,237,213,43,119,155,166,163,222,30,110,240,191,243,33,194,115,78,95,255,151,159,75,209,158,47,128,142,80,239,235,127,158,135,151,87,255,1,207,107,47,122,143,111,82,38,139,109,127,47,255,208,178,31,82,187,193,219,241,199,81,255,177,163,211,45,103,133,123,176,195,46,255,77,55,110,243,123,207,59,70,102,241,211,129,57,111,102,171,103,107,112,122,191,111,112,179,194,54,255,51,225,159,151,95,47,95,255,113,144,144,127,119,131,63,127,210,221,235,53,67,79,181,205,70,205,221,255,107,165,255,119,39,117,203,213,219,255,223,223,80,17,231,85,78,163,39,86,255,35,97,199,255,162,118,242,63,58,53,217,63,218,255,207,48,208,205,103,203,67,247,215,190,107,79,255,131,247,215,31,147,206,71,229,22,35,222,242,147,207,155,214,33,203,86,255,63,219,255,127,31,255,79,147,143,208,208,94,173,146,107,255,125,139,251,69,115,27,255,183,231,235,122,103,209,239,139,59,202,63,215,107,59,159,47,63,79,41,126,159,255,255,71,210,243,182,151,207,61,122,52,170,247,143,223,112,169,239,83,239,111,215,177,207,255,53,169,9,5,255,255,47,101,103,209,71,70,119,101,61,131,208,247,68,230,27,99,45,47,250,7,54,191,67,155,80,127,17,191,173,109,110,49,175,208,98,215,130,53,151,14,231,47,41,42,115,95,255,255,145,127,139,255,113,75,231,219,206,208,93,47,113,135,177,48,185,181,243,223,186,241,231,47,119,243,15,195,183,81,63,165,242,159,147,203,69,119,47,199,225,9,131,247,55,208,5,255,213,70,119,7,55,205,223,193,126,131,1,46,67,103,175,17,255,238,183,35,111,167,191,183,63,255,109,54,171,195,210,43,5,229,247,227,213,81,207,67,175,223,255,227,230,11,237,115,6,80,197,115,7,247,31,163,215,223,135,144,55,191,255,39,175,167,199,95,145,3,79,231,187,183,50,67,191,31,111,114,63,110,191,70,177,195,250,215,183,179,205,215,239,187,207,59,251,29,194,48,147,103,118,93,187,111,19,215,83,147,141,59,235,176,142,75,51,67,150,205,255,6,166,245,231,203,191,141,147,175,147,173,147,230,151,207,125,243,173,58,129,203,150,162,91,59,223,112,95,113,145,243,91,127,234,199,3,191,205,171,147,198,159,119,71,219,131,205,91,202,138,63,79,61,191,7,11,33,107,37,35,145,179,242,144,59,7,175,29,103,22,163,79,237,127,48,63,186,42,203,113,167,197,187,171,48,203,65,179,66,255,80,155,80,183,31,155,119,175,31,151,144,67,44,171,251,29,159,241,182,63,158,131,207,17,71,67,154,181,126,48,162,16,245,87,127,149,95,15,166,75,106,75,229,173,158,59,141,3,63,203,221,135,235,251,89,255,167,47,147,19,255,35,58,47,239,247,142,94,254,213,231,197,51,127,83,247,163,82,255,177,64,227,183,213,50,23,47,215,22,135,11,223,172,113,117,59,140,130,255,145,241,55,41,177,191,255,255,163,235,55,99,251,59,86,98,147,83,255,255,63,115,190,103,177,205,76,143,246,80,87,47,183,163,208,178,247,199,179,125,83,135,63,81,145,115,111,151,143,80,31,187,25,170,231,226,99,75,179,49,139,243,87,171,107,79,81,127,175,64,17,39,239,118,255,43,240,159,221,111,113,176,239,43,255,21]</t>
  </si>
  <si>
    <t>[165,165,119,63,64,42,60,43,23,199,112,175,173,112,47,35,87,37,199,109,90,165,115,83,112,215,208,255,229,122,199,206,48,181,215,95,213,115,49,183,47,135,159,239,73,253,95,186,47,79,23,109,119,48,247,163,255,95,103,249,59,159,222,211,240,191,110,31,255,139,46,231,227,175,191,31,227,127,127,131,48,135,67,111,145,82,226,166,227,208,63,65,255,255,195,227,98,57,241,117,163,137,23,239,39,165,71,159,27,229,221,115,27,141,218,238,159,255,63,171,234,199,255,43,69,119,207,255,246,97,43,95,255,237,77,241,177,151,43,95,59,151,255,219,235,144,70,111,34,48,61,31,55,65,255,255,71,80,71,42,139,197,225,191,1,125,147,191,210,230,229,119,38,71,93,48,45,27,225,109,231,122,26,143,123,210,94,75,179,198,173,81,83,167,229,65,227,51,227,235,101,150,215,78,255,115,159,62,159,35,150,112,189,112,87,124,255,83,255,195,150,171,173,126,231,55,166,79,255,255,254,255,31,215,171,135,59,59,210,76,225,63,209,49,139,235,163,103,63,211,147,143,117,243,176,255,215,69,79,255,255,83,139,237,255,29,39,203,50,127,43,191,49,111,142,99,25,214,27,255,80,67,243,111,235,112,205,35,145,111,213,155,239,43,255,71,99,211,221,215,235,149,231,85,115,118,171,255,49,179,95,255,210,87,199,52,74,145,107,51,16,112,255,70,121,175,52,59,255,145,139,255,65,146,179,161,198,15,208,95,54,127,129,47,51,95,95,123,79,183,63,183,111,171,95,223,95,123,147,39,131,51,147,255,80,190,29,251,143,29,55,127,247,127,194,63,159,45,175,195,67,143,251,147,239,143,103,111,139,49,98,81,255,144,39,255,62,112,205,135,255,121,129,133,113,133,159,247,205,229,48,64,47,27,78,27,134,240,99,95,179,207,27,7,255,79,167,135,63,255,198,111,179,135,133,94,240,243,241,43,87,34,147,48,135,119,255,79,174,221,177,223,176,255,231,215,175,195,27,181,119,243,245,255,205,51,154,159,39,255,69,80,144,163,43,49,127,255,159,63,235,255,119,47,65,199,255,159,255,65,142,63,42,143,75,78,49,171,127,67,45,127,131,61,75,142,253,219,91,109,130,211,199,63,179,243,139,87,75,193,231,247,51,135,71,187,210,215,144,47,191,80,103,35,209,141,183,163,27,87,79,167,146,171,205,147,255,255,113,63,75,245,67,214,71,142,247,223,255,127,255,254,79,39,209,1,255,207,239,246,153,227,225,111,135,85,50,59,255,195,255,247,208,71,255,198,171,107,143,159,127,27,175,139,215,82,215,117,115,111,78,159,115,80,143,151,47,255,165,81,255,235,80,190,29,81,7,63,144,175,112,203,99,103,242,123,206,245,143,79,50,247,144,193,215,26,49,119,119,69,255,170,97,255,240,255,49,36,81,81,79,191,209,31,135,141,255,49,151,35,101,231,237,255,63,125,255,237,159,209,211,95,71,255,253,247,43,189,77,37,51,143,29,55,21,223,227,223,161,255,70,145,187,127,126,94,99,127,219,101,139,199,235,255,207,144,143,247,191,241,74,47,231,99,255,86,208,199,255,83,86,80,80,255,229,202,241,207,175,100,39,221,102,102,57,86,105,203,139,206,218,125,63,187,43,97,127,69,127,135,179,113,66,43,151,147,125,199,71,255,130,251,48,214,249,231,163,111,211,243,155,66,255,255,87,99,195,139,159,145,55,33,137,239,47,79,255,63,167,93,142,51,171,31,51,31,117,127,175,43,131]</t>
  </si>
  <si>
    <t>[165,227,255,53,111,127,80,215,167,91,99,93,223,139,175,255,127,171,1,191,195,15,207,219,71,99,255,139,175,37,135,111,190,63,75,215,63,99,58,119,99,73,146,71,157,255,255,79,171,199,27,219,240,31,195,34,71,135,111,255,111,231,173,151,208,85,119,214,223,79,237,191,83,165,119,191,47,243,176,139,255,94,219,113,255,111,135,176,87,83,17,197,139,191,71,109,226,23,83,65,247,115,189,103,133,183,80,251,119,47,189,215,227,107,49,35,19,113,101,163,255,31,255,177,139,91,119,87,255,87,155,159,83,167,119,165,195,199,182,55,133,111,207,159,146,49,87,235,147,77,19,151,54,178,62,163,112,141,172,137,91,119,251,162,135,181,86,125,223,163,55,255,146,150,109,175,98,70,207,125,91,39,146,159,135,185,139,111,91,75,63,190,135,189,127,70,3,144,183,37,151,30,245,61,42,123,223,246,109,247,223,102,95,207,126,66,109,226,181,143,235,123,27,141,131,155,79,111,82,223,95,75,255,21,111,199,103,144,250,51,203,55,35,135,241,147,191,35,210,206,63,45,75,139,119,25,48,143,183,80,59,174,187,151,235,161,80,147,50,3,203,67,123,111,125,67,191,37,48,81,93,240,167,167,178,80,7,146,135,169,175,145,99,91,111,70,131,49,63,99,255,63,50,255,135,199,255,139,58,190,147,63,19,199,17,66,247,129,176,64,229,157,39,203,255,209,95,48,1,19,227,251,114,209,135,211,43,107,87,255,147,175,82,208,27,225,169,151,222,243,245,93,123,23,103,101,123,131,135,221,175,61,68,27,195,127,218,119,65,31,85,246,80,255,115,79,7,14,179,144,191,197,199,133,31,75,237,195,95,255,127,195,95,22,150,71,242,231,113,127,61,7,139,255,87,127,255,158,179,179,119,58,63,229,78,85,177,54,11,58,139,143,99,79,75,205,145,163,149,234,207,143,95,100,75,241,10,63,223,65,112,81,80,173,90,55,234,47,134,231,151,67,221,199,185,63,11,63,238,203,79,198,83,99,106,255,145,250,39,141,71,47,11,199,245,215,59,166,34,171,147,113,51,219,75,49,127,247,230,183,223,95,207,59,195,15,19,111,121,235,95,17,227,43,223,17,87,5,29,243,235,23,90,59,255,97,159,176,11,253,202,49,91,127,255,35,195,145,83,191,199,75,122,175,15,171,145,219,187,158,75,59,21,34,111,171,10,165,18,48,191,112,162,37,47,103,18,28,137,148,175,46,103,101,131,19,39,153,48,251,59,51,101,35,61,87,127,161,109,147,255,221,144,107,135,80,53,27,203,46,39,223,55,255,213,255,197,62,139,91,74,247,95,83,19,209,145,70,81,157,255,243,87,47,127,235,213,15,203,207,127,58,103,159,86,85,235,141,66,111,115,103,219,33,127,118,173,80,79,223,211,63,235,183,112,119,65,172,223,117,34,204,191,75,82,48,176,94,199,78,79,179,91,37,27,112,159,236,241,98,123,187,125,49,215,31,110,240,159,251,189,47,255,23,151,197,247,141,16,127,255,209,255,157,95,122,6,175,10,98,133,215,255,62,173,227,208,112,247,119,135,75,107,209,126,191,243,95,111,39,23,161,99,19,193,55,255,43,235,78,110,61,39,182,127,189,113,125,247,255,155,210,175,156,217,16,15,39,55,230,47,182,127,213,177,147,151,112,87,255,33,173,255,80,77,173,139,43,191,54,87,34,208,247,179,133,83,131,61,80,240,95,55,129,255,127,135,215,243,240,112,255,178,175,87,143,63,179,38,221,111]</t>
  </si>
  <si>
    <t>[165,127,15,177,73,163,166,175,255,245,62,247,82,117,172,78,25,147,235,37,191,17,210,255,116,144,191,83,159,243,251,159,227,229,113,203,211,194,59,176,178,29,227,239,153,149,235,225,208,35,33,69,162,255,183,255,143,159,195,69,223,11,59,80,178,35,226,167,221,189,80,127,98,191,159,141,37,239,27,159,27,227,27,127,144,134,29,146,205,87,255,189,80,255,208,101,231,215,207,159,186,199,203,39,95,199,157,253,255,177,255,176,165,112,37,43,207,219,255,31,255,253,159,209,240,190,206,47,83,45,33,167,131,175,240,61,155,159,139,144,139,221,255,101,176,167,61,199,223,255,211,101,115,165,247,167,203,87,112,143,58,29,237,45,151,209,94,240,211,31,227,203,199,239,127,191,209,211,176,227,246,244,83,208,27,81,251,99,155,23,33,247,144,35,144,43,35,79,83,31,29,99,150,141,144,191,235,229,255,243,191,233,59,231,64,207,255,245,207,227,221,67,31,255,163,176,186,255,233,65,31,45,219,255,255,255,255,182,190,255,242,208,231,97,85,112,205,42,63,215,211,121,131,173,37,111,159,28,255,143,23,215,255,255,27,208,255,237,238,31,221,231,65,255,219,209,255,206,195,211,17,205,74,240,191,203,249,255,255,49,177,255,163,117,31,35,111,249,119,83,255,235,63,79,47,209,67,220,111,221,30,55,63,99,255,159,135,255,255,255,51,203,239,208,212,31,135,203,239,47,115,119,151,205,255,47,93,29,63,205,251,203,143,227,207,139,223,241,150,255,191,163,177,69,255,63,127,61,52,63,228,95,95,157,229,17,239,135,153,125,48,167,57,119,27,245,35,191,207,125,255,209,240,225,192,203,80,80,245,43,53,255,47,254,255,139,255,47,81,189,71,255,255,240,75,182,48,47,255,103,255,144,226,114,77,94,143,11,189,71,191,255,5,162,171,111,122,113,105,240,176,130,199,106,239,183,243,255,195,239,71,222,251,161,222,213,171,219,63,195,191,251,226,175,221,215,241,231,63,159,207,213,43,241,86,243,63,243,231,117,179,144,255,131,187,193,195,111,215,207,114,144,205,255,219,239,118,59,182,183,113,47,255,31,37,211,55,201,252,255,191,47,255,101,243,23,199,243,195,255,59,162,81,203,213,255,227,31,26,191,253,135,70,103,144,255,179,253,94,103,143,255,175,123,39,183,255,245,179,219,123,111,145,165,71,127,63,112,157,46,53,95,255,255,223,176,203,231,191,219,225,254,255,223,255,143,141,165,255,251,191,215,230,211,49,159,255,109,205,159,209,255,255,255,129,157,79,221,195,175,167,65,173,255,55,151,48,245,83,209,166,111,114,55,240,21,92,55,31,227,167,222,143,251,49,231,205,255,207,255,67,191,39,112,235,163,183,231,234,194,27,35,50,195,255,255,255,254,213,150,147,227,255,35,43,112,254,125,205,103,175,23,177,31,30,85,208,163,109,79,207,255,94,255,241,147,247,255,149,223,254,211,245,255,255,80,199,218,63,111,67,113,58,253,205,30,175,211,255,80,241,255,113,170,215,245,26,27,251,211,255,49,234,191,198,107,183,39,127,239,35,191,235,146,67,255,137,13,161,99,227,46,107,202,117,255,71,51,255,240,157,51,255,115,249,39,255,226,235,229,111,211,255,49,251,80,109,247,255,255,101,37,211,183,255,227,247,43,97,173,31,165,135,255,99,199,151,3,192,31,255,80,119,176,187,15,114,176,109,171,233,223,157,190,237,203,255,39,182,167,255,247,231,46,87,203,255,229,166,197,49]</t>
  </si>
  <si>
    <t>[165,166,39,47,162,86,43,81,81,81,59,158,235,246,107,175,223,149,231,64,149,95,174,119,157,194,144,255,245,127,210,75,179,222,242,99,159,143,199,219,163,133,118,55,159,48,162,97,208,134,61,101,255,249,240,235,151,214,155,240,210,93,255,63,29,135,62,237,159,190,133,208,71,187,187,27,58,207,195,69,127,133,59,133,240,208,110,167,238,75,38,95,103,166,145,15,255,239,144,207,207,221,157,207,222,151,234,245,235,127,255,242,103,111,179,230,183,235,147,211,253,19,183,135,176,85,219,85,177,237,213,150,112,95,49,103,135,113,80,187,55,53,54,208,58,255,203,95,91,103,48,59,150,127,67,255,111,110,241,240,149,215,91,191,218,47,253,175,207,238,62,71,159,95,83,25,165,51,207,77,223,239,201,142,51,123,35,253,187,155,77,135,209,63,206,255,155,193,74,175,135,250,195,223,255,219,193,191,39,207,144,229,63,179,182,39,67,191,127,214,227,246,251,247,129,103,241,49,51,158,215,155,44,27,209,251,63,207,127,79,47,247,187,63,143,126,127,255,48,223,57,103,255,123,15,211,250,162,223,191,135,208,190,127,219,235,107,103,195,143,154,63,123,222,126,101,149,127,83,113,143,209,115,255,149,115,163,247,62,176,147,241,255,87,191,11,227,19,55,58,118,81,62,173,227,98,255,159,247,49,38,255,159,147,106,51,81,255,19,163,27,181,77,115,195,159,127,203,43,203,145,176,176,119,165,161,214,43,138,186,49,110,205,61,243,138,167,81,48,27,199,113,113,55,61,27,163,209,223,146,119,117,171,80,167,99,219,121,145,159,187,66,243,217,55,239,49,175,255,63,213,207,94,229,209,208,159,174,89,134,199,255,62,161,254,111,199,255,191,178,51,151,147,135,177,192,61,163,172,118,229,199,190,46,95,235,231,255,191,109,123,43,145,191,112,198,95,118,101,112,142,199,187,175,35,159,151,183,223,157,158,34,35,191,201,207,231,245,199,106,75,92,149,122,48,255,27,173,251,113,223,187,238,157,179,178,21,149,214,83,198,41,255,64,127,71,143,255,142,55,242,27,206,102,134,47,62,203,151,179,191,175,203,49,255,159,237,149,239,87,171,179,215,117,99,45,174,151,159,115,242,103,199,176,11,131,63,155,205,60,175,34,79,239,233,119,113,85,81,67,255,167,135,173,99,127,182,255,255,255,255,48,117,143,240,223,255,112,119,167,80,157,38,221,119,231,235,39,246,47,122,245,27,102,242,95,39,80,255,85,119,255,79,157,117,39,255,141,97,29,53,215,141,167,247,255,143,143,127,133,95,31,159,173,196,98,255,208,55,69,157,125,255,240,135,239,112,87,211,234,135,219,205,191,255,123,99,107,207,145,241,110,87,35,207,188,141,151,118,240,159,114,111,91,177,191,127,211,39,37,176,53,223,243,199,99,191,208,235,203,119,207,167,171,173,54,47,191,239,59,109,46,65,98,251,53,255,187,251,235,215,95,93,48,209,66,109,211,134,240,102,165,46,240,23,215,48,177,255,45,80,16,103,34,243,187,234,177,253,163,112,215,77,134,176,111,213,190,241,247,127,209,247,47,166,153,255,151,212,227,255,255,39,133,183,163,223,161,255,208,147,63,191,223,183,21,77,39,127,181,223,247,87,95,203,159,122,171,63,239,151,229,69,122,234,33,171,159,93,143,113,167,119,183,37,165,102,191,131,83,255,235,239,65,251,255,255,79,47,148,158,226,240,131,193,239,83,55,127,223,210,53,174,205,255,193,243,117,165,71,255]</t>
  </si>
  <si>
    <t>[165,95,255,117,143,209,99,84,75,205,127,212,87,119,45,111,208,101,82,87,93,227,11,229,255,176,255,81,251,22,138,87,145,50,214,85,239,177,5,175,193,139,27,17,29,219,202,159,79,127,37,202,77,131,141,241,194,255,246,63,19,87,91,26,139,10,250,61,219,181,226,103,63,23,215,175,163,237,235,194,53,186,165,48,23,33,21,147,254,110,89,47,64,5,247,43,247,199,113,123,151,87,240,255,239,247,214,187,175,208,138,135,221,39,231,5,101,150,112,247,11,87,96,77,127,101,118,103,47,107,211,47,255,173,146,191,15,209,26,87,48,243,107,191,29,62,119,199,187,182,83,26,227,207,77,54,247,215,79,103,48,61,249,183,223,235,247,203,255,158,231,239,111,174,190,16,255,61,176,219,253,122,203,255,51,177,39,247,176,98,36,245,131,255,239,21,79,23,227,243,235,255,77,241,159,165,48,77,191,19,139,31,208,194,255,255,187,3,185,51,171,205,129,23,229,16,93,179,167,20,19,151,142,142,3,17,75,54,239,31,30,239,245,77,158,135,227,239,173,16,183,29,80,179,87,204,157,195,21,223,195,79,85,231,127,175,149,101,78,254,237,237,87,191,63,127,159,188,125,215,227,55,159,173,155,54,255,239,254,62,187,195,202,83,155,71,38,143,239,70,180,123,241,149,85,223,114,80,91,179,191,47,175,37,48,109,227,3,80,113,145,79,108,119,43,176,165,147,5,218,143,219,7,57,195,193,43,127,35,159,163,223,87,43,112,158,55,175,59,149,48,10,208,63,135,207,126,255,175,117,149,179,170,203,241,19,230,191,112,223,119,191,255,174,193,215,142,26,255,243,35,21,47,130,78,162,253,135,182,165,255,240,241,23,159,176,189,141,95,99,135,157,14,223,245,235,91,255,31,79,9,191,111,57,80,119,83,27,160,175,67,69,48,135,150,249,47,171,77,100,113,166,175,145,127,43,67,207,35,223,58,167,15,127,27,183,80,35,255,94,97,249,101,55,118,170,131,175,191,35,144,175,205,255,203,139,190,215,185,235,83,41,94,208,231,135,251,112,234,255,22,71,176,159,127,251,127,247,50,213,255,17,255,159,91,251,189,209,230,110,69,94,96,239,166,15,151,131,37,47,96,49,22,167,230,255,63,119,67,223,63,151,133,230,31,11,63,251,75,189,171,31,245,131,215,217,59,255,47,199,221,85,47,255,42,213,70,67,103,123,147,11,123,151,117,26,119,71,31,255,190,235,113,76,46,51,207,79,127,175,239,151,95,135,190,63,106,131,123,80,78,45,35,199,35,254,79,55,207,3,205,251,149,151,15,75,157,113,181,52,48,153,103,207,59,53,223,127,75,111,83,218,37,103,131,67,111,167,255,135,63,231,0,49,78,191,231,221,183,207,119,111,173,206,93,119,254,227,135,127,215,247,240,235,21,91,65,254,127,71,103,176,103,101,147,39,48,207,51,203,217,195,48,110,91,166,203,227,199,127,167,167,81,127,34,55,199,213,81,55,213,49,93,91,163,147,213,111,77,255,162,181,85,19,255,144,150,167,181,158,21,39,81,176,150,126,208,181,49,215,7,144,51,158,220,75,119,147,252,215,127,42,203,67,27,227,205,255,205,47,253,166,255,100,219,144,239,123,31,59,75,195,135,167,235,191,79,127,23,81,21,71,219,127,39,176,211,255,55,29,15,222,93,35,102,241,149,207,45,151,255,107,255,199,255,197,126,164,45,245,58,208,199,243,255,167,167,126,135,245,43,47,227,97,191,181,131,127,121,179,143]</t>
  </si>
  <si>
    <t>[165,127,223,95,65,112,255,203,149,131,151,207,222,106,39,123,45,117,83,183,31,223,234,249,143,139,242,127,255,143,142,191,131,132,85,63,71,210,255,247,173,95,117,35,91,255,91,189,208,165,54,243,87,191,100,119,151,150,251,144,208,222,211,131,42,183,65,41,15,107,255,59,226,155,203,93,159,119,195,187,197,3,153,103,134,193,249,166,242,159,215,70,25,181,69,178,187,103,255,241,135,127,179,135,117,255,51,240,199,255,171,129,29,123,187,37,103,207,191,255,255,146,69,238,85,179,147,208,159,79,81,253,79,150,83,51,163,215,151,91,255,179,47,169,138,99,191,127,176,182,231,231,207,68,100,107,151,86,85,255,99,223,202,113,176,103,49,255,211,35,113,64,83,53,207,255,203,255,82,251,47,255,183,219,255,187,255,209,255,246,111,80,238,75,99,135,47,159,205,151,183,186,151,130,115,240,191,233,27,187,255,228,182,53,125,255,63,48,87,199,39,95,87,250,109,237,199,69,111,251,176,179,30,107,77,37,159,177,255,114,255,142,77,223,231,65,159,95,209,159,240,185,33,255,131,159,191,49,11,197,147,207,77,80,135,207,135,99,144,139,57,83,117,215,171,48,213,175,240,79,103,239,175,79,155,38,107,206,39,243,122,93,127,243,213,177,203,210,69,113,83,255,171,49,163,206,93,42,207,227,227,53,127,47,247,127,91,178,135,47,52,79,151,181,46,107,246,52,99,144,213,163,29,251,255,202,255,187,80,42,255,255,176,33,64,227,179,203,139,147,208,91,119,53,222,111,238,219,53,39,67,94,95,31,161,151,95,165,111,139,238,151,255,48,213,255,69,239,64,175,119,138,255,247,34,163,167,203,63,38,109,175,114,223,79,81,77,187,127,47,213,53,135,37,31,87,255,62,67,214,125,191,91,157,255,95,247,86,90,38,91,175,143,255,223,79,129,171,127,159,78,247,255,247,115,203,48,83,243,211,131,139,219,225,163,133,255,255,144,47,54,39,127,191,175,179,255,38,203,67,242,141,221,255,141,255,111,255,183,25,85,191,233,255,171,119,195,231,66,182,99,143,118,151,205,191,59,167,138,106,167,159,61,255,103,235,145,197,34,147,207,223,171,63,240,149,134,93,144,67,125,139,207,247,183,221,255,155,251,127,187,240,114,215,211,191,221,127,207,82,255,176,35,177,107,247,83,165,171,111,90,39,49,161,143,49,221,194,255,69,117,246,144,139,243,227,241,166,239,31,197,135,254,241,219,81,29,209,55,139,31,48,33,234,119,207,115,238,159,226,144,62,226,213,119,255,75,247,255,59,80,69,50,122,139,27,162,229,179,145,183,47,213,230,144,75,50,255,127,59,67,151,251,144,31,62,135,71,129,155,113,255,97,243,59,63,171,183,61,255,79,63,131,111,161,221,47,195,231,239,154,115,189,75,91,119,167,71,35,144,227,115,175,39,209,191,63,83,167,51,68,174,63,43,251,107,50,47,29,193,255,238,179,63,171,50,158,191,81,111,251,179,203,141,27,65,157,167,80,154,47,144,161,61,48,26,71,240,235,63,49,255,222,67,255,62,255,186,139,133,129,48,194,93,98,67,253,233,55,149,221,219,123,255,135,159,247,115,235,230,191,91,254,123,255,255,119,48,211,242,80,91,231,219,39,144,255,31,159,179,167,112,34,16,208,215,91,31,33,198,103,219,35,91,255,255,171,255,219,31,208,215,209,255,191,86,156,150,239,189,207,45,35,73,80,213,235,176,50,51,34,46,55,195,176,223,71,79,220,208,109]</t>
  </si>
  <si>
    <t>[165,11,112,207,31,175,196,173,208,93,94,112,85,65,111,47,119,223,179,239,125,187,255,50,127,181,219,255,186,141,62,156,183,71,243,91,245,191,147,31,191,238,35,98,27,255,255,211,215,45,144,172,249,255,176,23,238,127,31,139,31,255,81,249,77,150,37,163,219,229,101,245,255,53,63,106,165,54,42,177,255,141,159,145,25,63,103,255,243,138,162,255,251,222,177,134,35,242,202,167,159,196,231,240,93,199,229,119,179,145,205,212,54,211,181,147,7,71,155,223,154,255,119,193,101,144,240,217,191,75,55,113,59,255,127,107,255,191,253,220,54,131,167,187,66,251,109,130,215,59,157,113,143,57,54,144,75,243,255,146,27,171,62,246,137,59,219,149,155,101,108,253,133,227,127,47,175,83,167,243,111,71,176,241,144,183,135,235,80,47,247,176,61,47,55,218,130,183,167,55,65,35,155,139,255,234,255,225,131,157,159,123,31,103,77,178,55,93,145,87,183,151,247,255,71,255,230,91,177,255,28,146,141,207,255,117,209,70,151,199,250,255,195,69,181,235,125,231,197,31,171,255,51,143,91,135,127,27,157,95,213,77,45,215,123,100,107,255,205,30,246,48,39,255,255,215,127,35,255,230,63,149,255,31,255,220,125,186,255,55,255,105,139,71,161,221,191,175,113,91,101,90,139,227,139,54,43,255,169,244,151,71,179,139,235,73,183,107,235,197,155,39,105,111,30,44,87,69,177,255,138,54,111,255,97,55,189,80,144,251,89,127,255,183,89,49,194,175,143,171,189,175,62,98,131,241,49,135,82,255,31,80,255,38,247,255,247,127,206,231,101,77,111,71,213,179,195,78,59,43,83,59,95,215,79,139,115,49,67,144,23,41,141,87,240,231,107,255,214,95,19,178,123,62,255,197,139,123,17,59,139,145,27,143,80,47,107,49,86,219,81,70,123,87,141,122,71,163,159,209,115,235,65,103,175,127,241,176,65,112,87,71,65,114,240,63,223,255,175,251,250,157,95,239,255,74,159,177,55,252,211,101,212,127,101,207,69,41,254,239,255,51,191,133,181,119,55,44,241,167,255,37,59,35,45,63,177,207,59,109,147,48,124,191,190,254,129,176,59,31,112,255,156,131,178,106,70,171,114,247,255,189,177,112,255,143,81,133,176,237,31,193,87,126,207,71,223,239,167,95,39,129,107,105,183,176,238,103,118,207,39,109,131,240,26,119,223,91,27,229,47,151,107,143,150,43,101,27,127,30,107,43,111,177,103,75,112,255,255,240,231,31,113,89,144,79,207,39,151,112,35,251,157,166,195,131,42,39,151,74,182,109,255,191,77,95,233,170,145,147,199,106,213,173,101,83,205,47,155,205,237,81,49,67,51,255,255,255,143,227,61,54,255,71,255,211,30,255,215,251,225,235,61,59,146,111,101,67,150,207,131,31,95,119,245,63,81,47,174,54,31,133,80,127,109,109,111,35,205,45,127,54,255,255,50,85,112,155,215,237,207,176,215,144,240,81,27,208,231,95,62,83,143,112,68,69,228,103,255,115,102,65,163,147,155,255,15,107,249,235,175,77,66,149,238,203,115,170,106,239,53,47,127,61,223,141,47,111,194,189,173,181,126,255,135,95,111,27,23,38,237,99,107,195,97,41,31,177,59,147,51,70,155,196,147,142,241,135,95,126,208,165,126,35,181,187,239,23,16,247,213,75,199,86,242,255,211,63,77,71,255,255,107,80,189,111,83,48,51,117,131,115,65,225,255,223,191,175,135,117,54,95,137,255,177,255,165,111,255,178,109]</t>
  </si>
  <si>
    <t>[165,208,103,237,255,219,177,250,255,181,47,231,127,99,113,191,99,103,255,179,51,69,27,63,111,75,71,107,157,83,66,255,231,119,127,255,213,79,95,92,31,95,71,171,111,114,67,159,255,113,99,98,142,67,112,231,203,183,127,219,223,255,209,63,47,208,153,103,95,255,155,245,255,103,236,255,167,7,112,65,71,189,255,55,235,227,57,80,107,222,211,255,58,255,133,241,183,190,205,101,82,208,229,48,255,123,227,79,78,46,31,207,79,38,119,155,118,103,147,255,211,191,207,108,139,63,183,151,255,77,163,206,109,49,77,147,95,255,247,241,255,87,183,95,237,137,161,23,125,131,63,255,59,235,48,106,66,203,252,45,111,219,171,79,139,143,149,73,155,49,35,240,215,39,35,127,103,235,79,71,254,79,231,234,77,79,99,253,171,199,159,155,131,239,241,103,199,81,221,29,87,214,145,255,29,105,33,27,51,226,77,63,31,35,27,255,255,49,51,99,179,112,109,139,53,207,175,159,66,183,231,255,43,127,127,81,215,47,239,253,50,223,141,79,175,251,235,83,79,187,233,209,48,255,211,255,102,75,101,163,140,42,207,103,111,195,39,191,42,71,30,65,208,191,51,31,211,127,70,48,159,255,166,222,181,80,77,180,147,134,123,63,86,135,189,47,79,75,229,240,231,23,139,75,53,91,77,187,121,135,64,48,255,247,70,158,91,39,199,51,177,39,27,29,131,151,39,155,35,43,255,254,14,119,227,111,112,247,178,87,55,171,208,63,209,255,175,27,47,255,118,246,221,191,83,70,181,43,109,157,127,223,255,145,254,43,98,148,208,139,123,48,127,119,55,112,135,75,240,79,159,125,59,113,231,198,110,241,174,127,175,46,75,103,71,154,102,191,161,215,239,98,150,43,81,55,102,135,55,46,106,181,173,207,159,255,51,219,144,247,125,83,221,111,81,35,27,215,111,255,157,82,143,67,247,127,211,131,118,211,167,213,85,81,27,255,55,255,190,240,147,227,35,254,67,255,144,125,186,219,49,43,45,213,208,155,159,112,87,79,43,115,154,43,133,63,134,147,80,45,178,204,206,59,170,101,74,191,63,81,116,39,83,91,55,151,227,176,27,135,163,255,73,47,67,177,223,50,39,255,255,205,57,255,27,127,59,37,246,63,213,211,127,207,83,113,255,255,179,151,243,98,159,145,251,55,115,177,195,111,119,206,107,58,163,255,239,79,29,77,183,47,135,37,63,79,51,234,80,119,162,55,127,43,219,107,177,139,255,235,43,121,23,231,119,45,191,255,79,59,31,43,195,239,135,37,227,127,59,154,239,85,31,255,115,61,79,55,161,234,219,134,255,48,43,131,117,67,109,255,178,239,48,49,237,235,70,31,44,80,123,43,209,144,74,71,155,251,255,86,43,80,179,171,151,55,191,27,151,209,227,179,93,255,227,59,255,49,31,235,214,141,66,147,167,126,87,255,255,80,97,241,246,127,83,127,227,139,81,229,223,227,191,191,222,50,112,179,95,139,250,223,143,135,225,139,38,71,86,106,71,247,240,55,239,135,123,126,159,226,83,63,225,47,191,82,249,255,255,173,255,219,83,29,199,54,235,38,47,43,27,247,39,183,29,163,185,165,181,63,75,255,191,85,101,29,239,110,30,139,87,103,110,39,255,49,195,115,59,115,131,255,177,67,63,255,102,35,92,78,75,75,65,98,165,139,226,3,167,48,154,173,111,119,91,247,54,183,138,243,79,229,49,229,145,161,112,94,208,151,131,203,30,115,91,29,175,150,90,48,235]</t>
  </si>
  <si>
    <t>[165,141,209,173,201,34,57,250,229,113,48,73,35,227,144,38,77,195,215,255,255,79,35,255,79,237,254,123,83,227,179,255,255,33,191,103,191,69,151,46,209,245,183,174,119,45,131,31,61,81,205,227,95,43,81,35,29,111,77,31,62,111,255,67,255,223,174,149,163,111,155,80,63,147,149,138,134,167,42,63,159,218,119,229,207,70,223,45,242,112,48,99,181,181,45,151,61,214,134,103,129,229,31,235,64,135,55,208,112,239,159,75,64,242,181,205,233,238,43,106,91,127,193,171,43,208,171,111,141,127,134,85,87,179,55,117,255,135,123,255,119,67,175,141,87,133,151,33,47,81,255,182,171,53,95,199,45,57,176,119,39,135,141,253,255,111,255,79,103,255,175,255,151,80,119,229,218,107,239,95,63,167,48,255,103,145,147,67,79,112,191,139,255,110,255,142,215,81,47,63,111,127,139,255,50,163,185,10,75,118,43,42,119,208,159,251,70,50,241,207,139,50,255,107,81,211,54,231,42,95,67,219,203,61,255,199,175,165,134,239,226,149,99,141,238,123,93,27,51,53,65,153,179,111,45,235,143,64,95,182,191,48,79,255,239,223,37,39,130,240,131,111,75,191,114,99,250,189,122,147,115,239,247,255,177,173,107,155,130,91,199,49,247,251,80,80,149,101,78,103,178,209,135,226,167,255,247,74,219,198,240,187,226,223,49,144,95,255,127,38,255,112,206,149,29,113,93,29,234,103,255,101,48,95,183,255,85,75,69,49,227,255,79,174,255,179,83,79,27,95,240,194,87,255,255,147,61,91,144,123,81,176,242,119,51,127,125,99,181,48,123,103,110,84,191,43,227,39,87,67,76,141,66,135,155,187,255,30,144,145,145,95,29,103,254,255,227,154,111,199,239,214,71,78,247,31,35,241,87,179,112,114,101,255,51,227,167,159,255,208,175,208,255,238,47,127,51,142,198,91,118,167,95,46,155,48,61,25,127,255,191,226,209,126,147,167,255,203,133,241,62,165,80,145,48,206,151,240,112,151,111,215,87,57,95,75,112,27,117,183,198,118,187,173,79,170,53,74,63,183,87,255,83,211,251,139,19,255,61,143,208,99,163,190,111,255,80,87,245,111,151,98,115,183,111,53,59,81,37,255,70,255,247,144,155,43,205,59,212,38,158,144,255,215,63,245,255,255,39,67,246,131,139,114,87,195,77,239,58,114,58,123,170,112,114,247,255,163,189,197,215,111,119,131,98,67,211,119,240,183,127,155,215,143,182,111,111,48,147,179,69,125,141,80,183,237,255,131,69,135,223,247,94,103,162,43,220,231,227,47,117,109,255,241,48,17,39,55,87,143,159,49,87,159,47,87,80,246,207,63,191,83,255,63,155,198,218,63,191,179,135,48,54,189,111,247,127,185,191,208,143,93,125,231,65,175,79,240,63,74,110,255,238,109,175,127,139,211,255,249,51,253,93,226,111,222,187,139,203,98,71,199,64,61,219,227,181,189,147,109,55,150,255,75,178,85,115,176,149,144,255,156,197,183,65,17,65,219,255,37,47,103,191,158,58,58,183,213,63,151,79,99,87,255,167,222,59,87,159,23,199,135,59,80,255,175,31,235,213,214,175,255,255,179,190,209,227,213,147,137,165,131,155,255,27,145,163,133,235,46,112,95,63,113,213,80,125,27,255,102,130,255,80,247,191,69,55,67,247,49,39,139,109,122,166,215,191,114,191,151,127,107,49,167,127,115,161,75,51,255,83,255,123,159,35,73,126,79,71,144,140,127,63,112,71,58,144,213,227,227,75]</t>
  </si>
  <si>
    <t>[165,255,87,242,255,219,94,58,47,65,193,243,199,48,105,191,138,27,255,139,223,43,175,77,247,30,48,240,74,112,16,219,245,113,198,127,171,255,119,53,39,255,151,215,237,114,87,63,154,206,218,211,47,55,111,255,197,111,95,253,240,111,80,127,109,123,97,87,176,75,139,91,50,78,49,80,91,223,71,223,179,59,80,202,207,255,199,191,35,79,150,221,127,247,223,103,43,127,91,241,53,247,197,46,147,255,115,71,197,143,179,173,55,134,151,174,207,230,163,227,119,127,255,171,37,255,221,85,27,115,115,186,255,103,67,110,67,197,70,227,183,135,159,67,143,35,213,100,38,255,255,98,71,146,145,133,255,23,179,167,154,110,65,206,165,86,253,125,48,63,60,205,111,245,255,67,173,181,145,171,239,144,153,143,205,87,137,239,255,205,241,187,45,242,66,33,187,80,37,215,241,53,239,65,163,107,191,183,33,247,143,23,255,208,191,113,172,26,211,63,66,139,219,223,87,34,129,62,65,113,63,229,241,112,207,255,141,111,177,253,99,255,63,240,178,179,115,239,27,177,183,235,247,137,169,165,167,194,113,179,112,119,178,213,155,167,230,127,49,31,114,147,9,45,131,239,167,39,147,135,123,95,115,183,135,217,243,231,157,255,255,39,191,53,173,198,107,95,48,157,31,90,143,47,63,255,213,194,143,175,99,180,227,94,112,63,183,243,134,255,67,246,65,159,251,173,100,111,215,237,179,255,208,55,126,247,240,127,195,255,119,95,71,107,219,145,251,23,207,59,135,75,45,111,223,91,80,193,247,255,103,29,69,145,171,183,63,119,229,191,33,99,43,47,203,167,118,173,112,91,142,49,141,255,211,114,191,27,207,95,67,87,43,127,163,85,141,81,151,238,255,195,83,203,29,175,139,159,175,255,95,229,143,28,106,144,227,45,255,115,243,67,193,80,235,247,201,253,255,131,191,71,171,227,247,77,143,215,38,239,29,194,31,255,223,115,87,118,69,183,216,78,109,209,175,253,215,215,39,243,63,97,253,37,143,211,62,113,134,144,112,198,255,247,239,95,146,82,255,16,171,47,118,175,247,215,227,194,255,53,77,159,157,179,195,247,162,133,220,241,119,234,98,43,135,144,185,81,255,93,176,55,235,103,133,99,135,129,243,241,207,71,41,51,66,103,255,147,122,34,33,99,77,113,186,191,227,63,137,191,134,155,235,55,75,93,29,69,199,111,255,48,107,81,157,187,255,189,149,130,223,99,54,166,234,237,243,181,35,215,223,146,31,49,183,187,110,47,127,235,95,107,87,43,122,203,149,63,208,255,255,67,113,29,111,162,63,206,143,109,47,147,195,90,194,134,64,37,219,203,119,199,181,125,255,67,31,175,95,251,53,203,223,246,147,92,193,227,255,26,79,55,177,115,79,107,97,110,55,64,144,211,255,70,225,51,61,183,197,143,66,55,123,33,119,111,171,151,112,74,5,39,135,59,43,31,255,144,119,79,241,115,101,125,107,231,31,77,135,255,27,79,251,75,151,123,242,115,255,251,19,93,127,79,87,139,5,199,73,29,238,47,51,144,103,247,66,213,199,255,255,254,103,85,51,147,191,127,71,159,151,255,235,38,139,171,87,49,87,48,247,255,85,207,127,111,147,29,139,190,111,205,187,47,94,139,64,127,193,137,114,151,175,159,107,15,201,77,157,109,71,159,174,191,135,207,115,223,229,213,31,119,207,191,162,63,26,79,44,127,27,255,65,119,139,135,80,83,255,194,219,62,167,77,143,183,191,64,39,255,161]</t>
  </si>
  <si>
    <t>[165,189,167,255,255,255,247,49,127,208,237,79,245,126,110,162,247,191,80,195,219,246,227,143,190,151,175,39,107,247,112,191,189,80,173,176,135,211,169,51,255,82,240,183,143,255,147,49,103,255,219,175,52,206,47,83,254,109,94,197,47,119,151,159,223,251,177,127,175,47,47,177,85,23,226,231,223,61,91,63,147,174,198,255,126,187,87,103,59,51,47,237,239,18,245,147,65,107,85,171,53,129,126,251,209,39,255,191,251,131,138,235,159,150,77,64,111,99,111,119,107,71,255,251,35,59,38,123,79,213,63,162,141,198,63,49,255,213,53,225,255,63,86,7,59,145,223,147,53,147,240,255,179,174,202,129,202,59,191,65,191,231,127,171,127,186,167,159,144,171,161,255,47,95,48,208,61,241,76,243,123,98,43,67,37,210,187,241,3,91,177,95,158,77,99,219,223,97,145,101,59,99,125,109,231,193,127,103,82,126,81,138,190,208,255,255,171,127,254,79,123,141,35,143,215,225,130,187,150,151,26,17,247,144,255,27,79,83,243,119,123,83,255,207,159,177,208,242,111,177,198,183,195,49,123,251,245,59,109,27,175,251,66,49,133,162,175,103,75,222,69,177,127,209,253,57,145,151,63,123,80,43,182,75,255,209,255,177,131,87,255,69,29,255,79,150,207,255,144,83,255,135,242,125,183,189,143,176,213,123,203,237,123,190,61,42,95,207,107,79,198,85,173,95,239,113,223,83,147,141,158,159,194,117,23,170,83,207,119,195,107,229,255,111,209,229,223,171,95,134,175,177,177,127,77,105,171,80,243,119,255,187,23,67,91,80,25,211,83,135,208,208,59,79,147,117,55,218,134,222,255,127,139,195,227,111,242,207,247,165,255,134,144,175,64,207,67,191,48,135,255,75,127,111,255,191,255,255,255,39,87,205,245,199,71,23,39,252,195,48,144,93,127,229,35,255,191,27,153,181,123,238,243,175,206,112,31,194,51,103,51,250,115,93,121,123,112,112,66,119,101,43,15,119,110,75,195,67,161,157,241,209,99,167,71,144,80,255,177,155,123,87,207,62,87,255,239,193,203,207,123,71,255,126,63,255,131,226,135,111,219,159,255,238,176,47,13,191,87,191,193,53,176,75,209,99,49,239,140,87,49,122,95,94,162,35,30,49,115,33,79,255,47,174,31,70,213,191,240,139,133,117,179,99,240,49,208,30,147,51,250,87,255,255,27,75,159,129,33,127,122,141,255,198,145,119,227,109,61,175,67,75,46,143,139,255,115,139,209,177,75,83,219,27,111,59,219,255,93,145,77,50,55,167,45,221,159,255,255,143,78,241,80,156,255,208,165,159,241,255,59,255,103,245,159,207,71,83,255,110,57,191,165,59,27,50,65,42,110,79,215,255,27,191,181,240,11,49,226,139,246,49,111,201,111,177,108,93,191,176,31,93,191,39,157,159,65,145,175,213,53,163,87,219,48,107,117,101,61,213,191,107,118,255,149,197,127,89,255,255,63,51,172,231,255,155,127,87,255,185,251,59,162,79,165,49,166,221,63,254,95,167,150,199,103,42,123,37,79,103,107,255,103,144,223,65,227,183,98,194,255,119,179,144,219,53,254,187,203,241,208,255,127,115,47,255,183,193,93,51,75,191,34,255,67,229,155,255,139,255,183,113,114,80,106,223,165,243,145,159,209,16,131,241,243,131,229,82,251,30,255,7,165,30,139,255,35,135,75,208,82,163,51,178,115,49,169,255,99,146,47,123,146,227,79,255,29,182,151,48,95,99,67,129,243,58,11,123,255,135,69]</t>
  </si>
  <si>
    <t>[165,176,209,159,237,208,75,218,3,65,141,208,145,87,146,50,114,83,63,255,15,179,237,119,243,113,45,131,114,239,253,181,162,189,231,221,175,59,151,135,31,115,87,42,245,143,31,49,130,5,208,11,130,183,166,137,59,234,159,219,239,112,201,81,127,221,65,31,95,122,69,177,253,53,210,227,215,19,63,7,191,112,75,83,82,102,222,255,211,139,191,151,63,43,109,61,162,118,219,99,145,150,206,87,53,29,35,112,239,119,159,111,145,205,167,55,95,183,71,255,87,103,23,135,221,218,55,166,205,243,151,48,31,144,195,147,59,187,45,64,255,38,94,70,84,55,171,94,166,135,237,193,183,47,190,247,133,87,255,167,71,112,16,231,255,191,205,149,253,134,147,109,173,27,151,235,170,162,239,79,85,47,229,115,240,223,255,130,194,45,243,162,144,155,203,23,13,83,159,209,227,175,229,191,159,255,208,111,59,167,255,245,111,34,112,239,133,29,205,204,75,109,80,155,23,82,167,57,139,7,208,63,149,203,15,95,70,111,215,110,149,35,48,177,139,167,162,255,123,255,127,129,99,240,147,214,127,241,251,90,27,78,19,127,147,177,228,39,98,221,30,197,105,31,101,187,46,50,143,159,125,165,39,79,99,239,47,80,17,71,87,199,127,65,7,219,195,112,207,151,189,49,250,202,114,226,226,85,63,243,158,175,235,215,134,243,95,255,223,215,91,175,166,144,36,141,59,159,112,119,39,151,87,2,71,64,193,208,107,135,70,186,223,87,243,231,182,223,29,198,150,255,91,37,93,183,243,49,229,214,176,111,240,199,18,247,208,114,131,81,183,111,109,151,74,71,39,182,177,254,179,86,63,227,235,151,63,99,238,181,11,240,103,209,240,61,83,150,119,210,251,19,139,215,203,226,239,175,113,125,48,67,17,135,176,150,229,242,151,39,39,98,43,241,221,113,178,214,48,7,163,125,82,215,102,255,16,29,159,82,106,113,141,147,81,59,182,147,171,115,118,67,82,71,147,5,127,55,79,47,159,51,210,191,235,7,226,69,103,143,47,208,223,231,179,110,159,77,174,208,227,159,191,7,255,47,23,169,187,70,7,157,233,95,91,82,144,189,131,47,187,78,254,107,211,75,16,7,215,39,102,177,13,111,47,145,74,255,82,237,175,35,175,39,15,220,1,47,35,207,31,107,151,54,113,243,199,235,192,81,86,255,75,255,105,43,177,129,135,102,52,159,47,126,227,31,37,217,255,127,107,155,131,71,147,195,245,87,130,186,80,135,71,195,48,247,75,163,57,199,127,139,211,255,194,173,83,39,138,199,229,201,223,239,247,203,209,149,242,219,131,177,239,203,171,127,159,240,209,233,85,51,75,142,65,211,239,208,239,183,230,95,219,247,101,78,47,223,194,159,189,195,208,105,143,30,211,102,45,221,177,183,217,255,255,231,133,156,250,91,151,62,179,51,135,225,123,127,101,80,115,165,122,79,205,144,53,211,166,85,239,182,99,133,229,198,131,253,235,239,207,110,95,85,151,95,3,177,114,123,157,129,187,159,31,127,177,199,215,207,245,47,134,16,158,255,35,143,81,163,67,208,27,255,94,144,73,73,207,208,80,58,211,159,194,83,82,255,195,80,137,31,164,59,59,75,103,195,117,95,199,48,31,103,133,247,87,149,189,48,155,17,199,52,35,123,151,14,241,238,70,87,107,255,175,83,31,215,63,254,255,59,240,71,49,165,62,51,155,166,231,191,245,59,179,223,80,23,219,65,95,111,247,113,145,49,65,240,255,247,23]</t>
  </si>
  <si>
    <t>[165,3,157,243,255,157,48,95,223,111,175,111,234,47,117,103,67,48,65,210,49,227,33,255,219,17,147,51,226,67,218,144,207,223,6,191,49,179,123,123,111,95,35,112,90,155,198,80,199,223,255,111,79,39,143,87,94,71,219,84,63,119,207,199,31,254,55,117,67,107,255,209,86,206,75,67,231,85,175,162,255,255,79,165,127,165,174,243,39,159,243,139,179,255,243,255,27,255,175,82,39,158,65,144,227,41,255,83,167,193,255,71,66,149,139,111,147,194,255,203,127,95,103,255,91,126,139,176,255,213,175,48,239,114,131,25,115,31,190,110,29,167,159,247,31,227,77,203,207,115,130,139,115,137,63,239,207,190,159,255,51,93,90,70,83,178,123,79,151,70,195,82,223,223,82,81,167,80,125,133,182,183,209,127,149,175,239,61,225,255,129,113,139,240,51,103,223,194,79,49,239,143,131,95,247,255,31,211,80,39,208,103,111,207,48,131,123,181,138,91,80,255,112,47,77,48,81,203,151,107,175,45,165,199,254,175,75,37,255,67,117,233,94,221,107,255,125,255,176,123,171,235,91,73,255,207,87,103,16,103,210,255,137,55,127,35,242,123,207,135,7,177,51,177,95,29,115,75,110,111,39,255,126,191,111,155,29,35,109,255,209,127,155,183,255,255,151,113,123,39,37,255,127,235,29,159,239,43,87,123,254,247,79,35,203,239,191,173,115,106,145,127,16,15,111,208,47,139,35,203,175,103,78,49,223,123,147,251,95,99,79,203,17,107,255,223,195,125,254,69,211,255,207,177,231,179,255,144,241,255,55,215,251,71,199,209,125,93,175,143,208,195,253,54,191,71,242,119,31,193,65,63,99,241,255,48,223,112,99,221,37,199,150,91,255,83,75,39,246,251,55,255,255,151,115,239,183,73,255,95,255,150,49,80,80,31,255,99,183,48,43,186,167,240,127,65,111,191,31,151,125,46,195,255,11,255,93,38,183,223,82,83,210,90,45,231,63,129,34,39,208,245,255,131,53,238,243,127,111,35,67,55,55,47,159,177,91,219,127,127,75,133,241,223,251,194,219,159,222,150,241,48,112,31,43,255,127,159,106,43,29,230,83,107,144,67,156,43,63,209,15,63,71,165,255,119,127,255,195,243,82,99,126,122,142,115,239,79,191,135,127,55,167,115,222,79,141,111,61,111,255,75,63,159,54,247,122,255,251,255,163,69,139,230,99,67,53,239,227,139,241,247,255,175,181,138,37,199,155,107,99,95,207,186,149,129,95,67,151,147,113,144,223,179,118,231,245,30,151,95,127,90,159,223,240,101,175,35,167,207,65,81,239,123,91,223,71,79,187,133,255,49,87,126,67,55,239,135,42,23,43,55,154,231,130,77,187,95,127,144,87,137,44,127,255,227,93,240,45,99,127,166,99,143,59,111,246,219,155,121,144,31,255,171,167,157,190,237,127,127,203,31,223,27,63,67,255,131,229,123,217,255,83,62,87,117,103,141,55,75,95,191,111,255,109,3,255,246,103,43,253,110,115,203,37,255,35,31,211,167,208,94,48,119,123,77,119,239,254,123,111,79,91,186,206,107,42,35,255,255,158,39,79,39,130,59,147,239,15,195,31,157,67,255,143,255,80,255,203,127,51,245,144,27,175,255,203,194,112,255,127,39,182,143,240,191,97,71,118,215,112,255,71,115,114,255,38,167,183,69,111,255,159,35,165,97,59,255,253,199,79,55,127,176,171,62,79,227,199,255,247,144,246,58,142,210,95,255,90,129,129,231,59,111,126,90,115,127,191,69,131]</t>
  </si>
  <si>
    <t>[165,223,191,141,6,157,255,195,227,53,114,27,238,106,255,47,111,117,48,176,27,55,106,110,29,253,215,207,255,195,199,101,58,158,149,199,157,27,240,91,255,155,79,230,47,221,227,141,255,155,221,223,47,239,163,55,255,133,115,110,255,27,161,193,183,255,53,247,143,151,52,194,213,6,118,26,133,101,46,79,243,126,47,127,139,143,223,255,110,67,127,167,207,246,119,71,194,183,235,159,131,35,179,183,94,47,223,45,63,47,231,255,255,176,67,219,158,167,255,175,93,95,93,31,59,29,101,75,122,67,93,179,71,111,199,215,135,87,39,139,231,223,215,43,77,187,95,23,95,175,127,117,103,48,255,75,197,143,179,91,125,111,71,176,83,255,255,99,243,94,66,111,207,87,175,145,127,135,163,107,211,118,99,167,162,166,227,241,113,255,143,203,95,133,179,231,111,203,219,255,142,251,176,151,207,135,127,161,119,255,209,189,221,237,203,63,255,39,208,179,145,51,186,191,123,255,208,59,151,211,255,31,26,112,85,134,243,27,79,143,158,255,166,199,254,119,65,113,182,237,183,141,251,26,183,112,47,135,51,35,191,54,75,125,99,159,247,255,227,43,39,235,31,52,63,0,199,93,239,255,199,255,110,203,29,30,29,71,207,43,87,129,131,87,215,210,231,175,37,135,133,145,222,135,75,112,109,238,53,242,233,55,163,48,103,255,18,115,109,240,199,135,111,151,202,75,74,47,235,93,67,144,95,253,82,65,255,211,243,144,255,33,41,133,247,46,239,43,175,63,125,65,27,199,17,117,126,240,69,31,82,151,131,133,89,145,38,207,143,51,85,70,93,127,61,95,147,159,237,31,238,206,53,199,190,183,181,146,143,211,185,199,66,165,131,254,117,158,83,144,143,35,207,85,112,65,149,111,107,127,251,99,57,71,241,123,91,112,107,103,109,143,109,127,191,95,71,48,51,239,175,151,113,71,123,144,155,255,91,65,227,247,113,54,63,205,195,183,87,81,110,135,179,241,145,208,99,87,86,247,48,203,23,182,93,81,80,58,167,255,255,237,239,134,31,154,77,35,191,119,142,151,63,223,191,83,31,63,247,222,176,131,143,16,47,147,255,163,227,58,255,182,199,127,49,143,95,141,49,239,111,190,219,183,243,209,239,93,83,239,83,178,107,154,123,66,151,55,114,67,82,111,127,131,255,3,175,254,99,255,149,95,54,255,144,181,240,29,111,87,37,109,48,215,175,219,155,127,39,112,255,239,163,127,95,67,253,158,161,199,101,208,241,138,221,137,189,47,95,82,62,74,241,127,29,223,191,167,145,223,240,70,255,80,171,31,99,81,147,103,163,135,75,111,47,55,93,67,80,62,27,111,39,223,27,119,255,145,119,239,67,255,239,167,208,45,227,176,182,171,183,163,81,151,214,218,241,127,33,253,143,182,66,167,231,112,167,111,49,198,167,133,63,119,255,191,39,103,205,243,211,83,239,230,229,133,112,80,175,197,73,253,135,189,175,51,111,30,38,255,49,91,255,80,112,29,58,27,228,170,175,176,203,103,87,123,151,81,131,82,95,175,75,61,115,43,202,247,255,231,255,241,255,255,102,34,63,255,49,70,159,193,155,215,29,145,103,131,206,122,251,191,229,195,111,123,146,161,191,155,127,183,221,249,35,109,87,114,207,45,195,119,159,222,108,255,175,161,143,47,166,80,147,255,119,47,79,255,38,37,159,253,255,79,207,118,175,155,30,255,157,123,255,75,112,141,208,67,158,65,215,111,255,243,210,191,229,206,83,163,193]</t>
  </si>
  <si>
    <t>[165,206,223,127,235,87,29,218,13,171,134,183,150,222,247,119,145,155,223,215,186,195,191,51,45,149,139,167,249,191,94,94,151,87,47,115,63,176,35,29,191,55,99,85,50,22,63,103,240,48,87,146,255,254,191,111,178,176,26,85,195,51,111,102,37,115,132,240,255,107,231,155,227,87,221,51,251,255,48,111,159,162,253,166,190,93,80,151,63,142,62,150,198,115,113,48,163,93,143,51,111,143,243,131,177,99,151,103,55,209,201,255,117,127,37,159,155,51,23,175,83,103,31,118,63,90,191,239,255,223,95,34,98,127,127,142,221,255,107,255,67,223,227,91,179,75,91,134,255,50,143,139,151,95,235,159,159,103,112,187,41,65,95,58,235,82,255,79,159,110,127,170,155,67,101,218,193,219,255,111,79,113,52,127,210,253,115,30,255,146,127,255,34,79,31,20,46,97,133,127,87,155,205,95,149,223,87,208,199,219,233,109,175,255,239,63,79,135,43,118,107,255,181,39,95,71,175,139,141,90,31,255,209,255,238,151,113,173,235,111,143,117,255,89,38,33,138,81,103,210,91,39,137,83,101,170,111,239,183,147,127,34,139,255,239,255,43,117,111,37,112,107,74,78,33,187,117,171,175,94,151,143,119,91,83,197,35,187,103,255,151,73,79,227,91,176,99,67,55,165,123,39,119,115,171,115,75,179,113,144,143,176,162,105,255,222,61,89,111,157,59,48,255,127,219,31,198,195,80,87,225,144,113,80,255,95,63,239,227,27,227,87,159,111,245,49,103,255,255,115,144,240,127,29,107,255,95,209,75,151,211,26,149,111,197,161,255,205,176,159,199,103,241,139,48,199,79,167,131,145,255,149,197,66,213,49,178,117,190,191,209,127,79,159,101,207,131,31,253,141,29,177,226,95,95,111,139,155,199,127,59,55,255,144,93,55,51,207,78,107,255,146,127,255,113,85,106,171,49,175,95,191,112,167,86,222,55,101,64,240,53,139,241,240,185,67,71,255,63,163,51,247,15,114,62,255,77,158,109,143,203,255,67,93,135,69,112,61,243,101,94,255,127,82,119,255,30,151,38,245,80,255,48,187,23,59,43,91,103,207,59,191,31,134,78,43,95,255,71,115,223,66,143,175,222,177,66,81,208,101,31,91,85,150,29,131,64,119,183,90,198,103,111,87,42,55,126,135,127,103,191,63,179,48,86,223,255,71,127,187,87,113,65,103,31,255,82,178,233,65,63,226,131,203,115,87,203,255,109,231,77,143,155,139,127,255,255,99,151,123,80,59,87,58,149,151,135,73,144,141,35,131,130,140,211,119,58,43,78,253,219,167,23,122,77,71,241,75,139,138,45,119,113,199,255,63,246,63,177,123,113,170,54,255,165,126,54,63,138,149,230,183,47,235,82,87,151,191,78,253,71,45,93,143,55,103,67,187,69,254,118,67,255,121,37,191,95,79,223,63,31,43,111,144,67,117,55,205,163,81,117,176,219,115,63,171,55,143,113,125,239,43,126,113,107,255,79,135,151,255,31,77,149,155,186,230,63,111,255,53,83,82,159,37,43,63,95,165,117,153,63,159,202,51,121,49,240,229,81,114,251,145,165,85,94,167,211,112,139,173,111,171,113,191,65,51,145,163,209,150,154,255,103,127,255,86,35,207,51,47,43,59,183,103,83,189,251,87,103,115,211,231,90,93,255,231,147,162,47,109,37,93,111,226,80,79,49,223,151,59,223,27,80,59,207,85,171,98,247,112,135,131,63,133,112,154,87,163,71,234,77,149,127,230,103,62,255,83,95,49,191]</t>
  </si>
  <si>
    <t>[165,238,55,118,255,127,245,255,55,123,69,39,176,239,31,34,255,135,107,243,51,117,75,107,99,167,209,142,63,163,177,93,111,209,55,255,255,83,111,55,83,81,35,95,101,75,67,49,91,61,107,141,38,127,95,127,122,175,255,45,63,103,74,145,106,98,141,227,255,111,99,135,95,255,79,59,81,127,111,142,79,240,123,126,81,103,223,95,235,255,177,111,135,80,183,144,179,43,174,246,117,75,115,85,103,127,199,35,209,127,206,249,255,55,159,111,63,99,255,66,231,78,112,255,119,149,219,157,103,255,42,75,78,227,243,139,91,103,39,235,247,215,211,191,58,207,51,91,37,106,139,255,191,205,124,115,71,110,35,239,85,69,115,82,87,143,165,113,42,255,119,94,223,69,107,155,31,245,48,179,238,80,175,175,48,47,81,210,91,135,103,39,255,105,38,79,255,39,71,38,215,65,35,223,144,175,143,95,39,82,255,199,207,147,182,173,43,215,135,139,111,223,199,219,239,190,67,30,255,155,87,255,255,71,238,251,117,249,126,31,27,31,79,255,214,178,53,99,69,53,71,151,125,119,101,37,238,227,31,107,48,177,255,69,210,159,169,155,255,255,63,143,255,149,239,239,167,127,149,45,83,255,79,176,123,50,41,73,45,119,111,85,49,176,119,219,102,167,159,215,75,109,67,80,123,83,142,49,247,29,119,111,247,255,189,66,27,255,63,111,203,255,183,213,66,139,158,240,135,234,35,240,133,182,223,69,119,78,105,235,79,191,191,207,27,47,58,107,48,98,173,34,195,213,191,47,135,80,103,255,147,255,255,191,159,243,48,131,255,87,47,31,123,130,125,207,111,255,98,92,255,83,67,79,62,61,39,71,195,102,43,151,151,66,30,119,35,175,231,101,149,31,49,86,210,63,246,43,87,75,45,127,111,95,211,170,103,81,209,147,227,95,69,27,45,131,255,35,63,31,112,102,255,34,103,225,123,117,103,181,83,123,35,223,63,86,243,139,27,234,171,238,190,49,155,80,253,91,103,243,90,64,151,55,255,31,146,235,211,127,255,255,69,115,208,53,255,161,209,247,91,159,55,71,238,131,80,229,39,65,53,255,118,219,80,109,255,251,113,119,99,39,231,65,243,42,131,95,29,97,30,125,51,187,51,255,144,67,144,38,255,255,205,142,135,147,63,183,159,95,41,255,143,235,230,95,65,39,240,31,255,103,79,176,84,141,75,215,127,65,67,75,45,59,91,183,255,87,50,123,39,115,43,103,206,197,70,127,255,59,64,255,113,103,62,181,127,131,175,223,255,191,61,255,175,49,146,255,251,202,231,176,242,144,127,80,77,139,245,19,129,203,223,195,173,13,243,255,83,61,75,87,255,29,35,69,33,81,27,46,117,61,139,127,80,105,111,142,29,113,255,107,81,48,59,80,154,227,241,49,87,112,95,211,155,255,45,223,214,255,63,255,135,49,159,112,82,69,53,95,177,141,206,163,59,255,59,53,127,7,134,97,95,187,223,107,107,235,255,31,112,227,235,145,240,144,249,38,70,61,255,114,123,159,95,243,119,127,143,113,91,255,23,99,63,61,44,100,255,103,235,107,99,73,49,150,177,93,31,225,203,255,139,49,247,49,175,103,127,191,195,231,81,142,85,45,144,131,63,151,144,39,77,127,82,47,91,63,43,157,255,255,127,79,25,135,119,111,135,177,53,255,85,145,177,63,246,134,101,103,111,83,85,65,35,77,240,180,75,65,48,215,196,95,87,103,21,255,31,143,177,199,53,154,191,135,119,84,59,144,65]</t>
  </si>
  <si>
    <t>[165,151,167,46,181,193,16,177,59,211,45,241,251,178,145,255,126,206,234,101,127,66,179,102,235,183,207,27,95,87,139,205,178,60,87,145,241,255,112,102,203,91,66,61,27,78,233,211,176,250,119,111,151,51,78,251,198,35,103,31,95,99,49,255,183,211,255,80,75,247,255,187,99,159,245,112,93,112,95,111,166,143,59,163,127,109,149,107,81,53,211,144,115,103,250,207,243,123,59,147,91,80,239,49,71,65,51,255,234,145,94,45,255,53,215,79,95,238,127,191,247,143,237,115,80,35,171,223,195,95,103,190,61,119,235,223,51,39,239,76,183,230,117,119,117,98,223,129,144,227,109,79,99,241,239,143,181,246,193,81,170,163,131,80,251,101,157,113,145,131,235,255,163,113,99,191,255,125,80,231,98,126,255,65,38,75,209,30,137,111,110,209,137,255,39,47,35,159,195,227,255,35,29,91,159,59,31,39,45,127,159,203,59,255,95,167,229,129,91,208,197,112,231,229,63,207,255,107,71,241,118,163,139,147,162,173,223,63,63,146,227,59,230,119,186,167,255,179,113,206,187,222,227,99,43,103,39,179,163,99,101,191,218,183,147,31,241,49,229,87,145,147,48,183,69,47,63,159,123,187,78,71,91,223,83,223,175,159,183,106,134,103,91,81,174,27,48,239,240,63,71,117,207,119,255,51,147,173,47,79,80,45,155,155,87,115,79,83,131,255,109,119,221,31,78,255,31,35,244,127,179,187,254,63,245,67,16,143,190,77,67,255,165,59,157,39,255,255,241,95,87,167,209,139,255,111,255,179,111,75,75,41,119,81,84,131,217,175,240,171,255,91,77,179,27,255,139,219,79,215,163,54,95,255,90,226,209,207,59,78,63,187,245,223,79,101,69,235,255,173,255,111,159,119,79,74,195,187,79,255,85,65,215,39,129,79,162,239,42,31,231,255,138,237,79,243,207,17,235,126,31,34,209,139,255,255,54,87,241,241,165,71,241,63,129,207,247,173,77,110,255,85,255,111,135,175,171,237,63,103,255,79,174,253,63,255,255,227,144,113,175,39,234,215,99,31,11,119,255,97,119,99,167,175,223,191,255,87,115,48,45,159,82,71,69,255,251,47,111,59,141,28,127,31,118,95,255,221,34,255,37,62,51,143,251,127,208,71,95,80,35,75,255,23,80,38,165,38,245,255,190,37,51,147,95,134,123,107,48,151,65,102,151,117,67,115,179,95,207,94,245,112,203,42,86,80,90,147,65,255,111,90,80,59,93,48,203,87,139,78,103,127,255,80,75,51,230,47,91,239,211,211,231,253,197,147,208,225,39,145,239,95,176,143,115,255,49,205,253,95,255,47,77,215,80,229,119,27,237,73,255,103,144,174,43,133,125,91,171,133,70,143,197,207,111,105,67,139,251,146,51,50,209,44,135,79,227,176,155,175,119,190,227,124,26,199,255,242,91,203,111,203,143,255,133,255,255,247,238,59,123,111,182,253,28,127,191,255,255,131,141,63,63,112,255,49,48,175,189,131,155,69,179,91,196,82,191,171,26,207,205,103,179,77,71,114,43,95,39,242,255,39,125,155,145,219,51,143,87,85,103,177,182,127,176,195,63,183,141,247,37,235,71,187,133,2,65,255,49,229,34,255,74,39,139,77,247,221,199,27,255,103,209,208,231,247,31,47,87,131,42,53,31,222,48,47,253,255,82,112,94,126,215,97,38,165,223,239,239,227,255,47,214,144,87,255,144,42,219,147,99,43,255,93,79,137,7,175,208,103,67,139,131,139,103,233,80,143,143,157,45]</t>
  </si>
  <si>
    <t>[165,215,191,99,50,255,195,55,36,42,90,242,67,10,65,47,113,119,53,133,81,87,255,133,110,175,167,116,253,163,80,86,111,123,203,123,77,255,70,165,55,93,111,87,187,103,48,87,103,255,171,103,101,99,111,255,82,55,47,177,27,66,191,99,135,27,30,127,131,251,215,55,177,245,99,129,39,251,167,86,87,23,255,159,142,187,83,127,254,114,147,135,139,221,99,131,155,135,113,114,215,47,82,107,112,111,90,70,159,145,94,145,219,163,91,110,81,79,195,208,117,255,102,54,117,141,117,253,237,125,192,143,191,15,176,144,98,25,194,99,245,123,71,127,100,61,103,71,255,95,127,91,81,67,87,195,99,127,107,117,103,123,66,183,155,109,85,102,71,223,139,39,75,87,223,86,111,77,82,112,111,219,67,143,123,176,163,253,79,69,238,111,63,208,117,80,162,74,183,154,69,65,179,143,191,107,114,83,69,77,127,45,239,55,255,99,95,171,255,80,80,177,107,127,127,253,176,146,183,45,197,219,143,54,80,79,99,55,243,77,67,211,126,175,127,103,255,127,83,167,241,255,195,155,95,255,175,182,121,109,79,112,95,123,135,255,63,110,79,255,48,103,117,78,80,95,119,142,135,117,99,123,38,71,123,255,255,142,113,67,199,255,47,125,113,118,131,255,145,127,95,133,85,123,95,115,186,135,191,59,85,35,165,139,123,14,166,135,119,95,109,207,174,93,115,247,164,30,176,127,95,115,138,208,75,101,43,127,70,195,26,111,93,117,109,80,255,135,143,155,117,239,47,186,53,117,255,115,255,69,65,48,208,175,122,163,125,43,95,211,11,166,95,95,67,211,251,133,37,130,144,159,255,191,159,79,197,255,255,255,167,222,173,127,95,53,48,81,67,162,87,103,149,145,190,31,29,218,119,99,126,119,59,133,103,63,231,204,165,85,154,61,117,103,83,103,223,240,183,15,83,119,119,219,195,171,151,147,87,178,193,102,222,174,47,241,75,176,223,27,95,181,107,93,67,103,135,240,243,55,223,254,145,144,111,123,58,149,135,195,147,178,186,83,3,240,71,51,43,91,175,199,109,68,75,211,199,179,79,27,103,215,175,51,133,218,112,130,74,80,49,159,255,255,114,93,143,255,255,139,197,207,113,59,71,147,103,75,79,101,251,113,171,111,82,231,43,47,115,113,82,127,208,189,86,91,103,245,55,119,67,138,117,147,130,234,119,239,147,255,81,81,189,135,127,79,63,90,127,137,37,255,75,113,46,255,107,239,255,115,144,151,239,86,238,119,61,75,107,87,255,101,29,139,75,63,42,103,115,131,85,123,255,206,159,81,209,47,110,175,77,81,111,95,175,223,23,83,205,139,23,59,229,127,39,79,205,142,66,231,43,255,189,31,138,127,255,101,81,159,207,78,102,255,67,143,163,103,31,93,235,139,192,66,67,207,63,117,115,99,111,63,239,239,177,85,215,71,112,215,110,208,135,151,23,241,55,31,177,27,127,255,31,183,231,134,59,63,147,255,47,245,209,111,146,144,150,57,80,122,80,63,102,202,102,119,110,231,119,143,55,163,65,237,254,147,255,110,163,113,83,103,31,219,87,175,183,203,95,195,93,234,79,51,111,29,101,39,165,129,91,199,45,107,87,146,139,235,178,215,79,79,199,48,167,117,43,186,42,239,63,119,223,95,45,110,226,112,7,43,99,119,51,87,182,67,55,253,55,131,161,123,254,255,55,112,191,135,101,127,119,112,126,223,225,255,145,143,127,122,55,244,115,110,125,209,47,54,135,119,143]</t>
  </si>
  <si>
    <t>[165,234,127,95,181,215,127,233,240,103,23,63,65,163,66,199,61,35,171,109,235,69,51,239,187,115,107,187,130,58,207,231,205,195,62,79,98,111,255,81,122,125,139,127,231,223,59,113,231,70,111,75,47,81,34,167,255,97,151,247,97,107,212,1,48,176,7,113,5,176,98,155,71,255,87,147,195,130,94,138,7,176,29,31,71,47,59,183,91,167,157,195,190,211,235,99,246,235,91,102,240,95,63,111,159,235,83,142,113,171,79,46,63,63,191,243,131,191,55,167,145,54,59,255,175,47,197,91,144,203,95,57,239,241,190,223,255,159,83,223,87,165,139,222,101,239,167,75,129,167,114,31,208,111,205,134,18,223,5,112,255,158,208,144,154,186,218,103,255,173,144,139,176,255,205,199,215,127,48,199,112,214,223,223,51,49,75,31,85,189,43,207,167,79,215,127,26,69,139,61,59,255,112,79,15,27,250,246,241,110,83,199,57,49,255,245,75,30,81,103,141,107,115,238,43,39,231,144,143,102,202,203,239,213,42,126,91,127,139,147,187,110,3,255,33,255,141,191,223,77,147,208,131,112,239,143,45,159,159,127,33,111,109,255,55,53,155,175,255,109,208,22,191,255,81,255,240,77,31,247,161,47,155,85,39,255,255,38,223,255,255,103,30,47,237,147,144,231,59,39,79,241,255,7,255,247,67,95,195,141,174,55,215,147,87,30,199,245,63,147,67,23,98,245,255,141,3,147,109,48,87,239,63,61,229,101,189,255,31,144,253,43,255,167,131,255,143,27,191,171,23,54,197,176,111,113,46,103,95,97,63,103,255,159,189,255,243,103,199,233,131,159,85,63,31,233,253,183,174,207,221,127,80,48,34,242,151,255,255,167,110,213,103,255,159,241,253,208,71,214,251,47,117,91,55,231,199,214,107,65,251,255,223,99,65,54,176,255,91,59,187,15,65,163,47,135,55,163,42,231,41,81,211,243,115,222,159,65,243,255,186,126,223,113,85,208,176,144,151,111,107,225,63,51,255,30,15,190,31,255,210,227,161,239,187,115,82,255,239,255,129,79,47,63,27,46,219,139,107,231,119,47,243,255,49,229,223,122,39,221,162,219,242,45,203,65,95,239,31,42,35,106,111,63,114,240,231,103,211,245,79,226,208,87,32,147,207,171,115,173,127,194,229,187,46,133,135,39,87,179,99,202,246,255,77,35,103,90,223,251,144,101,163,145,54,119,183,230,166,85,176,105,221,251,191,91,181,133,171,127,227,163,144,127,171,191,81,142,218,55,155,139,251,229,83,87,31,175,29,255,245,38,79,181,255,131,115,255,255,223,243,255,25,167,79,47,131,250,75,83,239,211,235,69,177,251,187,147,47,165,143,35,77,223,207,255,175,91,115,119,176,255,175,159,147,205,86,103,112,229,39,241,219,215,241,222,75,159,176,101,49,167,187,29,179,246,251,149,94,208,230,31,123,187,93,131,53,71,109,81,251,235,125,199,98,251,29,145,119,214,35,80,175,241,173,251,205,206,252,161,63,151,186,131,215,197,75,94,99,227,177,27,205,137,125,71,158,189,133,35,194,87,247,199,215,225,195,223,191,79,47,255,31,255,255,115,91,61,93,255,34,229,182,81,135,181,87,218,219,225,237,83,227,255,143,61,207,165,237,127,139,255,150,89,151,175,247,61,59,239,149,159,127,127,55,235,230,179,31,197,35,227,71,109,55,31,157,186,47,79,119,30,27,205,79,35,53,255,119,208,231,159,27,99,198,167,223,15,171,194,43,255,167,63,255,144,183,114,48,235,71]</t>
  </si>
  <si>
    <t>[165,159,39,45,107,166,203,247,43,238,241,167,199,215,107,112,117,69,131,87,241,95,151,215,74,27,139,155,255,179,75,239,65,187,107,241,255,255,115,143,243,29,165,210,255,251,151,177,141,63,155,47,109,225,144,122,95,100,245,151,58,63,255,114,255,112,123,115,74,115,255,23,229,111,113,222,151,103,52,202,179,195,178,221,47,91,59,75,229,155,112,163,55,107,103,117,39,195,115,83,37,255,237,27,91,6,31,71,240,83,36,67,209,71,231,222,158,71,145,127,43,69,210,66,195,47,255,86,167,215,94,195,39,58,127,246,255,30,51,215,237,219,119,123,129,71,80,125,35,99,97,116,127,255,255,202,255,75,117,49,55,99,223,115,109,127,113,95,207,255,113,233,131,191,166,143,243,95,139,106,48,159,87,30,203,69,167,131,165,111,255,153,47,63,175,159,143,53,255,81,159,93,127,87,67,39,81,163,69,65,186,95,68,80,27,110,83,143,167,119,145,35,109,181,119,48,71,67,255,37,49,207,213,93,144,26,151,119,95,43,219,255,175,80,112,127,111,101,83,103,73,47,183,81,255,65,231,143,175,81,47,111,119,214,57,90,31,147,67,124,59,181,113,111,231,255,129,27,95,71,71,239,75,146,83,143,226,208,253,51,163,31,255,85,112,85,229,255,79,251,33,202,125,69,178,113,69,106,87,51,151,255,173,43,165,254,115,37,239,119,117,43,43,205,175,54,231,113,191,227,237,221,201,39,55,47,90,103,247,65,143,234,199,247,211,98,43,235,122,91,103,239,158,141,131,19,163,27,119,113,211,71,208,207,30,191,74,83,38,51,130,91,87,255,79,55,255,191,155,51,83,183,55,65,159,151,135,47,71,118,95,15,202,255,223,63,80,205,67,109,135,101,211,177,63,59,80,118,66,63,63,211,55,49,223,47,149,198,67,139,187,189,78,139,93,199,167,51,69,219,35,103,233,219,221,29,144,191,144,255,174,47,63,31,119,83,255,63,50,109,207,255,67,91,245,130,255,133,67,117,82,141,235,191,171,80,240,39,52,203,125,237,179,211,182,195,63,149,255,35,209,213,69,33,255,239,219,43,219,131,193,53,29,190,127,85,125,107,110,75,202,241,74,171,90,107,209,240,255,95,75,49,255,255,158,227,87,123,173,118,246,135,43,81,141,11,194,226,145,163,53,49,254,123,70,35,151,49,237,189,80,255,127,251,225,255,62,69,55,85,199,207,67,49,255,143,153,181,144,203,37,240,169,229,219,125,239,255,255,206,113,83,215,127,171,222,189,85,126,243,239,62,145,90,189,95,48,63,215,238,151,255,63,151,90,145,55,87,159,107,223,143,93,55,166,111,95,78,47,51,23,166,150,246,219,215,255,106,173,85,77,239,101,227,134,59,199,127,141,43,237,154,75,63,253,32,109,112,247,159,122,89,131,162,118,111,115,191,255,195,19,95,255,43,255,255,255,235,107,139,139,255,145,109,255,163,155,219,42,240,161,113,230,142,163,81,71,55,101,191,103,255,53,103,189,31,95,77,247,166,255,73,255,117,112,227,131,17,199,99,251,203,54,63,255,87,127,99,146,191,19,255,219,31,63,235,62,255,59,191,59,29,255,227,241,139,247,127,47,215,157,119,87,241,112,27,10,69,87,47,71,79,80,109,38,49,55,191,63,59,151,247,193,103,195,39,163,163,77,169,51,66,158,227,59,226,107,173,119,182,69,171,53,158,71,211,85,255,53,90,237,144,80,157,71,208,43,181,27,223,78,58,193,58,150,91,255,127,176,33,107]</t>
  </si>
  <si>
    <t>[165,176,171,117,55,246,103,171,11,83,107,237,126,230,240,116,111,117,128,151,31,113,206,95,83,99,65,246,159,137,215,46,61,67,61,219,99,195,247,63,151,147,46,159,37,229,112,159,59,150,197,245,142,191,79,138,231,118,142,176,255,7,106,229,29,171,80,144,69,11,170,151,127,123,164,215,230,87,235,227,221,251,103,240,174,77,7,67,103,229,175,101,109,149,191,133,173,135,63,26,48,151,247,102,127,49,219,85,59,193,27,208,179,255,219,129,255,81,209,64,77,253,35,95,181,245,51,127,243,47,163,51,95,166,175,107,243,147,123,219,222,39,201,127,171,193,31,166,1,245,157,187,207,147,123,177,83,158,143,242,39,147,7,176,176,183,235,66,227,143,29,159,43,143,212,159,49,15,151,63,191,118,194,11,223,63,55,145,112,31,167,183,112,119,157,55,139,173,223,246,46,15,179,237,221,211,255,218,66,62,71,3,173,117,144,69,112,143,245,99,239,191,23,245,112,135,255,79,31,246,255,241,176,131,51,133,194,109,125,125,165,162,208,39,179,19,37,125,102,81,21,240,122,62,199,7,107,219,133,210,87,51,190,170,237,81,161,239,65,173,146,151,235,55,122,194,31,53,140,130,255,111,159,15,55,107,159,94,177,170,54,219,171,167,135,112,142,37,67,67,215,19,63,131,127,15,144,48,237,187,115,48,111,242,171,146,235,173,107,155,63,223,82,114,80,122,94,47,95,176,169,223,111,64,22,51,159,97,53,211,115,143,255,75,167,126,247,103,215,151,171,11,255,35,153,63,173,171,148,249,91,246,157,195,95,59,158,213,92,39,223,159,15,255,5,131,111,133,7,105,134,255,10,80,203,176,163,123,209,135,147,203,99,125,63,5,155,103,255,190,15,100,240,90,115,139,183,144,255,49,143,175,191,125,127,65,111,183,198,171,87,95,39,65,211,183,62,251,240,167,115,199,127,107,208,93,48,203,209,123,167,17,222,48,31,203,95,162,255,35,255,7,208,155,51,144,174,122,89,3,47,163,181,177,239,111,162,207,255,109,15,85,79,151,143,142,111,63,171,127,195,16,64,113,109,87,253,115,119,15,61,222,45,255,71,169,119,203,67,144,240,134,255,171,107,227,162,45,55,111,87,37,15,71,174,51,35,251,107,112,115,243,151,55,62,117,255,75,83,127,131,42,91,255,213,171,159,215,219,167,91,115,209,74,149,169,60,85,91,135,229,240,194,210,91,175,151,37,149,33,179,151,222,243,191,59,143,193,255,255,159,247,198,240,247,175,255,219,77,50,29,63,217,237,201,191,43,35,247,199,145,131,103,159,255,178,81,234,189,94,255,189,157,196,47,227,111,203,111,67,47,247,125,165,105,191,109,93,255,43,175,142,91,119,224,48,240,143,203,71,119,255,195,26,71,99,210,17,139,159,189,161,206,239,31,127,255,211,61,242,219,97,99,31,31,119,53,55,177,18,111,111,103,190,144,71,92,255,69,95,53,71,195,175,130,30,235,123,181,241,48,55,243,66,14,255,127,231,175,43,247,89,225,147,242,43,144,253,95,150,131,112,255,11,246,255,231,165,134,208,176,175,71,47,163,147,243,255,91,63,119,215,130,45,111,106,149,253,215,141,240,63,142,245,62,251,119,255,157,175,151,101,23,247,71,51,119,85,107,94,115,21,19,59,175,231,83,66,119,255,235,255,179,186,29,231,123,71,29,95,147,118,230,207,54,251,235,67,101,239,231,111,17,106,63,29,67,118,255,83,167,155,32,101,93,123,143,255,222,229,11]</t>
  </si>
  <si>
    <t>[165,159,177,46,255,255,241,53,135,247,71,195,175,206,143,255,165,79,33,65,203,109,139,255,81,83,93,176,255,29,191,203,150,78,145,35,107,47,255,175,167,237,221,98,71,27,74,151,23,59,155,203,255,183,47,255,144,93,46,66,48,135,247,255,231,255,83,102,95,59,47,67,46,163,48,31,78,75,251,115,103,48,177,195,181,31,87,212,23,247,31,199,147,147,158,255,207,67,55,127,255,110,23,191,135,251,53,225,69,214,183,203,143,187,27,101,79,33,147,127,101,133,63,205,70,63,231,71,191,69,113,59,69,67,255,189,85,221,125,39,126,69,143,81,99,255,112,81,165,143,254,123,146,55,223,177,81,227,27,255,127,171,33,177,87,50,37,195,157,255,69,218,219,199,127,35,241,66,143,239,55,167,107,135,159,115,195,103,223,172,255,65,163,123,255,79,46,103,154,179,77,255,254,156,103,81,206,255,191,198,31,48,213,255,135,144,61,7,103,112,167,110,138,62,55,29,235,159,37,87,103,175,65,255,227,82,61,255,255,55,71,117,87,135,53,31,254,65,217,175,159,118,45,215,255,80,95,238,208,151,240,221,159,159,50,87,191,97,79,59,223,127,71,80,61,62,227,133,113,255,125,127,38,71,241,255,215,235,239,135,223,47,144,87,247,151,48,45,48,111,55,119,175,143,110,255,213,95,255,93,240,71,130,63,255,208,255,141,109,255,99,30,179,73,206,93,234,112,207,93,22,23,131,35,47,67,93,121,79,150,117,239,48,255,140,63,55,51,223,55,69,31,147,102,43,240,53,218,121,191,27,159,255,53,255,167,250,255,83,183,255,126,114,220,191,131,91,108,247,227,253,51,71,159,231,95,135,95,213,127,255,225,37,175,47,109,119,35,65,207,33,111,144,144,255,238,167,255,241,183,87,35,112,63,150,63,135,203,48,226,255,130,165,177,208,59,109,190,179,90,231,41,255,35,51,215,91,118,223,125,91,50,144,255,213,253,63,205,109,255,253,133,139,255,221,95,255,182,31,130,103,43,73,231,144,235,39,63,29,127,119,37,250,80,219,239,213,208,65,235,145,181,111,208,163,127,123,115,95,243,255,63,38,29,239,190,31,183,226,235,227,187,65,146,95,48,231,235,223,255,71,15,55,39,133,143,171,79,45,33,127,165,207,63,47,95,47,167,183,247,112,23,117,157,85,211,133,155,175,37,243,243,199,43,67,63,155,103,139,241,127,250,43,63,46,255,95,61,238,205,240,241,79,133,133,201,31,170,197,63,127,162,150,94,111,255,58,195,151,250,149,131,90,107,251,127,51,171,253,157,147,87,35,91,80,103,71,239,99,133,31,49,255,243,115,81,67,255,112,111,81,255,85,78,111,43,26,139,51,145,255,109,240,227,203,85,199,131,65,103,145,51,207,95,249,85,83,193,75,43,171,183,207,167,189,99,147,95,141,115,197,237,102,255,39,119,255,87,47,195,79,134,207,157,255,98,101,251,231,47,94,119,239,31,208,169,207,127,255,149,159,253,159,147,59,157,91,255,57,254,135,112,255,67,253,73,45,31,123,93,193,112,93,209,223,37,198,134,219,163,239,59,82,255,181,236,167,247,251,13,163,167,87,79,51,207,191,51,146,103,65,37,255,231,175,127,51,17,214,155,109,255,83,206,255,238,191,83,255,80,190,243,205,47,67,255,80,65,247,159,255,70,91,49,51,131,53,87,91,124,255,117,151,47,167,219,63,255,31,61,48,73,67,139,47,111,103,147,73,253,209,146,165,115,179,131,39,223,208,195,187]</t>
  </si>
  <si>
    <t>[165,191,55,67,240,119,27,67,255,255,109,247,97,189,69,255,150,178,189,81,27,71,79,178,211,222,79,217,133,64,97,126,173,107,161,51,255,49,149,23,144,67,127,95,231,149,121,229,171,63,176,75,247,199,119,35,207,27,109,95,95,167,135,112,123,67,190,55,107,47,143,115,191,123,65,39,63,207,125,223,227,127,101,141,147,141,231,95,79,163,85,67,123,81,162,67,71,246,203,191,131,254,191,236,39,255,83,158,157,187,176,177,235,90,95,119,255,237,157,31,247,251,255,119,255,114,95,235,102,26,127,48,39,55,31,39,147,205,237,95,243,49,208,39,133,38,249,38,139,63,95,39,203,62,176,219,29,163,255,154,145,55,151,31,178,47,231,135,47,141,135,239,175,203,239,43,55,207,80,167,241,171,215,27,48,93,31,103,95,101,183,131,215,43,33,243,117,209,125,171,35,29,44,113,251,31,75,63,240,149,229,103,243,39,218,97,135,175,63,135,247,112,191,208,167,167,239,95,255,207,91,43,119,251,125,67,57,85,155,183,175,47,175,123,239,142,77,39,223,159,29,247,47,149,27,139,255,51,34,125,48,38,245,255,179,191,129,31,127,186,231,247,195,135,112,183,67,63,255,207,119,253,85,91,229,135,162,255,101,71,250,255,142,131,255,213,219,255,101,85,255,138,86,229,255,163,112,125,233,159,141,195,95,95,175,239,239,43,59,125,247,190,255,47,251,75,67,79,145,203,26,174,186,255,245,201,249,255,27,30,70,83,239,83,42,71,194,117,30,159,167,207,241,189,135,135,36,49,83,145,130,31,191,239,80,83,143,178,255,43,110,255,81,131,66,37,176,77,255,112,93,119,151,81,131,144,241,159,45,15,118,159,112,70,63,243,112,215,38,83,191,163,80,39,187,254,177,199,74,112,127,210,119,144,155,134,31,241,213,107,94,119,213,43,173,143,47,79,113,158,199,91,63,55,31,99,221,64,91,111,22,240,255,147,142,231,175,33,66,246,103,157,27,149,251,69,39,255,147,49,91,51,63,26,151,111,191,31,48,43,63,95,61,150,45,51,255,215,67,255,240,67,48,83,111,221,145,55,107,141,243,195,195,183,113,87,254,127,37,142,80,251,243,69,112,99,199,255,47,79,253,251,177,95,211,79,255,241,90,255,222,142,185,111,101,247,126,62,112,179,33,209,243,43,171,85,195,253,255,255,239,176,255,207,207,82,46,239,130,203,142,195,219,222,206,215,191,213,255,71,31,194,255,65,80,3,85,181,237,255,31,67,87,255,15,247,95,59,143,79,253,139,255,59,250,181,183,49,199,183,95,255,83,251,179,119,63,63,127,37,167,255,79,117,13,70,115,151,26,163,115,135,113,91,223,213,71,65,230,167,51,210,195,35,187,85,83,102,98,59,253,143,69,131,85,63,147,113,94,93,150,255,145,48,83,203,139,95,183,141,125,163,133,199,47,63,175,111,67,102,251,86,147,167,239,29,37,207,165,133,39,31,201,210,155,63,223,191,79,87,109,30,199,143,221,251,39,107,158,80,147,39,119,154,159,208,203,177,35,43,71,149,241,38,99,87,75,159,53,48,108,223,38,209,81,206,163,63,234,31,175,55,143,135,79,143,31,54,67,27,246,163,177,119,95,231,231,55,101,39,159,95,208,145,84,59,63,231,107,205,55,95,164,114,57,255,121,155,94,255,227,39,245,71,255,242,79,255,127,19,126,115,17,195,99,240,255,151,145,84,180,139,103,103,255,255,109,151,255,55,169,254,59,223,255,227,149,30,255,103,144]</t>
  </si>
  <si>
    <t>[165,21,143,107,255,163,215,156,209,141,50,86,87,125,171,250,126,195,111,187,255,240,179,139,246,135,226,255,255,247,255,255,111,206,65,130,77,113,43,122,119,71,138,85,65,233,255,85,82,255,101,27,81,27,191,189,82,127,111,191,255,255,38,199,46,246,79,101,49,41,208,209,143,81,255,30,241,233,135,31,99,205,177,143,255,226,141,135,42,31,46,111,54,95,191,206,241,246,231,129,167,235,114,63,173,174,169,122,113,143,239,199,177,145,65,255,243,111,170,46,172,43,50,144,195,129,137,144,147,55,126,181,255,155,106,123,59,255,27,95,63,29,243,82,143,155,31,25,62,175,126,107,237,65,213,112,155,142,143,245,209,255,207,247,35,48,255,47,156,111,63,219,201,159,107,16,144,167,171,51,183,119,191,143,221,119,255,34,202,255,111,219,33,211,144,198,55,126,199,191,87,119,79,171,79,167,35,241,159,47,219,95,167,176,103,219,35,157,235,27,42,111,77,255,47,255,3,93,147,71,48,137,55,173,37,111,255,112,145,123,177,144,113,21,79,55,46,39,119,255,86,67,255,218,198,113,85,91,145,101,131,223,58,223,179,255,213,83,239,109,241,199,111,81,158,229,239,79,151,75,63,71,115,229,79,31,143,255,135,51,112,112,135,149,39,143,119,39,39,239,240,240,207,139,173,112,67,121,77,35,31,141,255,119,103,163,141,255,61,64,38,33,239,225,111,199,159,227,176,255,246,218,51,255,119,218,48,95,29,149,175,48,110,253,246,240,75,255,63,131,127,159,176,71,208,57,231,162,47,33,177,155,119,61,175,177,53,51,31,232,150,131,48,94,223,159,223,241,219,83,211,222,239,165,117,80,147,210,89,240,37,206,111,147,47,223,254,80,118,255,63,226,219,97,138,111,150,122,80,167,143,195,234,103,207,93,75,219,43,85,45,161,48,145,249,45,255,63,115,231,110,240,150,63,255,243,26,159,165,59,75,239,48,243,247,179,51,143,38,11,31,231,235,117,210,138,150,171,80,139,67,255,210,39,191,163,143,176,177,239,145,86,79,112,85,181,209,59,145,183,206,83,48,127,150,49,47,47,41,195,255,255,189,175,147,86,247,110,146,112,229,191,223,159,191,133,217,123,106,154,89,31,91,221,194,205,166,143,255,125,51,253,255,51,214,81,27,3,113,71,134,191,198,22,113,87,77,107,131,111,91,165,144,34,47,60,179,163,59,135,50,131,255,34,247,211,255,245,39,55,82,79,215,217,112,43,175,247,151,255,55,54,175,48,48,67,55,135,255,119,33,46,223,63,99,255,15,31,240,255,91,55,215,191,47,255,90,177,51,77,39,176,255,255,187,167,255,127,215,190,255,253,247,65,123,141,122,235,231,75,211,69,38,210,31,163,135,167,93,187,191,100,175,247,71,115,26,127,227,157,223,203,215,255,94,91,143,59,207,201,81,146,48,171,255,48,210,211,45,238,206,241,209,127,247,116,67,82,79,62,243,249,91,221,173,79,255,174,35,176,255,41,98,69,207,135,159,255,61,95,55,59,117,79,255,228,65,48,237,251,107,113,53,85,208,207,195,199,135,26,159,117,87,31,31,255,215,51,176,109,27,187,57,194,103,191,48,55,144,227,71,161,179,233,142,63,85,134,245,94,95,54,255,243,207,103,55,75,91,129,81,177,112,211,87,61,132,231,63,46,154,255,177,239,187,143,35,63,47,181,47,127,94,229,191,42,119,149,126,51,83,254,199,119,241,16,227,171,130,67,51,73,119,247,191,247,122,247,74,127,189]</t>
  </si>
  <si>
    <t>[165,239,111,199,206,165,68,71,175,255,95,255,239,255,250,175,46,211,57,85,131,147,83,62,151,131,7,195,143,255,112,255,123,187,101,171,235,87,237,237,255,207,93,75,51,31,242,202,159,239,65,181,127,208,250,137,255,143,176,153,239,67,112,67,230,31,165,94,255,55,109,154,191,43,198,127,80,39,255,199,237,242,175,255,82,99,183,112,73,255,125,255,95,255,143,255,35,255,63,79,254,240,163,119,80,166,133,82,31,174,127,214,98,134,86,103,48,179,151,241,235,147,127,127,126,107,95,47,123,111,127,81,103,86,223,123,81,187,113,137,95,251,122,153,175,37,102,245,101,255,155,59,23,207,87,37,166,219,240,101,118,79,109,215,199,143,47,241,27,163,111,133,171,45,190,63,103,255,221,241,27,99,207,112,187,91,79,63,29,119,240,61,39,159,177,39,114,145,247,111,195,203,63,226,103,59,63,123,143,227,28,191,34,31,31,53,87,55,103,79,117,255,183,215,79,159,238,241,29,67,154,239,253,150,253,199,45,53,208,89,79,95,55,144,255,33,255,255,239,81,59,145,98,87,190,227,102,55,65,101,103,43,159,167,81,53,189,71,255,31,89,255,63,255,144,246,39,135,247,163,222,176,111,31,255,174,95,227,243,247,34,39,255,255,255,211,49,112,98,35,155,63,119,171,231,207,227,163,255,231,255,101,255,62,80,255,206,117,178,98,231,239,255,151,77,115,31,131,91,115,220,100,111,209,191,242,69,79,115,208,80,85,239,255,186,86,231,139,165,226,250,50,59,59,183,223,75,240,63,49,255,235,210,91,113,173,65,39,158,255,230,144,106,70,79,159,227,195,227,238,95,87,65,95,144,53,51,223,193,141,97,255,255,31,149,255,241,59,66,79,239,131,240,115,169,75,106,99,27,239,117,35,82,27,173,161,159,59,94,80,127,139,59,255,247,253,77,50,37,87,130,77,112,203,30,41,131,183,99,151,255,55,101,86,127,221,46,144,39,255,215,150,151,255,67,208,221,255,191,95,211,97,146,239,109,243,143,144,118,178,65,27,10,119,239,125,55,69,94,209,85,231,35,81,111,166,181,46,255,163,255,93,102,167,227,255,131,253,201,127,77,185,39,125,245,99,163,93,253,113,255,45,62,213,31,235,90,51,195,239,70,255,102,75,95,67,99,187,247,255,247,167,106,42,125,255,155,133,235,39,159,47,220,71,255,203,255,246,71,159,99,223,240,103,255,191,63,150,37,127,59,171,61,135,71,199,191,41,255,62,115,239,54,190,79,139,151,51,127,255,53,131,16,139,61,151,113,133,91,42,34,177,64,81,135,157,212,177,82,43,255,186,57,181,183,191,255,79,64,255,183,218,85,107,165,48,201,45,55,213,31,102,255,54,119,183,79,67,127,144,213,115,255,29,255,109,189,171,166,239,144,219,130,223,251,241,155,47,208,85,240,151,169,75,253,103,183,101,103,119,34,159,207,207,207,103,139,130,213,94,228,199,144,63,207,247,37,43,183,255,55,255,45,67,127,34,231,194,91,191,99,87,247,155,187,54,150,211,251,63,95,31,131,229,150,207,251,237,231,253,46,75,135,223,81,176,205,91,143,71,112,255,159,94,38,139,254,107,63,117,144,255,127,97,255,123,31,85,62,255,253,46,237,255,159,71,157,239,80,215,71,5,75,147,255,63,218,143,87,190,47,135,82,119,151,167,77,239,119,255,49,87,181,35,47,43,81,65,158,48,206,255,206,255,215,210,181,171,135,191,70,61,67,30,163,63,240,242,255,208,47]</t>
  </si>
  <si>
    <t>[165,110,57,195,255,255,205,49,47,183,95,139,147,229,245,47,231,55,255,87,189,49,117,65,43,127,159,242,151,191,23,111,36,133,58,255,117,127,187,81,175,167,134,255,197,215,69,65,207,29,208,195,31,80,143,59,127,156,63,138,255,255,47,111,62,223,39,23,237,167,48,51,147,79,107,223,27,243,126,255,65,91,31,125,36,151,145,58,255,83,255,255,151,43,43,47,159,35,190,247,155,26,238,203,31,34,45,209,48,135,75,50,147,255,127,211,67,144,95,255,27,39,223,19,107,110,235,176,209,95,114,197,53,18,141,214,171,39,191,71,241,35,47,131,241,155,115,119,163,171,102,239,99,107,135,145,123,127,31,38,163,255,151,181,46,199,80,87,65,197,130,113,144,255,247,111,175,203,115,102,69,35,144,231,45,37,117,15,67,181,240,59,255,207,67,177,206,162,114,6,213,37,179,159,125,53,23,246,139,103,27,240,79,215,199,83,63,125,64,255,175,197,144,112,175,133,80,246,239,179,255,162,166,99,144,91,110,75,57,208,255,134,199,109,113,94,255,66,255,197,63,241,63,159,187,127,211,61,85,199,167,107,51,78,139,147,255,131,91,203,227,238,95,91,230,163,229,255,48,45,43,55,99,155,147,87,58,119,134,163,107,255,127,50,66,109,125,128,163,240,183,59,181,239,255,55,47,199,127,235,111,112,51,32,79,109,239,247,147,91,27,118,189,62,99,95,135,79,27,113,176,75,144,113,235,245,135,226,48,79,167,93,103,99,208,207,119,47,67,71,49,145,50,176,241,226,177,247,34,157,179,31,226,105,43,145,51,144,191,208,43,171,131,89,27,119,43,255,214,111,207,66,69,64,145,175,175,86,170,113,129,255,127,213,255,145,255,141,147,199,208,255,163,49,102,243,119,208,208,81,44,39,123,59,79,145,255,205,130,214,233,125,189,255,143,111,195,155,43,55,77,107,113,111,123,31,210,195,151,227,91,255,19,125,143,107,113,231,63,208,64,79,255,169,253,95,63,83,235,91,67,255,193,151,142,251,255,113,112,107,48,143,111,175,255,149,255,87,231,227,110,255,255,223,135,114,82,189,77,42,147,148,127,242,80,255,255,109,239,95,235,255,223,31,63,106,225,49,255,35,223,191,241,131,112,223,93,255,255,239,175,171,181,51,90,207,159,151,99,227,107,27,115,174,39,60,61,95,158,237,176,26,55,29,103,255,63,98,198,147,255,210,131,255,223,190,142,189,191,47,144,49,23,145,112,255,247,167,199,39,87,255,187,179,210,119,50,27,45,151,191,215,65,118,51,246,159,161,134,119,253,235,79,87,119,255,47,92,49,255,255,87,69,113,59,105,209,101,101,75,142,223,141,117,123,223,74,81,211,87,62,51,154,253,81,187,145,208,253,39,49,125,87,238,146,101,123,47,187,111,241,255,110,176,203,191,47,80,106,62,127,185,55,155,221,31,170,143,210,202,143,247,223,255,158,255,127,79,79,199,187,130,112,207,219,159,53,235,255,230,155,49,144,177,87,173,101,144,115,255,80,219,38,157,155,29,103,255,109,103,242,143,207,27,45,29,247,191,255,37,93,189,109,39,195,79,191,181,35,109,115,255,255,241,38,255,255,26,115,207,130,23,205,146,162,98,105,121,127,115,243,119,183,148,227,47,74,191,159,67,111,141,80,47,98,255,203,70,247,255,63,61,135,95,157,199,167,107,166,51,107,249,43,179,31,112,69,39,51,101,67,53,202,123,240,255,63,155,255,153,33,151,63,157,255,191,245,51,207,171,191]</t>
  </si>
  <si>
    <t>[165,241,175,59,51,47,80,125,48,143,123,190,81,189,69,245,223,87,79,63,127,208,95,110,45,255,131,63,240,105,137,159,103,27,127,208,70,221,123,70,74,107,139,83,255,74,165,47,113,27,165,79,69,161,93,123,144,150,113,130,135,175,64,112,253,123,247,118,119,255,37,115,251,49,240,95,21,147,19,149,239,115,90,31,167,109,54,198,219,67,227,114,31,145,50,83,144,111,167,142,235,69,214,143,91,195,155,255,31,247,131,55,199,39,240,43,165,195,191,166,243,222,255,102,107,63,175,206,139,239,195,225,255,189,45,255,107,78,79,31,48,207,240,141,178,53,255,255,183,43,255,226,150,208,43,29,187,231,247,103,103,70,187,111,181,223,197,255,171,227,207,255,246,159,199,191,23,151,27,163,231,199,111,47,241,31,63,131,149,31,245,102,127,247,91,127,152,71,173,99,253,119,223,111,79,69,235,145,238,98,93,143,195,39,223,111,151,103,119,79,155,37,91,69,255,135,80,221,49,193,149,219,29,231,64,93,254,106,123,48,135,159,31,91,78,255,119,59,159,35,82,131,143,199,179,35,147,255,139,97,65,94,85,115,239,167,223,227,48,141,215,231,207,207,150,255,203,241,113,208,179,243,167,127,203,99,84,113,118,91,103,255,101,91,77,27,95,255,255,81,175,225,95,159,208,255,115,123,99,243,155,255,78,47,243,119,162,101,63,182,240,191,209,199,251,175,44,62,143,240,208,87,107,211,145,63,103,27,195,99,75,221,47,65,133,239,30,49,51,219,156,255,31,255,35,55,31,165,93,255,103,213,147,75,255,211,75,243,78,59,197,189,48,151,90,117,31,167,81,191,87,247,147,99,151,111,71,123,112,63,81,207,247,202,83,81,195,48,182,16,210,46,75,247,182,143,91,127,113,246,130,29,86,35,51,215,223,101,144,63,127,114,202,142,255,103,63,255,186,47,39,227,95,255,203,43,242,77,246,150,218,81,210,239,150,127,155,255,45,67,63,225,55,127,251,90,163,55,83,31,127,99,78,135,247,167,80,208,79,71,45,80,173,125,83,45,173,112,245,144,255,82,63,27,227,195,214,255,80,110,155,79,144,255,123,211,247,247,73,255,255,139,209,89,253,198,255,47,173,205,123,247,58,45,63,95,67,101,177,165,76,115,141,83,101,135,83,135,107,42,115,51,58,16,87,39,95,255,179,159,159,110,59,51,123,75,49,255,191,151,111,191,227,49,71,103,80,243,59,243,245,231,79,93,47,114,198,29,144,71,193,53,255,55,255,89,255,129,165,175,101,27,95,151,213,95,207,189,99,243,187,242,106,70,254,112,171,227,95,99,255,145,155,119,30,219,47,46,119,63,182,86,183,133,107,247,171,143,186,249,231,219,103,112,255,46,35,30,143,239,43,187,255,63,147,255,255,207,65,255,39,119,82,85,47,213,239,149,58,83,243,53,31,247,111,165,131,255,141,235,112,98,183,173,35,93,154,76,191,119,127,66,47,251,255,219,13,43,255,230,203,218,117,64,28,183,130,39,221,241,159,102,143,255,171,171,139,79,211,83,142,50,123,197,211,190,31,235,167,153,59,63,133,79,247,241,112,165,105,93,29,99,255,87,164,175,176,107,47,35,35,103,231,95,155,113,237,48,103,191,43,236,83,63,183,237,103,50,176,150,151,209,255,177,255,35,42,95,135,255,207,167,227,127,35,59,211,164,70,187,255,159,151,255,117,134,113,255,13,189,110,179,71,255,42,176,113,167,191,255,173,175,193,101,221,35,247,77,87,255,119]</t>
  </si>
  <si>
    <t>[165,245,97,145,171,102,99,223,255,82,237,163,215,255,33,99,211,79,53,209,43,255,71,255,159,133,69,243,80,211,162,190,149,87,137,87,111,41,55,123,131,95,223,207,247,183,23,21,176,133,226,31,87,38,43,62,35,80,255,176,39,46,95,119,227,255,119,112,157,111,53,63,235,255,37,39,3,213,67,208,167,123,163,31,144,176,163,83,167,255,27,243,207,231,166,239,255,255,103,54,133,133,175,127,31,63,255,239,87,214,247,199,111,227,63,139,80,31,127,27,77,251,110,80,207,159,150,27,63,125,31,223,102,219,75,255,114,39,45,69,59,205,65,176,139,127,59,255,169,231,191,182,99,255,206,187,55,43,167,31,239,87,251,187,65,146,255,145,45,161,231,131,178,139,231,165,123,87,81,71,191,75,63,25,48,31,195,240,219,125,119,147,30,155,50,166,135,53,255,255,131,143,133,171,209,117,27,91,210,143,39,191,55,48,255,143,71,255,71,159,255,157,239,255,83,223,71,51,157,47,215,123,67,77,31,5,178,111,251,191,175,165,99,251,83,113,31,149,43,255,95,223,251,71,69,144,47,51,87,79,64,241,165,71,124,39,255,112,170,47,178,175,149,85,127,126,31,31,223,254,29,142,39,176,255,62,83,109,189,241,94,171,77,243,47,159,92,166,215,53,175,53,55,115,255,211,209,157,153,83,159,112,133,112,205,255,206,53,71,75,176,215,91,221,111,209,199,126,203,47,109,255,235,225,67,92,106,93,251,47,89,239,155,203,255,255,49,123,94,187,85,123,143,255,99,255,95,131,49,255,255,241,223,255,137,135,31,48,167,42,71,172,31,127,79,27,181,237,125,130,83,48,223,63,67,49,165,213,255,62,7,159,255,147,165,255,251,229,119,231,229,109,49,234,54,39,255,255,183,170,255,253,254,73,163,39,176,207,113,175,110,255,75,255,209,27,145,63,95,255,215,38,150,227,239,87,125,111,103,201,226,43,98,111,246,80,29,63,130,85,179,34,59,255,173,191,151,121,255,115,48,135,239,135,103,227,208,151,167,176,255,27,95,100,203,119,255,99,167,48,219,62,183,122,111,34,191,65,67,179,79,83,174,30,203,187,222,127,35,59,218,255,47,221,78,75,66,147,255,101,127,59,101,178,215,86,219,59,197,131,80,150,109,85,179,217,179,151,221,65,80,42,85,171,190,43,145,30,208,237,73,27,255,166,255,208,33,255,141,177,112,163,255,227,177,122,48,249,85,48,155,103,59,47,159,240,147,46,123,51,198,51,73,181,83,69,83,219,211,193,37,255,159,171,51,175,255,145,135,255,210,31,186,149,45,35,81,65,79,27,43,47,255,135,195,30,31,47,255,235,71,189,37,129,157,223,208,255,227,207,254,111,46,203,145,208,218,154,255,49,197,255,192,133,31,66,43,163,155,139,174,175,213,183,39,143,167,121,255,74,63,240,231,243,111,154,169,51,175,53,227,223,223,74,191,145,83,255,150,81,243,55,103,87,25,242,249,176,53,82,223,255,255,189,255,93,49,255,255,46,45,75,167,173,49,112,255,254,127,91,151,234,138,255,102,135,86,118,191,243,189,79,113,255,165,107,59,93,121,125,167,107,255,234,147,190,111,62,233,102,175,171,79,30,144,127,127,71,111,63,235,179,219,107,255,101,147,255,59,209,99,69,165,240,31,115,251,223,153,73,87,206,176,63,5,147,163,227,55,207,31,80,27,175,203,207,175,127,27,87,171,97,109,49,27,63,243,255,82,246,83,91,67,174,63,187,255,191,157,48,227]</t>
  </si>
  <si>
    <t>[165,187,255,255,255,13,74,182,103,127,51,93,199,58,211,223,95,149,159,162,175,48,55,143,79,23,39,79,171,189,137,95,149,123,209,151,141,55,151,155,211,133,163,255,117,215,255,207,73,22,235,108,63,97,119,241,75,114,255,53,83,210,83,255,171,17,133,49,165,83,107,48,127,53,95,49,183,237,26,112,51,103,240,255,255,137,199,239,255,23,123,51,65,27,183,54,147,112,143,135,255,127,250,95,219,138,39,95,51,86,59,49,155,219,175,101,111,115,247,178,39,255,135,251,158,27,247,141,95,79,174,191,27,176,45,63,80,63,87,64,158,179,59,57,223,114,255,241,197,77,147,38,150,159,39,255,80,59,207,65,55,42,83,49,47,208,67,61,151,77,206,79,179,61,94,43,181,249,255,63,137,127,77,123,239,243,151,209,154,131,191,175,35,223,115,29,255,141,235,133,255,214,95,237,176,114,143,51,29,91,202,145,81,49,166,187,211,203,175,172,147,80,49,205,211,235,208,55,119,87,177,143,207,194,207,176,255,239,83,215,93,97,159,165,191,199,251,187,118,235,31,30,246,189,75,38,151,226,106,239,62,255,169,244,246,155,223,31,79,243,146,207,93,218,227,66,135,198,183,167,115,141,144,80,109,181,195,57,177,191,177,241,103,100,227,127,65,255,191,133,176,255,255,223,81,175,177,69,255,255,67,242,74,33,176,99,147,131,65,95,125,178,83,198,166,239,71,255,87,26,87,239,95,11,223,103,219,173,95,80,27,131,191,158,31,255,79,30,125,31,159,207,199,87,63,93,186,255,112,151,239,86,83,141,230,255,35,177,187,82,253,163,127,166,235,95,102,66,86,247,90,31,191,177,87,255,61,139,43,35,90,123,255,78,255,255,127,255,95,91,255,103,145,99,113,51,255,203,49,157,79,139,80,177,255,144,117,39,183,165,111,190,231,110,189,222,251,131,143,229,67,187,191,82,123,51,183,139,51,73,39,255,39,145,144,127,67,179,62,143,187,81,87,123,155,135,99,113,39,133,127,151,166,45,75,211,255,240,185,55,239,255,255,78,255,240,255,39,61,35,245,247,226,101,211,126,209,55,215,223,207,255,255,181,223,117,211,22,210,230,102,223,191,223,255,111,255,67,199,255,90,86,119,227,182,89,199,255,255,183,243,75,219,245,89,23,48,115,251,255,87,183,223,138,231,75,167,238,197,107,186,71,63,255,63,61,255,102,45,210,112,35,239,103,203,51,135,79,187,191,117,143,151,144,85,223,255,39,215,49,42,235,34,141,247,255,145,101,208,119,51,37,82,37,142,135,150,83,7,30,87,74,161,221,39,231,165,154,45,10,35,43,78,38,246,144,95,247,208,243,229,174,186,203,163,109,245,117,115,209,46,227,247,107,255,103,122,139,176,255,33,138,49,231,79,198,95,163,176,39,107,205,222,239,63,213,183,81,243,111,38,87,111,255,48,144,147,245,78,80,47,147,145,219,251,211,81,135,183,208,237,87,39,111,94,211,117,207,255,143,155,122,227,213,255,249,191,255,222,119,33,23,189,119,193,87,48,127,223,142,81,176,199,159,91,17,30,55,239,139,83,80,6,127,189,159,111,23,178,239,178,131,189,93,249,117,185,80,143,218,163,143,35,91,83,48,215,163,111,202,27,39,151,175,148,139,99,99,31,155,251,70,123,209,99,191,55,215,165,203,251,143,147,207,241,171,179,223,139,79,115,221,118,243,255,207,30,7,97,93,144,147,127,171,86,191,35,29,255,199,75,191,95,203,165,151,159,195,183,117,176]</t>
  </si>
  <si>
    <t>[165,253,255,115,247,237,31,197,58,85,91,242,79,175,65,63,247,255,167,215,223,15,243,241,125,55,39,240,55,191,99,125,227,77,37,223,231,143,151,47,74,163,213,107,170,187,31,199,245,207,183,142,95,255,167,159,255,195,91,99,221,225,131,165,174,255,47,159,163,203,80,237,13,112,91,143,255,77,177,87,130,147,255,126,146,35,143,99,255,113,39,209,111,175,143,41,255,63,99,255,135,75,213,255,43,145,255,255,63,86,231,112,113,235,190,83,53,211,166,231,114,111,223,210,74,231,91,47,163,165,49,166,144,163,191,255,37,95,16,143,177,115,112,141,142,195,159,27,229,241,64,240,207,43,235,215,63,191,187,247,99,39,210,218,75,240,229,229,117,143,63,149,255,240,119,217,135,175,255,245,167,143,171,201,69,219,191,255,99,221,149,255,91,50,119,55,150,155,189,223,118,243,238,195,86,255,199,255,77,29,23,35,255,31,28,37,52,159,231,207,95,67,48,127,102,183,112,212,215,31,106,118,37,81,87,175,239,230,107,103,239,27,175,109,63,159,83,155,229,191,137,71,209,35,147,229,133,208,39,191,86,103,81,43,39,144,77,35,187,29,255,81,48,29,113,201,97,19,243,95,179,149,79,103,230,119,255,239,38,147,29,77,141,119,223,255,127,47,199,51,254,181,139,11,7,183,233,85,31,66,191,193,215,246,150,107,93,55,247,193,151,255,48,147,135,59,31,174,159,80,223,235,255,237,211,157,243,144,255,207,175,47,80,45,45,255,111,123,177,77,191,69,255,47,173,99,186,119,59,79,251,31,107,37,255,100,65,49,91,83,47,146,234,155,249,137,94,75,91,255,151,107,147,144,221,70,159,211,255,170,79,175,99,162,239,255,240,67,203,35,230,255,181,55,241,201,149,222,27,48,231,125,178,243,111,255,105,159,221,234,150,199,173,245,203,157,155,29,208,151,207,223,83,57,213,103,255,83,114,190,237,143,27,133,155,147,119,35,60,169,255,167,187,97,255,255,195,233,127,79,167,95,181,115,149,83,173,63,63,48,158,101,43,173,198,75,102,151,133,214,79,239,103,87,183,235,35,48,227,231,95,203,170,74,207,27,114,161,192,121,93,131,39,208,213,31,207,71,63,255,175,127,45,91,59,43,246,87,70,127,241,170,191,178,143,131,48,255,197,210,227,165,155,213,144,108,207,80,99,51,130,48,125,124,242,63,253,48,255,240,207,116,187,65,201,29,48,51,227,211,49,183,150,75,183,210,234,203,255,240,126,138,48,115,255,117,51,103,43,127,143,23,206,71,71,127,41,227,241,91,119,67,239,203,93,62,129,31,240,119,109,175,37,255,211,96,203,174,255,223,43,199,198,195,27,95,205,174,240,255,255,48,95,127,227,227,238,79,175,245,63,159,151,95,61,37,78,82,139,234,59,127,255,199,255,51,229,255,255,206,247,236,48,199,207,183,211,127,209,70,255,146,240,131,125,239,71,155,133,91,167,221,39,144,113,190,69,135,95,223,67,90,239,143,99,71,206,46,199,217,181,109,181,213,195,126,107,119,195,219,165,81,223,165,143,235,177,165,66,144,29,167,171,235,223,38,234,171,245,31,67,95,242,10,227,48,47,193,255,234,125,255,247,58,219,67,111,63,181,55,87,45,101,183,79,255,39,157,11,49,119,239,103,251,235,177,159,58,167,219,255,27,43,255,81,83,235,115,127,119,107,35,209,134,219,246,159,133,63,102,251,167,179,21,63,31,127,141,167,223,209,98,230,103,99,255,45,62,30,207,255]</t>
  </si>
  <si>
    <t>[165,115,59,39,63,255,39,191,183,131,255,218,149,241,106,95,239,240,143,38,112,173,127,215,86,85,213,142,255,143,210,203,112,202,75,171,91,175,133,67,99,127,143,127,78,42,121,189,175,43,65,82,43,202,219,155,149,35,63,77,235,178,255,85,35,71,226,110,207,63,109,95,86,207,123,176,139,75,93,221,80,35,111,255,37,118,145,29,149,53,127,151,58,197,99,111,208,159,114,22,112,98,135,47,45,95,50,47,29,49,177,167,210,71,178,46,144,115,48,211,142,208,71,149,186,112,98,127,149,239,59,147,234,93,112,135,48,240,255,27,255,239,176,197,159,144,63,165,99,209,151,103,163,117,119,142,197,48,177,139,47,175,79,143,255,191,205,75,33,126,247,142,67,63,141,133,155,95,81,80,151,190,145,35,122,159,134,33,43,71,154,209,95,159,34,43,255,102,33,51,247,109,240,187,146,33,174,211,255,171,47,123,159,47,51,223,142,55,131,167,241,167,35,127,87,126,149,255,143,207,111,135,181,83,155,109,87,79,66,223,189,48,79,91,69,48,157,143,227,39,255,195,167,29,231,134,239,113,99,229,46,202,99,87,144,175,127,255,14,207,143,255,183,178,157,139,53,123,167,215,171,203,116,150,158,178,219,73,213,255,111,111,29,243,81,127,239,55,254,95,187,131,81,119,137,237,250,55,43,231,51,183,63,141,213,211,103,239,247,81,61,199,176,131,48,127,255,144,143,255,202,31,95,197,48,143,67,229,214,161,141,131,69,71,175,26,115,239,199,177,191,93,129,159,174,147,173,11,227,218,255,34,127,166,67,85,187,64,199,239,62,207,239,87,163,134,75,35,31,159,171,255,103,175,111,193,21,255,255,149,171,221,71,227,81,226,194,102,175,55,79,115,139,241,210,234,195,163,142,59,238,95,103,35,114,27,143,111,27,35,219,27,157,199,80,166,227,49,195,179,87,239,80,115,111,27,99,62,179,241,139,61,251,189,113,198,255,107,111,44,33,67,159,199,87,155,175,203,93,127,95,207,113,79,112,86,81,31,113,213,171,178,127,144,242,102,183,66,46,93,47,254,107,190,240,81,91,115,163,48,45,38,194,154,183,135,107,118,106,159,255,154,175,139,182,51,91,45,181,95,101,87,45,183,103,127,165,97,139,59,123,239,247,27,191,123,95,45,101,144,114,111,86,82,65,113,87,101,255,247,61,191,115,65,177,125,81,226,183,177,95,185,171,103,67,163,51,255,103,95,111,135,117,125,198,67,139,163,31,63,63,251,48,81,27,223,127,71,133,147,37,255,131,255,255,99,112,255,103,115,178,48,143,99,203,123,239,215,48,61,146,173,80,19,65,255,63,143,115,209,112,107,231,159,240,199,127,157,251,173,176,93,193,138,45,239,191,239,246,87,11,163,150,111,202,199,196,175,69,35,43,143,63,127,211,38,167,165,151,55,133,255,35,123,235,27,81,107,47,131,191,169,29,118,98,199,31,87,223,165,20,87,115,177,240,151,133,113,240,229,31,223,227,237,255,125,115,213,218,48,179,67,87,139,239,67,159,85,147,144,34,255,229,175,255,103,198,167,71,75,211,195,85,165,255,178,142,47,197,231,127,37,230,151,119,42,163,66,143,240,159,235,255,159,61,158,103,217,143,214,175,11,112,183,192,131,191,50,223,47,255,207,143,75,215,165,138,53,145,174,131,190,58,207,174,117,103,230,63,215,206,234,255,25,16,144,112,47,173,139,33,26,255,37,134,145,111,141,83,150,105,199,161,63,175,91,73,38,254,75,143]</t>
  </si>
  <si>
    <t>[165,140,171,39,127,42,59,219,146,239,95,63,170,79,103,95,159,106,80,111,255,130,131,91,63,31,147,87,109,135,158,87,91,255,147,69,227,210,130,59,127,45,212,111,85,207,139,29,93,91,93,209,43,63,255,123,175,103,240,207,58,144,67,166,183,103,145,27,43,81,99,34,228,125,182,138,51,87,195,254,127,202,63,183,87,151,187,255,53,59,178,111,245,219,63,44,195,255,107,47,123,5,45,223,144,127,249,146,147,79,151,139,71,83,87,240,91,194,33,247,47,135,177,135,75,47,39,65,195,239,37,161,82,78,119,139,71,61,115,237,112,141,191,127,63,219,159,230,205,227,167,131,190,177,47,254,63,203,208,43,186,111,103,255,51,112,106,250,39,215,218,159,48,101,117,177,67,142,187,253,209,109,64,191,159,191,149,167,229,255,61,80,75,249,159,165,95,117,227,255,70,85,127,245,255,91,215,71,175,115,83,255,63,175,75,142,221,142,191,75,240,176,81,31,79,255,255,78,245,151,117,91,255,113,183,75,71,147,107,159,135,223,122,143,241,255,231,85,42,138,39,103,129,86,229,91,157,26,115,144,31,237,59,147,137,103,255,183,39,44,255,27,255,223,255,135,155,255,94,139,211,135,165,191,39,47,182,81,123,62,90,63,39,31,119,169,111,175,48,247,58,115,117,118,173,77,123,255,240,176,255,255,255,183,199,147,209,81,207,48,162,55,159,37,39,187,95,60,71,94,223,103,238,80,183,159,69,62,95,241,75,39,139,99,201,39,165,127,211,98,31,239,255,143,255,142,85,175,159,141,182,43,39,123,69,167,87,95,74,134,213,199,141,207,81,119,153,63,191,170,103,254,198,189,91,131,199,101,37,207,197,94,112,45,51,240,230,207,65,151,117,231,113,135,27,159,176,144,115,99,119,182,197,123,211,125,144,35,95,208,165,83,247,47,143,135,79,143,155,255,125,109,215,255,45,116,202,118,255,139,65,187,235,49,85,167,255,255,63,145,187,81,59,65,54,47,75,164,255,175,35,191,131,59,190,231,98,214,141,53,115,179,209,208,172,87,255,157,171,191,166,43,91,255,103,64,231,119,23,183,71,211,83,77,251,255,31,79,208,127,163,150,93,27,133,159,167,123,145,243,99,243,179,99,251,241,135,179,251,143,239,133,111,246,121,215,127,35,111,79,99,115,103,219,82,227,198,70,131,210,63,149,218,191,119,99,255,223,199,207,137,5,245,251,42,125,46,207,251,150,139,235,186,91,215,179,140,81,146,231,203,29,103,55,81,215,242,114,35,187,82,207,229,99,167,171,27,87,83,234,39,87,46,146,139,45,127,255,27,151,27,43,76,43,80,99,69,127,37,112,127,112,155,29,53,130,237,203,119,255,65,214,209,147,227,87,199,190,196,255,169,215,247,167,39,93,69,245,255,81,101,153,79,51,163,159,147,111,107,59,175,139,133,237,207,250,115,79,255,95,255,229,163,31,252,29,255,163,95,80,159,211,87,99,240,114,179,227,150,55,42,85,43,255,247,209,255,247,95,219,39,240,98,65,162,159,119,255,71,119,31,179,198,42,199,125,106,115,65,59,221,203,31,173,191,112,67,147,240,255,255,80,66,49,219,145,255,87,53,123,78,71,155,95,98,48,99,144,199,255,35,122,155,114,171,170,176,119,67,176,177,79,49,109,125,47,103,29,39,130,215,226,81,145,134,255,255,219,237,215,77,69,79,155,91,95,95,207,101,145,53,158,133,131,167,124,132,240,47,147,131,79,86,187,29,207,85,255,67,167,197]</t>
  </si>
  <si>
    <t>[165,34,135,167,231,127,71,167,26,79,211,48,127,79,127,255,48,235,95,79,47,27,234,207,38,215,241,34,227,135,145,49,255,211,255,198,187,253,223,205,38,82,165,179,154,99,178,55,174,205,144,82,223,235,139,103,75,155,95,61,255,215,131,199,30,63,227,151,243,251,102,151,34,111,103,191,39,95,255,193,80,79,112,186,239,115,51,207,237,255,197,247,101,75,131,183,67,114,221,93,43,77,151,75,203,39,181,215,251,231,112,190,67,51,38,23,115,201,167,127,219,243,110,29,59,214,215,73,55,133,85,87,102,243,63,175,127,62,63,215,211,81,167,191,80,115,186,209,166,229,255,74,255,173,139,106,255,87,208,69,91,243,75,211,255,79,39,112,109,219,159,135,159,255,107,159,241,133,95,45,149,50,47,199,74,100,175,255,219,147,202,243,255,155,144,95,39,247,62,65,61,194,99,113,127,183,47,179,85,251,37,127,191,47,255,255,135,74,161,101,113,49,134,78,86,75,35,91,208,103,109,126,131,118,87,35,197,191,133,151,164,38,191,166,31,47,183,38,179,143,79,219,87,59,150,107,253,82,154,30,79,108,74,143,29,139,191,134,38,31,99,49,255,81,209,170,251,219,75,86,101,253,47,127,123,47,235,47,239,255,115,247,143,127,255,255,143,255,45,174,209,149,222,35,138,39,93,182,240,26,155,111,255,79,118,115,133,71,197,255,110,191,55,179,17,142,103,210,134,109,27,245,255,117,75,207,81,31,139,161,197,127,234,255,91,255,80,98,147,85,223,48,227,144,111,63,213,255,73,159,53,255,27,175,255,141,30,183,54,174,91,243,255,81,159,144,155,111,107,39,47,127,64,223,111,223,238,227,187,159,67,255,201,255,255,177,163,112,183,65,197,37,119,143,91,112,255,87,255,250,243,137,214,207,75,113,111,187,245,255,112,115,144,83,75,210,235,247,141,255,219,71,65,183,239,79,191,47,151,53,147,166,163,135,135,83,61,63,179,191,112,65,30,187,215,65,47,91,223,233,162,243,199,39,127,48,133,255,48,43,81,215,115,119,101,62,149,151,94,203,242,35,165,247,255,55,95,39,191,15,211,165,181,226,59,219,179,170,26,75,109,227,26,113,49,63,127,98,31,176,155,219,231,176,241,239,237,117,255,75,98,251,78,176,235,31,37,67,55,80,143,189,77,115,137,143,167,243,135,187,28,191,230,179,87,146,239,144,112,231,151,83,227,139,243,87,243,75,207,54,103,117,143,141,183,219,175,87,242,251,235,240,29,139,122,221,55,255,133,41,210,34,135,213,35,175,61,113,241,174,145,197,113,183,207,235,71,183,95,139,243,127,255,169,49,69,123,159,254,42,183,243,199,127,255,255,23,111,235,51,77,125,159,30,90,151,182,83,207,48,81,144,91,255,243,58,159,119,240,167,79,170,81,127,98,199,54,35,39,95,255,93,55,183,253,107,235,48,235,187,255,48,43,63,113,57,175,243,66,255,209,231,76,235,23,19,133,143,53,231,43,167,113,223,103,97,255,175,99,71,39,203,48,241,147,60,185,109,37,106,207,62,255,146,27,255,175,255,51,237,155,94,86,131,212,26,79,43,171,143,242,63,103,83,115,143,55,39,207,123,191,199,55,175,114,191,50,255,87,39,62,112,176,51,27,243,98,255,255,255,70,45,110,67,71,195,255,27,143,191,142,27,171,125,255,135,126,219,125,35,78,239,143,242,63,255,191,35,133,91,209,191,221,117,102,197,144,62,47,255,144,237,251,123,67,191,143,119,149,187,183]</t>
  </si>
  <si>
    <t>[165,171,65,255,95,101,255,112,207,31,211,37,241,94,67,193,93,74,47,93,48,177,227,181,103,195,113,198,189,75,37,87,255,183,98,107,51,195,255,207,125,79,243,227,243,133,87,191,31,181,99,191,63,223,139,59,253,30,49,43,165,63,213,30,111,91,222,154,143,253,75,114,255,81,83,255,99,46,74,46,69,255,107,207,177,143,199,204,181,48,175,71,63,123,27,219,231,157,141,255,177,55,144,170,80,227,115,135,114,39,246,48,176,239,183,165,239,115,71,99,186,252,74,31,83,203,63,155,95,95,63,155,113,144,187,39,63,75,66,78,65,16,95,23,126,143,51,243,217,81,81,143,49,165,240,101,39,111,255,107,246,242,247,39,34,42,144,223,195,55,237,213,191,179,255,253,69,98,183,63,83,208,239,198,134,85,146,146,207,59,219,131,43,176,112,83,198,39,154,147,255,131,205,80,27,255,162,151,95,101,151,239,31,175,83,175,49,62,255,179,143,55,83,35,151,82,214,195,213,199,111,255,95,39,109,123,115,176,107,241,255,182,111,146,163,99,174,235,205,166,103,47,220,82,227,182,206,95,67,63,191,194,255,95,79,107,208,35,221,65,208,47,143,242,79,206,65,195,55,99,35,98,55,238,59,247,191,255,203,242,119,49,59,242,59,143,80,241,61,191,191,154,245,59,240,107,189,103,30,37,231,114,51,183,99,103,25,147,31,214,250,239,223,29,190,247,131,219,112,115,255,137,78,202,31,147,133,255,99,55,195,89,55,176,97,131,47,90,191,47,48,77,47,47,115,95,255,95,127,83,119,85,176,87,167,55,112,119,187,67,255,142,183,67,179,239,145,63,251,162,63,3,27,90,29,182,127,253,79,145,255,229,223,211,143,66,251,199,110,119,227,239,255,67,219,175,155,112,83,155,237,27,125,125,223,49,183,189,141,219,240,155,61,79,247,255,193,171,86,119,179,195,59,197,119,233,50,115,230,167,209,211,112,225,69,255,71,63,174,97,71,48,112,127,203,94,99,139,150,95,75,147,55,144,81,155,176,94,111,229,50,179,63,107,66,255,159,79,95,63,178,255,7,218,143,27,167,62,106,255,67,223,247,50,99,103,142,99,144,147,50,63,106,182,163,255,255,39,255,231,207,214,247,45,247,91,255,87,111,123,255,231,82,47,191,71,43,51,171,255,111,80,255,151,94,101,227,115,255,255,197,127,163,183,161,97,43,237,231,223,141,255,187,67,71,178,177,97,39,81,50,255,243,144,123,255,63,197,173,211,147,217,79,253,241,131,215,53,123,103,135,48,101,35,189,94,127,255,53,55,183,127,191,27,207,119,39,163,107,207,163,171,193,75,142,144,144,143,255,112,47,43,195,71,55,255,135,67,145,243,55,255,34,99,27,255,255,139,35,189,195,130,27,55,47,87,255,139,165,51,127,255,103,78,99,241,87,147,87,171,191,46,45,211,59,42,107,159,177,167,80,255,129,241,109,155,30,158,255,71,61,107,31,121,250,101,144,80,255,171,85,62,245,67,66,63,245,62,137,37,170,99,31,61,30,237,103,103,159,255,65,112,145,166,95,79,240,111,255,77,23,214,246,208,227,33,144,143,54,59,127,143,59,112,147,122,86,109,226,247,249,99,75,243,35,255,35,107,83,226,131,250,47,95,61,195,48,229,39,47,254,245,162,29,153,93,186,91,114,209,115,251,255,206,253,139,171,111,35,209,127,31,131,107,250,191,111,131,105,31,143,117,55,19,199,115,255,80,255,247,243,111,67,75,127,255,218,62,219,144,253]</t>
  </si>
  <si>
    <t>[165,54,187,103,229,143,179,185,231,80,235,7,246,179,129,51,117,63,176,231,71,63,70,75,147,255,208,194,63,35,201,246,101,208,231,255,115,235,63,177,230,255,62,144,23,51,75,81,133,205,255,81,161,223,27,255,143,159,67,181,46,111,207,131,112,195,199,123,247,255,226,163,240,209,27,35,48,43,69,50,163,81,255,151,75,222,138,183,80,127,59,27,223,206,126,79,231,143,145,151,144,51,80,181,154,255,197,115,99,226,245,242,175,38,135,147,165,51,223,47,255,119,35,30,208,151,245,173,63,177,187,110,241,205,191,66,255,209,255,141,179,246,145,243,50,233,87,157,75,80,123,127,78,170,45,240,255,103,117,255,98,167,205,86,96,133,159,157,161,79,191,38,144,126,147,219,119,69,230,247,41,55,59,144,183,179,157,31,255,187,109,75,255,97,255,91,202,69,81,125,127,163,102,159,135,159,255,43,79,246,195,171,255,221,67,203,141,208,139,31,195,255,242,145,67,135,165,173,113,80,235,27,83,255,47,191,95,112,141,255,159,243,110,115,234,51,235,59,71,139,71,111,163,94,247,255,208,255,187,91,95,39,102,110,147,79,135,54,186,43,243,95,112,102,31,240,149,187,173,135,231,107,39,157,53,175,127,47,185,91,113,171,203,27,255,111,207,103,49,61,29,55,51,197,35,135,255,255,215,94,112,255,67,103,46,255,207,238,95,30,176,219,245,255,139,167,182,147,103,51,115,115,83,102,171,54,175,84,147,199,157,219,99,243,223,119,127,135,223,143,107,143,122,61,123,101,251,255,255,174,93,75,111,111,86,129,135,251,145,79,243,207,167,103,111,209,63,209,49,109,39,69,247,255,65,49,31,255,239,80,159,190,49,97,83,75,111,171,237,133,127,103,177,167,62,107,111,215,163,117,143,101,133,241,115,86,127,245,28,55,45,207,119,74,157,79,205,91,38,195,195,98,119,195,139,131,159,145,95,129,151,254,64,35,67,223,27,79,199,235,75,121,187,111,115,105,99,43,159,243,27,79,191,151,4,255,111,255,197,255,71,206,209,106,255,89,146,175,167,214,242,54,125,51,111,151,151,151,114,102,179,191,147,89,149,144,199,58,113,251,69,255,183,159,227,199,95,67,143,143,222,159,169,113,239,138,114,13,119,115,179,231,208,240,112,117,159,189,240,77,187,229,208,197,99,65,163,183,73,103,202,245,238,179,80,255,87,31,144,133,82,157,117,95,239,227,255,67,255,255,33,153,33,255,123,163,81,208,135,39,37,183,80,238,38,255,174,255,255,109,107,107,47,31,210,31,235,240,171,241,223,113,143,239,151,242,23,159,161,97,167,171,119,112,87,243,143,95,69,113,255,153,211,107,255,95,247,111,39,131,65,135,95,47,97,99,99,255,127,51,99,107,175,161,191,49,239,63,27,255,175,176,95,29,51,187,159,73,145,163,97,29,255,191,183,242,159,111,99,227,179,135,116,241,61,134,167,255,91,111,37,183,66,209,191,90,255,145,163,171,51,154,43,79,107,51,57,27,43,102,99,211,236,167,176,119,195,241,179,71,79,139,47,127,80,99,81,123,255,215,199,176,80,135,79,223,240,75,187,111,157,95,127,147,97,255,119,31,131,235,159,231,176,255,77,147,25,55,95,126,103,255,111,127,239,209,255,80,51,142,247,255,198,111,222,182,173,191,115,255,255,80,122,190,51,215,31,123,62,255,91,55,39,29,254,95,175,243,61,191,235,244,99,235,129,243,130,253,31,173,201,175,125,77,79,150,239,147,246,53,43]</t>
  </si>
  <si>
    <t>[165,86,95,39,55,223,146,175,135,27,81,255,159,125,83,74,107,239,101,255,76,71,39,255,48,51,163,255,176,219,255,43,195,119,218,209,99,127,35,37,48,93,59,255,239,114,213,167,203,195,191,255,103,167,114,205,191,47,207,95,151,255,103,189,86,31,63,89,61,209,71,73,163,126,154,95,166,145,102,31,209,191,198,55,89,241,147,155,255,139,207,103,113,94,151,208,99,83,112,182,251,255,126,43,71,127,79,209,103,235,255,87,255,197,45,62,247,115,254,47,115,255,151,255,189,45,53,253,54,159,144,226,255,159,59,159,87,221,81,150,207,81,81,131,255,62,35,117,230,226,240,43,58,47,223,79,255,51,255,211,230,27,255,67,208,33,223,255,65,75,195,255,255,103,111,112,255,241,255,239,207,112,51,63,166,95,255,87,39,178,255,47,51,175,95,62,243,240,112,47,48,46,43,87,29,247,143,60,255,127,255,119,169,151,178,231,162,219,41,219,239,85,111,85,111,115,101,37,146,231,165,255,91,83,95,255,223,50,223,179,223,247,167,137,61,31,241,171,255,153,51,113,255,51,109,159,247,34,48,70,219,27,95,58,101,144,253,94,15,181,103,95,147,177,151,83,255,143,187,27,121,95,163,42,119,59,159,151,239,127,75,182,43,80,127,91,53,131,255,255,247,95,255,135,149,255,255,131,78,181,207,229,245,159,218,223,26,109,208,183,99,86,71,125,238,191,106,251,123,54,250,71,122,209,237,83,241,27,215,219,107,176,255,241,158,34,240,226,71,51,112,99,255,239,199,66,255,86,45,93,91,35,49,255,27,191,186,87,159,91,79,63,239,183,147,176,203,123,55,199,245,255,203,66,243,197,91,79,107,95,31,145,46,243,255,139,221,239,240,245,119,191,240,69,139,91,240,112,66,37,141,229,199,243,196,143,255,255,173,142,147,145,255,31,87,127,53,144,131,255,211,219,63,79,167,203,77,135,35,112,35,135,255,95,39,237,253,166,43,255,51,198,103,39,145,227,186,171,173,87,63,46,239,37,79,111,176,175,73,159,171,118,75,125,109,80,239,67,71,187,176,91,102,247,231,146,35,223,195,255,43,63,253,255,70,38,61,84,61,173,123,139,81,255,95,203,183,167,245,239,186,230,75,95,139,41,51,27,234,131,255,38,80,33,223,114,31,79,119,158,79,219,231,237,179,197,186,47,189,155,176,251,139,255,63,127,177,68,85,85,87,65,255,255,63,223,211,227,255,176,98,35,181,182,241,171,243,178,183,47,219,154,51,176,145,189,66,50,255,151,255,179,66,27,93,191,235,169,115,39,255,55,151,51,130,103,203,107,134,255,255,34,255,191,47,27,167,42,121,191,178,107,159,71,159,75,75,63,167,146,208,231,164,97,159,83,31,235,80,71,67,209,255,123,219,55,117,112,125,227,86,30,155,30,123,231,245,131,71,43,87,134,63,29,219,39,37,75,210,167,50,27,233,117,193,255,219,11,245,175,218,255,48,192,255,55,123,38,115,210,82,123,31,31,255,147,171,235,255,45,47,97,191,78,117,93,124,103,55,131,35,198,103,81,239,207,63,219,61,153,255,123,177,87,167,255,209,255,215,69,175,186,37,235,205,255,178,95,43,97,255,144,222,255,255,75,95,199,237,155,175,255,159,241,119,227,109,163,135,39,127,254,91,151,143,123,63,255,255,143,70,223,127,95,79,38,191,127,155,255,109,93,55,239,171,167,235,71,48,243,91,183,191,103,81,93,203,183,115,48,190,255,239,186,217,133,99,238,61,99,41]</t>
  </si>
  <si>
    <t>[165,171,142,240,255,213,255,83,255,176,255,103,127,215,23,255,255,118,119,126,55,64,255,127,176,135,85,237,231,93,77,27,143,145,117,63,93,75,102,144,59,171,115,47,143,35,134,163,151,187,219,86,245,214,112,127,91,39,79,55,95,35,64,31,167,113,112,67,255,119,219,161,195,79,255,39,182,231,219,239,149,112,59,85,63,55,197,117,155,93,62,255,31,186,157,83,67,79,187,112,48,94,157,223,207,80,255,175,153,255,79,117,171,112,135,151,60,83,255,155,157,209,151,25,189,165,171,51,78,51,255,67,167,46,122,95,240,71,49,45,39,127,141,255,223,5,243,149,155,131,45,191,191,241,179,98,159,223,71,129,208,35,171,127,45,102,171,59,39,165,150,227,218,191,255,239,35,39,241,255,145,114,159,119,171,155,240,255,167,103,69,85,245,205,155,127,68,71,58,255,247,243,177,67,255,141,91,63,157,94,85,35,247,176,218,85,227,255,181,83,112,55,255,215,255,47,27,177,255,15,18,95,199,13,177,146,255,239,245,48,111,240,51,255,213,31,127,80,67,143,243,239,219,157,47,87,134,191,147,127,65,191,131,98,255,49,157,191,48,42,255,47,241,103,182,46,70,240,115,199,45,63,137,114,107,37,81,107,239,13,127,127,191,75,175,219,48,47,255,215,51,86,176,247,179,35,35,176,166,144,227,47,243,69,255,115,53,229,223,151,144,208,129,223,186,71,198,243,55,159,85,49,133,85,61,127,119,65,71,238,127,125,25,42,124,217,145,99,43,255,237,71,171,139,115,74,199,87,237,255,131,31,205,61,189,209,199,135,199,255,149,59,54,83,237,38,78,103,23,183,255,147,223,65,39,127,157,95,175,102,227,191,241,115,175,103,215,39,80,79,115,111,91,123,49,114,203,255,63,181,113,145,247,143,135,42,125,95,255,57,55,247,44,48,102,91,99,193,127,246,251,229,117,145,157,255,78,99,159,175,85,37,110,71,95,95,221,178,239,247,81,55,199,155,106,187,95,255,77,175,138,127,247,119,234,127,127,59,55,195,254,159,103,87,101,255,223,214,135,181,55,193,83,166,51,255,79,123,148,54,255,70,59,86,74,43,127,46,75,209,195,43,147,31,239,207,63,255,135,51,167,211,63,131,217,149,127,155,95,35,59,190,39,15,214,29,151,255,201,223,45,255,253,205,215,207,117,142,199,207,150,147,87,53,176,139,149,203,207,255,215,65,81,227,177,39,80,199,127,111,75,143,255,255,115,207,159,177,151,107,255,135,127,87,255,151,61,145,194,177,48,181,82,176,119,142,209,163,47,31,87,101,45,130,131,187,226,245,157,214,127,215,91,215,157,255,65,135,138,58,63,255,97,237,31,79,181,53,162,145,219,240,159,81,50,123,208,203,103,161,171,255,227,255,80,238,112,71,253,113,75,151,199,87,35,239,111,238,43,118,36,255,255,141,195,175,255,231,173,223,135,43,155,145,31,31,111,142,241,113,251,119,135,19,99,166,163,91,167,63,155,77,53,208,208,141,197,250,155,154,207,109,54,171,130,97,87,144,101,150,151,99,63,223,193,255,255,255,95,208,179,149,189,179,219,65,207,255,154,255,71,182,79,59,234,95,63,175,230,67,131,255,103,95,159,99,255,255,79,131,255,43,119,87,140,47,179,159,43,255,250,144,63,119,35,119,111,143,181,106,255,189,81,255,236,255,173,95,165,213,127,173,126,208,63,111,255,67,166,69,203,207,63,54,197,227,67,159,166,47,255,67,166,112,109,203,241,35,31,81,247]</t>
  </si>
  <si>
    <t>[165,109,50,71,81,255,43,75,255,167,70,215,173,159,255,112,229,255,27,126,67,30,113,55,95,127,48,167,239,187,187,87,242,63,205,135,255,95,209,215,221,125,111,217,107,109,127,215,226,67,63,251,17,107,159,195,135,143,187,255,139,112,55,215,194,75,31,127,177,165,77,177,193,99,38,115,127,95,123,87,147,223,183,102,127,107,225,141,227,234,75,221,211,255,207,159,223,147,74,183,154,39,43,155,125,111,125,208,144,230,143,103,79,45,109,139,155,114,35,239,69,107,29,61,112,255,79,127,81,53,79,255,45,83,203,189,247,81,240,145,150,202,82,111,79,229,210,255,255,240,80,117,35,193,225,243,255,241,240,99,198,49,75,29,207,223,114,255,191,143,63,63,53,182,48,134,39,79,29,101,144,95,174,87,174,239,87,111,127,48,135,143,255,187,154,255,139,47,62,255,223,117,255,95,242,155,103,251,185,51,30,146,147,183,211,43,177,247,49,151,177,171,47,142,143,127,59,159,83,238,59,159,211,95,203,107,95,217,191,75,199,247,171,227,255,53,35,67,63,123,63,234,127,126,90,112,255,207,211,134,197,63,215,230,143,115,43,115,51,145,175,78,211,255,175,83,95,126,159,207,239,195,86,187,195,191,99,151,146,127,191,142,118,31,159,37,118,67,255,255,63,255,162,85,213,122,221,227,151,177,243,159,109,222,195,219,135,51,145,81,235,143,179,208,243,203,49,243,173,23,166,146,219,155,243,171,91,79,25,87,219,199,139,245,209,179,87,103,193,179,117,193,231,117,74,135,215,235,144,231,45,208,247,155,31,163,113,230,219,39,123,80,112,103,111,255,59,71,144,197,229,209,211,63,247,205,175,30,25,229,79,255,78,51,27,103,67,29,150,55,109,107,206,165,54,163,255,87,159,165,127,127,134,255,133,255,27,139,95,87,102,91,205,71,147,110,221,112,166,35,42,123,39,215,117,91,75,103,199,53,63,215,118,101,112,123,119,255,201,247,113,101,162,240,51,151,46,53,229,197,35,112,31,255,163,80,223,255,80,215,219,119,137,51,23,223,139,246,127,219,93,91,255,111,93,48,43,197,227,47,223,79,235,95,211,151,112,39,89,179,167,38,205,105,95,255,186,127,113,85,80,175,33,170,223,194,112,31,119,255,99,119,107,194,142,219,39,94,117,91,119,179,49,34,175,79,182,251,174,255,237,129,41,207,239,83,23,48,250,87,39,209,39,31,31,255,195,229,27,67,221,87,125,147,127,208,255,195,77,207,31,95,151,135,107,59,255,48,206,215,229,94,255,55,55,175,231,255,87,209,215,47,138,191,175,127,103,203,23,141,253,49,37,206,223,215,191,212,199,43,162,67,170,45,66,235,130,207,183,147,27,41,102,255,31,175,63,235,71,158,63,255,124,59,135,186,71,67,195,145,159,174,144,43,61,91,255,167,218,55,255,123,43,197,119,176,215,177,107,66,37,133,183,39,171,61,133,103,179,231,255,191,139,183,82,127,47,223,81,91,83,189,243,99,67,119,190,85,213,191,65,81,114,53,71,115,127,193,114,191,38,145,35,221,197,219,111,221,43,195,112,254,255,125,240,144,49,48,130,55,157,79,239,145,87,80,190,157,63,113,234,59,95,114,149,176,71,207,130,55,174,165,183,123,83,203,230,253,127,227,189,48,38,95,214,225,135,199,243,55,255,183,213,47,79,67,80,31,194,31,127,162,75,223,197,191,211,215,122,70,113,79,223,83,127,41,83,49,209,81,117,103,139,211,171,221,31,39,115,113,229]</t>
  </si>
  <si>
    <t>[165,205,171,66,223,183,241,255,95,84,42,63,247,231,147,209,91,255,65,123,186,255,241,255,144,69,255,95,219,235,29,146,39,63,255,63,255,255,177,255,179,51,195,144,255,255,134,75,205,112,125,199,253,78,255,27,103,133,95,113,48,80,26,111,127,155,173,3,83,117,175,211,255,173,211,111,36,63,226,251,76,255,218,113,31,109,187,113,42,255,35,222,208,142,223,211,107,215,103,141,143,240,255,143,145,255,209,34,143,255,94,97,27,81,127,176,247,234,227,25,55,82,208,64,187,74,95,243,135,75,67,134,67,55,95,87,183,133,119,91,207,71,255,95,207,87,145,77,62,207,107,133,125,98,101,255,247,226,255,239,159,35,118,151,143,255,174,77,157,35,29,153,181,149,37,59,50,146,247,99,255,81,199,55,177,199,227,55,112,123,93,240,176,155,37,209,63,240,255,183,213,39,90,51,79,247,237,107,211,203,95,102,191,127,191,255,37,208,90,215,218,110,49,91,113,103,235,47,171,127,187,30,173,175,255,239,113,223,139,171,80,145,75,159,65,144,239,203,175,199,146,235,199,151,59,255,147,187,231,155,135,67,171,191,95,134,164,46,167,245,43,111,255,149,159,81,255,49,207,179,159,80,45,159,199,143,170,179,177,133,103,150,208,95,129,83,98,115,197,193,80,87,37,35,191,179,203,249,206,223,47,62,255,31,109,86,209,255,125,199,127,187,193,177,29,195,27,183,207,186,131,118,159,73,195,223,176,255,223,70,95,167,82,71,255,61,231,58,175,107,255,195,39,215,127,95,127,225,74,51,63,85,49,173,138,251,125,79,176,111,97,159,239,35,86,239,255,151,227,143,43,117,51,48,161,240,206,219,48,60,169,85,127,255,221,239,134,35,47,102,82,65,191,250,207,106,91,177,83,79,255,103,255,55,111,55,165,163,31,255,107,73,237,141,107,151,3,35,189,163,48,214,255,115,107,183,63,99,75,183,159,114,48,250,255,123,43,255,37,159,61,70,46,194,195,138,144,112,255,243,255,131,111,146,223,242,58,209,39,99,47,221,27,117,55,202,97,195,194,113,203,202,58,189,238,223,80,171,31,75,247,86,59,255,159,255,175,55,117,145,197,129,255,63,31,219,23,122,209,203,18,139,255,49,225,215,145,247,15,253,121,176,110,154,255,199,194,245,239,131,223,48,50,187,183,253,95,133,208,178,31,37,255,159,101,174,237,143,246,99,59,31,171,147,255,83,255,239,227,6,127,255,170,111,229,50,81,33,157,103,255,135,7,87,113,125,75,123,39,138,143,150,239,187,234,91,59,131,255,139,222,85,59,126,127,255,102,238,59,167,129,153,239,240,131,255,143,215,38,31,77,51,243,179,55,233,141,255,165,177,151,199,159,193,213,118,127,63,77,128,157,79,229,167,113,67,119,87,145,147,251,218,69,109,229,47,183,61,255,31,145,208,79,109,119,115,155,255,159,134,215,122,109,255,87,147,247,103,31,111,247,247,47,83,149,245,201,48,122,161,255,31,241,146,127,80,43,207,111,91,83,177,227,205,127,209,143,183,97,222,111,105,80,247,143,127,255,190,191,159,167,215,227,49,34,75,80,234,229,50,115,135,208,87,43,157,205,255,99,255,31,240,190,191,81,70,111,255,144,35,171,98,255,255,215,203,165,255,241,55,255,251,227,203,129,208,39,139,55,255,183,176,255,182,31,219,35,111,127,85,31,112,15,175,162,31,61,49,125,67,41,81,63,95,165,159,219,11,135,173,255,107,137,240,194,111,206,51,31,255,135]</t>
  </si>
  <si>
    <t>[165,45,223,53,178,179,121,221,47,208,59,221,43,223,150,111,79,175,103,251,150,35,177,255,62,103,145,223,39,69,205,131,187,221,207,147,37,193,81,255,98,175,219,155,109,89,87,111,159,111,139,189,241,207,151,59,75,50,159,231,147,142,69,47,31,209,199,138,163,119,255,144,223,255,103,61,115,91,54,249,114,157,237,208,182,91,109,41,155,112,127,115,49,109,87,77,122,183,79,159,163,243,95,27,199,144,133,125,3,146,179,82,75,87,209,255,255,114,214,215,205,141,255,127,37,255,67,63,235,63,85,211,26,75,55,74,139,215,71,239,111,176,143,255,103,31,227,75,110,211,78,98,141,255,195,117,74,194,208,159,208,175,255,253,85,183,31,69,163,63,23,151,67,255,127,75,223,255,207,145,237,194,127,143,255,255,75,245,223,91,155,29,151,29,194,251,167,175,63,71,80,107,239,134,65,135,207,255,165,30,127,48,141,227,67,191,215,103,240,210,31,145,106,183,81,63,241,86,77,187,211,133,143,127,87,99,158,47,155,119,230,155,199,243,55,207,176,242,103,53,110,208,209,250,227,139,112,51,162,47,63,163,143,255,29,93,230,91,155,176,198,139,239,243,91,241,59,245,43,58,103,255,112,190,171,179,101,255,63,82,255,114,165,17,211,55,112,59,151,99,135,167,195,111,119,55,151,223,99,211,221,167,103,83,255,238,59,223,205,191,231,95,221,42,166,169,195,215,247,149,85,207,79,208,79,235,27,79,85,53,141,59,38,36,119,255,149,85,123,243,93,210,255,167,55,30,131,31,87,143,138,103,239,129,245,247,79,119,225,247,63,79,134,35,123,111,159,131,235,51,85,125,75,203,47,55,89,149,159,169,191,241,245,87,95,198,31,103,171,255,243,187,158,250,43,231,253,231,181,219,255,95,99,142,111,63,150,235,95,149,166,123,75,86,175,35,131,34,223,111,240,79,135,213,107,151,36,154,158,146,157,209,23,42,67,231,34,255,207,157,215,255,142,146,187,131,110,49,247,229,211,255,70,77,42,227,147,119,187,190,151,39,181,203,218,155,101,71,195,214,39,255,91,31,81,119,135,66,63,122,239,29,75,145,175,173,157,111,107,207,114,59,235,85,251,79,101,112,63,50,202,239,50,129,223,133,95,255,71,63,255,255,195,183,85,117,251,151,197,103,255,53,35,91,71,107,83,223,238,159,83,127,99,77,95,197,237,37,133,47,101,144,31,145,255,135,50,135,207,235,211,253,255,53,223,48,143,82,182,144,77,255,118,39,71,223,145,206,77,160,176,47,235,65,207,123,59,31,223,79,144,27,98,103,181,255,193,43,49,167,61,223,41,255,255,83,223,59,173,255,183,94,63,39,241,42,218,71,125,161,207,111,113,70,189,154,115,191,74,112,47,35,46,223,91,208,31,144,255,99,246,145,114,77,35,74,218,87,43,255,176,38,82,38,237,202,115,101,211,113,208,145,117,35,240,91,159,95,91,101,63,231,55,95,162,64,58,109,127,80,159,241,67,235,255,71,48,229,241,119,178,141,167,162,255,63,103,123,59,255,149,214,146,31,119,103,71,255,246,203,255,207,71,81,171,255,30,111,145,30,187,230,246,79,223,240,47,159,155,111,43,222,113,176,31,239,235,34,48,67,255,208,255,213,171,190,79,173,255,187,203,64,215,94,119,101,48,111,39,37,106,255,219,59,247,81,85,167,159,117,233,246,175,61,133,82,255,157,159,195,158,143,243,83,125,222,173,211,31,235,127,171,208,209,227,131,47,255,59,71,50]</t>
  </si>
  <si>
    <t>[165,157,99,81,211,147,122,243,111,55,49,174,159,143,65,146,163,180,175,127,82,255,138,159,61,151,187,143,71,255,186,255,29,64,106,111,47,63,125,115,255,183,231,247,77,87,94,211,131,240,74,79,239,135,93,67,163,177,206,85,71,219,251,41,242,189,255,163,133,103,110,251,205,165,54,157,157,79,255,63,233,2,191,189,238,85,218,35,191,47,87,191,207,245,113,113,114,111,181,195,100,207,211,191,112,177,223,165,79,139,181,210,253,235,187,242,79,245,215,254,254,130,91,211,235,51,91,255,190,117,237,30,42,191,94,51,81,112,117,155,255,174,59,255,255,235,175,189,130,111,69,11,122,62,191,71,39,48,147,80,115,227,183,255,162,253,253,138,123,215,255,253,178,49,127,191,223,35,119,255,77,119,171,61,139,191,219,83,107,179,127,251,119,150,130,95,109,255,159,239,113,39,211,49,255,65,191,255,176,49,127,79,240,209,107,142,163,173,219,126,239,155,155,139,255,77,255,123,91,75,75,171,147,183,102,215,53,227,144,206,119,183,46,223,243,39,23,91,151,71,205,183,70,142,255,255,223,239,110,119,195,99,182,127,203,99,190,126,135,47,112,163,175,31,253,144,95,208,255,222,145,37,191,111,231,117,49,27,75,183,187,142,75,141,155,127,191,255,47,171,49,178,123,144,114,48,111,229,177,208,101,166,211,213,251,223,98,47,241,75,45,10,39,173,234,135,123,66,47,177,245,125,95,79,80,35,49,90,53,123,48,71,149,77,130,63,27,243,187,255,86,27,214,75,79,30,157,245,171,197,98,208,39,111,55,151,127,63,171,176,222,31,191,71,223,251,75,159,51,38,255,65,129,67,80,164,43,231,173,175,48,31,93,43,181,42,49,255,255,117,27,107,149,141,127,112,33,47,87,247,223,47,117,67,46,63,213,43,255,112,245,255,51,135,207,127,167,157,119,162,255,87,154,255,151,133,83,54,142,53,231,39,190,246,82,95,255,139,158,103,255,189,240,127,51,79,95,226,235,142,151,58,255,255,127,39,179,223,193,114,151,229,223,35,58,80,255,170,207,147,215,222,222,149,129,141,227,115,171,165,102,238,183,251,240,150,112,206,79,191,255,145,255,47,119,162,135,208,71,149,145,91,103,207,179,255,215,255,144,243,79,63,203,59,170,158,255,29,245,183,91,245,74,235,103,23,46,47,27,178,48,159,176,131,59,255,77,134,255,223,123,255,95,143,187,51,255,210,55,228,139,167,55,246,159,231,59,37,111,147,59,127,127,149,111,130,227,255,91,82,127,227,255,166,241,199,209,247,99,147,239,245,227,101,106,255,91,250,111,255,255,103,86,176,63,254,251,227,161,95,39,171,171,229,142,34,63,221,119,181,207,135,255,179,163,255,153,97,119,243,39,221,75,95,79,38,231,118,80,167,49,142,123,230,255,254,95,145,135,139,215,75,47,62,245,99,39,197,63,191,149,187,135,218,176,247,143,255,218,45,55,229,255,129,82,255,119,31,63,183,46,241,243,226,34,54,203,243,133,206,80,69,215,255,189,149,253,221,5,91,235,247,31,208,77,199,169,183,80,31,77,238,126,31,199,125,49,255,49,241,111,43,255,133,255,174,151,42,243,205,137,253,195,94,80,81,242,255,167,83,240,135,182,255,113,222,255,151,127,176,31,53,143,29,27,222,117,173,63,203,143,195,211,167,159,71,111,95,70,80,241,176,91,85,79,107,242,255,79,58,27,255,63,255,50,71,255,147,170,80,243,239,211,35,45,115,62,79,235,197,79]</t>
  </si>
  <si>
    <t>[165,229,191,106,111,255,255,113,159,91,207,111,189,77,255,81,179,171,83,106,177,109,93,65,255,225,255,126,98,240,83,139,131,139,112,181,99,186,83,165,175,122,187,174,163,71,175,208,159,99,94,91,145,39,61,219,34,80,93,31,221,203,99,37,43,48,237,49,231,115,115,123,95,177,80,210,47,93,155,149,47,171,118,241,71,171,157,255,209,47,233,166,198,190,78,101,59,53,223,79,45,144,143,150,31,143,80,127,176,223,241,144,131,61,255,139,255,87,115,193,83,191,103,131,237,55,171,169,242,193,117,27,91,171,47,159,208,205,255,125,55,49,65,187,139,115,173,59,113,71,50,158,147,131,176,125,151,125,255,111,71,255,255,171,59,183,240,117,214,73,71,255,67,94,103,167,167,82,240,73,41,50,35,119,49,175,65,99,81,201,114,194,85,255,176,159,111,77,223,255,95,251,31,143,94,111,223,37,245,83,86,173,134,51,130,241,66,150,115,255,255,231,39,63,247,117,243,249,130,255,211,48,207,119,235,157,63,186,64,54,255,27,39,47,203,65,197,239,71,215,75,178,134,255,51,73,195,111,255,143,139,186,97,151,255,131,255,223,179,237,191,135,95,86,33,105,75,245,199,125,47,255,95,77,203,39,255,126,111,255,67,229,134,43,255,119,210,107,133,69,55,179,143,83,78,237,103,138,161,199,118,247,176,70,139,244,206,55,165,123,183,191,231,246,85,251,255,223,77,39,183,255,254,79,247,91,63,39,247,102,69,77,170,111,68,194,243,61,105,173,191,127,51,209,219,226,195,29,196,119,47,65,154,67,118,106,145,198,33,31,191,47,194,171,135,93,115,69,145,138,162,92,80,80,208,131,79,215,26,117,239,26,231,79,111,251,41,109,61,162,110,199,67,255,39,63,155,250,175,79,144,191,254,144,255,87,59,250,208,45,191,54,119,45,183,147,213,255,39,139,59,222,175,206,234,193,175,107,255,213,231,253,247,95,176,208,239,179,71,250,147,255,143,115,38,219,62,209,195,103,47,255,111,123,119,221,29,195,163,87,176,131,207,239,211,131,147,115,39,235,133,113,235,126,83,103,27,47,208,151,223,165,87,207,75,65,111,5,219,253,245,217,255,71,175,159,109,33,191,235,95,106,79,111,195,205,175,241,255,127,247,135,209,62,195,139,171,79,255,237,247,48,255,195,71,175,107,55,127,163,49,65,95,127,63,255,167,187,126,117,127,241,255,112,175,78,55,239,80,47,38,255,47,50,173,55,67,93,79,255,255,47,113,135,198,95,143,34,47,127,255,247,61,175,135,167,119,103,255,69,255,147,237,241,231,109,34,143,255,37,63,251,186,115,71,139,175,64,135,174,37,81,247,84,197,70,223,119,255,199,207,179,127,85,99,194,149,79,127,69,59,93,33,51,182,37,66,143,175,91,83,226,73,51,7,245,127,71,96,255,127,255,111,255,199,222,39,127,201,186,73,245,94,49,250,85,158,85,151,193,145,167,234,173,31,221,144,99,255,171,82,31,35,87,175,75,63,241,43,71,80,49,255,255,134,43,55,70,209,151,255,29,225,47,15,59,255,90,78,70,178,242,39,39,117,191,246,239,103,37,135,143,131,154,229,112,141,95,165,63,189,87,250,111,233,131,55,63,255,255,181,77,79,255,119,47,233,43,221,125,251,64,142,255,213,47,127,147,247,43,158,62,161,106,255,191,255,183,55,175,255,90,219,48,135,194,63,34,255,123,127,39,47,255,125,239,80,131,183,254,255,59,67,107,71,149,127,45,149,170,69]</t>
  </si>
  <si>
    <t>[165,110,99,195,226,111,255,87,255,207,163,85,48,205,29,143,239,191,109,229,182,255,78,250,57,199,199,209,207,99,67,255,66,146,130,235,255,139,71,255,187,175,153,215,129,255,114,203,85,83,208,43,29,13,118,247,215,194,105,87,111,31,191,46,183,227,254,175,208,239,111,98,239,48,177,159,199,255,153,219,255,213,147,35,171,155,255,131,245,139,246,250,107,255,205,91,183,255,145,223,74,175,49,234,77,47,171,48,127,255,255,231,222,255,255,151,205,206,118,135,155,127,71,91,26,255,156,154,39,139,23,143,139,203,215,175,165,237,123,223,226,90,175,243,158,203,199,255,51,47,158,255,45,255,69,115,79,207,118,61,95,175,181,193,151,31,191,240,93,213,144,55,35,103,229,65,177,113,157,176,143,48,118,129,211,255,173,47,177,223,145,99,79,255,175,55,175,133,177,55,205,111,253,199,247,25,171,165,175,83,109,113,183,98,99,79,239,215,226,255,189,62,237,155,130,59,223,115,144,157,35,91,241,89,35,80,187,205,255,255,33,130,87,119,255,167,245,145,30,163,113,49,255,255,85,143,43,112,255,51,77,226,144,255,241,215,163,177,255,191,144,203,35,176,171,47,113,144,31,59,159,159,215,59,115,127,165,97,71,221,71,99,241,63,49,239,211,230,255,255,255,226,42,97,91,50,202,173,149,165,235,255,255,177,31,123,143,255,155,103,239,99,159,94,222,129,223,23,255,255,135,123,34,135,63,175,153,64,144,67,127,155,199,119,138,159,133,190,145,47,255,255,62,23,71,191,223,177,143,143,157,118,67,49,219,95,241,13,35,167,245,71,80,126,210,119,199,208,255,135,183,99,179,137,47,141,150,221,215,35,71,247,153,115,193,61,239,47,191,53,219,159,138,131,255,35,210,81,203,107,187,189,255,97,243,112,47,87,99,179,23,43,255,158,127,63,48,242,174,111,59,75,151,150,83,255,59,105,103,48,116,127,195,199,207,135,109,197,99,147,135,47,103,208,23,255,227,251,65,55,198,50,111,227,127,80,159,51,181,38,95,215,113,59,118,71,207,48,219,163,251,253,207,27,99,51,125,53,126,79,137,91,193,27,229,215,195,175,66,141,237,194,231,162,186,110,183,95,119,255,154,53,222,27,119,87,174,39,163,113,122,133,91,48,144,255,161,86,93,59,207,87,39,202,31,235,55,197,95,79,80,159,238,231,251,193,243,176,239,126,93,176,178,251,239,119,163,142,94,109,107,63,103,94,149,163,203,138,95,103,31,27,251,141,65,171,43,59,59,111,247,225,231,255,69,187,51,175,255,79,195,91,77,241,41,219,219,48,141,255,162,240,191,45,223,175,107,127,95,203,87,231,47,183,59,55,237,171,147,245,127,113,51,143,127,111,70,234,223,91,119,85,125,7,103,78,243,199,131,208,144,183,199,73,142,78,87,176,47,223,46,187,25,139,243,255,255,255,255,119,159,69,191,255,190,35,99,186,183,255,240,175,39,155,65,171,147,242,133,67,167,187,31,183,127,63,77,139,255,80,63,123,55,243,81,112,59,195,235,3,156,227,255,54,123,71,207,215,203,254,191,254,58,206,155,243,227,95,67,215,227,127,98,14,151,85,94,143,135,99,241,179,253,255,146,163,99,118,113,223,23,67,179,171,173,191,255,114,176,254,135,45,19,245,255,192,131,103,169,254,178,135,82,247,75,142,113,119,85,71,191,221,159,35,191,27,3,131,215,27,81,255,65,191,49,103,63,82,251,31,27,99,237,51,240,99,79,127,79,255,127]</t>
  </si>
  <si>
    <t>[165,144,113,151,144,79,112,227,176,255,178,205,93,91,174,135,77,112,115,48,177,143,27,99,42,116,157,183,135,29,255,255,79,143,122,215,135,90,37,155,247,47,149,205,95,195,209,66,219,159,185,254,71,60,59,75,146,47,127,183,177,82,213,59,98,203,86,31,144,65,131,223,163,243,80,150,35,194,66,95,111,54,87,125,211,175,55,71,58,63,39,163,211,251,27,115,144,255,76,199,141,255,173,141,139,55,23,47,31,219,127,218,247,255,39,81,87,112,170,70,143,86,105,91,255,59,223,255,247,48,111,26,31,255,219,11,207,31,99,81,71,115,207,119,113,183,159,167,123,68,127,111,93,97,251,149,77,35,159,95,174,171,218,109,227,205,114,107,207,95,255,87,215,191,34,103,31,127,93,53,81,255,191,179,159,112,167,131,195,255,195,145,183,69,158,125,179,47,64,87,158,211,201,199,67,255,59,189,132,255,245,235,159,255,226,127,149,85,207,48,144,255,67,155,183,199,145,111,223,183,151,211,207,117,207,43,255,113,55,67,80,91,51,199,211,115,195,54,239,208,117,95,109,146,115,191,242,109,154,159,255,127,150,186,208,167,237,131,255,95,221,229,199,255,127,71,22,34,80,141,31,255,221,117,208,126,162,176,173,197,45,27,221,247,199,240,74,55,143,35,113,207,199,31,101,94,103,143,191,163,239,243,144,35,80,203,103,219,230,223,255,247,123,255,95,63,77,147,127,255,170,99,77,155,182,65,81,119,176,246,187,211,157,114,33,130,162,190,191,143,109,31,223,25,49,55,131,145,227,91,223,35,114,55,207,97,115,191,145,255,82,55,119,123,240,55,143,163,215,255,255,71,133,227,69,39,255,67,127,137,211,118,95,171,186,187,93,31,129,99,107,194,80,159,199,47,74,74,157,49,63,94,159,123,171,107,139,251,247,107,47,255,231,163,117,111,115,201,208,91,127,111,61,112,207,167,50,47,191,87,167,63,71,255,179,241,255,187,39,255,170,111,139,179,123,35,177,145,47,117,247,215,231,43,43,75,49,238,146,51,49,175,255,255,159,117,255,57,64,135,23,118,255,247,123,197,83,197,202,79,177,251,255,93,241,157,159,81,112,183,147,246,127,113,122,115,47,129,39,109,191,60,158,54,115,255,69,207,63,75,82,213,127,65,183,255,195,127,39,97,151,176,222,243,211,205,107,79,45,98,197,191,27,122,215,203,79,135,119,145,245,209,146,111,99,174,159,182,210,71,247,179,71,255,213,79,151,155,231,210,103,55,35,62,255,239,79,146,111,144,117,127,166,143,101,83,133,231,70,255,31,195,45,179,237,195,87,255,163,241,163,251,223,71,255,83,103,127,87,23,209,51,199,143,146,127,255,223,255,95,71,155,255,149,211,43,34,197,123,179,227,255,255,255,187,147,255,55,255,139,48,239,255,62,95,113,53,231,79,98,59,83,82,51,181,86,255,158,125,67,37,143,55,247,181,255,255,179,223,107,69,147,226,197,27,239,74,176,151,199,102,255,47,46,179,95,93,245,165,59,127,135,37,181,61,193,230,175,135,215,78,54,255,245,205,108,169,111,69,146,175,255,147,185,146,134,45,59,101,199,117,222,231,125,193,155,255,107,255,63,91,111,129,255,87,176,93,183,245,230,38,219,135,171,219,247,255,255,75,94,187,71,251,158,158,25,112,37,159,31,159,143,231,19,157,255,125,175,203,59,255,19,238,59,103,31,255,231,108,91,81,175,206,255,195,99,131,54,131,250,135,91,147,255,141,129,95,229,157,99,159]</t>
  </si>
  <si>
    <t>[165,45,111,107,183,48,45,66,175,75,35,191,201,55,95,95,143,21,35,173,183,209,63,70,71,199,162,230,251,251,115,191,205,255,81,142,176,142,207,195,59,227,106,238,169,176,162,239,255,123,115,131,103,208,241,63,253,177,69,63,123,195,251,85,111,186,251,55,112,109,253,241,27,239,245,214,105,158,66,223,27,208,239,50,255,69,181,27,219,144,255,118,144,49,251,255,119,239,107,127,179,103,255,111,235,55,203,255,61,74,115,195,65,251,157,45,255,110,35,27,243,139,45,241,43,81,175,231,255,42,233,112,187,213,118,85,253,182,182,85,80,2,35,223,13,151,43,123,205,239,255,199,159,251,38,107,59,125,241,140,159,75,131,71,95,255,255,255,91,103,231,131,255,143,145,159,255,68,175,223,183,198,51,125,31,80,80,69,223,159,195,79,150,111,144,99,255,22,80,71,247,45,111,199,255,63,195,150,135,134,23,82,208,144,175,163,159,215,43,81,208,42,215,55,123,50,31,241,14,107,175,86,123,142,87,218,228,213,207,255,147,187,55,255,143,255,205,163,125,179,65,191,255,77,255,67,137,253,74,245,67,186,107,114,206,255,238,219,207,115,97,86,254,35,145,175,155,187,159,63,35,223,192,155,245,111,181,207,198,38,195,112,99,131,255,195,145,83,127,135,199,214,147,91,235,215,83,139,144,255,127,101,47,162,163,131,63,135,54,133,165,211,255,144,180,227,151,247,171,71,107,201,183,112,94,209,183,55,79,255,63,227,63,67,176,255,31,181,240,154,167,255,238,175,75,249,119,81,190,112,146,115,118,255,240,87,190,155,214,67,239,75,159,131,237,67,144,178,227,191,61,239,183,255,219,251,223,238,155,255,179,98,174,67,103,99,211,192,191,255,207,211,91,171,208,111,31,135,71,178,115,237,35,43,119,219,239,106,166,167,169,95,127,63,179,110,130,65,53,255,223,255,48,183,209,135,151,59,80,101,69,242,7,80,112,183,175,255,127,107,35,103,213,134,87,79,95,255,255,55,143,117,191,255,43,94,95,159,240,113,238,107,255,33,53,133,167,109,99,176,167,255,110,137,73,151,151,149,199,143,183,39,255,255,53,91,255,233,59,46,95,118,245,144,223,209,147,51,119,151,147,145,171,94,183,209,194,202,123,25,35,139,209,51,199,45,90,255,47,82,202,221,238,67,59,107,80,255,165,73,69,191,27,71,69,48,235,143,231,29,247,255,157,126,61,255,155,183,144,208,79,83,113,34,221,223,135,118,183,219,80,135,246,103,247,31,51,135,129,37,147,113,48,175,213,69,147,79,187,27,246,127,252,157,243,231,255,241,191,241,255,176,147,249,131,135,235,165,38,71,55,147,255,251,231,63,231,234,75,45,137,127,123,235,101,123,255,195,163,151,221,177,209,135,39,241,133,47,215,203,111,191,219,131,255,231,106,234,127,125,23,255,137,26,235,127,194,237,119,131,209,166,134,193,117,219,255,55,114,255,235,255,45,175,130,123,109,148,239,239,179,251,45,65,215,175,143,31,243,255,99,208,31,61,218,87,49,151,215,70,253,197,91,80,99,179,107,37,167,255,166,39,158,191,191,161,193,63,177,187,83,237,79,112,178,114,121,113,139,171,107,251,147,205,182,191,61,31,63,219,207,113,231,189,107,210,175,207,47,146,98,191,209,251,235,231,221,255,127,127,255,135,255,61,149,85,247,222,229,229,187,126,131,255,221,95,143,207,221,78,103,143,255,69,113,82,121,90,85,197,215,71,89,167,166,255,173,127,67,47,255]</t>
  </si>
  <si>
    <t>[165,60,191,115,176,109,131,177,79,41,77,153,29,90,214,63,255,45,127,203,67,93,81,225,111,35,206,255,148,167,203,47,79,79,255,245,63,77,123,197,255,99,35,157,127,255,135,48,255,91,187,190,70,87,195,126,223,255,43,117,27,79,91,103,30,91,83,83,62,115,80,241,191,209,255,87,81,59,91,215,199,195,226,181,250,85,147,123,176,255,237,151,229,219,241,55,23,55,195,111,111,50,171,243,175,85,103,255,63,255,235,43,255,181,75,252,189,223,240,109,70,131,64,98,185,221,239,255,87,112,34,255,147,43,255,183,138,189,70,14,166,163,222,118,55,127,247,85,43,165,67,29,74,47,97,103,215,87,39,79,50,243,135,101,215,174,121,255,176,255,85,35,219,225,103,177,141,177,106,193,79,95,144,127,103,35,193,193,71,255,239,135,71,203,181,208,126,165,167,147,187,187,50,119,98,240,207,255,205,85,229,27,95,67,158,69,87,175,255,85,107,35,117,29,240,247,193,99,255,43,227,112,80,33,27,195,67,246,101,254,35,63,213,249,29,175,59,119,51,126,179,99,242,87,223,127,77,91,211,144,31,239,255,181,31,123,244,175,117,63,255,110,59,239,53,255,47,109,91,226,255,155,242,177,197,231,213,57,163,47,225,193,30,222,58,43,149,37,225,231,239,251,31,69,133,175,255,91,191,83,255,35,33,255,33,159,5,119,27,205,55,123,209,61,97,205,48,67,182,178,255,147,45,51,55,145,135,63,67,85,35,255,230,243,31,183,63,63,191,154,114,255,183,187,126,197,164,50,79,83,47,198,229,171,54,187,54,87,251,151,75,109,143,67,223,93,173,45,30,198,87,135,217,95,75,35,31,138,81,255,107,172,119,214,135,219,97,159,231,135,71,243,79,255,69,215,253,255,255,63,50,199,78,238,59,61,255,103,61,111,162,255,31,235,235,223,176,235,165,39,94,227,194,135,215,143,243,255,83,67,139,239,127,90,127,51,191,218,78,48,177,255,39,255,80,163,135,27,65,111,127,179,175,255,31,39,67,129,139,235,113,239,48,213,145,154,49,240,191,163,175,175,195,29,208,247,27,199,115,231,183,234,159,87,155,41,239,103,239,45,59,27,31,227,127,87,111,182,65,255,7,131,215,19,43,170,226,67,115,201,243,255,155,255,167,35,207,239,80,81,176,155,39,163,63,235,127,155,205,137,255,255,113,112,167,121,255,186,173,215,138,210,118,30,107,255,255,48,255,63,255,191,53,30,198,167,243,255,31,119,107,79,93,31,163,111,130,151,176,113,255,79,55,230,46,26,203,71,208,241,107,127,155,67,55,177,223,246,197,243,145,112,80,240,86,63,167,251,19,151,213,30,255,53,54,181,90,255,109,157,177,255,111,75,99,247,162,63,131,243,31,255,75,174,229,119,135,45,162,102,83,255,112,131,102,143,87,137,134,93,64,187,71,53,65,255,39,48,111,103,191,31,251,51,255,63,75,255,35,67,207,241,230,134,196,191,239,255,213,151,25,226,131,151,63,183,187,79,51,255,205,167,126,243,127,93,103,133,85,190,255,227,109,31,103,231,130,99,31,174,182,222,191,54,143,63,186,78,219,143,83,243,222,185,43,255,199,138,255,227,103,93,221,63,155,223,99,64,79,167,251,253,81,238,167,153,223,199,23,195,145,222,251,187,51,207,85,87,219,191,162,239,135,183,151,61,48,48,95,143,255,211,203,86,207,142,159,107,235,255,95,255,163,255,255,208,213,162,113,48,115,151,201,102,181,143,223,102,65,191,178]</t>
  </si>
  <si>
    <t>[165,205,243,63,183,63,30,3,163,255,239,245,85,240,63,63,205,51,63,209,195,182,123,209,57,55,255,211,231,239,85,243,159,143,54,199,145,123,95,238,89,137,74,107,173,9,234,247,255,221,57,91,245,77,183,209,49,169,206,123,253,121,199,176,176,134,63,209,241,46,209,107,41,110,255,101,239,21,125,87,254,19,21,105,161,119,11,176,71,159,93,191,219,27,218,139,83,115,51,80,111,112,103,143,242,254,250,255,239,179,142,49,107,171,83,175,71,239,16,231,112,126,37,111,208,175,53,107,187,142,158,151,49,243,227,151,139,147,142,235,17,211,201,181,223,176,208,195,238,138,231,182,42,215,219,255,235,219,99,127,171,95,151,103,173,31,39,254,65,77,247,144,165,195,175,177,167,167,53,145,174,113,247,46,97,144,159,251,207,95,57,110,85,213,115,202,254,171,131,211,39,22,82,205,38,147,156,31,111,16,49,145,167,240,127,51,107,127,253,47,127,139,139,211,17,91,211,219,128,251,7,243,80,46,15,2,71,255,39,51,19,191,219,71,77,66,64,191,45,237,126,51,125,240,195,79,41,179,247,59,247,171,225,65,147,167,199,31,110,63,159,255,130,119,27,7,61,191,17,171,210,183,240,123,74,71,141,61,251,71,131,39,55,43,20,163,227,121,219,99,63,112,45,119,199,198,138,183,251,199,211,59,43,215,175,39,112,80,127,91,103,39,14,165,147,209,19,35,31,49,123,183,26,241,127,189,199,249,207,167,208,135,171,36,246,246,103,9,141,153,244,107,146,239,39,49,89,112,141,247,15,83,125,146,61,211,197,91,255,145,181,239,190,127,67,177,189,173,99,28,202,95,219,154,69,103,111,243,175,203,127,187,31,95,27,19,247,187,51,119,211,179,148,199,177,157,223,143,179,39,119,203,31,81,127,49,81,255,243,141,253,169,147,125,86,255,112,209,139,239,131,119,110,43,7,121,171,207,243,209,107,230,48,191,239,239,93,179,103,86,222,237,107,67,33,115,157,81,16,155,139,175,35,208,239,231,222,38,101,174,223,101,255,166,139,53,183,255,150,151,235,191,43,16,37,221,127,173,215,70,206,208,205,19,194,55,203,45,87,127,171,255,97,83,83,118,123,219,18,62,45,85,91,135,199,70,192,75,241,223,118,27,255,127,190,119,79,16,240,197,238,127,255,179,45,213,79,239,39,206,227,239,144,71,75,155,100,223,159,245,15,247,74,163,39,22,239,16,143,94,135,219,207,239,195,177,121,213,202,79,67,31,144,211,255,21,223,111,103,98,47,53,51,90,143,170,29,175,223,213,22,134,187,203,10,146,251,47,221,147,239,159,154,16,143,208,201,247,241,17,83,71,162,45,195,163,27,151,107,97,251,39,171,229,18,127,121,136,31,119,155,177,255,35,115,251,70,14,183,209,127,87,110,95,83,95,61,119,246,139,118,89,243,45,69,43,106,230,164,227,171,118,91,214,67,174,151,54,89,213,210,31,83,151,199,75,133,26,11,33,45,103,174,240,151,231,231,147,123,147,211,48,247,119,106,79,67,183,67,253,47,103,39,163,78,64,22,93,79,135,127,127,97,240,49,63,243,246,255,80,28,43,68,145,171,61,194,48,163,199,37,132,195,165,35,165,79,227,90,154,119,255,63,195,158,231,79,150,157,198,103,182,237,215,127,198,51,48,159,15,219,167,127,157,99,87,31,139,156,227,19,226,143,67,80,17,135,27,143,207,130,69,223,62,51,27,255,134,183,79,239,237,107,87,159,111,34,255,211,255,27]</t>
  </si>
  <si>
    <t>[165,33,240,48,155,151,79,30,175,235,215,239,103,215,195,191,49,43,48,23,87,135,79,255,135,211,218,203,151,106,179,79,99,203,15,210,165,33,69,151,197,26,31,199,101,85,159,155,133,175,47,176,199,255,59,236,99,221,215,222,33,215,194,209,155,39,126,247,29,253,173,134,145,87,199,87,85,181,107,81,179,255,255,145,191,199,43,235,83,189,79,239,151,69,79,254,251,211,251,163,225,79,131,198,112,255,223,126,5,113,213,179,195,10,91,109,255,126,94,213,62,145,191,62,174,203,247,203,167,95,251,205,180,77,199,69,31,58,115,199,111,251,48,207,67,231,215,238,49,255,255,245,119,235,247,225,63,191,159,77,175,247,107,240,235,115,219,151,247,71,183,206,251,214,234,47,223,139,107,50,159,251,214,62,71,199,19,227,132,125,246,190,247,255,85,247,218,203,167,181,141,231,255,31,235,181,79,255,177,159,246,144,51,172,139,71,162,147,106,45,81,171,230,55,87,223,63,31,197,87,135,58,63,183,37,205,207,201,255,127,89,150,239,255,151,208,31,59,240,187,107,227,103,209,83,99,15,170,255,47,143,141,158,146,51,215,231,219,171,239,255,145,187,173,235,255,146,222,199,27,125,99,159,83,147,177,125,27,13,190,45,76,81,135,119,39,63,51,115,79,17,59,78,41,34,190,112,135,209,127,147,186,225,255,187,218,255,6,99,198,69,91,135,223,115,5,139,146,167,135,66,107,157,39,23,191,11,249,197,43,208,79,64,99,43,109,235,35,234,99,176,47,86,243,49,99,74,182,189,241,37,139,59,109,71,67,207,75,141,48,211,183,253,127,194,227,208,130,167,211,143,214,59,114,3,242,129,19,175,95,243,43,254,80,71,191,31,145,71,103,255,177,159,207,162,165,230,159,35,176,235,171,69,71,195,81,231,247,81,79,161,159,183,208,113,255,37,47,39,250,187,139,186,83,125,186,247,27,223,107,171,171,45,63,241,106,3,222,35,73,208,255,231,7,155,196,197,55,144,210,79,45,45,223,83,115,241,240,205,105,7,42,80,255,117,70,117,141,80,159,187,71,16,101,83,243,199,178,103,255,155,85,34,255,255,247,63,181,75,171,38,118,119,143,151,143,47,175,61,43,37,191,151,193,27,27,211,211,177,190,63,111,129,98,201,215,98,87,26,159,45,75,247,47,71,163,111,237,167,43,42,221,231,253,15,241,110,195,75,147,202,209,205,207,191,31,87,123,79,110,211,5,25,235,144,183,255,61,113,81,99,31,190,3,205,127,39,229,27,119,215,211,223,55,115,233,255,173,119,241,79,87,255,211,111,50,139,159,7,253,177,202,227,174,103,255,240,113,255,111,31,43,25,71,27,165,127,71,117,115,31,227,93,197,35,223,133,81,47,98,82,177,163,255,207,6,171,109,95,39,143,174,255,35,154,59,71,131,171,55,252,135,143,208,67,144,39,208,127,33,162,217,97,37,49,112,31,79,255,255,226,55,197,174,199,223,119,119,114,115,191,101,119,231,219,63,43,234,49,229,48,107,118,81,109,150,227,207,255,239,100,240,245,113,122,235,223,57,25,118,255,238,151,255,167,30,207,223,103,55,163,191,27,144,48,177,75,137,123,174,222,15,123,193,80,31,246,219,170,203,194,218,63,159,143,221,141,255,131,43,135,103,245,191,46,59,240,155,55,150,107,171,112,151,157,255,133,227,241,86,198,211,135,238,135,149,255,43,155,255,63,113,99,239,18,191,73,135,10,189,181,47,173,22,195,31,199,251,193,103,207]</t>
  </si>
  <si>
    <t>[165,179,191,165,255,229,80,215,144,83,103,59,171,255,199,75,255,87,255,149,54,247,87,234,83,235,74,117,106,139,209,65,143,83,163,27,143,255,51,29,59,159,254,53,234,240,241,63,255,91,71,55,243,208,130,43,95,35,221,255,112,177,64,235,211,126,255,147,35,158,158,161,205,240,27,135,47,175,135,255,86,9,164,115,173,127,47,255,23,247,177,103,207,30,227,240,93,103,77,38,176,133,231,107,176,191,175,255,53,87,51,208,109,157,219,62,74,159,183,203,119,155,141,90,80,177,49,119,42,255,255,167,147,119,91,97,203,163,95,25,48,34,103,18,85,239,95,189,213,255,54,99,122,111,80,195,93,189,142,135,111,35,107,35,39,49,118,48,47,55,59,211,231,75,203,111,223,142,237,144,147,49,203,47,205,103,75,201,214,51,131,255,161,119,63,59,111,151,91,163,191,203,35,77,91,63,63,122,29,115,153,207,51,70,91,85,241,65,249,143,55,209,219,48,79,135,243,237,199,111,165,95,199,231,46,55,173,75,91,251,239,139,255,62,94,113,75,71,207,223,151,226,211,54,51,61,239,70,231,145,74,79,191,17,130,89,213,83,97,255,175,208,103,215,159,169,111,48,137,47,122,37,110,61,199,255,255,255,62,159,176,39,171,51,86,80,70,7,111,203,147,52,243,143,83,139,119,255,107,223,22,131,146,191,143,181,219,149,178,182,87,65,62,131,66,255,119,54,240,215,165,47,159,143,159,112,135,90,255,139,82,255,219,79,115,77,59,47,253,83,27,255,151,176,23,91,181,235,87,194,67,141,237,208,35,181,209,117,110,94,45,255,185,177,255,113,131,255,191,179,206,240,67,243,215,214,159,71,133,71,134,27,25,55,115,47,167,42,99,53,35,255,115,78,215,111,67,253,49,239,157,179,255,158,141,135,48,135,48,231,47,33,47,141,215,141,167,123,103,79,201,255,33,173,255,115,221,31,189,134,95,143,255,181,31,247,247,126,157,87,241,203,163,169,115,51,225,81,237,35,126,113,223,107,239,15,123,250,80,255,111,167,106,179,48,231,48,91,146,174,245,193,27,171,239,155,127,247,255,5,199,25,91,79,155,99,251,179,123,87,63,159,255,138,251,203,82,113,87,112,66,127,47,69,139,159,223,157,59,63,189,99,53,95,143,155,147,37,159,159,127,83,101,87,179,239,46,102,30,242,227,147,243,63,127,191,235,129,41,67,127,207,243,182,99,51,253,35,255,253,159,255,176,79,135,215,155,135,163,140,207,49,110,213,134,255,223,240,71,47,215,83,145,113,54,181,210,90,255,26,246,95,255,41,125,255,231,95,241,99,15,47,109,163,251,142,26,235,59,112,95,167,13,101,225,163,63,142,253,83,43,255,167,203,102,253,87,151,66,77,75,221,191,63,103,255,31,143,255,114,126,141,255,29,127,107,63,211,139,202,161,209,207,30,151,111,119,123,194,255,53,255,144,250,47,239,255,134,113,103,134,183,94,94,94,227,135,34,177,131,206,207,193,159,176,240,85,63,247,176,123,195,199,63,230,213,47,167,30,103,69,82,255,230,215,175,125,159,159,227,207,255,31,51,43,55,39,151,240,82,255,1,107,183,239,175,223,31,111,83,255,81,117,101,109,47,194,221,211,35,135,225,71,39,208,95,27,176,235,211,63,59,47,255,51,114,205,191,48,165,210,63,250,119,171,85,155,99,181,143,215,59,254,145,58,116,79,189,161,255,35,42,209,161,255,223,213,86,171,203,166,91,255,176,33,80,127,71,253,49,127]</t>
  </si>
  <si>
    <t>[165,93,255,195,176,177,85,159,55,127,186,80,29,138,106,22,70,186,204,19,229,138,38,174,215,71,11,175,209,219,255,242,117,178,103,58,143,255,143,67,243,95,167,71,1,51,16,61,11,39,231,138,63,208,81,77,145,170,231,133,221,195,98,19,159,167,227,151,80,11,223,127,144,231,145,127,191,144,179,103,231,91,255,38,219,149,27,147,175,247,211,53,106,145,191,243,176,190,173,7,189,245,127,231,191,59,255,105,82,91,33,183,123,138,255,29,191,95,13,178,87,109,111,208,131,129,167,64,143,6,199,145,223,208,151,35,213,183,49,255,11,63,127,215,213,91,99,161,63,219,29,143,126,203,31,211,237,225,159,170,31,145,169,144,241,186,187,165,219,23,130,163,255,27,159,175,143,38,150,255,39,47,39,87,243,174,183,143,255,239,87,99,7,151,83,255,197,117,183,246,112,219,39,105,134,155,32,179,151,81,165,31,183,57,26,144,235,255,21,191,213,94,98,164,98,187,175,157,186,79,159,231,179,177,43,255,112,158,209,69,171,7,129,155,143,183,123,195,113,151,255,241,149,159,112,48,243,154,54,83,255,230,37,255,222,51,119,171,191,159,42,177,109,241,80,145,116,126,255,163,214,247,207,115,171,255,225,103,99,79,240,63,247,223,102,155,181,177,43,206,255,203,39,58,64,95,149,20,46,51,7,139,48,255,131,187,62,119,167,113,221,5,149,247,191,207,159,147,51,127,63,78,191,176,55,63,141,225,174,195,63,241,113,179,87,165,127,65,67,209,78,245,113,219,75,42,22,29,71,199,31,177,246,111,255,95,165,155,99,251,107,219,103,221,189,234,159,131,247,255,203,7,111,80,95,162,29,166,87,47,82,247,176,170,179,202,183,215,59,215,211,63,135,151,255,79,193,255,3,247,127,183,241,89,109,118,144,91,3,143,182,128,31,243,178,250,238,79,154,218,245,51,191,125,181,71,29,77,157,247,240,35,215,240,71,29,143,107,247,149,45,147,208,175,47,241,183,223,175,59,59,35,23,39,253,111,230,93,67,123,151,166,221,191,191,77,197,95,87,197,11,58,163,210,161,223,250,255,181,47,175,111,79,231,153,194,65,166,43,255,163,71,18,79,87,127,144,163,255,49,218,66,71,163,15,147,101,131,127,73,159,5,113,255,113,7,95,227,250,35,79,63,112,58,207,74,107,109,247,139,118,38,48,46,135,207,193,95,247,183,190,186,255,226,183,242,208,240,63,83,193,63,194,147,187,80,215,191,27,215,255,144,183,112,79,175,78,223,190,165,183,195,197,223,80,68,187,75,234,49,53,255,226,151,142,7,178,223,78,159,144,43,144,191,255,127,15,255,135,223,111,255,211,207,254,71,35,125,95,65,199,177,171,67,207,111,203,117,48,42,167,157,149,121,159,53,65,247,211,199,178,214,31,51,53,43,71,239,255,79,59,230,127,247,46,153,13,226,35,255,189,169,215,159,176,80,21,237,139,144,142,254,101,144,231,199,127,89,69,198,255,51,127,81,5,61,81,135,173,59,59,255,123,59,113,207,211,95,47,159,209,117,79,245,219,42,207,11,11,255,249,175,51,137,103,37,143,22,7,79,147,155,46,144,143,255,155,238,18,255,189,175,177,255,129,70,113,122,48,44,58,19,191,48,63,255,114,103,107,109,43,221,81,151,16,149,85,71,111,199,48,197,48,239,175,175,191,253,144,39,29,231,151,5,83,131,143,215,139,165,59,143,215,145,82,167,241,127,227,209,165,47,255,179,199,11,86,207,145,135,112]</t>
  </si>
  <si>
    <t>[165,89,255,199,33,255,94,135,69,195,33,35,113,57,95,240,107,39,31,63,255,67,78,63,221,209,31,177,83,35,255,229,199,179,30,112,39,237,107,209,165,127,79,167,119,176,231,43,63,55,55,215,33,255,191,223,175,53,86,176,59,175,231,255,49,231,254,255,169,114,95,255,227,191,167,123,131,55,212,240,169,131,112,231,255,149,255,215,34,45,154,171,130,239,95,115,255,207,95,144,199,255,63,101,255,229,112,159,83,141,81,255,111,253,99,219,107,111,151,171,159,187,27,67,69,193,93,155,129,127,102,51,159,183,255,37,240,175,240,255,39,53,143,39,31,255,159,191,209,151,79,111,63,255,255,241,39,227,63,117,146,254,153,29,112,147,127,80,86,63,167,47,243,255,67,43,250,199,54,45,144,34,223,186,176,49,199,171,91,61,199,67,95,183,46,102,173,63,81,215,159,255,171,201,144,142,221,147,240,254,255,80,251,58,246,191,163,250,130,115,51,67,191,167,144,173,211,241,131,30,207,95,139,143,219,240,199,91,39,255,247,181,255,239,219,143,176,247,97,122,255,247,206,181,29,255,114,255,114,177,247,135,49,255,177,247,31,50,255,157,255,151,227,134,87,47,210,208,59,113,255,79,155,122,54,175,144,82,191,131,144,251,143,127,85,241,83,255,191,255,211,255,91,91,95,59,109,215,112,159,85,181,103,43,48,94,42,114,158,111,37,39,176,23,63,139,101,231,245,59,162,143,176,101,215,255,231,223,255,127,71,154,123,255,47,25,127,43,198,141,163,215,191,191,47,114,48,176,247,131,205,167,255,57,229,191,235,138,201,127,57,135,235,209,255,241,111,199,107,255,227,251,55,77,156,141,75,208,51,102,154,247,67,187,69,123,93,255,199,251,47,159,75,127,61,199,131,146,127,103,177,123,255,240,103,250,223,155,87,183,45,79,238,135,219,47,33,207,63,131,255,143,63,217,45,62,45,175,101,199,107,185,255,91,255,109,144,187,191,51,79,95,255,135,121,135,111,255,34,166,137,101,81,39,154,229,34,73,202,130,222,207,65,243,153,79,187,135,207,219,95,195,255,54,39,222,255,251,80,239,47,115,211,207,226,167,59,251,213,107,27,144,225,255,111,213,82,209,31,91,247,81,90,123,255,127,107,131,167,163,63,255,133,207,255,255,255,251,113,113,37,98,144,103,222,127,70,176,83,239,94,197,35,103,71,162,62,255,53,190,147,48,79,99,125,119,143,30,110,144,117,47,71,247,191,206,39,83,63,48,131,255,195,67,210,80,107,230,167,255,112,243,175,133,145,249,87,169,249,255,43,105,174,144,237,195,255,231,255,75,176,255,143,69,255,221,231,93,159,117,151,255,55,207,53,85,203,158,99,63,243,93,67,71,34,93,219,77,167,159,141,255,31,167,82,59,255,199,143,230,165,167,127,55,163,255,110,103,219,29,1,173,82,67,255,51,165,189,42,207,99,159,183,255,47,155,239,255,31,125,107,79,61,51,87,58,111,75,231,226,165,87,101,99,65,214,113,255,221,109,151,255,123,112,71,87,207,181,65,102,209,159,231,189,71,30,138,126,123,81,58,112,254,111,153,135,255,59,255,43,218,243,255,99,85,255,47,51,145,135,139,79,255,64,45,94,167,159,146,255,142,253,133,144,255,175,219,255,117,85,95,79,65,107,247,97,147,215,255,51,51,112,143,127,82,189,191,63,49,95,159,235,151,63,131,139,227,113,47,79,251,157,255,213,90,103,27,161,166,145,107,123,255,177,103,69,75,150,103,255,112]</t>
  </si>
  <si>
    <t>[165,48,191,118,251,48,43,94,208,57,255,199,255,143,155,95,75,205,161,63,255,230,143,227,27,125,99,127,146,218,235,255,117,62,139,163,144,191,110,45,91,111,251,101,131,176,223,106,81,95,87,191,251,131,23,151,49,163,144,167,123,119,163,255,255,163,80,27,149,43,98,69,127,107,94,111,115,111,171,47,251,175,98,39,203,122,87,99,255,239,195,101,255,127,188,191,107,87,175,43,26,198,255,86,127,91,115,79,126,31,75,59,63,183,26,119,112,207,119,255,155,213,107,204,165,53,238,113,99,95,55,71,83,48,119,223,241,255,75,111,163,147,144,95,178,151,127,58,47,81,231,255,63,123,78,231,255,177,75,91,223,165,63,82,91,171,63,55,215,115,79,255,187,125,238,171,95,111,242,207,67,255,57,155,231,63,69,55,255,179,39,35,110,75,27,99,230,208,55,231,118,127,103,113,43,75,87,163,127,110,67,75,35,205,178,87,67,231,255,85,251,117,139,255,67,170,123,147,127,131,137,134,112,83,163,91,87,181,43,240,139,165,207,79,27,23,221,87,135,197,29,95,195,143,135,138,27,255,83,135,90,251,99,31,63,203,111,154,221,155,110,75,225,255,255,234,103,203,135,107,83,59,255,155,53,255,91,154,50,127,98,59,47,203,94,247,98,71,51,74,66,255,214,151,193,80,110,215,115,255,149,61,43,135,49,127,255,255,70,95,147,203,95,80,55,139,175,159,187,189,193,31,77,23,166,41,213,107,214,83,131,225,213,241,255,71,149,119,66,59,251,79,74,117,195,67,250,144,79,71,255,138,118,255,83,39,255,113,63,255,39,91,255,255,215,69,99,55,53,243,243,231,30,223,211,109,127,147,143,229,175,77,111,255,199,127,35,255,43,98,77,119,125,135,59,69,223,239,79,70,143,71,27,101,31,109,80,119,87,255,49,182,127,255,255,43,49,115,135,191,47,50,113,71,141,127,255,51,139,127,146,59,131,227,211,255,139,66,109,49,241,63,226,31,99,155,95,70,202,186,255,127,67,255,255,227,112,55,135,39,131,207,209,227,246,99,255,234,159,158,113,71,226,53,119,245,255,54,58,95,62,119,115,91,144,81,191,255,26,39,181,207,195,191,67,87,135,113,55,151,29,61,79,80,135,163,59,87,67,105,126,31,79,255,209,235,139,71,35,134,83,55,71,113,255,111,246,83,87,45,55,115,107,47,27,199,77,139,62,147,35,243,95,203,98,135,67,113,103,133,107,79,80,58,23,59,113,85,87,35,53,208,27,91,141,43,176,235,151,92,179,247,179,127,47,113,87,187,39,118,31,95,91,83,182,83,239,233,205,227,43,191,115,139,103,79,69,141,47,98,181,75,117,115,28,115,61,231,30,223,39,49,48,134,255,85,59,112,39,179,43,255,183,231,255,255,61,255,239,255,91,123,143,179,80,33,91,47,214,133,137,255,127,62,39,83,166,251,187,150,87,163,42,171,63,109,79,208,125,177,59,49,63,80,111,78,87,63,31,127,187,101,115,255,26,98,23,111,47,79,255,145,255,98,159,255,255,161,30,205,85,82,59,63,83,255,237,103,50,191,113,87,47,175,221,255,117,111,113,175,69,93,43,127,255,103,149,127,255,80,221,145,234,112,127,134,53,255,47,229,159,255,203,97,253,43,139,103,127,227,81,119,111,99,93,174,255,47,119,223,195,157,78,145,114,247,211,127,199,59,35,207,75,126,46,211,119,255,239,66,27,117,37,100,131,175,83,221,130,247,111,31,85,69,59,222,255,112,215,131,117]</t>
  </si>
  <si>
    <t>[165,159,207,87,111,223,47,26,95,191,215,154,111,139,173,143,113,51,95,79,70,255,114,183,231,80,74,31,167,205,255,240,48,255,207,207,112,101,49,64,245,29,213,54,191,211,150,255,191,27,127,255,110,91,255,255,23,117,87,135,27,255,112,247,55,80,141,255,41,254,41,63,181,159,47,126,14,255,255,63,131,71,79,81,189,255,67,255,101,47,45,81,173,59,87,91,155,64,71,85,227,95,183,31,81,142,87,85,87,47,53,227,75,161,145,135,139,253,222,51,99,91,157,35,31,167,255,154,161,102,211,110,111,158,51,247,145,191,171,229,59,98,179,157,103,95,195,111,111,35,242,112,31,251,135,103,67,31,89,235,253,77,135,45,186,153,48,255,115,190,231,255,87,115,127,113,155,223,66,171,202,155,223,33,147,75,58,123,18,254,255,139,229,85,155,103,37,255,255,230,26,61,47,81,45,31,167,63,167,39,197,55,176,77,103,239,39,65,191,123,71,123,47,215,255,243,135,189,51,95,78,51,83,227,139,213,83,61,85,131,103,243,121,171,239,171,235,183,186,187,79,255,99,255,42,204,127,255,103,27,35,55,99,238,111,231,143,77,219,61,219,59,57,250,95,107,95,223,123,131,103,159,240,219,211,165,95,87,145,251,63,64,181,255,75,195,103,195,111,112,231,159,7,227,198,179,69,155,235,107,139,35,61,209,111,47,115,255,80,239,59,39,112,145,112,255,50,255,27,255,141,251,255,255,244,179,231,71,111,59,159,77,101,255,175,167,154,127,80,255,93,235,83,109,78,133,150,7,249,113,199,78,231,223,48,95,59,50,181,67,117,117,231,190,69,197,111,237,139,255,251,239,87,82,144,175,144,151,90,255,33,99,255,30,131,115,103,194,79,92,66,156,119,255,29,7,123,255,223,51,86,247,162,99,255,135,246,135,143,201,250,51,155,227,78,98,111,255,151,254,255,165,39,35,151,175,59,106,199,79,103,112,95,61,39,123,85,75,102,195,119,187,175,255,157,255,255,115,240,33,39,81,223,47,187,255,55,111,163,85,207,93,119,14,250,81,43,79,135,79,199,157,255,223,79,55,55,27,119,240,59,31,255,71,123,242,91,79,77,81,61,195,243,63,58,149,255,127,223,239,43,43,81,141,111,123,164,167,111,255,51,45,143,29,60,203,51,170,67,118,174,175,225,255,210,159,176,16,49,155,71,223,255,171,135,241,115,198,207,80,244,31,135,126,235,98,43,82,39,35,91,61,109,38,37,115,87,205,31,80,111,209,110,135,45,51,67,26,241,112,202,253,31,155,87,39,141,169,29,103,255,112,143,99,103,23,138,203,255,255,145,63,245,70,255,144,237,29,79,51,255,176,135,67,75,27,209,81,111,58,240,207,239,79,250,103,219,147,101,48,33,38,69,255,74,94,238,139,71,80,255,159,127,63,117,91,87,117,201,113,112,39,31,101,159,251,57,251,255,97,107,203,78,176,255,144,163,91,213,53,112,67,157,63,48,47,79,159,171,65,112,78,255,31,229,255,103,42,107,47,51,59,35,63,119,146,83,255,46,115,255,155,186,227,127,210,63,135,255,127,127,81,251,47,107,249,79,112,49,245,147,35,131,49,71,231,86,83,101,99,150,111,113,243,131,241,102,117,47,83,163,127,59,30,255,255,27,255,141,241,255,39,63,255,223,113,255,193,135,35,255,110,114,131,255,23,127,114,107,75,231,145,49,255,131,243,133,43,65,69,95,235,113,183,55,221,113,95,143,229,23,239,59,47,53,159,111,255,80,63,139]</t>
  </si>
  <si>
    <t>[165,131,143,219,149,239,243,127,135,89,108,46,11,42,123,251,55,13,31,111,112,119,193,48,243,46,236,59,223,205,123,206,221,215,95,231,167,69,31,123,241,159,63,207,11,99,167,145,189,37,3,34,46,167,119,255,203,210,123,215,109,87,199,103,163,77,127,127,155,99,4,127,191,37,211,51,240,207,171,79,30,177,71,159,33,21,251,112,207,135,199,111,38,61,41,48,223,254,223,211,239,15,11,187,48,154,175,3,218,63,223,242,107,69,254,65,111,129,122,255,51,90,151,165,62,112,213,15,63,80,115,147,255,183,101,231,119,197,171,206,79,181,23,95,151,135,199,241,119,111,154,127,127,63,217,135,213,193,195,80,191,71,91,255,176,227,255,211,95,215,194,198,255,239,63,175,159,58,176,255,108,37,170,219,34,84,73,167,118,138,207,125,95,89,251,155,139,109,27,251,176,179,79,99,54,46,95,2,255,203,63,35,79,255,65,151,112,139,123,182,80,191,98,95,225,191,71,205,151,107,151,187,155,255,87,29,62,91,139,255,139,251,55,113,255,175,211,27,134,48,253,241,139,240,187,159,53,207,107,143,167,227,163,126,255,146,177,253,183,93,93,75,127,149,95,183,215,127,126,182,83,176,195,87,83,189,5,87,127,206,7,115,142,83,175,175,193,119,87,43,211,113,199,71,255,63,135,110,207,15,254,207,208,79,31,94,123,187,129,155,202,123,223,87,134,235,163,79,55,119,175,131,155,247,134,39,187,165,241,206,119,147,21,141,113,207,199,235,23,79,237,208,135,29,190,35,255,131,243,187,146,16,239,237,69,196,55,113,109,87,160,223,55,166,68,255,223,123,126,143,63,239,48,63,183,75,53,167,85,71,157,117,155,223,105,202,142,145,67,213,48,223,198,103,75,251,127,67,118,111,194,67,237,14,191,107,115,231,31,118,31,38,159,141,48,103,51,49,167,139,55,79,35,217,166,167,39,34,235,141,69,71,250,255,181,165,179,141,112,26,255,48,198,189,238,71,111,241,48,155,189,141,183,145,167,234,254,59,158,145,189,167,219,115,191,111,38,93,82,125,31,219,79,239,95,177,115,175,111,31,211,107,83,254,235,175,19,231,231,117,187,165,205,85,159,65,31,131,117,139,243,114,39,255,113,242,29,175,30,183,207,107,243,197,186,125,190,255,63,119,48,16,231,122,115,237,138,42,215,214,123,176,29,107,201,141,189,11,155,31,223,29,81,159,240,181,63,43,47,186,139,103,37,195,63,187,23,155,225,107,198,209,214,83,67,71,47,77,117,223,255,226,173,247,158,192,69,59,219,245,209,151,230,49,127,179,213,87,115,105,151,39,195,155,27,199,57,45,57,79,64,75,90,176,55,119,63,47,55,255,131,145,240,237,99,203,223,61,157,144,207,48,63,171,95,11,147,90,203,101,83,207,15,49,242,255,99,81,240,75,134,179,13,31,105,235,171,255,149,164,239,31,255,98,27,159,81,159,145,215,101,31,21,143,117,38,113,77,47,89,107,219,18,79,117,63,111,48,75,45,131,208,223,255,94,79,143,149,139,150,243,80,249,106,225,61,109,173,111,255,191,90,107,47,16,107,107,115,131,134,144,177,207,127,189,151,71,62,11,144,117,80,221,113,63,7,133,208,63,171,2,138,14,226,243,61,99,247,139,158,142,90,19,93,245,237,157,109,91,125,79,46,176,117,83,127,165,147,165,48,178,43,176,235,87,255,98,101,39,183,65,9,176,127,146,154,83,63,79,197,235,139,13,181,48,107,55,170,71,127,17]</t>
  </si>
  <si>
    <t>[165,158,131,107,245,235,167,235,102,129,194,49,255,130,69,255,229,127,75,218,154,231,114,78,111,187,177,254,255,255,255,243,127,255,49,245,77,39,95,107,239,188,195,119,95,63,39,75,78,91,176,239,112,47,47,163,113,95,127,255,231,229,163,111,175,93,38,51,65,27,31,99,255,164,73,75,240,125,69,255,79,27,207,35,144,123,151,179,211,70,62,129,239,255,48,31,103,43,223,35,85,255,255,167,74,115,119,219,79,175,187,255,131,71,167,255,148,146,99,251,255,211,42,255,142,255,81,159,155,71,83,141,155,239,159,129,54,127,251,255,35,65,193,3,146,112,111,103,157,111,95,143,206,178,48,95,167,31,69,145,127,170,69,146,206,113,79,91,163,63,107,101,145,75,161,67,69,210,255,95,243,215,27,26,255,103,59,251,207,219,255,255,239,99,29,78,255,237,235,255,46,63,95,63,247,215,243,255,115,218,35,187,251,127,203,31,105,167,98,127,29,103,98,75,127,59,127,39,114,255,255,199,101,100,229,227,91,117,93,102,87,251,171,63,255,123,240,29,33,63,239,80,79,95,237,247,187,115,83,177,55,145,199,39,240,243,95,86,121,46,71,39,144,166,118,49,187,95,237,191,181,208,123,223,171,127,47,227,233,91,142,39,51,63,255,35,48,54,208,143,255,199,87,53,29,103,247,85,35,113,139,255,111,47,176,99,151,202,49,255,234,227,190,253,167,112,67,183,110,193,83,47,230,119,37,114,35,112,229,48,201,138,223,110,163,111,193,79,81,65,246,47,174,113,43,215,47,55,255,255,223,27,150,187,111,93,238,225,75,97,255,255,247,145,149,251,229,146,11,199,63,179,143,67,205,154,134,69,51,207,255,223,99,255,95,151,208,215,107,241,223,91,175,135,239,214,35,41,198,31,81,80,95,29,253,231,178,176,143,155,91,255,253,150,54,239,179,49,71,87,117,111,255,239,239,231,213,119,240,239,127,34,233,157,63,223,142,139,109,234,63,63,87,57,133,61,143,38,255,247,109,221,255,255,103,187,70,175,61,65,141,59,207,95,112,115,255,50,255,71,144,191,127,240,131,193,53,255,231,255,29,34,49,183,159,187,67,255,167,123,171,255,205,229,177,55,179,223,26,191,51,147,255,255,51,213,191,151,219,51,67,49,145,227,172,51,39,175,255,81,63,139,197,163,143,39,176,205,191,174,103,255,135,47,112,75,189,149,243,101,225,191,135,49,255,255,38,187,33,143,103,107,157,241,254,106,255,67,103,127,149,99,207,247,95,176,123,255,111,55,176,68,215,31,71,131,46,159,246,43,35,85,111,247,241,61,113,255,75,101,147,235,55,178,247,255,179,250,194,253,69,67,211,69,239,102,31,176,87,163,167,185,31,183,155,230,39,37,123,255,174,143,81,231,255,139,55,22,103,143,155,31,255,59,165,23,33,101,29,187,144,97,65,150,255,147,55,191,31,29,197,211,246,112,71,163,255,135,115,255,231,139,217,57,103,127,255,115,143,179,111,43,174,203,145,178,65,205,103,211,176,127,147,255,219,48,127,175,255,211,203,63,79,231,235,177,151,176,243,255,199,95,119,246,154,194,35,139,255,55,213,229,213,131,194,207,150,47,103,215,223,49,255,112,255,95,182,205,245,42,191,255,255,92,231,83,142,187,129,87,187,111,81,65,119,247,58,231,213,179,179,33,143,66,206,71,243,79,111,210,51,255,215,239,151,49,155,241,81,133,186,71,242,223,135,111,199,77,255,112,111,173,47,58,103,135,199,220,229,112,158]</t>
  </si>
  <si>
    <t>[165,247,117,67,251,30,67,251,143,65,31,107,59,214,63,209,241,107,199,101,80,179,229,83,35,85,94,229,43,207,83,112,118,47,51,110,48,81,149,127,57,109,255,87,87,49,230,255,94,35,82,87,247,62,87,107,223,99,103,255,53,195,79,83,255,127,79,61,102,135,48,101,103,127,98,127,77,80,233,255,255,67,231,255,198,127,239,75,99,133,38,53,194,150,255,95,255,107,75,29,63,38,74,174,191,95,251,209,114,31,155,203,45,80,129,115,71,238,65,255,31,50,81,255,133,255,143,245,48,222,59,119,118,177,55,135,80,199,71,250,14,227,63,165,95,166,34,41,255,43,141,255,255,127,199,135,95,113,227,26,197,175,45,182,252,115,113,255,157,95,255,249,79,79,255,103,123,111,239,34,94,255,227,83,230,43,215,93,55,208,227,211,101,175,174,27,71,211,81,111,65,31,112,223,138,59,115,27,65,43,47,48,255,151,50,143,51,65,54,49,79,99,47,43,127,79,227,103,101,31,93,79,238,91,159,141,127,139,67,81,151,135,215,255,227,42,119,31,255,255,255,87,87,250,191,235,191,221,81,13,145,37,125,37,79,111,255,214,127,245,39,255,110,183,215,191,114,19,255,157,93,157,151,101,227,239,59,61,177,63,231,141,55,80,103,106,144,255,43,247,170,75,145,255,30,231,255,87,155,170,39,61,147,187,54,176,48,191,111,103,95,85,255,131,75,142,143,243,46,143,83,86,221,42,135,83,127,255,70,137,115,91,66,75,80,255,133,37,77,39,79,117,29,79,167,133,166,27,167,255,85,67,79,113,119,214,81,166,199,177,227,237,112,219,106,143,26,146,55,113,103,141,255,95,113,112,247,123,74,147,39,94,47,199,127,82,253,253,61,87,105,54,207,150,112,143,75,103,89,95,31,95,202,197,115,59,166,255,255,215,203,189,79,127,222,119,119,103,223,150,109,127,139,183,119,191,255,197,255,119,115,45,242,141,107,191,115,186,31,103,199,91,91,103,81,35,103,73,79,215,83,124,125,131,31,35,80,29,125,101,155,239,75,49,239,87,48,255,89,167,199,139,51,231,255,80,80,111,123,3,125,155,63,143,255,127,223,43,95,55,123,103,81,144,37,29,47,107,90,57,235,255,123,144,29,112,80,71,255,207,42,133,131,95,231,29,113,39,127,71,35,95,255,245,155,238,195,139,34,59,209,33,150,240,70,163,71,162,131,55,31,103,155,173,94,107,175,255,242,245,27,127,80,239,75,230,133,42,153,255,123,43,49,179,255,35,159,107,137,61,78,226,154,47,126,53,138,83,202,151,61,111,251,48,115,183,255,163,209,80,94,171,167,144,111,123,130,95,147,61,48,215,147,110,61,225,61,206,67,23,112,61,159,61,103,247,118,123,255,95,241,227,207,219,83,139,67,63,254,87,65,63,93,150,163,51,135,43,239,63,144,111,199,103,239,157,255,226,171,119,107,111,75,240,83,127,91,38,155,91,86,131,191,69,112,138,169,47,134,81,159,119,91,65,81,81,95,255,54,171,148,99,127,81,39,81,130,255,111,78,63,119,102,69,236,118,235,67,80,127,59,95,34,255,49,63,199,165,231,146,19,181,103,83,210,186,238,127,123,240,217,70,75,130,87,97,33,71,198,34,69,159,65,115,243,143,255,54,38,138,125,167,115,101,103,69,59,159,255,91,223,85,82,71,255,237,167,235,139,235,199,181,19,26,185,91,79,182,59,127,39,255,95,75,225,80,179,229,115,80,207,63,229,229,54,91,255,81,87,147,31]</t>
  </si>
  <si>
    <t>[165,183,35,130,206,71,247,117,191,79,87,139,253,95,11,75,144,27,79,51,229,247,139,146,209,182,149,144,239,69,203,55,191,31,177,71,245,255,71,255,127,227,219,97,64,223,171,107,194,148,151,189,255,112,238,150,102,231,23,159,145,45,182,78,19,121,55,251,218,147,113,213,162,90,54,195,255,225,175,151,234,151,63,245,167,47,3,43,139,43,237,119,37,80,199,117,245,191,119,16,241,151,49,143,80,45,94,143,63,255,85,63,183,45,229,23,166,135,103,155,26,127,66,63,215,98,87,203,246,31,187,125,109,79,113,37,191,48,83,231,227,251,27,223,181,251,75,27,64,102,83,231,243,218,255,48,55,211,203,16,205,129,135,255,95,255,255,11,99,117,195,227,255,43,186,191,85,39,199,214,191,46,43,223,33,223,95,159,27,87,11,43,249,255,122,7,240,240,107,117,59,177,187,149,183,139,35,210,53,255,77,19,43,91,231,39,155,119,15,28,255,163,31,138,231,117,209,186,243,103,255,229,57,221,7,255,223,193,251,255,240,231,177,255,14,223,81,84,147,106,155,99,144,169,241,158,49,47,199,31,71,159,131,143,89,253,62,14,144,231,47,102,47,39,127,35,220,137,251,157,241,239,71,26,123,255,50,113,106,175,255,223,208,9,165,255,159,51,181,161,83,241,165,214,17,65,11,171,45,87,47,241,131,215,240,111,19,235,131,162,119,230,26,99,109,159,59,39,39,255,177,127,47,195,127,19,7,171,255,255,123,195,155,49,113,227,165,28,183,145,61,82,209,99,213,63,50,239,255,85,95,43,183,223,87,115,129,231,206,144,255,53,123,145,47,129,112,65,39,71,97,141,127,189,215,122,61,75,7,135,41,38,111,49,247,251,31,203,83,117,203,163,215,79,255,90,15,151,207,111,144,208,255,34,117,255,183,31,245,103,125,38,215,7,112,189,51,29,219,71,111,42,112,147,205,95,226,207,150,80,35,255,151,209,48,161,183,87,151,50,139,183,35,241,219,146,223,48,42,240,57,191,143,193,123,127,191,87,13,51,191,115,191,94,187,38,39,53,111,211,202,48,42,114,75,176,199,23,225,107,7,239,208,127,151,150,14,149,93,165,179,127,223,79,207,61,91,81,253,69,111,29,205,247,81,48,133,131,112,49,199,2,247,83,33,97,203,123,171,48,42,211,63,167,127,7,5,255,191,18,127,255,71,156,23,165,221,191,35,145,219,45,65,223,240,195,143,109,77,231,195,227,118,43,231,117,179,103,35,195,143,218,43,147,87,118,255,193,179,179,238,41,37,17,215,211,35,135,186,205,53,217,215,95,235,79,107,21,142,251,187,26,149,64,175,175,193,242,17,215,29,14,175,243,226,159,95,241,63,175,155,87,215,53,117,147,169,23,65,255,157,11,175,144,14,103,45,251,81,234,243,55,255,35,246,111,7,150,234,82,67,58,158,33,189,91,175,127,129,77,135,67,59,127,134,65,134,151,208,46,249,13,245,143,198,105,235,45,243,69,75,191,240,238,95,159,143,122,175,79,130,239,223,39,165,73,211,219,199,34,31,11,117,41,255,25,237,166,241,170,91,178,151,219,78,159,231,255,101,167,181,95,191,179,65,135,159,97,230,51,46,51,247,151,235,91,239,227,199,90,95,14,227,11,51,95,187,47,205,182,191,131,144,241,34,255,191,63,162,177,69,37,255,247,144,218,145,103,55,193,106,222,69,123,126,49,42,86,231,133,73,119,79,229,87,195,103,22,71,63,93,230,182,255,131,85,29,240,139,90,71]</t>
  </si>
  <si>
    <t>[165,33,240,213,145,169,255,95,243,74,71,242,47,43,118,107,138,65,131,242,114,75,119,55,35,45,187,223,255,67,79,191,31,195,134,87,53,255,57,206,155,179,127,53,189,83,139,230,127,214,85,147,101,38,103,83,49,80,91,65,58,158,255,38,82,81,255,143,144,163,70,255,70,95,27,99,98,113,111,109,93,123,155,255,255,207,194,127,239,255,255,193,139,239,45,30,90,179,223,121,51,47,203,63,86,63,51,98,39,179,221,117,64,74,157,38,46,139,107,61,98,55,79,244,144,221,83,207,48,73,71,130,62,87,25,141,215,55,43,63,253,143,61,226,90,163,113,47,134,54,125,159,161,43,230,151,176,118,163,85,143,253,77,242,69,255,127,215,95,30,87,154,255,80,111,241,51,79,255,75,251,112,101,255,69,127,255,247,108,255,47,167,115,74,222,127,223,37,55,78,47,255,123,35,97,31,191,254,205,119,141,135,119,249,186,54,194,176,255,149,65,99,95,93,47,71,95,77,90,229,39,93,107,50,65,255,58,114,63,103,255,49,59,103,87,179,43,83,151,127,99,103,103,214,255,255,255,115,238,167,65,49,139,63,133,203,127,113,60,255,98,5,47,243,223,34,113,146,38,127,255,86,182,142,67,66,242,175,191,35,127,221,43,165,107,255,117,119,63,87,81,67,43,47,66,243,35,27,126,144,54,133,240,235,119,65,143,51,255,59,30,255,87,64,119,130,99,211,33,237,187,31,7,197,143,94,81,79,193,240,29,79,130,82,85,75,99,133,111,255,112,125,91,66,255,255,141,67,111,81,143,181,141,87,51,85,79,255,209,127,255,78,255,214,249,79,158,69,106,250,38,119,255,115,223,173,103,199,107,95,186,163,69,250,113,95,107,249,110,115,69,235,69,159,78,147,139,239,81,107,239,144,187,125,114,79,176,99,239,89,101,255,98,47,127,245,51,30,246,127,70,34,176,80,29,93,34,143,167,130,71,123,143,131,102,112,27,39,242,159,255,173,197,127,98,190,151,53,240,241,255,145,239,99,112,59,113,255,109,27,235,95,65,107,31,111,121,125,115,143,75,133,239,183,255,69,71,78,209,141,221,62,255,223,223,159,167,55,227,219,67,87,176,174,143,19,197,38,110,79,91,19,45,90,95,135,147,38,79,155,109,71,143,102,109,240,37,207,119,255,71,63,186,79,221,93,141,49,176,255,73,39,130,159,43,121,112,155,255,209,95,43,159,119,50,126,190,195,19,66,155,86,139,19,87,235,175,144,111,255,75,183,99,255,62,241,75,75,255,130,113,135,98,127,115,35,255,111,95,144,231,79,218,171,113,63,43,170,55,115,251,240,65,102,239,207,91,89,73,103,191,233,63,22,186,35,135,162,117,61,243,195,118,151,95,231,245,43,231,94,103,143,255,127,110,45,111,135,81,139,43,26,241,255,87,255,30,135,175,187,81,163,255,113,238,71,93,63,158,44,77,130,255,109,111,31,39,206,61,87,254,34,239,255,247,211,135,255,138,187,223,107,85,107,102,255,63,59,197,149,34,31,77,107,110,87,157,255,91,227,123,115,63,255,255,199,81,107,243,253,74,135,81,208,21,79,135,112,43,227,211,79,130,245,59,247,159,106,127,126,206,253,214,149,125,79,214,63,79,47,147,99,239,255,74,55,85,210,255,126,165,135,73,226,114,63,93,27,255,133,139,203,63,47,31,74,51,77,87,71,69,80,101,39,50,79,111,255,167,222,221,236,129,159,43,142,115,5,139,133,231,179,80,119,241,211,65,101,103,240,48]</t>
  </si>
  <si>
    <t>[165,31,166,82,157,179,46,255,255,238,111,63,112,159,241,163,75,255,255,145,175,127,177,205,86,205,87,176,135,214,155,64,39,81,83,255,83,112,239,77,70,255,126,245,135,255,109,176,110,63,239,43,71,63,107,71,48,113,79,37,116,23,134,205,213,69,228,255,144,111,111,227,61,215,103,63,135,143,118,96,126,255,135,175,159,91,246,127,142,82,155,107,26,203,103,111,139,49,77,79,89,250,95,255,46,75,93,53,65,103,47,119,29,87,95,95,237,255,31,241,110,63,111,111,87,71,255,255,147,255,123,186,58,139,48,99,138,102,179,255,35,207,83,54,91,50,77,176,208,31,31,67,109,255,37,215,227,175,59,64,149,211,134,39,73,55,245,75,107,75,103,55,103,63,159,39,65,127,55,81,141,255,71,238,45,159,126,103,147,127,183,115,87,186,95,67,158,255,155,202,95,70,115,241,173,222,157,251,44,183,35,47,193,255,111,39,47,48,255,99,247,151,103,123,80,155,99,125,151,107,79,35,191,247,159,43,49,123,81,35,137,93,85,87,255,97,208,98,159,112,49,153,44,133,219,77,227,75,99,203,51,115,255,241,107,53,187,68,213,247,239,79,193,157,98,255,251,27,255,30,95,243,135,119,211,29,255,219,144,79,67,119,67,30,71,127,95,103,33,111,199,50,41,75,91,242,39,27,151,246,255,59,135,207,177,163,223,191,119,191,53,82,37,93,87,113,43,51,67,206,77,91,49,51,67,77,77,31,79,79,31,85,255,79,43,91,27,167,139,81,75,74,109,93,173,113,63,86,253,31,240,245,48,49,255,123,80,166,159,251,18,251,27,239,190,193,135,250,53,65,127,112,252,26,208,61,55,92,103,167,79,75,48,87,53,240,47,115,119,255,250,65,35,49,143,91,69,49,70,255,173,111,64,65,133,48,255,53,246,146,111,240,144,187,83,15,29,95,86,243,133,138,155,63,151,139,35,243,81,55,79,30,239,83,126,71,90,103,191,34,181,99,199,27,29,255,111,103,147,69,255,82,50,64,39,209,82,117,147,171,95,109,255,208,255,101,71,159,48,139,219,127,111,241,255,159,67,215,111,38,62,39,215,243,145,87,55,71,63,78,254,255,115,127,95,246,111,73,203,240,55,103,91,27,255,75,71,94,62,65,119,76,131,255,255,69,86,135,133,79,147,33,191,197,71,255,90,103,114,218,157,27,80,93,155,163,45,35,123,255,95,191,103,49,65,43,84,247,94,250,79,107,93,146,23,95,38,194,43,48,118,118,50,33,53,63,135,63,95,241,63,99,117,95,70,51,102,101,243,176,131,101,43,108,176,112,165,23,191,119,77,166,122,113,82,191,63,143,90,107,206,125,69,255,235,143,131,63,135,239,55,39,255,31,139,64,199,255,107,255,16,59,125,79,80,221,71,177,115,66,49,235,197,79,159,71,39,155,23,127,55,26,55,129,127,142,223,65,130,111,113,131,67,111,119,207,86,135,255,227,255,86,57,48,80,163,127,31,61,59,110,215,107,223,103,79,69,83,203,34,59,242,54,111,113,36,149,111,41,93,107,79,143,31,63,59,39,255,101,207,43,90,31,91,245,175,187,245,250,129,80,123,191,95,65,60,55,74,109,223,80,127,69,115,58,94,63,47,133,219,123,112,93,142,74,91,133,97,112,27,125,125,99,95,91,255,127,135,125,238,173,159,255,61,239,47,255,102,162,111,107,193,255,153,166,59,87,43,131,181,159,125,237,70,95,48,33,123,107,158,255,75,109,165,25,235,81,229,167,74,175]</t>
  </si>
  <si>
    <t>[165,167,95,249,155,255,246,106,95,211,239,123,191,255,113,129,247,240,23,87,183,191,187,81,148,35,239,165,47,109,95,103,35,255,115,95,107,39,255,62,115,35,90,47,87,83,111,150,134,31,133,135,255,48,93,70,63,65,71,82,255,255,51,27,183,239,255,201,113,77,167,129,239,102,31,27,39,191,101,81,159,107,37,255,211,82,59,67,255,87,91,127,49,71,83,173,111,29,102,95,98,118,66,42,135,31,87,61,107,99,199,90,51,255,139,219,31,127,35,245,255,215,48,23,49,139,47,65,223,145,74,167,208,255,203,39,79,233,67,255,161,111,92,107,39,45,77,255,150,53,183,175,255,39,71,242,238,59,48,102,91,39,240,165,131,175,243,43,109,31,85,123,125,107,132,131,175,246,61,161,144,71,61,155,107,127,83,141,126,227,159,179,87,63,95,100,179,113,119,218,109,247,86,64,51,255,91,206,51,87,48,81,113,91,247,49,79,155,102,29,103,103,74,255,87,127,123,127,255,233,103,95,129,167,79,255,43,93,55,251,31,39,177,231,79,223,239,250,77,123,86,77,53,146,123,139,213,57,131,107,71,47,50,211,79,255,95,80,235,69,119,55,209,93,65,95,112,79,117,142,78,177,223,255,131,53,112,43,179,242,89,87,83,53,70,176,105,138,79,143,45,107,28,255,151,18,59,163,207,102,208,87,85,255,33,31,99,143,203,39,35,131,103,73,255,101,83,170,109,111,63,39,71,63,102,135,95,39,112,99,83,62,117,222,106,82,80,75,241,63,48,144,255,255,111,215,87,179,50,63,61,179,255,17,138,119,95,55,125,149,115,67,95,54,173,255,255,43,241,243,91,143,31,255,69,255,107,48,77,45,137,170,255,91,113,91,71,29,255,87,229,95,125,255,101,80,33,255,83,240,69,81,109,79,255,30,187,151,110,47,187,191,201,163,43,143,83,255,155,44,161,143,79,191,47,95,255,63,46,254,205,115,141,143,93,211,80,57,127,31,70,145,235,255,75,255,146,66,35,80,119,127,39,30,183,75,139,255,255,207,133,255,159,227,43,27,241,255,143,165,63,95,16,241,50,177,67,255,213,101,75,49,95,235,255,255,65,115,48,55,78,61,231,143,31,255,111,55,126,131,111,59,82,27,95,71,139,29,85,87,114,45,90,242,115,63,50,59,127,63,85,117,144,171,183,48,173,187,80,141,195,133,28,63,107,255,111,55,115,61,93,95,255,207,199,101,109,103,59,199,119,106,75,51,255,83,93,151,35,113,255,239,127,131,250,103,75,27,247,208,63,182,67,237,103,54,170,144,139,143,79,181,209,189,159,151,77,135,215,135,202,47,45,111,131,255,91,75,82,121,239,34,83,255,143,123,99,117,255,176,115,74,255,126,191,35,241,63,149,63,64,255,255,141,115,75,231,80,106,159,255,107,47,223,241,255,191,93,214,125,218,19,243,115,198,179,139,37,39,255,103,191,255,80,107,71,247,47,103,75,255,231,255,195,115,133,166,95,49,55,55,85,144,91,131,27,67,37,70,31,54,63,221,54,131,147,79,155,71,59,69,247,43,197,131,109,95,154,87,208,255,175,131,235,203,90,63,123,47,99,255,42,48,231,245,253,245,99,38,155,62,103,47,255,95,79,86,255,59,103,127,43,119,215,103,255,49,80,223,61,222,31,103,27,36,174,51,208,255,129,146,173,48,86,80,47,53,251,143,215,51,213,159,115,84,235,48,49,255,101,55,163,239,95,67,191,53,231,31,247,85,59,51,97,170,123,237,63,78,247,151]</t>
  </si>
  <si>
    <t>[165,223,245,38,209,113,211,246,179,255,255,47,191,30,163,178,163,150,81,114,87,167,239,123,47,83,189,151,255,255,87,54,94,75,118,138,240,79,165,85,144,71,255,177,103,63,99,53,143,255,255,38,144,223,69,127,245,101,159,215,208,27,223,112,83,50,243,209,255,214,48,29,166,255,166,83,162,49,31,111,71,247,188,63,95,247,163,31,254,42,107,91,138,47,79,67,144,170,87,149,141,255,217,122,173,95,85,123,255,37,27,39,208,155,50,47,181,240,208,165,4,255,255,175,55,127,95,119,119,94,255,98,46,251,65,161,27,129,67,45,85,63,117,255,235,119,145,27,43,111,123,45,43,44,107,213,75,225,208,69,186,63,62,207,31,35,31,133,119,95,103,255,35,39,192,80,95,43,133,58,91,125,63,63,77,166,77,75,123,48,255,209,91,111,255,79,165,75,98,101,111,239,81,118,133,27,243,81,43,71,110,112,80,34,121,83,147,67,91,219,123,55,53,213,255,75,27,176,175,35,139,103,31,123,212,227,90,35,119,47,31,154,187,255,149,91,255,171,122,115,111,255,85,51,47,119,112,231,187,147,30,255,80,178,113,222,203,46,255,31,155,187,117,61,199,145,85,48,239,71,255,108,165,249,125,71,75,255,67,171,94,111,79,123,118,83,134,243,127,255,255,241,117,61,77,77,70,239,251,51,215,145,54,77,87,85,115,159,80,240,205,82,255,107,255,37,227,165,241,111,231,223,119,255,112,139,255,63,175,123,119,125,75,111,117,55,48,221,79,80,118,215,255,103,134,163,35,255,255,131,139,53,222,43,59,191,95,195,147,206,71,190,103,255,71,197,63,80,176,113,81,255,48,158,127,251,175,115,210,191,75,143,207,60,151,151,64,143,89,143,43,115,207,69,226,99,255,55,48,255,229,246,155,127,87,163,93,255,255,47,123,103,255,90,127,134,83,231,85,82,71,79,113,247,65,245,199,79,255,243,187,45,255,255,212,157,111,225,181,167,159,75,111,53,99,243,211,65,134,95,191,144,176,125,83,91,75,71,240,87,243,71,77,73,161,119,86,223,62,106,131,119,82,255,115,241,222,51,163,93,67,97,30,79,103,132,255,171,111,225,95,27,135,83,100,177,131,34,255,123,39,114,205,221,95,55,255,90,111,241,135,134,171,255,101,49,159,79,35,255,255,255,127,243,255,239,207,243,158,38,35,87,167,95,255,135,138,127,135,255,151,75,89,135,86,255,143,131,93,249,106,183,127,163,68,95,78,44,111,237,175,91,107,49,141,75,255,118,183,241,127,55,38,63,255,199,85,95,111,65,83,255,171,64,143,255,149,50,255,113,107,194,219,222,191,231,127,255,181,223,135,65,87,113,78,81,214,253,146,255,99,134,126,70,41,93,50,49,95,255,255,213,91,127,143,223,131,69,171,245,78,80,203,113,63,87,66,119,37,227,159,255,177,127,117,63,149,107,50,82,135,71,61,131,242,154,175,49,181,107,175,87,255,86,251,103,99,107,155,202,39,75,67,123,231,205,63,143,71,75,51,255,110,67,166,31,255,250,143,39,111,118,47,119,195,237,195,91,111,117,176,81,55,45,54,144,63,203,39,207,227,71,166,61,107,223,37,95,229,58,38,51,255,255,239,95,166,91,45,255,61,59,103,75,55,241,47,235,77,103,240,103,223,255,67,255,75,82,255,71,151,207,255,205,145,219,210,174,111,247,79,31,94,99,37,125,215,25,67,42,85,75,29,250,167,91,36,41,111,235,219,44,255,67,81,79,107,165,80,255,255]</t>
  </si>
  <si>
    <t>[165,145,159,43,240,205,230,111,239,80,250,68,137,117,222,177,144,167,47,199,191,75,35,77,214,80,247,231,130,190,255,86,127,55,195,221,75,122,59,240,39,112,55,183,255,23,199,49,14,126,112,119,101,191,79,193,144,93,179,173,211,207,195,33,119,154,187,170,16,162,187,79,254,135,131,139,208,39,234,93,209,15,29,215,193,61,209,39,240,123,80,63,208,151,26,189,185,255,175,176,239,107,209,49,238,16,243,207,115,101,71,131,87,15,50,205,191,127,30,48,43,176,183,193,198,51,219,31,255,127,58,110,173,209,242,199,143,205,157,178,139,223,31,208,39,231,179,102,31,240,51,110,111,63,231,219,231,236,235,115,246,231,107,16,43,191,240,111,229,47,79,35,30,238,63,139,101,207,243,222,95,79,197,187,35,135,255,142,179,144,255,181,59,186,215,147,57,231,169,43,237,80,233,143,155,251,177,47,235,195,255,247,195,231,79,47,163,35,253,79,178,71,199,39,38,215,195,123,53,39,251,255,83,147,149,243,83,203,23,206,139,207,235,191,141,130,154,59,230,91,175,55,23,111,151,34,175,34,179,255,147,91,221,80,115,82,131,240,1,131,219,221,144,253,182,194,70,147,143,97,48,209,208,115,118,147,246,112,83,111,150,64,81,159,95,67,59,255,211,53,239,93,103,83,29,193,79,241,93,173,62,119,79,78,209,87,10,52,183,38,243,95,223,255,217,107,16,69,237,157,251,194,239,67,45,21,231,251,95,131,208,87,121,113,49,163,222,71,223,35,205,103,107,151,93,188,235,219,145,176,176,53,163,112,13,203,111,149,163,159,199,123,231,235,123,63,69,80,207,202,38,255,103,71,78,139,144,35,218,3,209,116,81,21,240,209,119,99,61,41,114,191,117,49,191,102,65,207,101,214,239,199,255,17,95,233,233,243,183,162,217,159,255,61,77,111,240,43,255,159,31,205,113,143,255,83,139,35,163,161,111,95,119,107,112,255,161,37,145,221,161,109,80,230,135,75,239,247,79,78,149,112,103,187,67,103,43,95,218,11,198,195,255,67,240,151,227,123,235,127,183,55,198,133,175,255,69,159,242,115,176,143,231,34,213,95,47,255,103,70,155,223,159,143,95,146,106,231,173,207,97,143,134,90,59,189,230,144,31,239,255,63,205,175,131,134,154,191,183,242,255,204,89,110,64,107,65,74,139,222,231,80,231,30,68,91,201,163,15,154,25,235,255,49,191,207,95,80,63,203,134,207,103,255,234,126,255,255,71,161,241,94,54,11,41,103,183,114,107,189,215,142,171,67,215,95,215,195,127,235,183,114,22,123,106,126,210,65,19,17,3,95,146,199,141,115,211,15,155,211,195,253,221,215,19,81,67,70,125,19,10,35,241,119,119,219,63,163,227,103,87,171,247,119,240,14,255,127,47,175,247,222,254,69,255,103,213,77,230,83,219,127,70,206,148,221,155,33,223,189,163,215,61,53,227,34,191,151,238,11,171,27,27,167,212,142,191,155,127,240,110,53,211,11,181,195,169,163,101,251,221,219,3,119,55,231,167,186,81,125,205,163,207,57,175,209,63,33,51,126,71,179,93,123,19,43,39,80,103,27,215,231,255,147,59,171,135,235,147,245,48,207,223,95,117,31,65,35,226,207,255,255,215,253,51,51,247,199,15,231,255,87,255,239,255,93,87,191,83,61,255,208,51,80,15,159,167,87,82,159,147,99,79,29,183,240,59,95,186,198,5,19,145,195,103,34,239,167,159,95,134,207,255,31,99,141,182,107,165,183,175]</t>
  </si>
  <si>
    <t>[165,183,39,81,97,119,191,239,231,255,133,114,255,95,101,127,103,61,103,255,48,118,127,255,179,69,255,240,235,255,67,48,223,35,195,47,103,103,109,27,89,135,38,127,173,145,26,110,199,119,79,111,243,231,189,146,111,171,31,122,255,227,197,149,31,111,223,159,151,145,35,117,247,229,239,255,51,205,54,163,255,177,239,75,151,31,187,53,35,255,52,70,31,144,191,80,77,101,35,141,111,166,185,255,151,49,39,221,75,135,111,180,207,255,187,115,103,67,93,83,75,127,77,157,241,255,53,63,147,235,73,175,91,109,82,167,29,163,131,27,255,142,171,43,5,240,187,181,203,187,255,49,39,20,175,203,173,255,245,115,112,93,101,175,87,179,47,149,42,95,147,99,144,251,255,166,90,117,217,58,237,123,147,48,195,83,207,247,227,255,45,255,117,59,145,147,55,255,63,48,239,150,62,47,143,39,82,126,239,247,247,83,59,159,31,247,233,215,55,107,39,255,193,173,90,27,231,215,173,255,127,127,79,26,95,135,253,167,55,255,118,144,43,113,112,123,61,159,167,90,39,62,161,113,84,111,111,255,255,202,7,112,47,253,103,255,203,199,245,125,149,143,247,144,155,101,255,79,117,203,143,123,221,246,125,255,253,149,253,95,28,45,255,83,47,51,222,81,226,91,143,101,219,255,234,255,171,141,215,123,119,127,255,179,255,55,255,146,48,255,214,191,47,127,131,47,179,255,241,154,227,255,255,86,173,247,218,182,43,119,255,83,89,98,189,125,105,113,246,195,151,131,42,47,119,179,219,27,255,127,111,111,146,123,179,39,255,87,67,31,159,69,239,33,89,85,231,75,49,99,144,87,191,255,187,103,219,138,47,227,70,243,51,240,31,218,147,114,125,229,240,23,43,127,255,114,223,35,235,223,254,162,135,255,171,219,151,59,107,93,243,79,127,141,213,240,174,255,247,46,62,255,67,63,176,154,127,255,55,151,255,239,151,199,131,166,149,91,80,63,141,255,125,54,95,255,70,191,176,202,255,163,255,239,119,186,112,231,255,159,155,95,55,70,255,157,241,218,255,251,62,117,77,255,64,117,79,119,167,183,255,208,27,34,239,223,191,210,80,48,31,197,67,141,79,187,83,87,27,49,235,226,63,255,151,255,195,203,240,179,193,119,255,255,111,23,139,205,173,151,98,49,87,209,53,117,75,205,174,115,247,243,234,45,255,85,79,95,247,166,51,64,137,123,63,83,165,189,227,50,93,138,223,219,110,239,135,107,61,227,65,206,75,255,255,122,182,55,117,69,45,77,7,95,139,55,138,171,127,221,246,243,189,143,65,175,197,167,255,141,49,127,47,205,111,103,91,179,81,177,127,81,219,155,35,107,154,251,250,63,106,191,131,255,42,75,99,195,209,111,93,227,59,77,101,183,215,191,176,69,219,47,217,39,81,211,134,39,143,103,191,195,233,26,179,199,111,119,121,255,169,49,255,179,95,51,149,81,29,125,48,70,174,80,183,171,203,55,95,231,107,171,99,255,191,111,125,109,215,181,91,111,255,38,255,208,114,149,65,131,176,141,110,48,171,31,125,59,223,29,213,235,59,70,127,107,215,107,165,210,79,241,27,54,35,175,206,83,198,42,199,135,65,255,107,205,146,63,221,211,221,176,80,222,91,144,163,255,87,43,112,27,35,112,240,223,31,255,71,179,80,127,79,127,103,27,116,47,155,37,237,61,165,183,231,183,87,175,113,39,99,187,239,255,221,27,135,199,127,253,80,142,183,121,227,42,87,110,162,29,135]</t>
  </si>
  <si>
    <t>[165,199,43,142,51,175,91,159,83,81,64,35,51,101,80,245,49,130,255,133,206,222,87,127,158,33,255,69,255,53,163,155,194,171,47,78,127,94,77,125,143,251,187,115,48,239,95,67,231,101,205,222,223,79,81,119,255,167,35,230,219,57,59,95,127,101,135,143,49,255,80,43,93,179,106,43,45,162,247,27,29,39,165,98,65,75,27,199,85,175,83,81,107,227,95,255,79,73,83,106,47,255,111,80,255,209,77,131,71,171,111,31,238,198,123,240,123,23,163,146,127,35,74,57,139,80,133,43,81,67,215,127,53,85,79,215,255,64,95,167,255,217,255,50,75,115,139,255,165,133,115,35,223,176,51,155,103,187,113,31,170,195,211,159,59,69,193,135,70,189,95,147,87,95,158,243,95,247,107,27,167,149,158,30,31,163,79,82,59,80,48,235,99,31,85,51,82,81,155,255,79,255,155,103,251,255,71,45,65,95,98,93,222,159,141,95,255,79,132,63,255,255,45,95,87,130,91,51,90,86,66,119,112,51,227,85,162,122,240,61,230,255,255,35,183,191,255,215,174,49,255,87,125,113,127,239,149,83,191,127,61,203,163,86,51,41,255,85,29,179,234,31,235,107,81,207,142,215,81,255,99,155,98,71,43,79,177,78,243,119,27,251,133,239,47,127,223,64,146,119,255,255,58,37,101,215,77,205,29,209,175,219,203,37,235,255,255,107,123,127,95,75,135,95,183,197,237,95,63,191,147,81,110,179,217,255,151,239,63,59,53,59,51,255,65,99,117,237,53,147,93,191,179,99,99,91,255,121,69,67,83,207,138,65,62,191,127,215,195,255,176,31,183,175,39,255,167,186,179,102,95,254,117,26,111,93,29,255,43,249,95,91,240,103,31,176,78,71,81,78,102,255,103,191,245,44,155,31,65,80,143,38,218,31,83,159,67,255,93,255,29,111,30,219,38,227,146,183,3,236,227,81,127,78,197,26,82,243,87,221,149,144,43,113,112,239,223,93,255,254,246,175,190,175,38,75,242,74,30,43,51,53,75,59,94,54,183,213,199,210,37,242,219,161,238,46,107,76,207,80,146,247,231,255,199,202,225,81,115,42,87,255,187,221,175,102,214,240,171,119,190,108,112,71,94,175,145,234,61,34,79,91,143,55,37,251,159,65,29,92,59,133,239,255,62,158,82,145,255,63,39,202,6,67,67,127,255,48,255,29,233,47,118,110,239,215,207,179,77,17,103,125,51,79,73,63,114,55,121,125,59,207,87,63,127,240,71,255,35,87,59,238,50,87,83,255,54,137,46,51,55,231,255,255,75,51,174,95,55,199,255,255,193,127,103,79,218,255,111,86,187,112,106,33,255,171,67,183,47,48,107,101,77,63,143,46,254,115,59,59,55,29,39,91,155,135,141,103,71,95,35,49,101,66,255,255,191,147,92,217,255,177,63,135,143,135,143,93,213,225,114,59,80,131,255,47,31,117,119,107,43,243,31,48,29,223,127,209,250,78,254,255,93,255,239,255,39,31,125,109,239,255,80,230,79,159,33,110,215,125,179,91,199,143,163,203,159,145,117,53,255,255,79,247,47,27,83,123,255,73,255,227,63,111,97,107,250,48,25,119,53,51,77,31,107,119,62,59,243,235,82,103,213,66,85,209,99,107,207,71,123,221,227,95,199,93,39,169,127,67,70,105,101,45,47,215,255,131,221,93,181,255,223,253,71,81,239,229,158,47,106,59,37,113,175,177,79,245,223,199,103,67,109,203,171,113,234,48,255,251,205,127,226,106,111,133,55,255,105,55,51]</t>
  </si>
  <si>
    <t>[165,235,95,79,207,38,74,39,251,47,255,183,240,49,64,255,159,215,250,95,63,122,208,42,173,235,127,93,51,67,146,59,27,207,191,138,255,122,67,81,127,182,49,80,251,107,99,59,151,66,48,67,151,159,67,255,165,141,115,159,230,131,37,59,208,111,63,147,103,71,107,53,31,95,166,113,255,122,135,227,151,178,147,43,135,135,102,87,43,123,239,157,183,34,71,141,35,155,181,159,63,191,79,51,27,95,158,133,31,47,240,55,171,127,245,39,235,48,45,111,81,143,81,223,206,55,122,187,255,98,107,155,63,151,135,255,37,205,151,163,73,80,133,111,194,80,219,111,63,151,61,255,133,239,59,219,31,113,255,78,115,243,67,143,28,255,29,53,221,99,67,255,91,47,103,55,80,85,255,122,127,222,31,227,255,127,70,125,45,31,79,55,103,75,142,243,205,208,86,206,183,97,223,95,191,85,31,67,147,242,63,183,99,55,114,175,80,103,99,31,77,47,189,138,159,207,207,240,15,234,217,113,241,59,255,255,109,101,29,85,159,99,82,255,26,91,118,47,31,69,227,115,253,48,65,95,255,71,91,67,255,37,49,26,94,29,255,255,117,71,18,113,95,102,51,143,167,235,186,127,143,49,234,231,206,255,87,48,215,123,123,255,119,110,43,215,87,65,255,90,95,101,253,255,45,109,83,255,121,109,239,131,255,113,51,91,246,67,98,223,123,255,85,255,209,171,106,58,139,78,253,127,83,79,235,255,255,91,187,155,145,255,107,105,79,255,115,71,112,78,239,255,47,117,139,81,112,231,79,31,114,34,81,255,75,139,249,83,57,103,177,171,79,154,86,77,87,86,43,175,223,81,254,241,45,38,118,139,231,179,255,119,79,143,51,198,255,100,143,146,162,111,255,250,95,139,145,235,255,247,48,65,255,48,213,39,237,16,227,65,255,27,55,109,147,93,49,91,70,101,58,167,202,111,255,37,255,165,71,91,239,125,46,83,165,143,71,122,101,42,127,83,95,91,211,38,255,43,43,255,115,107,130,50,159,119,243,58,237,221,59,81,95,195,45,49,119,255,73,239,59,135,222,61,191,75,95,147,78,39,240,125,111,114,48,54,79,135,255,83,78,123,35,55,255,77,16,191,69,242,47,95,111,115,38,242,255,175,119,81,75,255,35,115,255,95,48,255,123,103,59,91,79,233,57,79,49,48,255,111,43,45,255,141,242,30,137,39,255,45,47,240,71,85,35,114,127,211,151,171,103,255,187,255,55,115,150,63,158,253,255,176,49,54,159,43,139,125,143,133,29,91,211,43,139,239,79,135,234,255,119,59,83,57,191,73,133,221,255,113,127,255,166,63,191,191,29,255,254,47,80,117,71,95,255,187,255,47,55,112,84,247,79,242,50,35,80,255,71,135,164,93,31,43,231,255,38,246,255,87,38,27,255,80,69,70,111,255,119,163,64,155,83,227,55,107,91,250,77,183,156,51,79,113,53,99,119,239,103,178,95,255,63,255,255,253,34,80,159,127,47,255,227,231,144,95,43,112,199,111,119,149,187,47,27,143,79,255,151,255,255,109,174,255,218,80,255,63,135,87,119,63,95,38,213,155,49,176,179,179,153,215,255,82,135,178,50,131,207,112,223,239,45,145,65,65,83,121,165,139,191,255,253,29,237,103,125,29,59,79,29,79,45,63,106,51,111,195,141,71,255,131,31,95,51,167,71,63,79,55,255,86,66,241,95,80,80,95,151,195,75,95,255,30,113,109,62,141,95,183,251,255,31,167,62,95,51,37,31,179,141]</t>
  </si>
  <si>
    <t>[165,202,95,245,238,57,197,87,255,233,101,255,70,241,97,255,122,126,255,255,225,47,183,247,113,105,247,143,33,199,185,63,122,227,203,151,191,127,167,123,214,127,249,251,129,106,151,190,95,66,71,255,237,211,199,78,51,35,103,143,131,107,179,147,211,44,107,61,80,189,131,241,87,99,176,151,105,135,63,95,49,211,74,211,131,103,65,106,211,255,131,54,127,239,149,111,55,83,31,71,167,173,67,65,155,79,255,90,165,107,195,39,170,87,38,131,111,251,91,123,135,223,151,167,163,255,91,208,65,175,219,144,93,80,95,55,145,93,239,55,253,239,55,243,195,157,49,47,79,139,102,103,255,235,123,247,71,159,144,245,113,106,127,55,99,51,208,93,31,112,51,47,103,103,27,213,55,181,243,255,146,223,221,90,48,255,135,43,213,242,31,51,80,255,255,23,183,237,35,95,191,135,93,101,106,235,49,209,143,16,11,74,239,223,49,70,255,150,79,64,191,33,45,99,239,210,146,53,73,226,51,48,147,95,123,29,125,151,191,70,190,99,83,75,95,103,255,64,123,143,144,255,31,112,47,241,255,59,227,178,80,182,110,98,143,202,63,30,159,246,83,144,26,231,117,93,191,240,175,255,81,69,191,91,51,191,67,61,85,129,71,253,129,240,134,255,97,243,31,131,195,191,94,239,241,67,31,59,207,229,255,255,111,67,54,55,255,69,6,226,145,246,237,59,98,243,103,49,69,82,73,91,107,199,112,241,103,255,240,255,47,255,166,134,177,255,71,67,190,103,43,48,95,106,45,68,139,38,101,159,255,27,235,242,241,255,139,157,55,65,119,243,159,63,91,183,255,206,85,39,28,211,80,55,80,135,227,234,214,86,179,82,197,49,79,83,49,133,81,58,83,243,51,39,112,41,90,171,80,63,119,213,155,53,53,255,57,151,95,139,103,141,193,213,85,55,48,87,127,63,167,230,143,91,63,43,255,113,80,67,74,71,112,111,66,63,91,83,255,203,255,143,159,255,95,50,71,71,135,43,125,35,47,54,79,48,91,119,107,209,38,43,66,43,50,63,167,51,80,229,99,255,117,51,81,133,199,110,246,255,38,77,102,127,87,165,75,229,131,95,39,223,195,155,30,106,98,197,255,103,255,66,69,101,25,246,47,53,81,123,121,47,93,119,215,255,63,163,43,99,59,29,3,147,176,112,215,35,112,112,127,73,255,206,221,119,127,255,251,163,171,187,234,143,125,127,159,57,251,33,29,109,151,125,126,255,221,203,113,151,144,135,103,37,253,37,83,255,207,245,93,205,243,119,71,255,176,163,197,94,39,95,141,86,135,208,95,29,127,43,29,255,199,255,239,46,155,69,59,126,175,83,151,111,255,240,86,121,255,144,237,29,35,245,255,103,77,77,144,115,229,51,85,255,203,63,207,31,166,86,138,150,130,111,63,131,183,159,75,65,135,238,255,195,99,143,182,39,139,111,143,255,207,67,191,134,65,48,98,213,55,103,83,61,147,79,240,169,157,37,231,255,62,95,247,95,51,255,245,93,211,251,119,43,255,91,119,95,59,240,132,157,65,149,39,243,99,111,239,31,114,121,69,197,177,165,219,209,75,123,133,195,255,223,159,30,80,58,195,141,155,38,179,199,255,255,171,123,33,255,79,213,144,26,150,141,115,146,71,63,81,207,139,59,163,65,255,239,51,255,127,255,79,133,59,111,118,226,159,157,51,183,203,127,255,173,159,35,69,174,37,29,54,208,63,141,215,191,145,67,48,111,91,251,115,64,215,139,35,209,240]</t>
  </si>
  <si>
    <t>[165,11,15,77,231,240,112,79,239,95,255,215,49,71,239,218,98,255,107,147,31,240,210,135,144,127,239,135,221,219,167,109,99,162,111,243,127,38,231,255,181,111,50,99,197,125,158,63,91,29,109,251,229,83,126,90,71,253,208,45,80,255,255,83,255,73,49,247,255,48,43,209,103,63,103,32,255,79,255,123,110,255,69,208,195,27,237,113,62,118,130,175,234,182,240,103,175,175,71,155,48,127,255,31,90,255,90,255,114,61,34,233,33,251,63,144,50,41,91,105,219,50,163,163,87,41,51,255,139,69,53,114,135,219,55,119,42,38,111,239,231,59,65,247,158,143,79,45,81,245,167,207,201,115,127,159,255,37,144,49,189,135,39,31,48,239,231,255,79,81,49,83,240,95,93,49,86,83,71,43,39,138,79,27,111,23,123,80,111,255,165,227,119,80,42,195,71,107,111,135,251,73,237,111,234,146,223,143,253,95,214,59,80,29,219,208,69,95,79,123,102,190,245,91,27,62,103,39,255,75,81,51,63,102,241,35,79,250,177,255,255,239,31,113,95,69,48,255,63,31,255,51,35,113,247,159,255,237,95,95,231,233,231,195,190,209,170,27,175,79,223,49,255,49,255,191,139,37,131,109,58,71,123,51,50,87,47,113,77,67,234,111,215,51,115,49,157,155,203,255,255,34,102,113,51,254,123,103,99,83,243,230,255,103,51,58,251,119,176,95,63,81,255,31,239,143,87,125,112,63,33,150,43,62,103,61,127,29,63,61,202,85,63,110,151,241,127,37,93,59,27,65,80,71,65,255,119,55,67,74,51,255,179,63,48,221,95,135,59,247,123,71,53,51,79,159,103,67,81,145,239,255,187,255,235,144,238,145,95,91,115,29,255,65,213,91,38,26,255,241,127,69,255,47,38,85,51,255,165,80,255,91,129,115,255,112,79,189,51,245,145,97,113,95,61,162,255,235,195,91,199,219,53,111,145,131,49,35,237,189,155,59,123,112,207,125,78,50,55,193,246,53,31,255,63,93,63,167,55,87,190,39,79,147,247,255,87,255,106,255,31,80,74,255,254,183,48,87,37,76,31,80,147,185,223,178,255,80,98,142,182,255,179,74,27,55,255,99,59,210,83,98,175,77,74,255,77,79,81,255,141,95,255,78,118,132,112,222,53,255,115,31,155,255,123,226,131,123,75,119,48,34,255,209,87,85,77,63,47,208,51,255,251,255,63,47,51,150,50,65,55,175,59,30,170,123,77,115,144,61,189,31,99,199,49,15,5,137,115,176,48,219,103,81,207,64,147,49,255,63,142,179,208,109,59,43,171,55,37,95,95,58,67,91,110,65,69,93,39,39,148,95,99,64,243,39,59,87,33,255,255,133,191,143,114,123,195,143,63,208,23,127,82,51,117,223,122,163,119,255,90,71,141,75,90,55,41,115,239,113,46,189,79,143,191,155,115,51,107,112,255,79,219,159,109,75,231,63,82,255,176,143,112,99,70,215,175,113,255,239,122,155,85,115,223,76,157,238,113,179,117,133,55,27,93,255,127,87,127,77,151,48,98,247,95,197,71,93,237,45,111,115,215,139,48,233,240,213,83,49,183,31,71,227,251,69,103,47,243,27,112,110,134,133,126,31,48,255,149,144,86,29,103,79,245,139,195,139,87,55,45,10,247,163,117,81,159,227,87,166,111,208,45,243,198,243,47,245,207,163,111,37,75,255,59,73,54,213,71,98,37,251,134,39,177,63,59,159,48,240,143,191,81,27,251,95,157,117,223,191,75,197,59,7,110,157,255,39,199,83,49]</t>
  </si>
  <si>
    <t>[165,65,255,189,191,35,194,79,222,97,131,81,30,199,63,71,117,47,31,48,47,135,133,255,79,34,83,119,87,31,255,189,255,133,231,87,111,101,157,144,37,208,27,159,253,62,223,171,143,229,204,127,255,107,39,133,155,172,67,75,221,207,255,205,113,130,159,209,209,175,151,61,27,167,119,179,7,170,123,123,63,87,215,255,35,90,31,126,55,99,107,59,189,146,243,79,39,198,47,75,59,64,75,61,67,255,215,255,239,36,255,95,90,255,255,255,255,81,183,187,218,255,223,127,150,99,31,213,49,142,240,177,79,219,87,71,83,59,69,81,247,110,80,71,240,119,50,49,47,206,208,55,55,48,111,103,59,45,48,113,255,98,117,95,124,123,61,255,255,90,55,75,112,255,255,245,207,69,215,79,55,191,127,214,211,211,35,94,169,71,55,231,169,255,253,143,114,143,202,49,219,255,255,47,135,49,197,103,71,63,49,91,215,251,43,255,95,107,47,191,54,85,123,255,63,67,197,95,241,87,31,151,179,71,27,240,131,255,191,147,239,81,171,109,48,78,167,243,95,29,255,109,55,55,47,95,233,80,47,71,47,255,223,61,67,38,80,93,69,255,119,27,255,111,111,255,227,239,83,247,113,191,114,63,87,131,95,167,255,102,237,119,83,55,81,55,245,31,190,219,159,19,133,125,55,131,83,35,29,255,63,101,109,39,107,65,227,65,59,87,82,229,207,94,80,35,31,95,67,71,98,255,255,133,255,101,254,65,243,109,205,66,241,41,93,30,58,63,55,65,82,35,255,93,255,16,99,234,26,17,143,179,131,62,220,219,39,47,94,74,51,247,65,115,255,86,191,67,79,251,151,111,43,69,26,83,119,131,118,95,81,114,238,112,43,86,31,46,205,247,48,255,101,39,233,29,155,255,223,175,107,155,57,143,223,166,231,79,135,63,71,113,27,27,63,63,85,49,163,61,103,121,49,49,235,123,66,26,135,101,118,255,51,222,255,43,254,51,63,179,31,37,255,255,99,55,208,31,27,81,51,93,89,80,207,173,71,105,105,225,63,190,51,42,206,115,163,199,67,127,50,35,223,66,31,63,111,63,91,45,63,81,247,231,77,95,255,255,62,255,159,255,85,99,79,183,195,255,39,187,255,238,255,125,255,63,31,101,175,47,240,219,115,238,47,109,103,245,199,48,221,172,123,45,199,42,189,67,51,239,48,63,47,221,42,250,31,95,79,67,107,85,193,43,99,77,239,35,234,95,189,58,77,58,202,55,65,135,77,209,71,233,124,75,55,254,205,119,119,80,155,255,127,58,7,59,55,5,241,247,67,48,131,71,81,77,35,183,171,46,31,77,71,255,127,223,71,55,201,255,255,235,67,38,143,127,63,243,255,142,229,39,255,241,79,255,240,87,39,239,67,79,231,86,101,162,48,43,255,171,51,16,255,80,159,195,173,3,102,99,63,86,43,111,55,227,220,91,35,65,46,110,229,243,255,206,145,55,241,48,65,65,255,83,159,85,70,55,255,105,180,80,59,227,133,173,43,47,231,247,210,103,113,155,75,123,139,139,242,47,203,90,63,85,35,79,163,183,79,119,135,117,66,73,255,103,254,255,127,63,39,80,67,255,43,87,255,91,206,243,39,143,49,157,90,157,83,123,255,113,240,243,30,235,99,47,195,255,202,171,51,48,141,48,81,103,183,129,131,11,191,61,85,215,255,61,119,127,142,255,215,39,42,165,255,117,253,79,255,63,255,61,46,85,77,49,31,48,77,107,123,55,223,119,226,109,77,112,95,119,247]</t>
  </si>
  <si>
    <t>[165,15,112,189,107,215,143,214,199,159,127,111,231,106,147,65,133,78,66,35,63,207,237,230,43,41,209,254,173,241,145,255,127,111,114,255,205,144,99,225,90,208,99,159,255,43,239,173,255,41,145,254,194,127,207,214,103,182,255,239,193,47,255,47,179,57,79,75,145,51,167,159,51,235,123,109,191,78,241,235,80,201,113,239,115,145,47,177,87,48,35,191,115,135,255,80,195,176,107,176,143,208,103,199,81,48,215,126,112,171,255,182,255,191,149,239,218,255,139,47,190,179,176,199,191,135,235,131,149,83,127,112,255,182,167,162,146,206,171,103,55,183,162,178,198,183,181,49,79,255,101,93,253,187,183,176,31,74,165,207,240,59,68,54,147,155,243,255,174,155,183,209,227,199,237,77,99,75,231,255,62,183,202,51,203,123,80,95,69,215,49,175,245,26,227,74,221,48,143,231,131,39,35,163,139,84,210,211,103,179,111,255,255,119,26,150,83,151,69,255,147,27,250,237,147,234,135,163,251,255,67,91,235,79,85,209,247,54,195,208,219,255,255,255,134,93,29,141,240,31,171,39,255,178,179,222,107,139,78,183,209,208,255,125,55,176,67,177,138,159,196,183,238,3,227,123,205,112,235,95,147,123,242,209,87,83,182,235,114,236,255,239,170,209,144,27,65,139,187,255,207,86,159,23,239,159,255,147,81,255,61,163,41,215,23,54,43,247,103,35,30,38,234,171,157,133,100,247,31,125,139,58,219,255,93,221,201,111,102,90,243,135,131,131,51,138,71,115,155,27,241,118,158,48,143,55,255,79,231,223,191,64,51,202,166,39,113,175,79,239,111,163,83,191,239,151,182,203,74,255,91,255,255,241,167,29,233,63,253,47,85,106,27,255,62,255,143,255,147,31,173,176,221,112,255,79,157,154,159,175,246,37,80,227,39,243,95,175,255,151,255,203,51,103,123,197,222,107,175,195,67,79,95,81,158,176,71,135,255,167,177,53,101,191,30,144,127,119,255,151,210,54,223,144,183,95,247,255,229,255,49,29,231,135,123,240,110,61,67,51,95,237,223,99,162,223,37,235,221,143,199,255,31,111,127,113,71,143,78,51,59,255,37,251,87,31,226,218,89,255,38,49,31,207,77,127,123,65,95,246,87,213,175,255,251,173,255,80,99,51,55,110,23,255,46,255,255,75,65,177,90,85,75,193,255,215,79,151,149,107,255,31,157,177,162,187,51,73,155,127,50,115,67,70,27,171,95,43,243,174,47,253,163,255,176,102,143,176,86,239,130,94,170,239,48,245,247,219,255,73,167,193,59,63,79,247,255,167,107,59,48,77,149,63,67,246,73,112,74,173,70,177,237,235,151,83,149,83,181,63,223,255,239,103,150,95,49,91,197,103,151,61,59,31,203,159,202,87,255,255,227,111,126,38,183,75,71,185,221,50,226,63,127,255,43,235,193,191,155,54,145,39,234,175,95,76,113,58,29,86,93,155,227,115,241,255,58,249,48,67,220,82,179,255,237,67,165,253,34,94,119,71,181,222,213,71,95,95,97,69,243,69,227,187,219,83,153,90,93,43,107,127,47,91,145,75,155,151,237,213,78,39,27,219,229,255,191,59,155,78,101,107,188,235,255,46,151,143,203,83,197,147,175,79,255,89,245,112,231,247,113,143,27,255,189,103,255,123,127,251,102,243,28,47,87,59,175,55,240,202,150,235,251,95,179,141,144,55,70,143,135,223,47,83,79,113,251,249,255,107,109,131,243,83,67,226,143,85,203,71,29,255,69,135,75,94,237,35,38,243,227]</t>
  </si>
  <si>
    <t>[165,91,218,255,211,114,113,99,255,235,27,255,37,35,187,255,65,123,55,95,142,79,47,151,31,83,255,171,209,68,250,255,73,51,255,27,95,247,240,83,171,98,45,255,127,223,31,102,80,255,111,103,171,39,81,138,112,251,151,165,101,82,65,71,219,93,113,79,62,55,134,91,70,111,144,82,255,69,255,95,135,103,95,39,61,91,43,47,102,243,253,155,119,255,53,80,255,98,255,27,47,49,255,255,71,119,177,89,223,31,135,125,47,134,177,207,82,107,91,183,144,243,255,255,211,115,203,98,7,150,73,80,83,239,49,95,255,151,209,47,91,239,123,129,255,183,30,155,183,220,31,75,47,43,255,151,237,30,69,247,229,171,141,80,251,78,205,255,112,191,181,238,63,45,229,87,255,101,255,167,213,85,187,14,158,255,101,78,99,144,148,43,55,243,46,30,175,59,203,247,53,240,167,31,51,63,63,107,34,227,63,255,59,255,119,78,58,112,255,63,75,111,39,79,81,207,253,175,128,27,85,255,255,94,81,80,147,70,63,247,63,255,195,206,190,79,37,47,158,129,82,49,33,143,71,251,95,80,63,237,117,95,39,113,55,147,59,127,31,87,28,111,65,90,23,57,125,255,255,83,225,143,65,147,51,145,89,63,203,71,95,115,181,254,129,199,169,26,255,179,209,133,115,80,247,186,81,65,31,253,175,206,255,123,118,43,110,251,112,101,55,55,103,35,35,99,238,239,101,255,80,83,47,80,147,48,48,245,59,78,223,77,63,103,255,223,208,240,87,223,223,83,151,79,166,163,167,70,63,251,149,191,35,30,144,226,144,183,123,89,115,241,123,255,65,191,135,240,178,103,83,54,95,54,39,34,95,63,255,77,95,255,85,69,114,255,75,47,49,147,171,255,255,53,157,127,53,103,235,103,95,27,235,105,255,115,243,35,194,55,58,83,101,127,50,211,10,227,131,83,127,159,207,61,50,119,127,42,46,112,81,107,81,223,255,39,255,46,31,43,115,67,251,109,255,103,135,95,30,255,55,139,245,78,86,93,42,91,95,119,255,109,208,195,255,112,255,81,95,144,207,94,29,61,162,112,149,240,75,206,211,87,125,27,127,103,82,79,54,69,58,79,167,31,82,209,47,118,106,127,51,111,142,207,62,34,176,94,95,255,109,255,39,59,111,241,69,59,255,131,33,61,71,255,239,187,115,63,199,255,123,49,255,115,199,43,77,17,213,39,203,231,81,255,167,47,59,55,249,255,129,255,90,67,114,146,51,27,119,163,29,71,43,247,54,86,93,48,239,117,93,121,111,63,46,71,83,83,63,46,159,255,229,255,71,95,91,51,241,175,243,239,255,143,69,255,251,159,237,85,235,227,147,47,39,114,86,163,195,77,187,237,251,255,79,87,67,255,130,112,106,107,102,81,237,147,139,102,166,71,127,126,255,48,48,213,114,107,191,48,130,80,43,47,71,111,239,31,255,29,48,87,23,142,55,169,121,127,95,255,59,111,123,81,95,65,23,206,78,243,95,221,165,183,113,255,199,94,43,77,65,255,67,255,66,59,215,63,255,203,103,117,102,51,181,123,143,206,53,113,113,71,113,51,247,112,111,181,255,207,91,227,55,191,255,33,81,191,155,81,241,179,66,53,253,98,47,91,49,255,93,51,101,79,80,95,167,70,99,106,230,188,79,139,59,133,127,29,103,139,255,101,94,239,87,35,77,69,43,39,203,247,29,65,67,171,97,227,55,99,62,87,131,83,55,86,211,149,26,178,63,191,255,254,159,119,127,255,141,95,87]</t>
  </si>
  <si>
    <t>[165,149,37,143,229,127,63,159,147,167,157,255,3,87,208,115,255,62,165,75,103,127,127,39,91,71,67,255,47,95,113,115,115,103,55,71,95,58,71,31,66,74,97,85,49,255,99,159,112,70,159,255,53,158,91,245,223,235,251,231,55,255,178,81,235,117,103,111,113,135,133,114,55,110,93,18,127,114,99,54,91,255,109,27,87,144,63,37,93,77,167,119,93,198,48,51,51,150,71,61,51,234,239,117,30,87,67,47,51,90,95,71,127,255,58,208,176,190,155,154,255,105,194,167,194,155,230,103,93,135,47,135,255,133,154,218,95,55,231,205,67,55,243,49,16,199,99,255,240,157,127,37,31,141,102,107,115,95,122,23,143,55,83,35,87,122,239,67,67,149,90,239,111,71,255,30,63,79,29,159,173,221,69,141,135,110,163,255,151,80,75,155,162,39,80,98,63,79,146,71,63,147,34,103,113,119,91,255,31,123,39,255,51,223,63,91,123,111,98,255,93,113,112,78,55,141,247,67,241,172,176,35,26,251,47,87,65,127,255,127,74,52,79,47,221,143,87,231,255,35,115,139,87,138,234,127,71,53,80,70,233,55,119,140,131,69,255,31,43,119,159,139,252,73,77,170,176,255,99,51,77,255,87,39,51,255,112,111,33,63,127,210,55,255,197,159,127,207,35,162,206,98,87,143,127,81,255,255,145,34,107,75,159,101,245,69,255,253,48,187,90,48,255,47,102,103,23,71,71,97,207,45,112,202,243,209,53,238,255,119,203,147,51,83,255,117,255,78,218,47,41,251,59,167,47,127,95,51,157,31,39,131,163,255,39,35,177,95,27,145,143,70,107,91,245,109,103,173,87,131,219,131,103,81,103,27,253,239,47,78,119,255,119,37,67,215,71,127,37,103,255,255,103,125,134,71,255,205,255,43,219,219,112,139,143,106,191,70,221,127,79,55,141,111,135,144,55,51,181,37,75,240,255,91,85,47,123,39,95,111,83,167,87,123,39,255,29,27,119,255,133,163,112,181,231,81,113,112,127,186,69,62,147,78,171,55,75,231,177,107,142,95,119,111,176,59,215,91,199,34,255,227,177,134,127,155,207,99,55,187,139,50,138,229,113,255,65,59,219,255,67,110,165,63,99,175,127,147,55,106,91,83,134,234,208,255,83,39,255,55,87,55,166,145,133,144,159,63,111,176,31,146,215,245,139,231,213,191,207,190,135,99,79,145,159,61,23,82,43,95,142,227,75,255,47,93,155,81,31,38,93,48,33,107,47,147,80,239,119,57,83,77,59,107,80,53,144,135,103,51,229,235,45,247,195,255,205,150,137,159,117,255,176,231,53,149,99,119,147,124,80,176,103,47,47,255,30,243,47,119,42,177,107,93,23,103,77,181,255,87,243,80,87,223,48,79,223,117,48,49,79,163,30,247,129,39,161,135,255,255,255,65,159,225,207,119,255,27,85,47,127,231,58,251,181,98,29,208,66,48,107,137,99,38,113,55,63,39,27,93,38,139,227,30,43,81,71,23,26,195,23,51,65,90,112,241,86,70,127,113,255,238,127,255,255,79,243,222,255,82,227,38,181,215,131,57,119,75,173,255,243,155,95,63,255,31,251,255,134,31,103,75,79,178,255,94,255,181,255,255,50,61,46,98,239,95,65,79,59,30,55,51,62,51,99,43,49,111,51,59,69,80,179,107,198,203,84,255,51,255,191,183,47,255,143,167,112,143,123,55,91,255,239,255,63,118,39,91,107,89,95,29,39,255,48,133,75,239,45,240,99,115,91,51,255,95,255,255,18,27,33]</t>
  </si>
  <si>
    <t>[165,217,179,91,125,215,218,143,71,27,240,255,243,255,147,102,90,227,77,63,80,175,50,98,85,150,87,227,247,155,189,150,48,163,165,237,119,131,159,77,240,86,75,39,139,187,112,147,16,187,63,37,103,51,39,252,63,67,235,109,101,77,135,142,205,227,135,151,151,103,107,239,25,223,23,150,113,37,39,255,154,107,255,90,143,63,255,151,48,202,127,255,163,188,144,171,75,31,255,159,62,138,209,155,80,233,205,227,126,112,71,243,131,81,250,23,41,23,43,255,71,97,77,127,94,45,87,101,70,97,66,123,167,31,112,219,191,63,87,63,139,255,240,25,230,125,154,219,119,113,48,226,191,255,231,80,107,167,207,237,27,255,199,107,245,177,175,211,112,255,65,53,55,255,80,26,109,255,131,63,75,70,81,91,75,255,130,209,121,103,43,103,255,35,115,255,35,127,113,87,127,75,255,63,51,255,199,241,251,26,255,63,135,135,144,1,115,255,179,223,123,175,112,253,103,143,150,173,113,123,127,29,66,45,144,112,95,161,63,255,111,127,187,95,209,255,99,95,246,255,35,233,247,239,27,207,31,255,115,243,157,112,74,246,167,219,255,247,119,63,191,247,27,39,234,90,115,231,255,247,147,211,247,171,59,247,127,255,63,103,63,45,135,67,144,231,35,109,69,190,227,87,101,255,215,63,49,129,93,43,38,27,255,141,235,55,80,191,98,67,103,63,65,219,255,59,149,157,75,81,75,126,123,57,82,110,209,70,99,55,247,103,103,255,255,202,48,207,147,173,147,227,33,54,99,39,99,71,223,111,114,79,59,75,42,238,79,144,210,113,143,53,175,178,59,82,87,65,119,39,249,47,144,177,95,63,123,3,55,255,143,208,62,158,91,231,112,47,240,45,27,87,103,181,49,229,65,145,55,49,127,195,55,208,91,111,31,71,81,90,76,225,71,38,81,151,42,59,91,123,145,62,111,111,111,108,76,75,206,167,51,127,134,70,91,119,48,117,59,155,31,26,255,143,43,85,157,187,255,103,71,53,187,213,127,71,197,59,171,51,91,207,191,23,119,66,222,194,195,43,49,183,80,237,240,111,27,49,119,29,223,55,255,71,159,145,237,163,49,83,176,68,190,238,139,87,249,43,229,65,65,49,235,77,75,158,215,79,255,206,109,238,67,159,29,79,49,112,143,99,210,255,67,227,82,141,207,77,53,119,251,133,214,247,63,144,67,143,123,190,31,25,209,113,255,79,80,127,31,84,198,107,123,142,123,63,18,255,35,47,231,175,81,95,37,107,65,101,245,123,241,71,63,85,39,167,119,255,49,28,39,239,39,35,98,209,50,107,91,37,47,75,74,79,255,197,67,31,98,43,239,31,64,83,70,193,238,70,81,91,156,203,94,111,80,189,198,34,27,127,55,203,67,223,255,75,58,67,255,26,71,93,71,51,89,255,45,133,81,182,38,91,35,202,255,31,255,82,48,77,57,119,138,99,81,50,94,131,77,75,255,255,206,201,235,237,80,112,103,83,231,93,147,175,35,240,123,155,234,231,159,119,51,143,127,123,243,255,71,113,61,144,191,247,80,51,255,255,163,231,41,47,74,243,86,85,255,79,255,60,80,43,83,59,167,63,99,151,115,55,99,231,241,67,242,58,138,163,51,255,80,176,173,125,231,245,247,47,253,151,247,35,94,113,229,255,185,45,31,79,235,41,255,119,63,233,255,254,31,143,255,31,39,123,65,30,94,144,63,94,25,255,27,78,48,255,107,31,71,27,95,223,255,205,155,53,112,27,85,159,242]</t>
  </si>
  <si>
    <t>[165,170,63,255,247,231,183,81,99,255,251,191,99,162,87,239,78,35,62,87,43,62,173,221,77,59,255,203,175,177,58,87,240,145,255,175,53,113,171,107,67,95,222,255,66,113,241,111,255,71,107,247,255,27,255,179,245,239,69,135,143,46,209,255,255,115,247,213,105,219,222,107,99,119,99,48,67,176,67,113,247,255,255,255,239,75,175,71,91,247,139,227,195,41,151,7,119,112,95,46,255,255,47,113,143,135,142,253,47,75,85,31,111,45,35,240,27,139,135,61,71,231,255,65,63,143,67,101,48,29,237,255,55,80,109,198,155,67,111,203,63,231,54,255,182,15,62,111,211,106,74,177,215,211,181,75,78,255,78,240,146,69,113,119,179,55,91,75,102,39,109,182,39,255,139,243,87,55,111,65,131,255,226,89,74,61,67,83,71,38,83,251,49,66,163,157,157,180,83,255,210,235,191,203,42,241,205,29,27,47,229,206,233,109,53,67,27,243,237,240,86,239,109,206,77,102,66,107,35,255,131,27,107,141,113,208,235,255,47,31,150,111,222,189,69,95,142,255,119,39,47,127,91,79,80,255,47,133,90,198,209,61,98,79,64,223,255,238,127,144,189,77,103,102,253,208,215,95,235,95,59,255,91,243,202,238,27,255,81,219,251,47,158,87,255,176,66,143,177,114,39,48,55,47,65,114,131,39,255,255,29,203,38,45,247,247,219,210,135,145,143,62,157,93,231,215,11,114,144,255,67,63,78,133,239,207,79,146,147,87,91,255,83,87,95,75,191,51,113,230,226,77,79,55,47,133,255,75,255,55,51,255,255,237,197,131,115,119,243,63,255,63,255,50,159,87,61,127,255,211,241,147,143,219,81,191,183,127,123,51,83,195,37,51,46,43,35,60,127,191,176,49,181,65,199,39,127,50,171,122,69,65,83,106,39,240,63,243,177,33,75,37,131,255,79,87,51,255,47,255,151,135,157,30,206,176,29,113,65,195,114,11,23,159,27,161,159,107,243,227,67,247,135,119,59,112,103,59,151,79,75,41,199,31,83,255,112,39,93,85,255,62,48,228,255,51,35,97,47,37,129,251,47,90,17,67,222,53,213,90,189,91,31,83,139,206,214,243,211,147,87,255,138,50,253,127,115,239,59,245,51,61,35,250,223,191,95,155,69,62,55,50,243,87,85,255,179,213,208,67,211,71,255,69,82,231,210,159,37,115,239,27,144,174,255,142,127,127,99,54,99,239,27,63,103,254,255,47,75,47,223,87,83,35,77,43,127,29,73,250,255,255,249,61,27,80,247,115,46,55,65,45,55,71,255,98,81,48,119,82,94,51,35,191,167,245,29,192,155,34,109,173,35,234,86,59,127,49,58,247,67,134,6,157,87,27,165,87,39,64,253,143,27,176,43,89,48,245,103,77,55,131,103,111,78,255,197,121,79,43,93,51,49,23,62,255,93,74,127,223,25,35,23,255,35,219,80,118,255,239,48,37,207,171,126,227,206,95,65,114,49,211,226,31,126,255,99,119,106,255,112,255,197,87,126,157,255,77,50,84,23,48,27,205,218,240,93,127,55,23,79,101,79,250,247,35,47,151,255,79,255,101,27,255,255,55,106,181,51,83,90,133,112,165,86,51,162,203,219,51,155,225,165,109,37,176,48,111,191,95,255,70,65,147,215,58,106,81,108,87,133,247,67,253,80,111,47,119,45,247,83,53,227,99,91,169,63,147,139,71,123,144,189,186,235,255,87,110,145,167,175,176,84,242,121,63,113,87,85,63,122,255,79,98,47,233,109,99,251,53,35]</t>
  </si>
  <si>
    <t>[165,81,133,49,49,69,255,71,255,255,27,82,199,90,39,49,99,35,176,208,47,75,247,186,143,113,163,23,215,64,77,199,239,139,30,27,54,203,255,62,63,255,59,112,189,255,251,253,246,87,93,62,159,176,43,208,225,130,107,111,78,139,127,233,67,237,71,101,31,55,51,255,118,63,127,53,147,117,239,66,63,67,74,127,167,55,199,58,127,145,111,239,35,111,117,42,31,112,54,43,245,99,207,255,90,91,209,240,213,246,127,43,63,79,199,79,49,79,71,79,207,255,215,79,255,111,255,79,146,98,123,251,59,98,180,31,63,55,179,187,127,255,234,189,87,11,211,255,102,79,157,167,199,82,113,243,71,39,255,67,95,245,176,253,49,159,95,49,240,51,50,79,208,123,131,255,149,255,49,67,255,241,47,255,34,240,64,75,193,55,227,87,255,254,39,159,75,143,65,121,118,205,211,226,202,220,144,35,71,247,43,23,241,118,227,203,242,106,245,61,93,255,139,139,146,79,75,255,42,251,149,50,87,39,37,245,83,213,90,48,208,255,75,107,71,48,99,226,79,77,227,90,75,231,126,119,253,91,229,59,39,110,181,117,183,115,158,243,243,35,239,159,23,81,255,45,77,118,71,144,247,71,247,251,131,77,129,149,111,126,25,178,127,235,63,255,70,113,127,55,250,51,255,115,147,239,59,255,125,189,35,255,244,157,138,75,223,171,176,247,255,87,251,27,237,75,36,63,103,163,255,43,139,51,59,27,63,99,77,134,35,227,103,51,78,236,166,69,246,241,93,117,255,79,255,254,55,49,81,157,80,62,135,49,119,165,211,47,176,48,255,203,51,144,110,98,251,129,157,144,55,162,111,122,91,78,98,31,231,181,241,155,47,255,43,94,208,112,43,55,55,83,255,43,245,129,255,139,63,255,26,69,45,103,208,123,50,255,44,143,39,69,61,194,255,176,50,241,255,195,127,79,110,61,63,15,95,255,99,186,167,81,255,247,255,223,95,176,223,131,37,247,239,31,3,113,81,112,103,215,109,111,26,127,247,110,37,37,245,74,43,77,155,131,155,157,95,50,142,147,71,187,231,151,127,99,95,125,123,129,237,51,63,27,144,67,17,231,82,199,255,79,115,226,53,49,176,75,103,255,145,255,221,173,95,55,112,65,29,48,65,238,221,127,80,255,48,255,26,91,203,209,255,139,255,91,79,37,195,123,149,155,79,229,80,111,71,227,43,17,79,251,2,91,143,34,213,201,103,134,94,207,176,13,63,241,255,43,106,31,81,47,114,255,43,63,43,163,127,49,31,221,247,129,241,61,219,71,65,183,111,151,143,29,81,41,99,110,235,48,215,79,91,27,233,79,251,95,208,255,95,227,127,191,150,255,63,143,111,245,178,85,143,47,159,67,235,39,209,87,233,112,147,253,53,255,222,141,255,206,67,75,245,119,255,67,63,63,175,43,131,79,47,139,213,99,255,255,111,255,61,83,67,208,223,95,255,67,146,93,93,69,145,91,134,61,95,222,48,99,47,55,255,45,231,95,255,209,255,80,239,134,86,144,255,255,51,255,46,80,37,255,242,49,98,36,51,255,221,255,80,63,134,255,103,208,78,79,39,189,255,145,198,235,255,27,48,175,247,37,238,255,81,195,201,225,240,135,215,62,255,55,255,255,29,231,79,39,250,143,251,55,39,87,43,83,244,79,130,201,240,74,255,103,255,82,85,48,91,129,81,146,255,239,207,190,209,143,74,125,207,122,103,127,203,87,69,53,143,145,47,201,66,43,198,167,51,69,59,113,43]</t>
  </si>
  <si>
    <t>[165,112,219,93,51,95,95,63,155,251,27,215,79,187,243,95,79,111,139,230,255,65,199,47,77,225,85,115,234,239,112,145,240,115,66,231,255,35,255,29,241,47,158,31,191,63,255,45,207,85,63,114,155,236,131,255,239,144,155,187,255,82,70,245,82,63,80,114,205,209,35,173,218,165,83,167,70,31,43,37,231,255,159,39,79,193,199,95,183,55,54,214,208,47,107,74,51,250,30,155,233,203,34,39,31,159,113,67,126,199,85,75,83,255,48,163,191,42,127,197,65,197,135,210,159,255,139,55,237,55,255,159,99,102,81,253,79,255,255,126,107,43,255,255,198,149,80,71,27,127,101,223,161,163,221,226,43,81,67,190,75,255,153,34,181,123,113,189,255,162,49,65,79,155,77,179,229,235,139,205,144,205,29,127,198,253,80,143,107,103,91,37,159,98,63,99,111,161,37,215,255,31,138,53,63,255,205,117,227,99,191,103,228,39,118,74,51,48,59,64,81,243,182,61,207,83,255,241,46,77,80,167,143,80,213,255,210,210,80,171,127,117,219,111,25,67,135,147,206,87,187,255,65,147,199,99,35,75,62,99,79,48,255,67,79,45,95,143,195,55,83,206,159,31,255,247,63,186,195,31,27,99,91,214,51,107,239,131,3,145,255,251,246,99,2,159,143,39,87,131,235,194,255,221,79,107,78,93,199,62,52,127,253,131,99,175,99,43,111,199,65,85,207,135,215,255,31,126,27,35,83,243,223,30,87,29,149,127,226,158,43,123,61,255,255,103,110,207,67,145,47,238,180,189,117,65,127,127,119,103,115,51,229,31,58,250,45,255,247,78,55,43,63,62,41,100,90,255,59,205,241,113,147,79,144,42,103,81,95,31,127,175,55,49,131,253,80,175,231,100,203,27,75,255,133,143,223,127,59,111,81,255,227,223,95,95,66,29,27,49,255,155,112,112,101,49,191,203,238,191,80,46,199,151,166,227,53,62,255,27,81,144,145,87,79,255,102,205,123,39,239,255,213,63,123,86,197,255,238,179,115,83,139,219,173,255,125,43,95,31,7,243,144,51,159,241,255,31,207,78,80,43,27,203,243,79,119,243,71,250,95,23,79,31,101,144,247,227,125,112,110,106,251,63,145,50,43,61,135,60,41,123,223,135,222,231,221,207,199,255,175,143,255,145,251,144,199,198,131,19,111,155,97,35,143,175,144,159,197,29,59,255,239,131,42,255,87,99,57,58,51,231,195,51,127,127,85,39,183,93,81,247,144,131,207,223,203,175,87,95,47,255,239,39,255,255,103,255,162,63,161,71,111,86,181,149,67,135,206,66,167,29,119,93,141,255,39,207,111,141,183,94,39,67,83,110,57,63,47,145,243,111,114,242,255,123,227,247,91,255,127,53,111,74,223,207,29,113,79,71,231,63,99,209,75,195,109,219,173,211,207,46,39,199,122,123,255,209,238,191,208,252,125,141,183,71,247,255,166,113,79,77,31,234,95,95,106,69,75,91,114,111,31,65,255,49,255,39,49,101,39,99,237,86,179,78,52,251,133,144,67,243,133,239,39,49,127,95,42,130,75,59,159,59,74,7,51,231,255,80,223,167,201,210,67,220,71,174,90,255,239,144,182,85,125,121,47,158,255,103,91,123,119,243,243,211,35,255,127,80,209,223,202,229,138,59,255,111,80,103,47,48,209,223,75,95,43,239,155,81,255,150,231,241,191,204,11,231,255,83,42,99,255,67,107,35,221,207,75,255,165,227,97,255,255,251,47,111,247,102,255,231,48,112,229,215,31,39,131,243,142]</t>
  </si>
  <si>
    <t>[165,237,135,43,214,219,91,105,127,87,79,103,119,159,47,57,67,230,255,65,59,103,86,87,208,144,127,27,173,123,69,47,51,105,43,112,86,67,112,99,195,67,235,227,223,55,143,113,79,255,37,107,255,61,77,37,219,53,255,131,255,91,79,230,61,67,177,103,101,176,55,255,66,173,215,151,31,225,222,130,219,131,48,61,255,187,38,207,43,91,35,227,176,37,43,77,221,171,29,255,135,119,91,65,210,123,255,167,71,79,255,42,111,78,97,243,30,45,27,255,111,47,58,179,33,255,94,151,255,143,237,163,221,235,255,231,37,93,103,83,75,107,229,255,255,229,117,207,156,167,186,37,144,175,239,87,86,255,175,133,83,176,95,255,63,113,59,255,39,79,207,251,239,95,133,71,111,115,39,91,225,99,112,48,250,85,83,51,162,113,183,203,80,39,255,75,82,63,67,187,85,239,219,194,255,111,177,241,179,69,103,202,16,199,39,95,99,215,63,127,130,135,251,54,28,70,74,112,83,185,240,55,255,151,111,119,255,112,131,47,231,211,27,241,74,118,31,149,48,82,87,237,79,83,199,45,247,51,27,103,53,213,113,255,226,147,107,27,57,211,32,43,183,13,215,95,31,27,69,80,58,223,182,43,255,237,255,83,66,87,221,209,77,75,47,229,95,59,71,255,195,187,144,255,95,215,39,127,46,95,31,63,63,67,63,95,144,103,231,79,48,116,94,34,34,253,27,218,159,145,227,227,241,127,34,255,255,241,255,31,101,117,101,75,33,103,71,85,127,55,227,43,127,83,75,175,240,176,194,101,27,109,237,29,50,106,58,111,240,127,67,255,67,221,43,55,48,117,67,227,183,3,16,112,183,22,169,235,182,144,31,55,255,39,77,255,127,253,190,112,213,99,39,82,253,93,61,31,255,228,106,147,29,26,249,135,167,126,223,95,146,108,55,102,99,39,27,99,237,159,90,255,26,30,35,42,171,250,203,237,109,127,211,27,157,127,171,71,159,95,70,242,175,112,151,42,255,38,177,127,194,183,49,119,205,50,39,239,151,71,255,33,255,49,75,35,111,93,51,54,75,63,245,163,82,255,80,179,201,102,144,219,81,81,210,191,255,142,94,239,131,103,223,97,171,112,255,87,59,176,48,67,207,245,63,48,31,91,255,48,219,203,115,31,243,180,147,113,65,247,231,207,127,81,255,112,255,107,191,91,191,91,208,161,121,191,71,251,95,29,127,142,63,118,3,146,43,222,127,207,151,219,113,67,255,127,227,73,237,127,195,109,67,255,255,79,81,51,171,45,161,95,203,31,51,69,27,119,138,131,30,109,34,71,255,173,41,111,255,171,45,210,25,48,240,23,101,127,80,146,255,190,107,7,126,99,23,95,111,61,91,247,66,31,75,255,110,103,61,54,71,222,255,189,67,119,109,31,207,78,255,255,65,193,75,95,33,151,176,35,214,131,255,48,71,41,240,46,99,47,95,159,182,63,255,69,63,63,58,145,139,129,114,251,227,103,144,91,123,55,255,63,208,139,99,102,135,57,71,55,78,148,123,79,77,69,51,148,49,87,147,95,154,127,70,93,46,135,71,49,26,249,87,240,63,166,63,75,51,59,199,119,75,79,115,71,219,223,187,226,131,127,255,114,91,255,255,55,48,112,75,59,63,119,30,93,45,42,255,87,37,94,255,255,79,98,118,108,255,111,171,82,99,70,67,63,99,255,86,255,158,55,251,67,107,223,103,255,107,55,79,44,134,103,103,95,80,171,59,87,69,63,71,255,191,58,81,115,103,98,246]</t>
  </si>
  <si>
    <t>[165,211,235,87,255,123,91,39,245,140,114,70,177,139,227,41,240,71,54,144,91,37,189,191,187,101,93,219,170,198,55,70,79,255,221,75,229,114,43,118,231,227,80,255,175,75,137,85,81,80,235,255,145,75,202,149,171,187,149,38,95,103,112,235,81,81,80,34,142,55,81,255,139,71,63,255,250,139,71,91,103,255,43,144,43,95,255,173,35,79,31,115,255,150,115,159,142,31,226,189,255,109,78,77,189,49,43,29,250,178,255,97,79,51,51,121,150,39,179,36,255,91,35,99,55,207,62,91,247,157,143,95,211,118,85,253,49,218,127,95,255,77,198,45,218,185,171,107,95,182,176,79,71,54,255,31,255,111,147,74,80,53,111,149,63,193,103,127,31,183,33,191,183,115,75,179,198,27,111,55,71,149,106,177,59,151,145,127,103,112,255,202,59,255,51,103,227,209,255,91,89,82,169,255,255,243,208,239,43,54,141,135,112,39,91,39,85,255,31,141,255,251,252,151,179,242,85,93,255,219,135,35,53,35,98,162,215,31,54,65,70,71,117,197,255,63,247,183,99,98,191,182,255,241,83,27,79,111,110,118,119,129,255,48,126,255,87,54,27,43,25,27,73,123,49,154,81,57,59,219,66,115,241,87,102,61,103,161,62,75,223,125,62,255,112,79,42,162,235,139,255,199,31,47,227,255,99,29,119,61,49,65,211,77,143,209,113,127,45,254,115,29,61,250,208,177,161,101,67,95,71,131,105,87,59,67,75,95,95,243,99,255,34,144,107,99,25,123,113,67,89,106,65,92,213,85,105,149,80,27,222,112,27,235,153,131,159,55,243,80,103,73,71,71,255,83,123,119,39,238,227,107,249,27,149,255,255,63,239,26,229,240,47,25,118,79,58,117,36,27,122,45,16,107,93,112,99,83,27,245,251,255,167,93,39,183,143,147,183,247,109,80,79,63,127,62,255,242,39,77,150,55,170,135,31,53,79,47,177,69,44,45,114,226,115,127,159,126,118,134,48,87,87,255,69,243,139,103,187,61,99,247,27,71,145,139,247,37,231,31,87,83,59,39,47,143,48,51,74,90,117,81,167,107,205,255,208,221,99,48,51,199,53,243,63,255,117,255,92,79,255,191,151,61,83,208,213,109,99,240,255,110,239,65,255,43,255,241,99,63,227,71,83,255,79,30,255,50,253,47,203,49,83,163,255,131,146,119,191,39,255,122,90,119,127,181,53,229,255,69,106,223,215,215,91,83,247,209,243,157,111,67,31,195,239,150,255,143,158,103,65,199,75,54,127,112,229,241,103,91,48,255,55,47,127,64,75,99,68,48,207,48,115,48,126,164,133,255,46,103,205,151,45,167,38,113,110,157,65,223,119,146,81,255,81,255,27,113,159,55,230,80,241,48,105,183,97,113,242,131,251,67,255,79,129,27,255,115,194,183,47,183,208,123,143,247,211,255,95,51,71,46,231,48,127,222,67,127,130,231,123,99,119,167,65,41,75,255,118,123,149,31,74,115,127,145,247,123,111,203,127,197,30,208,35,51,198,111,255,63,75,255,235,167,103,39,91,94,74,255,103,143,215,59,115,94,63,255,255,99,127,77,255,231,67,66,105,255,31,35,240,80,170,229,87,187,87,81,205,83,255,159,55,255,74,134,130,69,83,223,111,147,97,43,211,247,31,61,39,77,118,49,254,240,255,255,107,99,241,43,175,234,146,95,255,143,199,37,145,75,79,157,213,255,111,27,223,64,171,65,198,171,146,251,35,131,27,140,255,167,81,95,31,139,253,131,48,85,30,227,179]</t>
  </si>
  <si>
    <t>[165,143,219,29,138,190,253,119,191,231,183,129,49,144,31,169,197,31,106,111,119,203,95,170,27,255,103,135,255,247,255,146,243,126,115,147,243,37,213,59,123,165,111,159,187,86,255,55,171,175,229,61,255,81,95,83,165,255,243,127,51,214,115,51,63,179,203,58,255,146,111,175,166,117,117,255,240,255,95,90,75,139,95,255,223,48,144,115,31,227,179,127,246,227,158,111,246,205,42,47,228,255,255,75,33,111,85,127,251,179,79,119,231,125,80,138,199,127,255,255,47,103,191,27,247,219,255,95,144,209,48,147,27,48,39,127,199,255,231,255,99,75,102,55,227,234,112,150,125,151,251,31,59,99,101,208,64,31,95,207,47,87,247,229,111,81,47,82,151,122,207,245,55,49,34,71,27,255,29,255,55,119,37,126,111,29,30,157,63,111,61,167,201,133,127,111,218,47,255,81,111,26,65,93,162,122,255,203,220,155,83,234,77,238,30,255,127,71,43,134,79,127,251,29,239,255,255,243,159,54,54,47,219,26,207,214,123,233,23,143,213,91,107,75,63,223,227,183,80,48,103,83,101,27,75,207,155,239,235,192,215,194,10,240,231,31,154,255,55,63,243,255,243,39,255,87,69,255,125,65,127,143,51,237,207,39,51,247,255,31,87,83,127,101,183,157,103,183,38,111,29,119,71,75,255,167,246,81,52,75,240,235,255,25,199,250,87,79,179,39,27,62,80,255,199,61,91,67,115,61,255,255,181,85,38,255,187,79,130,95,207,208,255,187,255,95,121,63,251,125,80,138,66,151,37,209,29,219,87,67,47,255,95,91,75,215,235,55,187,35,93,130,95,109,194,255,161,255,46,103,112,239,251,101,70,183,83,47,159,227,255,37,171,119,144,175,237,51,176,80,64,255,70,83,55,255,255,80,234,34,55,33,179,94,63,255,159,157,231,63,85,63,255,75,37,31,48,94,145,255,31,214,170,142,109,78,255,161,243,75,91,99,255,171,253,213,134,222,175,39,45,255,194,243,91,93,71,39,210,255,171,167,102,240,255,30,30,163,241,123,151,255,211,31,91,238,144,255,219,207,240,255,75,207,63,65,31,214,167,162,113,223,255,241,27,33,53,48,203,255,93,235,107,80,255,71,163,63,47,101,202,255,255,45,87,143,127,33,37,255,189,99,134,49,57,135,53,47,227,221,90,191,255,209,80,82,150,50,65,91,101,117,222,142,255,161,233,79,80,165,62,26,66,119,63,51,251,48,253,27,218,255,75,141,35,222,113,255,39,101,113,67,255,117,159,122,107,247,113,48,255,235,203,255,31,208,113,255,157,127,73,79,203,79,34,112,31,243,255,227,169,95,75,255,113,133,81,240,131,208,79,43,49,51,171,189,130,91,95,71,112,255,122,173,64,159,151,113,247,63,37,95,48,144,221,79,93,183,194,35,238,95,55,38,173,239,38,117,47,227,51,176,30,106,59,255,51,191,255,176,255,131,127,131,241,255,255,95,79,43,235,159,69,191,39,76,79,151,85,85,107,213,151,63,255,75,176,79,123,255,66,111,51,31,255,51,31,126,151,144,135,255,63,127,39,85,199,178,211,133,29,31,223,123,111,84,99,29,135,243,255,255,79,250,39,65,59,147,67,31,53,223,83,65,255,79,173,131,133,81,111,127,113,55,43,48,65,49,87,131,255,107,187,55,191,253,246,115,71,209,80,75,191,99,119,191,103,48,31,163,240,141,27,31,87,222,113,249,61,207,247,87,255,113,31,71,161,131,31,103,253,207,147,95,27,255,255,77,255,39,143]</t>
  </si>
  <si>
    <t>[165,206,5,98,213,207,45,159,208,31,240,255,111,233,77,43,246,37,35,42,83,101,31,203,175,122,48,34,215,149,67,91,26,231,215,110,209,196,159,101,255,102,134,208,147,255,131,237,134,95,255,30,42,29,99,235,115,211,153,16,112,15,182,245,47,112,227,63,111,235,91,70,144,187,162,85,119,223,240,27,131,118,127,55,255,231,118,255,103,122,39,250,66,213,181,177,49,63,163,255,95,63,131,109,65,130,170,34,155,111,119,238,71,239,167,35,255,101,165,81,255,65,139,255,74,47,98,91,95,95,143,61,131,102,207,99,112,47,115,243,159,31,138,103,135,165,86,48,231,51,255,74,97,239,215,219,163,209,175,198,205,255,255,79,215,211,211,79,144,83,243,79,194,34,118,55,149,235,173,139,37,255,119,119,219,125,48,235,247,63,117,126,145,63,87,255,63,203,211,46,134,101,221,127,159,71,220,255,191,79,43,141,112,79,103,230,85,63,215,115,47,195,42,97,159,243,255,98,83,159,181,49,122,241,155,255,27,109,255,243,99,35,95,219,55,93,125,145,167,255,161,89,95,175,185,177,119,42,67,91,179,73,241,97,129,131,255,125,48,247,93,219,122,115,255,255,127,131,71,239,165,238,59,255,115,127,73,247,223,181,155,71,27,199,237,255,123,135,103,255,155,31,80,111,191,255,101,155,159,113,46,193,197,255,227,238,75,65,170,174,155,110,167,193,226,83,151,238,255,95,143,112,133,79,255,255,154,51,49,80,239,215,238,119,127,239,47,250,143,95,151,143,47,83,239,127,111,85,99,83,251,45,134,127,67,43,95,215,114,171,133,34,202,126,46,83,143,255,45,176,229,203,176,42,71,103,221,255,137,253,43,59,145,67,51,207,135,130,63,193,90,171,85,123,35,129,67,45,98,155,255,255,39,255,245,99,135,67,91,106,195,101,80,112,79,241,87,255,159,87,235,234,65,99,37,101,81,34,113,51,255,255,51,195,255,255,255,125,65,37,77,255,90,182,95,166,91,255,237,47,210,93,31,199,109,213,255,233,51,70,106,133,100,47,255,47,255,211,63,86,222,85,144,127,111,173,197,245,114,159,255,49,34,182,208,113,119,91,143,255,31,255,255,45,43,218,143,111,53,129,85,47,48,71,117,81,151,111,255,240,82,190,47,85,163,131,67,255,98,255,77,125,199,240,247,111,48,79,71,57,249,38,70,93,115,255,231,55,31,245,133,239,53,65,64,143,167,255,47,167,71,93,61,131,255,183,111,247,95,247,155,47,179,46,218,79,176,99,235,114,218,242,173,123,102,55,55,94,177,31,255,26,129,63,143,55,31,147,230,208,63,255,144,255,78,209,58,67,143,121,111,245,86,127,48,255,255,239,63,255,111,71,255,27,223,127,35,47,79,145,211,115,43,255,231,103,113,37,119,174,65,167,111,255,85,166,135,255,55,144,223,255,79,230,255,167,25,105,207,138,73,191,107,119,27,167,209,176,53,255,191,147,78,239,82,71,138,149,79,119,255,94,102,139,85,23,113,47,59,69,79,82,139,112,103,255,71,171,62,53,214,238,213,154,101,90,249,34,61,39,111,144,45,245,94,255,63,117,101,247,197,30,208,87,255,227,47,75,255,229,193,112,255,69,149,98,177,163,115,255,112,251,215,83,239,106,255,66,49,243,95,239,159,247,255,255,127,155,102,75,227,255,39,255,54,125,234,127,77,31,115,211,79,241,255,165,197,255,119,52,240,181,205,119,255,53,247,93,177,91,197,208,66,99,229,139,238,107,226,115,75]</t>
  </si>
  <si>
    <t>[165,205,143,243,255,27,240,118,245,219,191,255,41,255,67,51,166,240,133,75,255,95,142,247,171,85,59,77,123,65,139,123,235,62,155,79,48,201,29,50,143,149,82,87,223,230,255,127,55,83,91,208,115,75,94,95,75,91,149,240,131,247,240,47,47,144,75,46,95,255,255,135,67,93,55,198,75,62,240,255,79,167,127,93,83,69,29,71,111,58,107,82,241,51,71,54,255,47,94,229,169,255,53,55,71,240,53,177,69,203,58,171,127,46,117,193,222,109,47,26,75,63,38,75,75,247,143,80,75,53,91,255,95,251,81,51,43,127,77,97,65,41,107,95,199,191,255,97,183,90,43,255,197,203,83,63,48,255,255,145,123,125,221,255,123,255,255,131,125,255,147,241,139,127,48,61,255,87,64,95,43,255,255,186,55,90,202,239,142,55,47,159,183,63,157,147,65,75,103,62,147,91,230,157,143,27,122,31,34,127,49,78,112,223,81,39,63,167,103,115,205,135,59,255,63,69,227,199,198,78,99,181,235,255,31,222,230,255,80,131,115,255,134,75,99,145,43,250,133,223,99,238,242,87,235,159,189,223,249,51,255,191,153,255,59,114,123,43,49,26,75,63,113,127,131,59,65,92,86,81,71,194,64,223,211,53,133,113,37,39,199,113,119,55,101,51,98,162,163,90,255,59,47,231,127,255,255,119,255,235,63,227,81,80,255,69,112,223,113,131,80,51,27,109,175,75,114,77,53,51,39,255,46,70,173,255,26,195,135,95,123,255,218,34,26,255,67,130,81,79,63,223,109,99,55,175,51,71,207,133,253,122,199,255,231,59,127,31,93,82,111,135,62,115,240,45,175,203,99,111,48,86,75,206,39,45,91,231,87,255,97,99,144,145,87,57,205,35,255,62,170,75,86,227,27,80,255,117,151,31,245,48,245,43,77,234,81,45,74,71,203,51,113,133,63,178,123,67,238,175,255,255,238,78,167,38,177,51,87,127,63,207,255,62,111,245,83,118,117,191,48,113,91,69,144,94,67,255,118,55,59,79,101,31,246,225,54,255,115,65,82,26,131,132,188,55,182,30,31,71,50,123,48,103,75,46,64,53,42,135,37,247,30,227,112,151,115,102,144,191,112,101,69,123,126,215,39,245,150,29,127,103,37,95,77,39,47,66,66,35,127,239,247,87,117,51,95,175,147,78,31,27,113,61,215,48,63,139,183,241,255,219,75,141,55,251,143,71,55,199,81,247,208,75,127,79,241,155,47,255,231,115,75,255,79,111,79,103,79,127,223,62,163,109,101,247,71,111,94,111,255,239,219,191,119,253,127,80,214,193,29,79,81,127,255,235,75,91,75,214,127,112,145,144,119,64,27,95,67,63,115,71,173,49,63,211,143,255,255,87,123,17,79,223,211,27,48,87,223,31,143,31,112,58,82,231,255,185,127,31,255,107,55,191,117,113,255,209,93,94,245,235,131,54,71,59,191,23,77,81,147,161,111,159,255,81,35,49,43,138,161,55,123,182,79,71,143,211,34,223,235,39,195,91,139,78,71,255,99,63,116,122,67,144,255,223,117,158,127,106,95,255,119,255,63,239,61,107,69,238,255,255,55,54,69,95,83,247,82,143,176,91,47,45,87,65,255,255,55,71,29,150,121,165,233,255,163,135,131,39,99,255,67,119,255,46,255,80,73,47,139,229,31,80,31,255,39,48,142,202,45,255,247,78,253,227,35,63,101,207,87,91,31,111,90,62,144,175,191,81,255,255,99,255,245,107,103,79,111,141,80,98,202,111,213,254,62,81,115,112,223]</t>
  </si>
  <si>
    <t>[165,37,127,193,179,227,247,199,49,48,163,123,155,47,62,39,176,254,142,27,255,223,247,181,87,87,141,187,207,131,240,171,239,101,125,31,190,127,255,208,251,119,67,193,131,138,219,239,154,178,79,187,255,59,139,191,255,234,131,119,95,39,247,243,123,37,39,29,239,239,27,133,227,214,208,207,99,39,229,146,143,169,39,131,187,255,80,139,113,43,171,75,255,155,145,199,37,95,177,255,213,135,55,159,71,159,37,199,112,229,159,151,221,103,255,48,239,55,255,255,229,183,226,219,165,82,63,61,43,85,109,223,231,206,255,31,197,107,249,235,75,66,99,251,144,199,150,183,75,255,240,255,241,39,255,255,125,239,81,196,175,55,144,239,238,243,93,105,139,255,97,59,145,255,46,114,25,245,239,143,91,177,149,255,231,98,222,31,43,33,54,209,240,159,255,127,47,233,55,111,159,151,99,255,176,123,193,51,231,93,255,191,163,133,255,209,145,23,144,255,239,39,135,144,71,157,111,179,103,209,166,146,82,255,27,177,27,243,80,234,127,112,35,87,141,91,167,159,255,230,43,229,47,191,127,255,238,255,255,67,29,235,167,223,81,239,214,255,95,146,29,45,236,59,142,199,246,127,91,167,115,141,111,255,195,26,93,49,95,53,170,30,80,79,35,134,169,67,255,127,64,27,81,47,239,43,183,37,183,82,143,151,255,87,159,255,210,255,118,69,49,199,45,133,255,227,235,255,47,175,255,81,163,79,213,155,198,191,222,43,157,48,178,63,127,243,208,219,229,29,115,59,146,221,51,141,147,243,39,117,226,55,171,255,111,255,159,55,179,231,211,247,221,48,255,240,163,247,208,118,151,115,255,95,140,255,131,255,55,223,199,127,59,167,94,239,119,165,211,208,161,159,182,79,51,63,79,213,235,155,165,157,163,125,111,205,38,167,53,239,167,63,221,235,163,255,79,243,87,99,151,63,250,255,242,211,75,111,99,91,241,78,255,111,174,75,197,135,27,71,227,131,50,87,176,31,51,142,137,217,251,49,51,39,80,147,31,131,144,47,43,39,181,103,193,103,234,197,31,255,55,37,159,239,142,131,189,139,193,33,85,239,226,103,62,87,53,227,255,74,203,194,97,47,243,187,143,138,255,113,125,144,253,159,123,255,182,213,186,26,255,38,151,231,203,99,113,45,103,163,69,191,59,31,252,63,194,247,139,87,159,255,175,221,109,122,42,94,255,205,90,189,51,80,211,77,209,223,158,47,143,241,35,197,255,47,175,99,207,175,159,253,144,239,241,147,130,143,39,127,39,95,29,181,99,251,199,223,209,255,71,48,91,186,127,251,80,230,231,244,176,38,155,135,251,206,167,45,87,240,178,135,241,34,129,117,231,177,176,43,209,255,255,211,112,131,190,255,80,139,143,194,243,159,55,71,187,35,159,80,51,255,198,194,123,255,177,98,78,51,235,143,255,31,125,247,196,79,201,109,43,83,170,229,243,63,149,234,87,209,199,255,229,93,247,173,113,55,167,37,221,207,159,51,27,223,79,229,107,63,51,55,255,155,49,223,81,135,179,240,255,53,27,87,234,227,167,47,210,54,255,127,245,149,227,241,215,255,39,101,109,78,55,255,50,94,83,98,39,141,50,222,98,127,187,133,255,39,213,135,29,255,35,39,143,145,67,134,107,162,157,175,91,131,151,197,163,39,255,138,49,231,219,47,63,159,18,255,144,203,218,123,208,253,115,159,253,151,48,175,62,143,209,115,189,79,187,255,117,111,223,242,71,206,255,39,91,74,30,103,191]</t>
  </si>
  <si>
    <t>[165,64,243,43,178,71,95,18,191,255,181,175,215,115,208,211,179,111,175,223,39,98,195,193,79,111,223,151,35,97,79,191,187,50,16,143,16,75,3,135,246,187,179,135,138,255,79,122,81,119,149,230,227,6,67,93,187,251,177,81,129,131,185,207,7,167,83,83,139,130,128,144,183,37,191,191,113,188,127,119,240,223,31,78,27,127,3,107,65,187,215,80,48,65,117,91,203,159,146,122,101,167,115,135,175,127,103,183,240,151,159,61,93,254,110,51,155,93,183,181,255,191,63,223,49,91,223,155,177,46,39,47,241,237,247,79,255,31,5,214,43,222,162,77,77,31,182,55,250,226,23,75,246,119,143,114,215,203,23,197,109,107,212,43,142,255,187,54,112,251,101,167,222,7,39,253,171,144,85,150,209,255,211,175,47,183,199,93,118,146,25,239,255,51,91,135,163,240,77,125,197,163,13,255,79,127,215,29,75,166,68,231,59,74,239,190,81,151,5,16,75,211,161,188,143,255,18,127,54,144,15,67,14,255,255,51,121,47,113,255,78,127,241,71,227,213,223,159,31,231,226,58,189,53,79,75,223,187,121,241,123,75,238,71,59,95,207,112,112,102,247,191,39,37,139,221,111,157,141,255,219,123,64,149,130,80,159,64,7,191,191,151,191,159,144,17,255,7,223,126,171,255,255,239,83,195,132,251,45,209,157,91,53,176,53,35,176,62,209,31,16,154,191,255,255,255,243,199,130,197,51,62,143,187,29,31,55,105,80,79,123,75,235,109,87,113,99,143,89,105,215,80,19,75,215,245,189,75,111,143,223,112,37,175,144,179,150,107,221,50,115,16,122,35,83,83,31,227,44,139,177,155,51,240,150,53,195,221,99,213,123,171,31,167,223,161,102,10,106,177,63,118,48,252,174,239,191,211,111,81,13,207,135,199,208,215,115,209,43,206,151,81,43,245,58,191,166,125,205,47,43,159,209,233,176,211,255,47,27,209,255,135,139,223,127,122,170,167,203,63,118,127,208,171,247,195,191,98,99,82,179,66,125,31,53,211,81,203,31,183,87,17,165,241,117,246,235,163,31,26,203,127,229,155,243,242,235,176,109,75,174,231,143,250,239,157,42,91,13,113,214,65,211,167,59,139,247,238,214,191,161,48,247,31,251,158,255,25,240,219,223,245,81,67,45,47,158,151,238,47,6,235,126,38,27,10,71,26,235,247,122,63,247,89,86,223,69,179,13,243,63,143,55,151,33,111,237,126,187,86,65,189,231,243,58,191,123,67,101,11,165,195,55,125,107,37,63,42,38,107,231,83,253,103,207,15,203,99,240,47,102,255,127,122,154,6,127,237,151,144,241,179,241,221,238,99,57,67,113,225,126,243,115,175,223,103,61,175,99,133,250,237,62,231,163,27,231,123,35,162,211,111,119,141,112,222,203,111,210,183,183,51,101,208,143,49,151,79,135,134,209,237,167,87,208,157,31,55,255,48,209,85,241,126,59,113,246,48,47,111,102,75,31,39,107,119,159,159,223,15,77,100,77,255,65,145,95,126,151,199,119,131,165,163,255,181,63,211,66,195,10,146,127,255,155,255,252,243,241,80,183,15,237,243,167,147,31,131,199,195,39,246,15,161,47,95,81,115,58,186,187,7,9,223,183,222,122,177,247,63,117,231,79,227,159,43,51,143,251,110,255,240,80,119,179,75,143,182,208,165,203,131,173,109,207,208,139,68,127,207,135,51,31,187,189,247,119,99,95,34,77,46,176,46,177,215,183,107,239,195,241,183,170,203,112,128,194,16,187,81,167]</t>
  </si>
  <si>
    <t>[165,29,215,243,113,223,135,131,251,99,241,111,205,95,211,79,112,42,215,95,87,80,63,215,130,183,35,39,189,37,135,240,125,177,255,53,143,127,198,115,43,185,255,39,103,103,255,191,187,130,255,227,62,221,75,229,228,145,193,123,239,79,203,155,147,208,197,63,255,229,255,59,173,59,111,131,255,208,207,16,214,193,26,254,255,157,255,199,127,48,82,240,147,48,226,183,157,203,91,23,199,75,71,255,191,97,255,71,144,183,94,255,45,39,131,207,101,131,53,157,125,111,247,99,213,55,191,49,55,77,255,255,255,77,55,63,183,127,147,243,225,58,86,243,34,127,31,223,91,47,157,247,177,38,177,53,31,101,67,143,177,75,146,143,63,115,59,215,55,59,30,78,255,147,31,181,245,255,49,124,26,50,26,197,198,190,144,149,249,155,67,31,82,255,222,117,207,75,151,239,238,191,61,95,190,83,79,5,143,94,135,235,103,151,146,35,198,71,63,107,182,81,254,163,255,237,191,65,253,27,31,39,205,141,157,79,31,255,243,55,112,175,103,150,80,79,255,49,38,109,255,81,255,195,131,63,159,55,35,255,63,143,167,62,55,240,255,223,247,235,103,77,255,16,151,167,63,253,47,219,47,255,126,209,58,67,101,123,55,115,229,112,255,45,67,255,43,81,191,87,131,91,132,79,51,35,179,179,141,61,176,51,207,85,199,240,255,159,210,179,74,213,215,66,131,35,106,127,85,126,103,255,199,43,65,47,119,255,87,31,253,65,113,211,251,95,55,65,159,255,69,81,94,55,99,255,54,245,87,255,95,139,255,67,95,59,67,95,31,81,114,255,207,71,118,197,61,215,47,118,227,165,131,197,15,238,93,247,247,211,175,39,123,95,81,51,51,227,255,55,71,123,191,47,253,23,157,209,142,131,223,229,51,107,87,255,211,67,62,79,67,91,65,109,215,70,54,53,255,55,47,221,227,255,64,62,183,47,191,58,219,65,247,91,189,247,111,5,237,139,51,231,27,58,190,227,113,179,255,63,48,215,74,146,157,165,127,223,255,99,91,255,125,255,183,199,131,122,42,26,237,115,255,37,119,127,227,63,65,225,241,155,241,255,112,47,107,198,123,74,144,175,255,90,123,51,54,255,113,255,65,255,87,143,79,43,80,241,123,49,114,219,66,75,81,34,79,54,169,71,87,37,71,123,75,95,51,87,255,215,223,62,27,94,247,255,235,115,255,80,195,30,99,47,67,242,80,254,143,243,103,38,135,113,99,107,173,27,112,47,79,255,48,55,112,115,123,175,214,144,35,163,93,90,103,223,143,174,149,149,231,39,106,47,65,255,187,186,37,255,125,235,48,135,159,143,93,39,67,95,80,255,179,65,129,141,144,181,208,91,203,243,255,255,31,131,150,134,95,35,112,175,255,208,59,97,146,91,70,239,237,118,80,245,243,151,142,69,223,65,214,163,107,99,223,155,91,30,48,113,111,255,109,93,103,255,163,235,35,255,82,25,221,245,167,122,37,65,191,255,90,31,101,255,255,59,102,87,86,174,57,255,43,255,55,255,91,245,241,240,243,95,208,211,218,171,255,47,154,255,255,111,75,91,111,223,150,80,114,157,33,81,103,47,65,83,115,231,119,242,37,81,95,127,33,35,75,118,253,49,125,75,95,55,33,84,178,127,37,191,80,242,253,63,113,113,81,59,251,151,41,119,111,123,194,147,206,164,255,108,250,255,235,101,79,83,255,215,87,109,50,70,51,118,15,1,181,112,169,249,137,49,75,87,193,255,175,255,173,175,48]</t>
  </si>
  <si>
    <t>[165,251,71,219,156,29,45,187,255,63,247,103,113,29,55,255,45,57,127,255,35,99,69,179,113,83,245,70,255,131,95,90,87,86,255,193,191,253,255,17,223,255,77,69,231,45,79,83,155,107,255,48,145,99,95,47,255,163,30,135,131,35,173,59,75,75,95,237,143,237,149,71,166,65,190,34,163,111,45,123,175,117,93,107,45,47,27,135,151,47,238,129,204,43,119,83,240,209,71,54,239,149,45,87,80,77,117,112,91,91,71,48,245,35,105,48,25,91,38,65,135,29,31,103,65,139,95,255,255,230,33,255,57,70,141,255,50,48,223,54,250,254,75,83,31,178,27,86,57,151,34,139,255,69,255,171,129,183,39,63,75,131,199,189,95,86,112,87,255,255,37,255,135,45,77,243,199,199,151,97,183,86,109,112,113,77,182,71,247,46,35,31,115,79,242,102,191,49,135,67,230,85,189,119,53,133,215,219,170,173,106,66,239,255,39,247,71,26,76,80,107,109,239,185,111,47,91,255,51,255,255,134,64,255,67,102,39,255,43,98,255,115,49,231,107,55,89,57,255,151,255,54,117,39,199,112,255,61,45,186,139,252,79,205,110,21,217,221,246,59,102,175,101,177,255,71,171,85,151,75,98,81,129,246,183,101,43,175,28,235,255,102,59,255,31,43,255,102,177,29,215,75,112,77,235,255,255,87,65,67,83,71,243,255,53,157,255,37,111,111,95,127,240,147,99,255,225,175,103,215,63,209,35,119,86,31,34,71,54,123,23,255,109,255,221,107,93,80,55,95,255,231,110,59,49,67,31,75,127,82,35,46,192,45,63,75,59,83,37,39,55,223,194,99,182,141,95,151,181,175,67,191,125,231,199,103,71,135,215,50,102,63,177,123,63,53,31,179,63,109,159,155,255,63,175,63,255,27,243,107,255,245,127,99,231,139,156,181,191,48,59,139,31,83,43,26,255,94,183,95,247,255,135,117,147,87,157,211,14,187,75,145,99,129,167,235,190,81,102,193,27,95,171,255,109,135,255,131,29,86,77,85,173,117,43,234,67,35,109,70,43,171,207,167,242,51,227,251,71,117,247,255,194,35,64,255,117,227,71,143,123,206,202,95,31,69,255,133,63,119,103,229,255,143,143,63,81,107,65,64,63,115,219,61,171,214,50,87,151,145,99,255,227,131,255,87,49,127,255,77,143,251,73,99,75,87,29,59,83,119,67,79,255,251,186,179,255,219,80,54,158,102,3,208,223,107,119,255,165,145,86,163,239,63,81,63,51,75,239,179,81,135,131,135,207,63,247,55,255,86,255,99,199,91,193,123,112,113,37,255,218,255,39,149,163,37,255,127,79,101,167,235,227,239,107,183,135,103,219,246,45,171,53,75,119,255,127,111,3,115,41,95,64,241,54,139,255,111,67,77,31,77,131,97,255,234,211,102,221,144,117,238,215,113,74,183,63,202,47,255,37,251,122,163,151,62,167,80,189,147,119,31,71,175,59,167,217,119,239,99,16,167,127,167,255,226,167,115,93,50,255,87,125,55,255,91,195,255,82,37,255,162,114,141,241,141,67,98,255,75,89,255,101,111,110,79,255,67,208,26,43,63,226,239,253,55,187,125,62,223,255,157,145,55,241,95,143,161,153,187,139,63,233,11,66,54,247,47,38,79,255,80,69,55,143,122,223,151,95,91,78,97,255,91,67,235,50,242,255,119,75,191,255,127,174,103,59,115,95,55,25,47,67,27,173,117,240,99,229,167,126,115,70,175,255,121,211,83,53,93,93,133,105,107,177,255,213,133,23,255,71]</t>
  </si>
  <si>
    <t>[165,175,255,61,255,203,199,255,119,208,197,55,107,37,162,138,107,80,255,195,159,65,207,103,75,176,202,45,255,163,190,123,94,69,211,245,179,142,237,255,91,222,255,183,145,47,255,43,79,135,231,111,199,55,65,159,110,47,131,255,59,138,255,255,131,131,91,79,65,189,119,193,51,45,71,214,53,139,139,93,254,165,243,103,113,253,43,107,102,223,223,39,103,57,123,118,231,65,155,66,64,48,71,187,65,255,94,82,255,55,255,115,219,48,71,238,165,231,29,191,241,255,95,35,47,79,112,67,31,255,133,225,238,178,80,163,135,113,86,143,112,179,31,125,231,103,113,239,255,195,175,101,80,119,227,123,75,207,112,235,243,231,173,251,197,229,55,117,55,129,175,59,255,49,241,47,77,98,223,77,176,121,255,187,133,191,61,79,141,203,117,147,198,231,43,151,80,223,157,231,239,170,50,235,47,80,131,107,103,69,247,86,79,87,151,163,175,254,122,54,95,115,98,80,107,131,57,27,173,79,113,141,127,103,47,207,147,176,79,27,213,45,144,87,65,34,241,255,151,91,112,207,255,187,95,95,150,50,80,127,99,190,175,131,163,51,101,231,126,111,223,90,131,175,255,246,93,111,235,71,42,48,75,23,127,48,41,66,79,79,135,227,59,53,131,240,93,144,67,79,77,87,215,130,112,255,215,123,234,63,151,215,135,51,255,110,163,139,119,127,71,147,247,69,39,139,51,111,114,58,121,143,63,231,67,49,159,167,43,198,61,53,151,143,142,218,82,27,77,50,143,107,87,214,145,47,71,111,67,75,39,69,114,54,131,95,64,195,59,95,139,235,125,43,34,95,215,87,123,19,157,255,175,79,131,255,83,239,79,57,37,171,255,110,87,151,255,86,242,219,95,223,75,255,86,151,135,195,167,191,81,63,239,81,80,255,135,176,23,51,240,181,23,138,112,87,176,80,62,151,191,112,151,214,223,147,69,255,23,7,255,53,191,255,47,67,245,107,151,255,85,65,83,69,112,255,255,127,31,181,45,59,87,110,253,29,61,255,255,167,209,253,31,103,103,203,135,198,42,51,207,78,255,51,27,111,159,155,27,123,70,191,159,241,69,147,39,93,23,159,79,147,151,57,93,255,247,95,173,255,31,211,165,27,43,47,99,139,110,80,247,45,139,143,33,37,157,109,177,155,103,67,202,255,77,255,183,127,143,176,139,178,85,83,119,173,255,175,233,67,37,93,255,227,175,155,61,250,78,45,95,87,46,237,111,101,166,49,255,229,31,78,162,39,255,208,243,49,65,95,255,47,37,69,127,111,31,43,231,208,114,179,231,111,242,127,61,255,149,211,35,255,123,197,150,97,125,103,239,231,49,163,55,71,173,16,217,35,110,191,71,139,223,46,47,143,33,223,96,61,103,37,90,112,67,90,63,127,81,94,81,48,59,85,176,173,187,71,177,177,106,91,149,195,115,143,49,221,61,48,79,176,101,42,255,251,51,255,239,17,33,53,161,112,253,209,69,255,119,235,47,155,59,111,63,231,79,79,26,47,108,225,79,55,112,191,255,63,31,126,235,65,63,47,143,103,243,127,26,167,211,107,35,177,165,119,80,159,26,144,181,157,159,79,51,85,255,166,199,176,202,39,69,55,70,167,113,47,81,111,79,38,131,119,91,48,127,255,30,255,119,255,199,95,145,63,134,255,144,213,71,69,31,191,156,31,30,241,29,115,80,255,69,246,226,82,71,64,58,113,119,39,91,225,235,10,159,191,127,165,83,243,143,74,95,255,69,211,65,255,255]</t>
  </si>
  <si>
    <t>[165,210,245,198,207,119,80,235,197,79,167,239,86,162,240,127,34,109,123,199,238,195,125,147,147,79,183,98,201,43,69,144,191,255,239,55,109,151,182,127,65,59,161,47,244,110,175,255,171,81,135,99,47,255,63,167,186,81,91,157,103,217,253,43,29,123,119,163,95,127,171,176,177,13,79,43,111,55,175,79,83,107,81,167,163,134,155,110,123,95,75,113,144,235,175,240,254,93,107,227,35,127,255,63,35,240,82,81,199,75,149,61,87,58,253,50,65,67,234,255,117,58,80,107,135,255,163,115,53,223,237,181,113,163,75,111,221,65,55,178,243,134,103,67,251,113,243,247,243,177,175,219,149,229,50,175,93,112,109,113,80,131,59,55,111,145,171,47,239,151,114,255,255,63,151,167,69,31,106,65,79,95,207,186,45,138,65,243,245,59,135,239,95,23,157,95,77,111,165,103,211,210,187,83,141,223,239,23,166,103,45,189,203,87,115,23,34,79,39,255,163,158,91,167,223,59,103,255,83,31,203,255,74,208,206,250,99,199,43,231,245,49,183,201,119,95,145,230,199,46,221,3,117,83,255,127,255,209,111,123,171,191,103,149,115,74,54,31,59,46,101,118,151,255,74,207,77,115,38,125,155,103,29,61,51,99,83,255,147,43,163,103,251,87,79,63,118,47,75,61,103,50,143,16,215,181,239,155,174,229,118,35,209,78,79,81,119,119,157,159,75,112,255,102,144,127,79,255,162,135,89,193,195,242,238,114,143,77,110,39,79,82,247,71,70,203,238,111,226,176,95,111,71,219,99,255,239,145,111,242,112,255,238,167,231,191,143,214,158,91,251,103,111,79,35,247,91,131,43,208,35,79,125,95,90,113,95,123,127,223,83,53,255,66,83,159,171,67,45,247,31,255,31,255,255,83,151,51,111,127,85,71,80,251,49,75,65,99,122,203,209,223,103,133,123,29,95,226,99,95,251,111,163,179,59,49,75,103,239,95,209,111,64,255,111,38,83,209,85,114,33,112,240,81,36,115,255,163,102,219,189,51,51,206,54,143,35,230,47,255,95,235,223,175,110,55,163,175,117,127,179,151,141,71,202,139,183,65,95,30,127,111,80,255,103,255,143,47,235,111,79,199,75,147,135,31,63,77,65,127,147,71,27,235,71,33,112,175,97,63,255,113,111,119,63,82,159,83,155,223,147,102,181,163,17,195,31,43,175,163,31,231,235,60,113,135,86,202,246,255,211,35,95,47,52,55,155,107,255,31,226,174,176,65,48,255,81,85,223,33,212,126,79,255,202,41,131,59,55,58,187,243,191,45,55,243,103,63,255,79,191,215,175,175,127,159,211,114,39,240,255,169,51,255,238,63,91,243,51,187,58,99,219,58,87,147,103,81,51,80,47,99,119,30,110,27,111,26,151,109,119,71,130,147,143,111,127,91,71,59,134,199,226,75,187,119,183,54,255,239,201,101,89,13,243,165,175,69,63,166,103,255,74,91,131,67,215,69,34,66,63,254,163,63,81,49,255,144,119,27,79,66,79,221,79,255,115,112,197,134,111,191,235,143,191,241,181,77,75,51,211,238,144,242,151,27,191,37,89,225,193,229,117,193,131,127,26,111,131,255,38,255,117,81,53,122,255,115,71,171,250,131,237,121,229,241,123,55,231,255,195,255,78,39,145,211,80,111,48,253,103,171,227,67,43,99,79,48,255,43,66,81,149,181,69,114,51,157,203,67,203,50,48,81,115,165,79,49,46,219,223,143,143,37,119,208,151,31,59,194,249,90,150,155,65,98,110,39,67,215,127]</t>
  </si>
  <si>
    <t>[165,239,189,83,255,255,105,131,33,33,255,195,159,198,39,144,53,177,238,129,54,143,95,239,241,87,144,48,65,143,207,155,103,111,255,47,255,183,150,235,70,39,255,135,46,205,157,112,183,117,23,109,239,202,35,205,142,59,167,189,43,247,107,103,27,79,255,59,183,159,135,132,211,112,150,255,60,147,151,203,111,211,237,255,69,127,83,255,155,243,27,122,223,194,63,80,167,135,111,51,111,139,49,255,101,255,219,183,74,61,66,109,191,207,221,179,64,199,255,129,101,255,227,52,37,255,54,210,51,3,223,103,255,109,91,223,95,80,46,129,255,85,227,99,209,65,255,67,165,115,227,69,121,59,130,39,47,238,34,6,49,79,106,227,147,123,161,27,173,154,81,255,179,253,255,159,193,27,35,187,101,191,255,207,211,255,87,255,70,127,250,91,61,95,253,65,174,195,79,67,79,227,79,247,69,145,255,111,141,150,143,215,31,189,115,255,144,55,47,215,240,42,48,54,147,71,158,41,61,199,183,63,118,39,47,177,151,115,159,95,83,91,143,255,47,159,253,253,229,255,135,87,119,163,191,79,123,207,47,95,174,255,121,177,131,109,57,19,209,255,50,240,191,157,197,142,215,115,64,206,255,119,112,63,145,87,253,33,113,175,213,55,47,255,207,255,79,47,75,175,114,255,81,95,145,255,77,147,191,47,255,206,83,199,251,247,255,215,165,139,93,229,71,111,63,35,51,231,151,183,106,215,241,137,175,43,183,93,127,47,163,51,176,159,189,196,116,209,255,234,143,67,145,176,167,231,255,191,165,112,51,19,83,75,103,151,47,109,181,80,31,58,31,47,71,111,34,151,51,191,255,27,255,141,230,31,254,158,163,159,111,19,183,144,191,237,112,255,111,79,255,39,107,123,27,243,119,79,197,222,147,243,157,63,255,255,255,255,255,155,251,241,211,123,230,141,227,31,103,153,247,75,85,255,135,87,235,48,255,255,202,165,95,91,255,127,7,93,189,75,33,218,153,254,255,63,191,255,87,175,35,144,208,91,83,58,191,227,87,223,239,62,208,79,255,47,135,112,45,114,144,50,135,213,119,109,159,145,234,91,167,81,15,214,215,159,139,255,127,81,197,229,144,133,195,87,95,75,255,223,255,127,211,63,142,255,144,103,159,95,65,150,79,141,27,187,223,7,71,143,62,42,29,111,117,127,65,205,255,157,131,39,37,213,255,177,145,143,125,255,80,239,175,229,66,81,43,243,143,155,107,79,144,115,206,90,251,54,154,171,111,235,98,113,27,237,135,77,35,119,197,133,80,213,95,218,147,143,97,176,132,223,255,176,207,31,145,53,255,247,207,187,139,209,177,231,214,151,191,223,101,82,103,218,174,130,183,147,187,71,187,243,99,66,231,53,83,181,155,118,255,146,31,127,177,253,255,247,71,240,95,255,211,155,183,82,139,194,255,250,69,175,129,47,127,39,151,255,126,186,149,255,47,95,79,31,238,87,33,239,191,175,255,255,241,89,167,111,95,137,75,177,243,165,157,255,103,43,37,170,172,143,219,119,33,209,143,255,102,127,207,27,79,78,255,253,134,144,65,139,59,175,47,34,242,255,175,177,39,111,195,203,175,227,247,181,77,107,247,144,240,139,244,36,208,49,30,48,241,151,35,207,151,229,144,87,213,243,34,254,231,221,49,191,154,215,80,167,107,255,197,205,238,86,31,101,207,95,38,27,63,191,157,175,63,171,85,59,207,229,39,245,133,127,255,31,27,127,143,255,235,127,61,61,154,35,31,197,229,227,23]</t>
  </si>
  <si>
    <t>[165,107,143,46,211,206,118,43,255,53,37,87,219,214,82,153,255,191,255,112,31,47,231,85,243,255,47,144,95,95,31,255,46,112,112,142,145,255,16,207,179,151,255,103,55,189,63,87,99,173,171,103,114,245,161,255,11,127,54,58,123,181,30,115,175,229,166,77,159,94,255,35,255,63,85,118,255,159,174,33,59,145,65,163,199,239,127,155,43,38,235,47,117,48,106,131,115,173,37,64,99,143,255,48,159,235,78,87,77,101,73,118,150,95,49,51,61,79,126,115,70,63,98,23,203,179,253,95,175,118,255,141,240,129,171,98,67,39,71,151,63,114,106,107,203,59,67,243,107,51,80,255,75,243,211,33,37,45,59,103,79,77,115,171,131,255,81,48,78,83,86,63,215,85,110,123,90,27,229,194,139,175,154,45,150,31,186,157,69,223,80,223,71,218,47,31,47,155,255,71,99,42,79,63,127,59,35,119,11,215,213,175,255,231,211,129,67,65,47,86,55,65,95,126,50,240,111,105,81,176,126,43,175,102,197,35,31,194,213,177,255,109,69,23,55,195,27,219,143,91,157,255,29,103,79,26,183,111,145,99,69,87,149,53,175,226,75,81,199,67,175,111,30,255,219,127,151,253,49,125,113,135,110,195,51,80,197,63,251,250,63,147,165,75,157,109,147,119,255,99,119,127,69,37,101,165,35,79,83,151,99,79,125,111,71,205,65,131,183,166,59,65,43,86,67,95,209,176,181,162,157,63,251,166,16,54,213,163,115,81,38,63,231,159,145,29,157,58,37,51,103,98,118,155,251,255,255,245,186,59,255,145,111,251,227,205,95,229,83,109,177,53,91,80,75,123,255,175,85,45,49,144,214,144,153,112,80,215,39,80,103,87,171,99,239,163,255,99,42,177,159,63,119,171,129,95,142,143,171,206,95,255,94,189,48,123,111,77,131,47,59,125,80,255,251,70,203,235,71,45,243,79,63,83,144,103,255,142,241,145,179,163,243,119,62,48,255,103,59,127,117,126,175,91,144,223,165,47,81,17,223,182,49,119,127,39,135,75,107,113,47,48,87,255,116,102,255,39,255,219,151,71,146,112,47,246,255,167,39,112,43,47,240,132,95,55,77,255,155,255,113,77,239,131,223,87,59,217,208,147,143,163,183,207,255,48,175,223,243,91,58,189,70,251,227,109,255,109,141,223,46,155,255,55,255,231,255,45,177,85,142,255,31,131,82,255,131,13,97,95,87,112,209,255,113,133,99,83,99,238,117,255,27,127,83,65,73,54,47,255,30,67,97,79,71,219,205,95,103,48,29,49,83,205,131,115,89,219,43,175,80,255,65,151,7,167,107,151,111,241,124,219,255,191,95,223,191,35,129,103,87,87,99,149,134,77,111,235,35,61,65,91,59,255,255,130,150,217,87,110,159,255,176,66,133,86,111,219,75,199,49,171,31,127,234,35,154,167,87,127,255,134,159,101,239,107,115,221,195,143,35,145,255,47,251,91,127,143,211,31,243,255,98,131,154,111,182,146,239,47,29,103,81,53,211,223,80,74,145,151,113,83,255,144,112,118,122,117,175,147,49,190,240,67,51,51,123,157,147,127,143,65,65,240,79,255,195,149,27,1,179,194,165,31,137,110,50,211,115,115,139,255,255,123,91,111,34,143,107,76,99,59,231,85,143,67,53,41,255,171,99,30,235,86,255,111,246,94,27,143,47,129,189,155,107,85,86,37,107,63,46,243,247,181,87,162,139,209,207,193,255,255,47,127,87,109,129,193,53,35,99,208,59,203,45,187,131,35,255,51,118]</t>
  </si>
  <si>
    <t>[165,48,255,85,109,47,241,151,3,241,115,22,246,101,55,191,223,26,179,161,19,81,115,143,134,71,35,147,75,198,161,11,156,31,255,21,214,190,112,63,249,55,5,103,95,18,109,147,203,55,255,143,91,109,125,149,37,177,87,199,239,125,59,213,91,203,181,7,247,23,129,239,231,43,239,48,167,103,179,203,155,49,231,7,80,125,183,191,173,11,145,163,79,203,123,255,191,130,73,85,159,183,3,255,69,165,139,91,101,255,87,189,92,227,143,111,75,111,102,183,54,255,126,245,180,71,129,193,187,215,75,23,176,171,83,5,246,35,230,71,63,13,119,135,99,190,175,238,155,79,63,110,118,37,205,149,164,197,77,117,66,113,159,67,247,163,75,167,239,146,144,239,255,189,218,175,47,147,223,50,201,65,246,49,219,48,112,61,188,125,127,219,81,203,247,206,191,167,23,145,240,75,229,207,29,223,79,48,37,230,219,144,243,199,111,243,144,163,191,186,143,207,189,112,227,206,179,87,7,143,145,166,247,243,173,215,191,48,223,205,93,39,118,143,185,30,91,162,177,167,79,49,255,255,171,231,19,113,251,113,179,39,17,239,235,235,53,27,78,208,229,143,53,255,131,29,43,230,189,127,53,63,91,179,217,223,59,35,227,213,87,141,223,240,7,219,27,208,234,195,174,246,95,37,135,102,237,145,31,223,178,207,235,223,198,110,179,253,101,255,246,159,19,213,231,255,133,87,183,95,127,178,181,127,111,171,251,27,213,123,143,91,181,133,112,55,51,14,73,111,158,63,31,7,207,35,141,91,179,161,71,80,41,79,112,159,158,159,131,230,117,33,245,219,80,134,191,155,195,43,49,230,255,183,87,103,255,191,187,210,237,150,175,213,3,16,12,79,161,145,63,127,115,255,99,19,253,210,80,170,127,255,181,87,134,144,87,241,171,255,143,39,105,198,239,203,251,134,47,43,119,179,255,183,243,190,58,78,145,129,63,11,227,93,183,183,238,80,119,143,11,207,27,171,175,255,63,215,159,239,110,183,183,147,165,115,43,7,37,121,191,85,255,255,111,79,254,187,254,146,135,108,149,227,53,255,208,30,217,21,187,208,211,83,85,223,199,139,251,45,69,126,142,175,247,38,162,159,251,193,112,99,117,118,215,100,115,235,163,111,211,85,226,31,207,166,151,219,183,215,255,126,205,218,209,183,43,50,3,237,97,54,75,243,163,17,163,175,19,16,47,201,49,194,199,110,177,127,47,55,255,79,206,197,99,209,223,23,111,223,141,111,207,145,179,151,157,110,4,159,179,204,208,93,147,103,175,143,231,255,255,235,101,112,127,247,115,162,67,255,245,17,55,141,189,119,255,123,244,43,115,203,75,187,227,127,255,7,146,135,239,67,199,75,15,191,15,47,176,199,146,190,79,185,130,31,151,122,95,131,174,174,142,175,173,207,95,187,176,69,99,55,255,195,49,208,64,171,79,145,119,90,149,159,245,31,86,51,235,207,69,238,11,99,2,71,30,127,69,175,149,144,19,27,139,133,135,211,87,38,177,159,165,143,190,109,67,80,171,107,14,173,115,45,86,87,255,178,142,141,91,167,122,175,78,171,167,255,105,177,255,158,158,213,112,131,183,7,39,203,255,63,203,21,91,43,251,147,233,197,129,103,161,193,147,38,151,171,126,171,103,223,53,235,167,180,162,239,177,144,211,43,227,61,149,139,131,198,211,79,235,237,255,199,149,127,55,171,38,223,143,251,31,101,65,114,231,79,159,66,7,221,53,175,215,79,223,251,217,49,27]</t>
  </si>
  <si>
    <t>[165,102,107,255,50,16,47,206,66,222,255,255,119,69,91,59,239,27,255,83,75,31,141,103,48,107,55,91,66,112,255,211,178,107,176,39,75,79,53,195,126,83,171,119,42,226,87,127,191,255,191,84,109,143,43,45,26,255,151,80,167,39,51,247,230,101,195,149,255,27,35,65,135,162,149,230,34,127,161,87,173,251,67,123,61,83,171,194,210,75,159,99,35,64,127,127,67,119,83,59,165,191,87,55,241,255,255,255,163,111,211,211,79,103,101,71,23,187,40,101,235,145,82,144,31,125,39,69,87,231,103,205,208,222,93,49,147,106,187,175,159,81,186,27,139,59,179,240,231,155,213,177,127,240,247,159,179,111,172,163,147,139,149,65,37,255,241,175,82,130,150,255,135,191,95,83,95,222,227,53,183,97,255,238,144,77,123,199,47,135,83,239,208,127,249,58,157,163,79,251,63,139,170,111,177,145,54,255,48,101,215,178,183,112,161,255,43,210,115,203,51,39,63,255,147,190,130,239,103,255,99,71,207,194,255,111,71,29,79,107,133,159,43,191,59,49,127,143,103,112,29,247,131,127,67,255,195,63,255,179,239,63,182,255,187,255,163,43,41,223,79,207,91,91,123,240,131,79,199,127,251,175,189,115,255,51,101,83,61,191,143,54,113,95,147,255,199,191,255,255,96,131,170,207,127,167,131,63,187,79,187,102,181,176,144,133,103,91,135,227,155,51,99,219,143,219,127,115,255,213,75,79,70,27,235,255,137,243,45,47,119,139,37,110,211,80,222,235,17,119,115,29,117,207,255,193,91,255,79,176,121,58,179,218,87,255,255,98,149,75,81,253,48,151,151,113,100,111,174,245,111,54,126,206,131,179,183,86,182,247,205,255,79,181,143,105,145,117,179,255,142,130,119,83,63,144,163,103,123,103,141,63,171,127,175,135,90,144,31,233,158,177,255,67,211,151,81,255,135,218,114,198,194,63,219,63,70,79,39,144,95,67,143,55,255,255,103,208,145,231,29,43,173,63,94,119,129,119,191,131,121,231,219,134,91,27,31,135,189,176,67,123,91,243,112,79,171,98,255,207,127,151,31,54,255,144,117,176,131,183,127,227,255,79,187,165,30,176,91,242,199,130,181,176,255,80,54,43,65,112,48,124,103,70,127,229,255,61,45,64,55,79,55,80,34,229,162,113,43,71,255,196,95,48,71,242,251,173,13,49,107,175,64,109,67,31,55,140,95,110,135,71,55,151,223,59,223,101,75,62,98,239,51,50,31,113,80,97,194,54,31,255,179,61,131,70,153,222,205,47,167,135,85,127,207,81,55,87,255,38,79,255,119,208,86,215,255,86,39,166,159,129,143,251,47,139,83,113,99,65,205,255,220,241,118,16,107,91,247,223,133,119,117,39,39,48,199,48,237,255,71,95,105,209,67,25,185,103,117,26,161,127,240,151,175,247,150,118,81,215,219,31,176,112,21,191,223,209,198,182,145,75,135,27,109,217,80,69,239,109,211,255,48,63,142,151,47,141,241,255,255,163,144,131,255,97,241,242,191,112,17,16,16,227,194,144,255,155,119,143,192,154,175,103,110,83,176,112,183,187,86,247,186,139,159,81,113,255,167,111,251,208,67,211,207,119,99,95,94,215,209,59,127,147,113,219,58,175,30,191,127,141,127,206,34,210,107,63,114,223,175,143,102,151,83,122,255,54,95,37,63,81,159,191,150,255,135,209,62,117,159,112,5,74,111,255,171,86,85,45,242,226,189,109,102,143,189,67,243,54,191,209,42,167,101,247,63,99,255,208,255]</t>
  </si>
  <si>
    <t>[165,28,251,133,127,75,94,219,233,112,145,146,17,34,48,191,112,127,80,199,215,207,94,48,183,131,157,67,81,37,163,155,208,127,255,55,174,133,190,178,146,173,209,77,31,191,82,170,245,174,112,71,219,112,80,255,194,203,25,210,191,211,151,95,87,38,39,199,167,112,154,34,110,35,80,134,210,47,179,142,65,50,111,21,43,154,80,240,113,95,112,219,171,162,131,135,208,107,157,155,87,103,159,43,151,55,176,231,79,11,223,109,83,109,191,53,143,163,61,151,119,149,139,45,147,176,103,39,31,11,251,93,180,203,71,6,49,146,34,126,208,247,231,114,191,145,95,111,211,203,239,31,48,11,80,241,143,63,215,255,14,51,127,47,163,189,255,107,194,191,112,213,74,147,31,19,111,125,11,255,255,131,163,63,99,239,147,235,102,255,255,151,46,181,147,237,255,167,207,141,235,117,11,227,219,220,114,23,90,151,16,191,163,27,175,31,68,95,208,207,46,123,48,62,165,246,213,203,11,171,215,165,75,81,231,247,219,95,226,141,81,27,255,30,214,79,35,255,86,125,111,223,48,149,35,27,255,157,127,155,215,190,127,99,255,113,112,223,126,95,155,255,199,255,247,189,135,185,62,211,247,147,59,47,16,237,110,239,81,223,193,123,111,47,125,79,27,35,23,139,158,80,226,255,31,133,201,145,191,10,171,241,183,127,63,239,80,198,231,63,219,95,67,231,189,127,135,173,143,95,219,247,115,31,101,95,127,167,223,191,22,64,161,191,229,71,67,131,191,233,183,209,114,231,102,41,23,209,70,54,158,127,79,187,16,215,112,240,111,67,71,145,238,173,210,218,193,7,187,159,119,235,145,63,13,95,17,241,240,138,22,7,59,139,240,173,221,119,161,127,255,171,223,59,157,175,95,255,183,240,14,97,38,197,144,47,201,237,111,86,86,191,26,203,112,171,223,7,31,211,44,191,195,98,162,253,167,27,30,39,213,165,25,37,159,103,55,151,119,117,240,47,75,208,80,255,191,47,127,107,80,208,71,173,154,253,83,199,48,191,39,195,39,145,177,112,13,157,219,173,62,46,176,33,103,15,151,46,7,208,162,13,207,207,240,183,127,146,161,251,239,209,205,113,31,170,107,159,226,231,107,167,247,219,112,111,33,199,255,3,255,85,175,18,189,186,97,137,86,70,31,183,251,166,59,163,167,199,208,199,237,43,66,163,151,95,219,80,61,230,131,103,255,63,163,176,111,31,31,195,147,117,135,207,253,173,166,77,194,83,251,245,121,163,163,164,95,211,183,80,29,201,199,47,165,113,80,197,191,112,187,95,221,150,48,39,219,21,255,114,255,127,37,190,210,107,239,143,208,170,16,47,171,223,59,163,243,31,193,127,206,141,255,231,87,159,143,167,33,42,230,170,86,55,63,7,19,127,103,131,175,207,129,167,151,102,177,71,80,139,231,117,199,33,21,131,159,191,183,167,219,235,159,177,139,103,176,177,117,35,240,155,35,235,255,187,119,87,208,255,42,219,144,223,55,34,197,127,75,255,119,223,215,13,47,43,177,111,177,63,208,16,130,21,217,123,115,135,149,107,35,237,67,187,23,182,16,51,215,239,231,175,73,255,189,167,207,9,131,183,143,81,251,83,43,189,240,16,1,63,107,132,39,53,103,227,223,191,140,19,7,15,102,145,131,205,151,79,91,87,187,127,219,255,255,187,37,67,63,206,74,81,69,16,183,191,231,51,167,185,11,183,67,113,15,191,151,105,149,117,191,199,23,133,109,63,223,148,138,35,123]</t>
  </si>
  <si>
    <t>[165,187,255,151,107,247,222,25,255,183,163,53,251,163,165,107,64,91,27,135,135,99,240,80,67,157,87,87,117,55,43,80,143,255,255,87,125,79,255,123,183,47,193,63,163,111,211,47,91,35,47,195,163,163,155,113,191,70,113,206,253,131,179,178,215,80,176,71,127,231,247,59,241,133,35,93,86,123,39,127,255,238,110,91,62,155,215,127,143,230,251,151,115,106,159,133,43,19,204,199,93,123,83,59,95,157,99,25,59,240,255,174,191,191,38,251,105,254,139,99,144,39,69,145,74,127,113,89,95,63,112,181,65,31,116,55,157,134,73,31,187,214,133,245,191,27,207,27,94,98,114,34,94,210,87,27,82,85,239,207,255,138,113,151,175,91,97,179,245,251,151,58,166,182,147,177,125,245,163,155,4,203,250,235,126,215,53,229,239,255,26,91,98,246,83,255,65,135,211,111,80,177,135,95,50,30,31,77,171,93,143,245,125,58,125,171,250,208,70,107,255,255,159,46,85,35,127,77,141,43,80,208,59,80,55,144,144,255,71,113,195,63,139,39,255,82,127,163,69,255,27,39,255,181,79,255,147,51,117,127,114,150,251,80,153,175,125,71,47,159,117,255,255,79,107,255,195,23,159,149,217,101,95,27,159,202,207,163,91,141,179,47,97,114,39,92,49,95,51,159,94,198,195,219,80,149,143,38,75,6,255,99,109,26,101,103,243,95,81,39,157,91,35,130,195,167,176,44,189,255,182,176,127,68,115,102,93,255,117,107,67,255,145,91,255,219,255,55,255,227,167,221,37,240,63,80,81,255,101,83,75,65,129,207,69,80,114,167,143,116,127,75,78,112,193,27,117,247,113,114,243,125,62,209,111,177,47,118,158,61,98,215,151,11,215,47,199,122,101,79,95,159,91,143,55,255,162,159,255,55,71,91,247,113,91,31,144,48,74,199,135,109,45,123,134,199,191,139,93,135,47,207,205,192,82,77,67,222,55,99,175,254,73,67,127,63,113,127,179,81,240,177,121,30,103,66,87,209,162,147,131,142,94,47,205,51,141,112,190,107,167,87,131,118,97,149,126,107,58,231,111,51,213,255,131,53,255,95,29,34,74,251,170,117,53,131,69,66,167,79,95,115,59,239,63,65,83,34,111,155,123,75,167,112,47,53,71,223,69,127,138,247,43,235,255,199,151,178,208,27,195,127,94,67,187,85,135,95,142,81,95,247,110,71,228,81,48,179,29,48,61,98,81,61,91,34,139,95,218,54,112,195,25,162,87,243,65,70,141,55,65,109,59,95,195,222,103,147,144,87,87,126,139,112,111,91,108,75,61,245,233,149,95,235,112,95,80,255,77,107,37,203,183,27,95,39,111,135,239,181,255,171,125,255,255,95,255,230,111,31,187,48,107,67,48,141,54,159,229,63,31,75,240,231,129,63,245,255,112,59,59,246,95,94,183,171,113,147,215,80,119,43,57,111,80,71,131,48,71,147,139,141,131,71,147,111,234,63,166,91,71,199,251,80,112,80,38,91,71,245,240,145,91,99,54,84,215,80,194,177,247,39,125,239,79,113,220,87,255,33,158,95,155,127,99,174,91,80,255,39,177,110,66,118,99,239,87,80,80,210,111,71,91,65,33,255,97,31,119,62,31,69,5,179,191,199,80,133,30,71,107,131,155,176,203,115,146,162,90,83,243,99,151,47,63,115,173,80,65,51,197,240,131,247,247,203,95,67,61,63,80,67,129,59,177,143,122,103,202,95,169,255,103,71,112,65,195,211,99,211,139,103,143,141,27,63,91,139,209,167,127]</t>
  </si>
  <si>
    <t>[165,242,47,173,111,123,55,55,114,51,255,62,255,31,208,176,81,45,123,189,155,187,48,251,199,174,119,117,173,61,51,143,119,151,79,39,103,255,255,142,159,113,70,127,70,237,255,255,255,58,159,203,43,71,169,147,85,131,243,77,251,227,255,182,231,111,209,127,240,29,255,179,197,47,119,209,144,61,63,231,27,177,171,74,129,95,255,112,155,111,23,122,199,127,176,179,47,87,65,71,107,215,53,95,127,111,67,103,62,147,185,85,27,49,123,43,254,145,95,234,114,87,239,241,91,75,95,179,82,229,81,99,235,251,141,247,66,187,107,255,125,240,251,75,241,151,255,247,135,207,149,143,131,167,95,231,47,115,107,135,69,229,105,54,99,203,150,97,231,255,195,26,207,29,247,231,119,66,234,47,255,146,123,35,246,255,255,82,181,158,113,63,174,183,55,48,107,98,78,213,110,103,127,255,80,247,175,59,39,255,223,255,214,79,173,93,148,53,117,234,67,169,205,158,90,177,77,59,223,99,141,83,131,159,167,95,107,31,80,103,255,131,48,208,131,101,195,159,191,243,183,98,55,255,143,147,59,255,142,150,26,255,135,255,223,229,71,255,242,163,61,155,255,199,43,155,106,27,149,240,126,27,112,114,135,79,138,167,107,31,235,229,95,195,45,139,92,87,51,63,83,255,230,35,231,39,187,49,83,239,143,48,29,85,91,48,79,189,240,65,122,237,59,43,58,35,255,75,63,35,205,135,107,175,213,50,239,33,65,217,45,75,111,125,127,143,208,144,53,77,79,55,91,109,173,94,63,91,174,251,213,255,159,240,255,93,247,75,255,147,255,46,223,247,247,135,107,55,176,112,194,166,58,135,194,93,241,31,255,151,127,247,113,127,255,109,177,246,95,100,240,240,62,93,146,80,23,107,51,255,81,4,255,134,241,27,143,138,115,127,197,158,154,51,163,95,63,79,115,95,143,95,78,174,143,95,91,103,203,64,63,39,101,194,251,149,127,255,249,155,123,63,69,197,119,80,67,214,144,122,223,135,47,173,157,79,45,19,229,66,43,176,111,223,159,111,174,99,191,255,255,65,29,222,139,176,119,94,75,95,119,255,25,51,255,53,48,125,219,242,218,25,207,127,31,43,255,125,147,93,31,113,255,143,103,112,115,107,223,113,63,133,95,195,207,255,113,43,87,81,166,201,63,75,130,63,210,255,151,183,93,83,67,193,253,63,193,144,119,255,141,151,215,170,126,93,95,144,227,64,85,106,130,106,250,45,129,255,157,71,223,103,144,59,117,121,85,75,26,203,127,115,23,223,37,245,203,255,69,135,111,95,143,242,74,63,112,59,75,53,115,115,199,119,79,208,115,119,36,127,211,75,110,255,151,255,145,181,53,253,119,113,227,79,62,101,54,191,83,145,61,247,55,47,63,215,143,55,245,127,165,193,67,175,255,223,28,87,237,193,127,31,145,223,240,101,107,127,31,37,77,179,94,63,207,123,231,93,243,143,58,81,195,48,79,117,134,163,51,165,159,77,240,38,167,27,48,81,175,129,95,145,123,109,251,134,43,87,227,102,75,71,159,218,59,155,127,111,48,119,53,113,29,176,127,255,123,102,135,146,114,245,119,99,255,118,255,107,43,95,209,175,219,169,149,75,255,87,93,245,59,87,165,79,35,199,23,117,79,93,11,195,113,63,27,229,47,119,173,35,80,101,102,55,51,125,49,118,51,54,141,109,59,223,107,48,87,91,127,182,167,255,91,255,251,131,255,161,30,135,97,51,175,90,51,233,177,103,44,45,123]</t>
  </si>
  <si>
    <t>[165,187,55,67,31,251,239,47,139,144,255,80,203,165,255,163,81,147,71,135,143,110,205,211,207,69,78,51,191,67,112,143,159,107,254,159,51,255,48,41,87,255,95,47,77,144,143,175,143,245,79,47,53,101,109,144,80,183,43,163,27,159,54,143,107,119,80,253,157,179,135,91,255,43,119,106,113,82,119,150,48,133,69,35,246,198,45,133,30,235,39,125,29,113,67,201,141,63,255,141,139,155,53,107,239,115,49,191,42,139,255,87,251,75,251,131,43,83,251,167,195,155,221,177,195,205,247,102,112,255,223,241,95,47,85,157,59,119,81,208,31,85,118,223,179,80,119,214,30,247,163,16,246,255,239,99,215,143,195,151,90,107,131,119,251,155,51,49,71,167,79,107,255,239,91,173,39,55,111,45,208,255,71,194,75,215,255,119,177,187,177,99,119,37,255,95,79,141,145,255,151,255,73,255,75,119,167,101,199,91,189,127,79,43,212,135,19,82,95,118,117,135,111,102,214,119,255,138,107,117,42,78,90,247,67,31,31,230,255,37,74,255,255,69,255,63,61,137,255,127,144,255,149,113,67,145,214,59,239,93,93,27,255,255,49,45,177,223,139,114,143,81,210,133,151,71,255,175,82,179,162,191,115,112,113,101,61,55,27,65,145,231,63,75,174,235,231,254,177,135,95,111,61,55,83,101,131,195,173,130,79,143,241,47,67,111,111,130,125,112,255,129,170,84,237,191,70,95,59,131,7,159,117,135,144,169,239,63,195,227,243,155,177,123,251,179,229,77,79,143,47,35,254,207,171,95,131,109,253,239,245,85,215,119,255,127,135,95,107,255,255,98,47,130,111,94,199,29,255,105,87,167,197,57,82,255,125,106,49,159,133,117,255,135,142,131,215,31,81,80,159,191,114,15,189,79,55,255,113,159,144,243,195,175,176,83,53,135,79,179,144,179,142,203,127,107,85,255,123,171,245,243,83,101,115,62,42,83,165,87,112,237,83,99,167,85,175,207,38,255,119,155,47,255,251,131,217,147,229,99,173,58,187,148,127,95,196,191,207,219,90,165,158,84,119,100,209,177,151,48,33,238,39,215,159,55,111,63,50,55,205,255,63,113,67,159,226,51,42,71,53,144,75,138,80,27,99,86,143,149,255,103,130,215,77,231,207,51,79,109,253,139,151,239,3,143,157,173,223,119,115,175,154,255,246,131,223,31,87,191,255,112,31,95,133,214,35,83,63,239,91,80,209,55,123,49,167,147,51,163,125,83,169,61,163,149,157,47,255,110,195,39,48,39,151,61,147,241,51,79,49,55,49,99,23,241,215,117,79,51,125,94,227,81,45,127,131,51,139,27,243,87,111,61,63,115,48,79,231,208,183,69,49,130,55,35,46,91,112,59,251,175,103,172,55,143,59,143,45,66,186,15,55,255,177,59,255,163,155,117,47,255,90,225,178,109,51,17,126,215,61,229,144,87,79,117,79,67,38,251,69,139,71,87,255,146,153,87,111,142,25,65,219,90,34,75,99,144,87,55,43,255,209,234,127,30,70,43,107,125,203,48,132,191,51,255,255,175,35,255,109,131,111,187,213,197,229,179,47,170,223,107,43,138,65,49,110,167,255,255,143,23,65,79,133,255,231,255,141,235,43,87,67,91,255,255,243,129,219,126,226,255,47,103,59,87,131,149,45,141,47,95,143,169,157,102,255,133,48,141,166,48,45,111,85,133,215,95,185,237,87,175,223,127,187,27,204,255,250,35,99,86,191,43,255,255,119,187,131,245,103,93,80,129,255,95,71,90,151,254,38]</t>
  </si>
  <si>
    <t>[165,246,183,103,219,209,101,157,64,75,135,102,50,79,79,107,93,80,75,107,194,158,73,68,117,35,255,245,119,111,247,97,134,87,39,141,255,255,103,112,35,58,208,255,70,61,203,91,147,55,235,79,127,143,103,176,91,39,35,118,101,99,62,243,29,119,54,35,214,102,71,147,49,35,58,135,118,65,79,79,193,209,95,255,39,148,86,65,228,110,207,47,161,171,247,159,255,175,70,223,207,241,177,81,186,215,241,230,121,99,171,127,89,127,112,241,43,255,37,79,71,29,121,144,219,111,94,91,47,55,163,103,147,99,55,147,143,111,103,151,208,85,119,147,213,107,43,191,147,83,127,27,255,189,83,144,143,247,49,69,179,49,31,133,255,129,226,141,123,34,135,255,163,39,53,243,28,99,91,16,135,175,223,111,103,53,127,109,123,39,63,223,175,77,139,81,144,111,195,65,150,79,207,125,79,91,255,141,79,127,63,138,51,240,67,29,127,131,81,103,135,247,39,63,47,31,176,107,129,255,101,115,23,59,110,199,159,111,18,191,255,75,255,159,61,7,151,67,187,101,159,159,171,176,144,195,119,125,26,39,74,107,141,83,63,107,251,133,135,240,59,23,94,170,52,99,77,36,87,255,137,143,115,122,255,176,82,47,255,119,195,217,65,227,75,70,63,221,183,107,159,49,43,175,173,208,214,81,223,71,151,111,79,135,198,199,48,55,47,157,154,167,229,203,221,66,115,254,175,255,87,203,150,171,255,159,255,222,142,163,75,126,211,255,229,167,209,203,189,240,179,194,207,147,215,113,86,107,255,144,215,131,119,83,255,223,159,223,167,38,80,95,73,255,99,53,115,19,151,145,209,107,64,78,27,37,28,255,179,59,87,67,39,255,251,255,51,47,47,71,250,229,119,55,199,31,63,255,99,255,251,255,204,87,79,155,255,144,202,163,255,59,47,247,255,255,255,111,191,157,95,240,97,219,39,131,240,50,214,171,77,167,167,85,245,67,99,63,210,127,145,255,99,143,107,111,63,129,255,226,178,47,251,255,163,177,151,105,255,93,197,167,51,103,83,95,147,127,255,158,255,71,81,255,57,227,119,198,255,223,201,192,85,151,67,123,255,131,171,63,178,123,39,155,164,47,48,87,182,247,175,240,143,85,255,159,63,79,63,95,240,175,67,255,154,75,83,239,59,194,47,227,91,208,141,147,251,255,34,171,65,103,83,99,208,99,135,83,80,63,255,255,255,27,111,49,255,191,39,70,234,191,41,99,125,85,110,113,255,111,109,47,95,97,187,97,147,119,107,74,99,157,255,127,177,195,141,94,255,49,207,121,255,63,159,79,35,221,131,117,98,95,31,43,240,199,231,49,211,157,255,143,41,47,177,87,83,239,147,239,207,191,39,117,169,203,255,107,255,167,34,241,43,255,141,127,43,55,255,94,11,191,82,71,145,223,103,251,112,115,35,81,80,127,82,90,75,185,207,178,243,137,255,87,91,34,78,243,207,95,91,134,133,91,144,35,119,78,255,115,80,121,110,110,167,62,62,95,223,210,33,91,39,105,115,219,153,107,31,36,90,255,111,165,111,75,225,111,193,43,13,118,34,176,175,208,47,63,198,166,127,101,30,255,83,195,44,127,29,126,145,255,171,83,115,155,101,36,144,46,150,119,143,197,82,255,100,147,246,107,222,99,239,35,78,99,255,103,35,80,95,189,31,119,118,135,227,161,113,135,61,80,229,126,255,178,197,146,117,95,26,255,101,237,114,59,255,255,237,165,111,73,105,112,144,205,99,51,86,75,213]</t>
  </si>
  <si>
    <t>[165,93,87,47,255,71,144,91,87,255,95,81,208,133,50,69,171,211,221,127,183,187,199,209,111,245,78,127,48,255,144,95,247,255,203,113,173,50,65,190,234,47,62,231,95,175,247,183,255,126,111,222,101,214,195,91,95,80,213,115,225,245,203,255,191,255,218,127,145,145,66,39,183,61,255,31,66,13,226,241,138,211,103,175,151,39,219,119,58,119,33,203,75,255,237,48,27,102,191,127,159,35,159,21,30,39,211,211,247,75,139,93,142,123,95,78,159,175,167,39,167,231,159,75,27,250,207,177,231,167,241,29,115,174,39,237,52,39,210,214,167,122,48,63,51,163,193,211,173,16,123,43,81,106,111,167,241,143,174,19,167,30,117,175,31,51,198,141,173,195,67,19,127,75,63,63,147,19,233,101,239,193,66,39,63,255,71,102,101,78,101,123,119,135,219,145,165,39,240,202,171,243,191,38,183,191,27,209,49,47,43,215,208,77,71,143,131,80,127,175,175,226,49,193,159,139,206,93,151,117,47,151,67,19,123,67,71,235,6,145,239,176,239,177,195,63,133,31,255,95,48,150,191,161,95,219,208,229,62,247,123,61,203,16,237,240,17,123,129,197,198,111,16,176,111,30,208,155,53,80,239,75,43,215,37,145,187,114,98,13,187,215,170,63,48,127,255,113,48,13,39,241,31,123,221,176,223,171,239,171,255,115,144,5,43,135,107,175,213,189,111,7,123,214,86,43,113,54,63,239,181,191,183,179,30,63,133,49,75,191,255,215,253,215,207,47,95,171,83,66,119,181,191,235,202,247,35,245,175,207,95,29,255,141,91,237,48,219,99,83,77,191,109,167,191,171,80,39,113,176,16,176,112,112,182,102,112,175,178,169,191,7,95,191,255,218,51,213,237,255,157,169,185,55,182,143,103,145,71,111,195,141,93,239,255,47,30,183,223,148,109,55,239,76,81,16,198,114,127,255,101,189,48,203,135,203,85,7,53,240,221,215,142,211,81,170,199,201,7,16,43,127,23,199,15,115,219,127,79,186,175,173,62,127,146,207,81,94,159,75,159,114,123,98,35,71,119,231,87,69,147,203,207,80,175,176,255,255,48,3,70,141,183,145,129,255,231,167,95,255,151,93,95,39,48,234,191,211,251,45,145,181,135,167,247,223,51,57,169,123,31,91,255,31,246,208,237,207,63,119,231,43,219,159,143,255,81,176,57,171,210,255,144,195,47,183,115,255,135,61,247,135,151,155,208,159,231,155,7,247,126,206,159,39,22,119,119,125,61,17,194,111,44,91,87,48,83,191,127,53,193,253,176,240,208,255,244,17,95,227,189,111,11,49,127,239,143,75,203,54,191,175,219,231,35,183,119,19,171,78,231,155,207,119,219,131,114,115,255,55,215,35,144,178,255,48,94,173,13,111,150,177,61,114,195,191,39,159,185,194,151,67,38,143,48,80,145,239,145,187,113,95,109,101,255,235,160,112,16,187,133,127,39,229,75,75,87,87,143,155,80,117,47,77,113,112,19,241,13,205,107,93,162,130,49,67,155,130,43,135,208,103,27,208,236,211,91,199,27,139,64,16,177,246,111,74,59,121,127,191,145,139,186,35,17,47,166,102,9,15,63,67,191,251,211,241,47,235,69,115,87,103,138,218,23,191,103,23,163,174,33,167,181,144,144,99,69,195,211,80,63,203,211,175,227,175,122,119,63,135,246,183,227,214,145,55,230,223,29,159,255,49,143,15,135,195,43,102,167,199,63,55,87,63,198,240,127,177,55,234,100,71,6,48,146,255,251,165,113,83,127]</t>
  </si>
  <si>
    <t>[165,48,149,231,26,191,107,75,235,55,211,199,192,43,161,135,251,113,173,144,255,127,50,191,53,150,31,189,135,157,71,145,78,133,59,109,255,255,139,51,209,90,129,47,93,103,111,211,255,238,85,208,90,191,207,214,255,80,240,43,31,255,255,208,234,113,229,123,100,207,246,39,127,95,255,147,149,79,139,255,143,95,49,151,179,103,70,79,255,79,255,101,163,111,255,223,99,170,119,85,99,255,111,144,69,125,176,94,47,198,157,47,255,111,103,227,175,254,109,63,207,191,48,45,95,112,153,75,247,115,237,134,41,37,159,215,229,79,170,89,176,59,241,150,203,127,236,239,107,239,151,167,135,47,197,179,47,191,69,85,239,63,135,48,111,131,119,111,157,255,175,127,80,73,125,255,255,115,255,163,83,174,110,71,63,31,69,31,59,143,133,71,66,75,167,73,119,87,255,174,235,75,34,255,98,67,150,43,130,135,86,191,123,127,123,215,253,149,130,157,187,166,69,35,195,167,235,67,81,107,74,55,110,255,130,205,80,247,139,151,239,234,117,255,176,48,66,139,134,117,69,101,42,79,205,54,203,51,115,155,189,115,167,137,176,255,255,23,61,30,255,255,5,101,239,39,99,158,166,33,183,231,47,71,243,191,149,253,67,249,116,39,145,27,172,81,159,222,48,113,145,195,245,67,91,225,171,194,67,253,213,255,94,79,47,29,46,63,178,111,29,123,195,63,191,195,171,249,189,169,227,95,255,181,63,218,53,91,163,7,43,90,240,223,255,95,91,198,255,235,49,247,43,130,64,240,255,59,106,255,129,239,135,255,255,215,207,219,107,125,83,254,175,135,159,131,175,176,166,158,27,167,107,226,101,82,125,242,130,247,215,219,243,146,35,255,155,208,53,223,59,45,117,249,177,71,35,126,159,65,231,197,61,103,255,80,255,219,134,235,157,149,39,208,80,123,74,46,1,143,80,69,255,115,147,255,91,34,254,51,219,219,87,165,183,153,47,227,115,255,91,197,70,255,77,254,214,63,135,87,231,31,255,81,127,133,39,67,39,163,255,38,255,191,89,179,43,119,208,231,147,79,210,255,192,143,87,87,207,254,208,93,31,79,255,51,74,159,181,43,43,67,162,107,75,95,67,177,107,29,229,225,166,255,255,37,159,28,127,135,183,235,197,61,63,222,119,121,127,255,118,255,223,255,66,47,139,87,167,171,90,59,51,30,62,67,45,47,255,162,91,75,133,42,67,223,254,175,79,87,39,111,247,159,75,59,255,59,219,111,127,135,255,115,55,255,131,255,207,95,147,203,46,251,145,211,83,35,193,255,255,240,127,176,239,150,133,39,205,211,129,79,82,51,127,167,143,144,207,255,45,47,43,166,249,211,158,63,207,127,37,42,103,67,80,81,55,118,255,112,146,34,127,77,99,103,101,103,227,255,69,218,155,250,177,195,175,63,51,255,240,65,85,111,83,101,223,62,130,110,125,59,182,103,95,235,181,48,207,255,29,255,69,29,219,63,173,107,113,48,255,240,155,255,112,161,69,49,78,167,127,215,144,47,39,106,38,215,255,115,101,123,127,250,65,39,227,77,158,109,117,130,61,129,139,189,255,31,255,142,91,255,61,253,59,213,145,75,65,171,137,199,49,95,203,255,191,23,247,191,255,255,255,87,235,255,123,49,63,94,255,81,123,103,112,62,231,181,255,79,65,227,75,235,243,177,208,255,157,255,255,255,255,255,255,159,126,97,95,114,167,138,91,61,145,208,46,71,255,101,47,223,31,237,77,210,55,255,33,255,77]</t>
  </si>
  <si>
    <t>[165,42,149,143,110,87,59,7,27,201,134,79,225,117,127,141,170,111,130,53,191,135,47,255,119,49,127,33,123,240,103,147,122,77,159,55,112,107,147,151,43,255,3,181,142,176,39,255,176,16,166,95,227,123,125,243,109,16,208,239,80,215,83,255,163,135,31,195,55,31,251,255,29,191,209,33,98,234,246,101,235,63,255,61,195,183,169,173,23,103,127,78,183,47,158,147,51,197,239,181,35,234,151,255,223,187,143,243,191,227,113,67,139,223,112,130,255,115,253,94,241,79,242,25,234,146,55,183,241,119,109,202,139,124,223,95,11,170,67,68,96,211,3,141,7,195,221,135,255,39,167,237,239,131,129,77,102,113,11,188,207,62,139,127,70,223,80,80,79,191,48,229,240,249,112,171,111,84,111,182,241,53,187,237,87,116,7,53,177,66,111,175,191,31,159,140,101,48,159,175,255,80,221,127,209,53,81,10,11,246,51,146,190,209,207,140,55,43,139,130,95,125,95,114,207,223,161,49,247,208,15,141,12,255,80,135,111,179,255,7,181,203,175,237,167,245,247,165,91,150,255,43,206,255,215,127,191,173,191,47,255,17,107,207,162,191,231,31,127,112,178,186,111,215,235,255,255,167,176,99,80,217,61,255,151,202,191,196,15,106,127,17,115,144,153,119,67,240,165,239,48,198,81,255,177,142,133,250,173,239,14,23,223,145,15,235,255,63,225,251,19,253,206,87,255,243,80,255,173,75,231,227,255,35,227,143,247,130,62,47,143,87,242,255,191,182,133,175,123,177,183,219,123,97,124,111,167,255,111,190,35,175,231,183,213,191,83,71,223,107,165,112,119,191,59,195,159,227,218,151,219,131,223,111,187,209,207,135,176,145,55,255,155,39,255,255,33,119,163,223,33,151,175,163,23,147,198,95,99,54,213,241,155,80,133,118,142,95,79,21,237,139,67,87,31,79,79,147,227,35,183,203,208,199,233,83,230,115,209,189,191,223,247,80,223,143,223,166,234,5,223,231,183,27,91,79,219,18,112,110,49,178,99,55,51,61,207,135,207,133,229,243,187,103,54,37,16,255,49,195,59,197,66,47,55,213,54,171,175,101,191,87,74,93,223,91,181,2,255,237,221,187,245,243,141,80,67,19,93,106,189,162,207,31,5,149,127,209,177,255,107,240,205,117,251,112,159,17,237,173,195,85,159,159,173,125,39,47,229,177,55,147,54,133,67,176,235,123,175,255,170,134,119,240,69,215,91,166,21,142,119,69,243,139,83,207,226,80,255,128,151,189,19,135,166,127,82,187,94,255,31,127,195,144,93,102,87,27,215,191,106,41,65,71,167,80,191,186,107,95,87,71,183,155,111,205,143,223,118,197,47,239,199,231,203,71,235,80,207,171,191,37,49,75,44,117,134,161,145,131,103,48,15,242,95,80,70,110,199,95,203,63,243,54,81,209,234,205,213,255,159,133,139,111,175,67,222,38,110,215,173,139,39,171,111,69,204,237,71,71,211,255,167,139,45,103,79,231,67,39,35,27,49,245,197,125,115,235,255,247,142,27,159,183,131,64,143,43,53,231,25,67,255,33,26,149,55,158,255,206,82,174,80,231,187,86,91,255,135,47,109,118,31,247,195,141,251,81,211,219,42,202,172,3,193,102,131,186,74,41,255,106,94,91,162,142,87,179,255,101,95,67,203,207,215,103,249,155,30,53,181,227,207,93,211,227,185,92,123,175,131,115,110,141,215,176,86,209,161,95,145,23,81,39,76,235,55,75,110,115,255,51,191,215,141,47,63,215,245,10,150]</t>
  </si>
  <si>
    <t>[165,112,63,255,227,142,243,231,75,63,233,80,255,114,107,251,159,61,102,77,109,59,203,79,235,94,230,51,83,119,103,143,122,111,112,207,233,91,109,71,47,255,118,150,119,50,75,183,157,229,143,246,46,255,83,77,48,191,176,163,119,107,251,83,119,208,145,209,57,111,234,242,187,91,11,229,149,169,63,65,51,227,124,255,54,165,115,75,163,71,199,222,255,250,127,246,46,103,101,103,39,207,227,67,255,208,11,47,16,177,220,119,186,223,151,101,45,27,241,246,54,127,107,255,47,226,251,29,143,37,79,93,237,255,78,119,95,130,98,101,81,57,109,98,90,143,51,77,255,167,39,139,213,79,198,255,223,240,117,71,133,62,213,242,16,230,155,101,255,255,25,110,21,113,211,111,247,255,82,127,98,141,150,69,48,51,208,35,71,147,119,153,194,87,44,240,127,47,151,145,197,175,179,255,95,187,227,127,242,255,107,107,255,103,239,251,125,139,167,223,57,65,66,203,231,55,139,177,138,135,119,111,103,187,65,146,39,230,226,231,76,131,80,39,243,38,87,39,213,175,231,59,69,255,255,255,255,115,189,219,112,81,71,111,239,87,101,255,111,127,101,255,215,113,241,255,208,63,111,186,231,123,181,16,208,113,113,214,159,215,255,95,255,48,79,77,240,85,143,231,255,111,51,71,207,191,26,59,208,119,55,239,111,141,235,48,54,71,131,48,227,107,54,64,181,92,255,112,208,43,255,122,219,80,39,189,65,255,110,255,81,47,109,179,219,145,55,191,75,253,63,235,39,95,45,255,171,65,230,255,206,48,240,255,53,45,55,78,191,163,182,31,203,47,53,154,208,55,95,118,112,142,48,31,154,57,255,205,240,63,45,55,23,203,119,179,16,217,75,67,191,31,159,255,46,175,173,175,159,53,162,73,135,91,131,101,59,91,240,39,235,131,183,31,255,86,243,219,117,251,253,49,255,81,149,213,80,239,43,193,49,115,57,77,48,91,65,61,255,255,241,130,255,255,157,80,33,143,158,177,154,255,215,49,15,87,230,167,167,115,95,127,87,114,63,159,205,55,62,67,35,67,61,92,103,67,59,123,61,93,223,223,149,159,226,178,207,62,50,255,60,63,246,211,97,255,255,31,99,79,195,31,16,27,23,127,187,133,189,111,139,23,115,215,175,183,238,127,100,157,67,87,197,48,111,69,231,55,79,42,49,255,95,231,203,51,51,135,107,91,34,135,255,109,203,27,226,255,235,253,125,255,155,151,255,213,79,183,31,34,145,235,95,128,203,241,90,113,31,191,46,251,103,144,49,91,48,155,239,242,251,255,31,241,163,127,39,201,80,91,167,165,255,223,27,50,107,197,35,59,127,183,141,139,187,203,233,86,53,44,253,133,30,237,49,195,208,39,31,95,255,147,143,148,85,147,101,119,112,47,91,63,255,99,39,34,133,144,233,139,93,189,83,63,100,129,58,219,240,215,207,63,79,176,71,163,132,155,43,81,65,214,226,177,154,237,79,250,239,48,255,83,91,154,189,31,16,93,134,79,95,146,98,253,50,48,89,118,171,191,204,58,255,55,223,182,163,79,47,55,214,35,243,102,95,255,159,47,64,27,247,211,222,146,122,255,29,143,67,231,186,255,235,126,83,251,127,231,157,47,175,93,112,177,191,223,16,167,157,177,47,143,176,79,31,195,179,30,207,145,114,255,111,95,55,203,91,119,187,208,147,187,211,191,43,94,235,247,176,77,113,255,93,77,54,240,179,109,167,191,29,47,191,99,199,255,133,167,99,255,234]</t>
  </si>
  <si>
    <t>[165,227,255,197,193,21,231,208,27,63,255,86,138,243,131,171,70,142,39,167,112,31,183,238,137,213,221,1,63,91,240,138,78,215,91,141,117,176,38,15,144,243,67,43,255,161,183,181,194,79,195,35,176,240,208,195,81,119,117,237,241,80,177,48,166,21,110,237,50,203,80,165,146,210,58,203,171,107,85,26,65,95,195,159,87,167,138,103,59,46,191,203,38,147,255,119,45,80,95,123,229,255,179,27,55,205,71,240,38,237,49,187,47,149,223,80,71,211,135,211,143,83,165,19,191,166,93,180,38,109,135,178,144,239,255,255,91,187,23,134,134,206,139,47,255,219,203,173,111,80,83,167,81,67,110,231,126,111,181,209,55,113,71,125,103,130,51,206,134,68,175,34,55,106,219,191,246,123,241,67,111,145,208,79,51,145,194,191,230,255,159,170,13,245,143,47,175,159,98,255,208,250,166,235,219,79,219,103,9,115,157,144,119,26,194,183,103,167,255,239,255,93,14,163,75,74,85,75,63,222,47,131,251,93,250,255,185,151,103,223,215,239,62,230,240,191,199,247,31,176,195,183,255,183,174,48,199,151,17,139,81,229,139,191,151,31,74,207,207,144,149,229,99,206,155,145,243,255,80,143,117,191,199,175,189,255,31,247,208,246,219,231,207,163,63,222,167,119,67,92,16,1,67,3,63,175,183,187,207,159,83,235,79,163,195,112,231,59,223,57,134,48,182,39,215,175,229,245,63,79,151,114,247,47,159,93,27,255,235,18,127,52,211,222,239,73,46,75,178,193,219,183,241,39,123,215,139,61,209,191,158,106,49,127,219,23,53,207,31,3,253,80,253,134,106,99,182,223,243,234,111,83,247,203,199,171,222,245,255,251,240,114,145,117,223,63,71,175,98,179,175,191,182,255,173,7,127,146,254,226,34,227,23,55,48,171,155,199,119,14,215,63,239,69,159,173,51,147,151,147,16,85,255,172,238,115,100,251,9,139,215,147,253,167,107,82,145,29,146,115,14,217,209,255,250,29,39,255,181,122,95,199,207,181,7,240,111,65,103,119,125,179,123,5,195,159,89,43,223,87,159,187,209,47,183,5,111,239,150,79,80,145,85,13,80,134,82,115,210,223,127,240,251,210,61,29,240,131,233,223,115,214,247,215,255,133,29,127,247,139,134,127,193,205,144,31,61,128,135,71,114,90,206,255,113,127,223,63,98,245,195,167,1,82,127,254,31,77,94,1,46,16,197,30,255,79,159,155,155,157,75,254,58,154,187,65,255,255,112,13,241,212,115,151,255,158,237,143,142,79,144,123,239,163,95,215,80,219,67,171,207,255,223,157,47,191,127,185,191,47,69,223,79,230,144,106,240,178,203,42,222,147,208,127,44,117,243,215,223,143,15,163,173,63,166,207,185,107,223,159,246,185,119,115,250,255,59,223,118,159,255,170,91,31,125,247,27,176,95,203,43,7,170,143,109,139,255,127,127,113,5,243,240,183,179,127,189,46,131,227,95,71,75,47,127,109,47,255,157,211,28,48,223,167,149,63,225,93,33,55,66,53,95,123,191,35,63,190,93,63,159,227,87,151,189,69,176,127,66,61,203,185,79,221,255,37,187,242,103,163,139,203,153,251,23,163,198,143,16,73,205,107,159,255,119,63,90,119,66,14,39,19,141,229,208,53,253,253,167,43,127,87,10,141,115,31,223,194,209,29,254,103,247,112,130,218,183,125,237,51,113,80,211,75,251,27,15,131,77,231,226,85,176,153,155,199,196,127,119,31,95,94,215,31,177,239,80,215,107,255,147]</t>
  </si>
  <si>
    <t>[165,35,251,67,255,30,254,251,37,62,87,63,241,105,165,85,151,123,80,139,39,253,113,208,215,203,199,47,48,229,182,255,55,246,51,77,253,213,186,189,127,147,86,222,67,199,79,255,129,255,175,127,27,255,58,255,115,255,67,79,223,44,231,207,37,251,138,61,155,87,38,43,179,55,93,66,240,207,80,111,235,202,95,212,123,255,127,119,183,215,31,144,79,239,211,117,204,215,65,75,75,145,225,55,247,150,223,125,31,116,87,101,95,83,135,241,55,65,223,82,199,115,38,255,191,44,159,187,207,247,255,171,210,111,69,139,27,71,223,110,226,178,107,159,112,55,122,175,37,33,187,69,227,27,77,39,77,87,59,112,229,243,83,143,31,123,93,179,111,245,31,51,73,203,146,48,129,99,43,39,247,86,213,226,79,83,49,233,67,83,165,255,176,201,135,245,143,137,227,223,176,95,119,255,178,122,191,70,126,183,91,47,55,77,111,71,255,255,239,237,119,97,255,171,107,95,197,74,179,112,223,243,231,106,238,67,209,48,245,70,35,150,95,154,79,55,219,106,71,255,54,191,55,181,34,129,43,255,209,191,251,39,226,185,225,255,63,237,103,117,255,207,199,255,85,31,143,253,99,29,246,99,95,30,255,139,31,255,199,149,67,42,131,143,143,255,134,51,215,112,43,154,144,83,255,63,165,159,119,58,155,255,58,71,173,203,255,48,155,171,134,23,220,240,37,166,103,243,176,225,77,251,55,31,240,25,122,213,247,255,255,130,42,127,255,199,70,47,27,47,250,139,210,214,55,108,45,251,54,255,97,47,16,209,107,83,211,79,135,81,205,31,229,223,175,171,195,93,131,41,246,42,144,75,43,229,119,115,95,135,68,199,209,223,95,39,213,143,49,86,239,159,255,231,181,98,187,107,113,107,111,241,150,64,37,227,255,255,207,145,230,55,80,253,63,226,164,219,193,240,187,171,199,203,181,167,129,250,127,15,187,31,55,83,35,43,95,95,243,244,118,114,98,255,255,77,163,43,247,199,255,103,235,58,250,144,75,82,219,55,80,235,43,27,190,229,255,143,235,69,255,65,79,174,29,39,240,45,53,154,47,69,16,112,114,95,83,79,81,55,81,125,241,71,27,177,229,167,219,191,229,162,63,144,79,159,151,127,167,103,175,43,31,144,51,107,183,31,240,176,255,73,255,80,255,91,158,46,162,39,31,127,31,71,123,91,50,205,237,79,17,47,208,135,151,246,15,191,106,127,87,255,179,197,16,157,110,101,215,126,79,63,159,219,211,35,91,27,99,31,255,247,207,231,218,43,143,29,255,255,99,239,175,103,229,145,193,215,102,215,43,123,163,47,223,147,255,255,115,59,74,173,229,107,23,93,113,81,91,81,31,205,255,92,83,171,195,219,49,127,203,255,209,209,103,195,243,241,143,194,27,255,39,163,223,234,69,31,171,145,83,207,55,75,255,245,243,255,240,43,255,255,143,255,190,229,11,112,33,91,67,75,215,215,91,208,102,39,16,155,127,225,249,31,174,55,111,247,255,255,209,209,110,255,255,155,121,159,183,31,35,95,181,171,59,63,109,31,114,99,81,210,103,195,71,31,111,243,50,102,31,28,38,35,179,255,207,170,25,255,167,253,77,63,79,51,69,50,50,159,255,255,77,251,159,112,159,231,63,33,251,179,176,63,110,27,191,51,53,255,73,110,255,45,134,189,69,62,99,243,119,227,255,63,254,71,167,227,239,113,192,179,255,131,176,63,103,48,255,119,79,159,80,183,173,75,47,119,255,255,219]</t>
  </si>
  <si>
    <t>[165,226,111,255,51,250,103,63,183,69,42,65,178,31,255,107,48,255,114,143,46,53,255,103,62,81,255,110,255,255,45,59,171,255,112,255,26,127,115,163,221,51,39,109,239,59,117,95,113,238,99,67,255,43,47,48,255,63,87,80,239,113,165,55,51,117,195,115,213,63,27,103,113,34,211,101,95,155,58,63,234,117,208,27,87,241,243,67,63,81,106,127,49,63,64,247,189,79,25,241,159,117,16,153,134,83,43,139,159,37,93,95,47,55,75,255,63,101,226,93,107,29,245,246,191,111,113,112,95,55,252,87,79,71,47,99,113,212,241,47,112,71,115,191,226,99,110,51,23,52,255,211,255,99,195,135,77,17,215,241,63,183,27,106,211,66,95,79,107,206,59,121,207,127,51,112,99,98,62,127,77,59,61,141,81,243,139,251,197,45,69,195,154,87,91,46,227,115,81,179,67,99,67,39,253,219,127,240,155,183,42,176,119,119,17,27,135,144,198,75,74,255,125,219,211,63,86,143,77,255,202,143,215,127,112,63,47,235,69,149,113,61,127,255,23,94,62,208,49,101,77,106,54,33,31,147,70,47,138,31,255,99,100,239,55,63,215,151,255,165,171,135,255,111,133,143,240,226,255,118,241,125,71,85,49,37,27,111,253,127,67,64,67,159,97,114,235,63,55,239,112,213,255,48,145,110,95,128,69,53,51,27,255,255,31,35,255,45,35,25,253,109,63,239,151,239,255,245,61,27,69,219,63,87,58,59,91,103,199,219,51,122,67,253,255,213,46,94,208,48,111,82,255,47,194,143,255,85,55,31,61,215,203,240,143,223,77,67,207,80,123,255,70,239,87,167,87,247,246,43,144,58,135,65,189,37,87,106,115,98,255,144,223,211,107,83,38,227,247,243,6,209,127,47,238,255,123,118,149,241,118,79,101,87,80,131,246,255,111,145,35,85,48,47,242,65,255,255,75,105,239,102,255,71,191,71,227,143,167,127,222,86,55,63,223,167,207,175,44,183,37,61,242,149,107,149,229,142,103,83,111,25,49,39,155,112,163,255,158,113,247,247,247,255,107,245,70,98,43,219,63,255,112,75,119,149,1,17,165,29,19,199,146,255,219,119,81,77,111,103,78,95,49,255,38,255,113,106,86,106,83,111,41,81,107,123,31,99,53,35,127,130,255,63,87,255,112,162,147,47,71,71,123,47,48,31,243,39,174,42,170,43,231,255,247,11,197,255,253,203,103,183,211,203,63,172,175,45,208,95,150,240,77,187,177,127,207,255,255,157,64,219,159,109,101,102,241,31,215,155,55,255,247,234,38,34,142,102,55,219,255,247,231,182,255,59,77,163,255,143,80,159,65,107,255,43,71,43,79,46,191,59,51,95,255,87,194,205,255,83,101,37,79,127,251,48,59,54,175,151,150,239,101,123,71,235,163,227,47,226,51,155,111,171,149,51,109,80,33,111,79,87,10,143,179,43,197,219,125,171,187,227,207,255,231,235,86,99,255,91,255,235,190,51,251,139,117,228,227,55,203,139,115,66,245,93,111,183,195,251,80,142,208,79,249,109,112,199,250,89,47,165,43,237,115,45,42,31,223,173,147,127,27,65,29,176,217,61,148,79,59,115,255,90,247,99,211,99,208,33,47,97,135,199,231,205,173,47,113,50,71,141,47,75,159,173,93,75,64,131,61,117,193,47,204,77,31,103,209,78,75,91,240,199,131,231,94,181,29,55,51,81,107,144,67,171,234,213,206,255,183,99,115,95,59,75,48,111,239,107,113,87,255,247,175,55,243,191,95,111,221]</t>
  </si>
  <si>
    <t>[165,10,251,103,80,43,174,209,108,194,151,115,159,243,246,135,159,191,134,39,255,119,255,145,166,144,238,43,130,43,227,183,47,139,195,79,127,37,255,255,179,49,81,215,75,69,253,39,143,240,93,176,143,214,107,47,211,223,158,215,103,67,27,63,47,91,82,217,144,205,191,239,226,74,127,119,71,66,198,31,114,147,77,255,206,255,51,67,131,144,246,171,147,53,137,61,29,43,183,83,179,127,115,191,251,159,237,215,199,147,93,239,115,237,255,29,95,95,53,208,77,250,173,87,107,117,244,147,117,207,255,61,47,81,247,171,47,87,163,27,247,80,112,237,78,29,175,102,99,255,253,115,210,254,127,179,194,127,195,155,80,39,179,142,87,113,81,62,234,255,221,31,111,135,45,205,63,51,214,53,95,79,118,111,181,67,144,127,45,146,255,51,80,255,193,241,63,71,87,207,144,255,255,245,43,143,237,253,83,167,111,71,131,243,158,151,163,122,115,71,79,206,119,234,99,175,242,39,127,255,45,91,64,183,135,119,70,151,61,255,103,135,58,111,203,45,112,7,235,75,95,37,42,35,99,79,61,187,255,83,83,255,255,26,46,255,176,79,63,38,206,197,67,255,95,221,67,177,251,183,195,51,125,125,130,31,127,34,149,115,255,71,210,26,255,255,239,45,111,183,235,238,95,255,250,211,71,143,197,240,118,123,218,80,151,130,85,239,223,31,97,147,203,223,131,103,183,189,145,82,191,95,71,63,178,118,87,59,59,87,33,39,79,255,91,68,43,205,48,127,170,203,209,51,31,111,142,69,143,229,183,127,211,81,48,94,53,135,62,47,255,55,87,213,255,255,239,207,167,255,197,79,255,65,255,207,211,163,243,47,227,255,47,67,49,98,241,139,219,31,113,219,255,127,235,255,240,208,98,209,255,103,103,255,242,115,102,59,65,35,255,123,211,255,247,242,77,255,31,87,99,247,95,79,255,94,123,175,31,207,3,215,170,80,67,255,91,159,48,105,71,47,111,37,103,115,119,112,101,227,87,210,107,87,59,51,195,255,43,203,173,255,73,149,145,107,63,55,211,51,211,181,115,137,147,38,254,79,179,155,107,255,85,208,223,115,43,117,103,49,115,143,113,201,231,65,75,95,151,63,37,42,159,39,111,50,95,231,27,247,70,147,94,167,129,122,131,63,79,39,69,80,63,199,112,211,163,86,53,254,227,207,80,99,63,90,196,51,55,75,255,43,145,247,75,142,79,75,45,82,42,80,203,187,119,174,239,35,167,30,85,255,239,123,242,255,219,144,243,93,176,218,103,95,80,71,53,123,51,113,48,87,51,45,247,83,63,219,174,175,112,118,214,55,255,39,78,231,86,49,251,103,101,29,127,68,123,255,183,255,141,141,31,79,23,175,187,221,229,227,63,255,97,127,198,44,43,35,255,173,99,35,74,255,79,135,59,123,147,113,239,151,255,113,91,103,54,239,251,238,255,139,193,221,255,190,240,127,244,227,203,75,111,64,191,151,63,255,103,255,199,223,112,83,255,149,110,81,102,115,142,53,161,131,203,105,95,166,255,75,255,46,130,254,202,113,107,255,79,243,51,81,31,35,255,81,106,219,223,237,59,51,87,222,255,127,183,139,151,239,81,46,43,249,48,95,223,113,95,101,235,135,123,29,255,229,50,69,139,27,81,237,94,79,139,39,187,103,171,215,82,255,89,162,255,247,91,255,207,203,167,235,235,99,251,174,35,240,46,221,194,215,51,99,93,254,9,240,191,82,247,195,47,155,139,243,174,63,39,43,209]</t>
  </si>
  <si>
    <t>[165,239,103,63,202,175,29,27,42,135,91,214,69,79,114,255,209,112,243,91,80,79,91,59,83,203,112,159,87,80,190,118,121,111,131,63,119,182,37,93,95,43,103,135,95,163,118,240,101,139,157,240,255,191,187,63,191,107,195,87,183,127,53,83,247,95,255,243,211,95,59,103,71,135,149,93,65,122,255,191,48,241,241,62,199,87,71,67,199,255,48,143,48,91,118,147,159,63,65,151,30,123,75,55,95,64,37,239,165,193,208,255,146,99,250,111,49,139,215,31,150,227,80,111,55,203,81,51,37,255,138,195,255,158,159,219,61,144,75,255,80,65,113,126,242,211,146,123,82,219,155,255,127,119,81,255,255,183,80,167,208,95,65,79,127,70,38,231,31,251,94,176,127,89,153,255,119,47,55,155,167,167,33,175,189,123,67,211,55,174,39,149,95,63,98,61,80,95,79,75,255,71,81,80,210,51,237,167,63,255,117,69,63,112,187,55,235,157,86,133,25,93,111,176,243,66,101,241,95,175,255,47,187,151,199,131,186,245,211,133,27,75,175,31,208,93,54,111,49,51,253,147,87,143,223,63,39,81,79,110,133,173,93,130,151,113,95,15,146,235,107,207,111,255,71,123,123,211,39,158,243,151,173,107,219,205,74,127,151,35,230,79,39,123,185,179,171,143,91,254,21,75,46,243,103,31,255,255,127,75,65,31,48,79,215,27,215,47,111,114,255,235,63,53,255,67,142,95,247,226,240,143,85,86,89,133,159,159,174,63,111,240,255,255,86,143,80,51,210,48,208,255,103,126,62,240,255,159,146,225,110,245,47,59,83,59,255,223,144,230,54,87,45,166,115,43,255,183,61,127,215,63,77,238,91,167,82,39,143,167,87,65,77,255,79,48,55,255,107,197,255,71,29,215,167,127,205,228,22,31,87,63,17,83,199,163,176,255,38,112,99,79,153,166,241,126,75,255,110,255,255,123,83,215,63,191,63,27,81,37,214,48,253,67,240,143,253,133,95,255,243,83,113,95,75,43,206,203,39,45,113,208,219,81,123,54,83,38,191,30,139,48,175,42,64,49,251,59,195,143,142,111,35,173,109,240,69,43,79,255,178,63,255,83,87,81,103,255,53,131,70,99,135,79,179,113,131,247,74,239,83,91,115,63,139,127,219,54,255,39,255,119,167,250,39,77,241,110,203,117,199,48,251,255,63,183,50,255,103,102,95,58,39,210,159,139,111,165,31,93,240,219,105,123,210,223,99,35,255,109,173,127,80,135,255,30,99,27,143,255,203,55,177,245,54,31,243,99,255,119,122,171,218,199,34,48,129,191,111,219,113,102,3,138,64,243,66,235,131,255,207,52,150,251,177,109,157,208,141,190,37,255,113,223,90,51,47,207,107,255,79,219,77,70,119,178,109,110,203,208,255,165,255,53,38,255,255,195,118,119,165,255,122,99,171,241,176,255,63,246,227,179,107,223,187,131,82,39,87,201,65,218,117,87,127,231,145,71,135,49,35,138,107,79,255,255,61,235,66,71,80,51,43,51,243,135,59,255,31,255,230,214,239,161,197,255,176,157,163,27,111,26,254,159,179,213,59,127,80,139,23,109,115,63,37,127,191,243,51,117,127,38,59,194,127,103,83,59,29,67,127,77,41,102,141,70,67,111,239,85,139,71,255,63,79,158,63,203,255,229,49,44,147,112,86,147,174,235,183,173,183,33,30,255,207,155,206,190,61,130,144,87,209,111,143,147,129,63,255,71,83,35,67,55,112,117,63,255,64,69,55,79,111,48,114,79,54,242,250,124,134]</t>
  </si>
  <si>
    <t>[165,15,235,176,119,83,157,85,48,39,115,87,250,143,194,183,207,114,81,235,111,123,255,65,147,39,119,82,183,71,255,65,243,149,150,43,255,247,51,43,46,79,107,103,119,83,239,31,251,111,221,230,99,98,181,199,253,239,75,240,255,126,106,143,195,110,183,158,209,242,25,179,107,107,229,78,69,62,167,43,47,49,7,35,107,125,111,27,119,103,115,43,144,151,109,65,63,195,37,31,255,135,59,223,207,222,71,19,155,183,43,255,79,223,245,63,79,207,95,211,31,150,86,43,49,71,112,103,87,31,143,99,111,98,223,178,207,95,246,67,177,144,109,219,78,191,165,87,43,55,31,47,39,69,207,31,73,146,48,255,255,155,199,62,141,127,51,227,177,211,102,151,109,223,219,155,126,48,38,83,207,240,215,238,227,181,48,169,151,129,255,86,71,179,30,219,239,65,239,191,158,47,7,195,47,112,117,143,199,29,195,159,134,107,43,71,255,69,247,79,61,80,141,253,59,255,29,48,255,107,45,144,33,243,124,205,191,103,245,119,199,225,61,227,63,39,208,93,107,125,167,38,98,63,207,52,255,35,29,49,115,127,139,35,161,171,107,66,53,29,34,138,69,81,199,47,30,55,75,98,139,167,255,255,106,117,243,75,117,107,183,107,51,67,255,220,103,31,91,255,127,122,95,79,65,37,65,242,113,229,143,44,99,77,127,107,75,63,55,255,13,203,103,95,57,247,255,199,146,111,101,247,133,63,125,112,63,143,222,65,78,107,99,59,253,91,255,39,63,144,135,138,181,91,106,91,115,126,102,71,101,119,45,44,51,207,189,208,39,210,209,31,143,162,211,177,254,46,65,159,79,69,27,211,107,63,49,201,255,163,81,255,53,31,87,247,48,125,247,221,48,95,99,111,80,147,255,215,255,30,223,239,126,55,221,39,176,99,113,255,39,133,179,243,111,26,112,57,255,59,241,231,135,19,239,86,144,80,255,82,113,93,44,119,80,255,69,166,26,91,43,170,70,255,81,247,59,219,67,241,37,37,255,229,143,111,71,133,67,67,127,205,215,115,82,39,171,31,247,27,60,51,95,86,99,115,99,123,133,178,81,34,227,131,23,112,194,147,175,126,255,155,71,144,94,113,135,143,213,127,31,149,95,87,255,215,79,47,71,139,91,65,63,49,53,170,203,42,43,222,123,63,155,98,117,95,53,77,111,159,255,199,131,253,77,229,95,142,118,37,195,42,219,99,81,231,67,133,255,141,125,54,98,82,150,123,81,108,161,71,95,75,183,112,47,95,31,103,34,63,251,171,133,53,255,127,255,255,80,135,167,95,63,195,111,223,171,103,205,102,255,79,255,59,189,29,131,123,113,176,43,219,207,98,70,221,135,80,62,162,62,147,221,147,255,111,31,197,231,107,79,85,251,239,125,55,255,99,127,112,255,123,255,187,29,183,151,58,255,144,144,63,255,178,64,175,147,47,135,83,71,223,239,255,75,250,75,208,87,48,145,245,207,95,103,111,198,211,91,223,223,247,61,255,82,47,115,194,69,174,96,215,181,144,119,111,37,240,103,255,139,95,47,91,107,171,167,75,112,50,255,255,51,255,163,199,253,19,202,190,255,191,112,187,255,251,195,63,103,206,143,191,67,80,183,105,48,102,61,143,95,80,115,177,255,114,135,205,111,66,175,110,71,62,119,101,75,43,240,253,112,187,191,51,255,238,155,225,235,121,81,95,81,70,208,83,159,117,187,156,109,245,143,53,228,155,51,69,87,190,139,240,239,219,31,95,210,134,139,43,113]</t>
  </si>
  <si>
    <t>[165,98,117,80,167,59,25,37,19,255,79,204,61,83,63,211,251,113,135,35,118,18,125,255,111,101,155,49,207,67,49,115,75,87,134,145,126,227,37,127,255,255,178,110,213,55,63,78,66,95,241,48,59,193,255,95,75,203,159,203,65,94,59,63,213,103,135,127,154,255,254,194,111,67,243,37,127,165,75,79,80,255,34,226,191,207,255,114,215,87,150,243,255,27,91,83,195,177,249,71,39,107,227,77,172,255,95,127,30,151,164,80,78,103,223,99,255,48,119,255,33,147,169,127,107,240,63,83,203,103,47,231,60,255,179,123,171,71,239,63,191,210,197,235,67,126,103,14,139,135,167,103,87,163,205,49,211,79,171,107,126,26,131,150,125,214,31,90,73,107,64,255,179,255,195,189,139,87,85,63,208,93,65,255,255,63,191,47,223,138,39,255,111,255,151,230,83,35,255,251,25,64,141,246,108,51,218,219,16,159,59,115,255,95,146,149,255,67,190,91,255,159,144,25,223,163,151,47,91,91,93,132,79,215,86,129,255,255,80,95,48,141,221,48,95,150,123,111,121,119,203,147,83,127,145,241,143,211,51,183,41,191,67,78,237,215,63,145,49,81,255,255,79,47,82,255,103,39,221,115,253,107,86,131,42,229,115,144,245,255,111,95,193,47,186,119,115,255,42,173,39,39,255,99,48,127,197,181,59,95,79,110,237,143,213,255,141,109,219,223,146,250,131,77,95,139,99,241,176,145,29,45,187,103,150,99,83,240,187,239,179,243,199,146,139,94,85,55,142,255,191,143,95,207,115,41,204,81,138,105,102,127,203,63,203,211,26,101,225,239,33,71,99,113,245,187,53,233,129,113,79,177,215,48,101,51,135,87,135,175,50,247,240,206,235,144,21,103,147,149,183,127,27,93,231,159,146,31,231,127,63,203,141,173,149,87,106,111,244,207,31,131,255,247,95,70,187,43,255,127,80,247,182,71,117,75,85,51,203,35,223,93,71,177,63,58,243,215,135,147,107,101,255,55,255,61,106,145,213,87,67,135,159,74,238,239,112,191,65,95,209,39,127,135,116,130,39,203,243,107,142,99,191,77,87,33,227,255,183,49,45,31,49,58,187,255,251,199,75,35,181,61,127,80,145,167,255,7,159,209,191,240,79,255,138,99,48,122,106,195,121,135,95,255,87,27,95,155,145,118,79,195,87,195,83,255,159,70,5,79,134,51,251,255,255,161,255,37,162,189,133,111,103,194,59,54,38,167,219,231,91,139,143,251,255,101,199,82,159,74,138,83,211,29,255,31,71,63,205,57,63,25,15,83,195,122,135,134,41,98,255,191,103,158,123,134,91,110,255,50,177,87,255,255,171,83,196,80,151,81,101,75,159,239,251,151,111,239,95,87,39,63,132,31,51,119,31,61,187,195,255,255,31,139,210,198,29,255,159,101,91,255,83,71,23,113,211,107,133,104,239,135,241,115,127,99,47,255,130,255,113,115,123,210,255,197,229,61,255,175,255,50,47,133,175,38,103,157,231,31,253,112,103,77,57,141,66,35,198,251,87,175,51,67,119,95,155,235,182,241,109,75,131,243,67,215,113,255,49,87,208,247,86,74,50,80,195,119,125,67,159,71,93,34,99,127,255,115,247,215,67,131,134,29,79,255,59,91,139,215,235,91,240,191,191,87,66,158,130,63,69,195,142,191,78,151,111,231,103,89,39,175,162,240,65,107,255,61,231,46,183,215,203,47,77,147,235,45,191,99,83,186,187,240,143,159,109,91,80,38,255,194,58,208,255,107,255,53,98,255,31]</t>
  </si>
  <si>
    <t>[165,34,117,255,207,215,195,199,80,126,59,151,112,247,91,245,191,81,255,255,227,144,127,255,150,129,31,129,207,189,109,111,95,255,75,119,75,48,51,63,178,143,237,75,67,46,71,71,219,190,38,176,255,133,222,38,130,103,4,177,103,145,43,102,77,127,223,69,165,49,23,255,255,61,48,65,113,157,195,247,112,255,71,237,111,229,240,255,101,155,155,115,83,112,127,39,231,167,17,107,165,211,127,15,151,135,37,133,95,91,115,139,231,255,182,141,255,246,62,71,109,131,91,112,27,91,78,180,85,125,82,111,107,80,27,85,41,93,62,187,66,255,255,239,255,129,175,250,22,234,27,236,215,237,191,101,43,231,54,65,77,61,95,144,208,79,37,85,177,205,77,247,69,78,49,47,129,215,253,39,239,144,223,191,77,125,171,207,202,115,176,255,151,203,250,43,73,231,253,114,187,240,37,255,61,59,78,241,147,221,144,39,99,139,250,69,80,219,66,86,114,48,255,182,123,87,111,95,151,215,81,219,78,167,193,43,37,27,227,246,222,145,133,249,183,95,215,101,187,218,47,101,45,111,137,95,202,218,255,66,91,51,103,78,176,122,143,182,79,239,101,118,111,177,127,141,251,255,127,30,199,63,31,79,144,171,213,75,143,251,51,255,109,65,255,166,147,109,240,147,173,81,95,171,18,245,151,203,255,183,101,53,151,127,255,30,143,79,107,45,111,122,255,207,71,237,143,206,255,34,254,98,255,48,151,255,139,125,171,63,99,97,93,231,227,243,81,223,119,59,195,179,231,142,179,255,51,187,255,117,71,195,65,159,93,144,199,39,63,199,240,161,226,66,238,39,241,243,127,199,145,47,123,37,199,199,255,39,195,126,191,209,63,62,255,190,83,167,135,119,101,31,157,112,191,121,79,243,78,139,35,39,67,112,65,94,144,63,222,177,102,210,107,66,255,255,47,127,87,163,95,48,75,110,243,81,239,31,37,63,75,174,189,255,130,255,255,223,111,147,191,108,83,80,205,241,119,113,111,147,111,31,213,166,63,127,130,123,62,34,241,63,254,112,183,175,195,55,255,87,231,115,197,71,199,80,50,181,176,83,159,94,31,103,213,208,3,7,62,147,47,246,127,175,241,80,231,155,107,86,171,113,117,254,195,215,81,107,171,205,53,238,135,31,151,127,149,103,180,211,71,51,191,131,163,151,223,103,226,99,171,139,49,253,145,121,67,118,131,197,191,183,71,186,50,117,222,171,131,71,199,112,81,63,109,59,63,159,195,67,47,241,47,47,163,59,79,113,99,135,63,255,239,255,47,158,55,110,85,139,174,143,253,115,199,137,193,87,106,159,215,21,255,31,166,159,55,255,236,210,143,63,95,55,157,113,222,203,211,43,111,62,229,31,240,91,243,27,170,203,82,86,215,55,119,201,103,255,131,165,147,235,93,242,209,79,176,240,79,176,177,162,113,223,255,64,55,255,170,103,103,63,55,70,149,141,91,31,207,95,226,78,239,91,119,255,118,103,69,79,151,190,170,177,87,80,75,95,187,117,255,95,48,117,99,151,215,159,63,43,39,135,207,247,141,109,127,255,119,55,106,79,255,255,55,255,102,64,31,147,95,220,58,189,95,111,87,119,82,48,37,113,111,53,239,255,111,112,142,183,95,235,221,187,112,47,35,62,95,235,245,219,169,111,255,190,63,215,143,61,209,47,39,157,127,171,125,65,255,191,41,125,111,177,113,215,27,167,51,255,143,255,217,127,209,255,31,148,75,61,231,175,177,75,167,221,87,208,127,235,255]</t>
  </si>
  <si>
    <t>[165,163,67,47,197,239,255,255,79,71,177,75,255,163,87,81,254,59,111,241,79,79,71,78,227,97,111,62,79,47,255,74,118,47,255,43,87,95,113,27,219,85,137,23,231,163,255,95,94,155,51,255,231,113,73,223,178,207,135,183,209,191,99,255,255,48,255,176,67,63,79,255,63,63,35,47,53,133,49,87,77,67,99,74,255,99,71,93,227,169,255,80,231,95,255,75,77,33,255,99,113,29,159,199,43,255,83,175,129,171,167,255,143,255,83,123,255,209,81,139,167,144,203,62,165,238,77,87,55,115,109,119,219,145,103,43,47,253,255,131,122,151,255,41,247,223,71,158,30,80,219,83,99,95,255,255,69,134,145,177,110,144,99,114,255,31,218,77,255,155,131,63,179,113,255,27,255,208,61,37,29,181,93,179,247,237,175,174,45,59,31,81,63,151,255,111,157,245,255,33,79,123,241,215,255,143,139,219,255,205,174,62,139,243,61,191,242,233,37,255,27,138,185,77,89,47,190,55,223,79,255,99,94,177,187,219,255,223,31,234,191,74,111,255,143,191,55,123,133,227,195,194,223,39,255,127,99,59,67,99,241,145,63,145,35,131,31,159,142,170,29,55,249,46,191,46,42,199,255,75,197,123,255,99,159,63,71,7,235,48,255,134,255,211,45,63,255,156,127,113,240,54,35,66,229,39,95,27,115,211,221,50,106,114,143,103,37,223,39,76,31,123,43,82,143,125,199,59,85,67,255,71,67,34,109,194,74,183,79,99,251,219,247,163,131,155,195,123,223,191,255,255,255,205,159,177,215,117,127,115,255,133,43,47,87,39,157,207,158,87,71,113,63,179,35,31,26,127,175,211,255,130,163,85,207,25,81,202,166,101,225,113,103,151,119,63,121,107,135,223,129,150,226,163,217,179,91,231,111,81,37,255,173,111,227,245,199,162,101,99,151,174,33,178,99,199,245,175,255,231,103,45,166,215,139,83,30,80,102,243,85,127,113,37,159,87,139,114,63,181,255,175,93,147,102,63,80,145,144,61,115,239,243,75,171,51,217,255,47,111,255,141,91,123,207,34,81,111,231,103,255,31,30,107,3,239,101,79,191,102,255,71,139,103,83,138,29,175,99,191,67,117,183,154,203,255,247,141,82,240,145,70,143,243,107,191,198,93,175,77,187,144,176,211,34,227,243,68,43,255,255,175,64,30,229,41,163,51,191,230,77,251,255,39,227,127,75,255,111,147,119,179,157,199,35,35,138,227,38,27,143,210,103,14,199,37,38,47,71,113,135,63,163,65,80,51,254,71,43,179,151,117,229,215,203,103,242,95,255,114,209,68,171,199,53,195,247,55,99,241,39,227,38,101,35,111,237,207,39,191,171,107,190,255,87,170,210,147,159,26,159,255,189,79,122,29,71,85,112,87,190,139,231,79,107,242,41,255,159,147,135,74,222,99,155,27,69,123,166,245,97,103,149,99,238,163,74,191,189,103,207,55,145,77,241,219,243,255,159,31,58,81,23,80,155,83,39,87,251,48,71,81,112,58,80,119,48,150,125,175,125,67,245,239,255,55,181,95,167,59,255,251,87,31,147,31,231,112,187,100,107,31,91,169,99,130,255,253,79,27,217,255,46,122,213,135,55,255,254,130,55,255,107,143,202,127,163,43,52,119,179,145,182,77,222,255,71,95,119,227,87,255,149,27,58,223,223,187,171,235,255,99,91,240,238,134,53,143,225,39,255,255,255,181,63,119,37,43,103,159,91,79,145,145,155,127,143,207,110,125,53,255,147,65,109,45,148,63,133,166,193]</t>
  </si>
  <si>
    <t>[165,185,194,175,144,223,63,199,95,145,207,123,127,229,135,191,231,173,195,210,155,235,171,114,81,135,51,90,183,63,189,255,110,175,67,187,113,255,242,255,235,209,99,39,255,117,143,247,159,255,111,27,34,206,166,243,255,43,127,195,34,114,121,111,43,205,197,18,173,63,157,127,243,221,167,175,155,114,255,255,241,94,54,201,255,126,193,170,255,165,113,255,122,237,123,255,189,70,223,95,71,85,147,117,193,195,245,225,67,71,80,79,221,59,63,207,199,121,126,107,99,167,67,116,151,79,219,170,238,179,55,255,179,174,150,255,197,59,87,254,95,59,48,149,54,159,176,48,241,255,83,47,119,204,135,127,207,151,231,91,39,175,134,118,31,23,157,87,51,47,63,127,243,27,175,163,189,173,53,93,92,98,215,39,235,150,223,47,87,211,63,125,159,51,112,245,147,70,135,82,131,87,255,83,97,243,67,93,51,135,45,221,109,87,235,191,53,103,215,255,107,223,255,254,255,31,15,255,65,127,118,190,51,106,53,83,119,112,71,255,147,75,113,47,103,198,107,21,192,255,166,55,227,27,155,223,79,177,135,255,131,245,199,118,111,255,101,142,151,195,243,187,27,190,48,255,255,31,111,179,171,241,159,55,255,112,211,67,159,101,255,127,194,135,213,140,177,255,79,138,101,151,143,49,115,89,59,254,126,255,45,87,255,113,64,34,145,187,207,79,67,162,143,129,251,191,179,145,125,239,49,54,211,112,241,109,179,57,119,247,111,127,68,147,211,255,33,80,175,59,177,255,109,147,255,235,255,239,219,79,254,66,143,102,87,255,201,252,239,110,94,191,143,77,215,51,219,112,191,208,125,123,255,143,144,255,102,175,209,127,80,31,111,98,243,255,190,197,93,159,117,203,106,95,100,131,235,51,107,123,54,141,26,255,106,181,48,255,117,27,199,235,102,61,15,151,203,177,255,206,112,114,117,93,139,227,242,186,235,255,219,46,31,219,179,130,29,30,127,80,99,33,39,255,31,255,175,255,82,85,107,141,243,243,71,106,221,87,95,183,110,126,119,114,103,191,123,142,197,107,39,231,243,235,239,255,144,183,159,255,35,113,31,61,171,103,130,77,35,63,147,135,67,23,80,142,227,101,151,79,229,39,118,31,41,99,106,69,210,87,240,125,39,127,145,255,87,139,203,194,191,139,55,209,191,101,255,234,80,255,213,103,255,100,175,23,190,164,80,206,71,155,55,47,235,43,227,101,63,255,199,125,51,173,127,49,255,239,42,169,75,91,97,111,166,26,130,38,71,113,71,223,47,159,129,255,47,223,99,115,171,71,255,163,243,255,31,95,255,175,63,35,115,255,219,111,227,98,231,175,147,159,87,29,158,145,255,99,208,68,87,35,115,118,180,240,131,83,141,255,203,165,251,254,195,39,118,33,67,129,183,127,171,241,65,207,43,135,230,99,97,255,143,159,155,63,111,86,226,109,159,208,80,255,87,112,190,41,243,167,131,43,251,223,103,220,215,13,201,39,135,255,71,86,65,50,241,79,234,242,222,93,143,43,127,37,115,35,215,112,213,197,81,127,123,255,80,27,95,27,79,230,211,208,205,63,194,142,247,130,208,87,91,153,175,35,26,221,167,157,37,27,255,179,166,135,129,67,46,62,247,207,144,69,175,97,63,61,89,227,235,59,59,175,145,151,95,112,111,215,219,63,132,51,207,197,191,231,223,127,223,131,71,189,234,176,46,115,26,139,35,49,145,240,55,59,199,235,75,95,198,255,223,208,127,112,75,195,119,80,191]</t>
  </si>
  <si>
    <t>[165,240,122,30,215,221,255,69,246,177,247,27,215,95,35,255,80,99,51,137,255,147,63,27,47,74,255,67,137,221,114,85,240,255,47,103,151,71,187,223,81,130,151,90,255,159,145,81,255,171,95,87,223,255,159,246,215,171,239,47,99,255,255,129,47,161,75,81,43,99,51,108,103,39,127,79,141,255,118,39,63,77,111,171,255,50,65,115,43,165,191,45,54,129,119,39,55,163,77,102,118,208,210,251,239,23,239,173,91,207,112,255,247,255,218,117,253,55,127,47,103,59,79,75,80,253,227,159,243,81,77,99,95,159,239,126,59,48,63,213,80,255,255,240,249,255,64,65,63,255,255,42,105,107,37,245,79,155,53,70,255,70,55,35,46,47,147,67,221,245,255,183,173,95,63,203,112,127,227,109,61,255,77,171,103,139,127,149,255,65,255,95,64,67,95,203,239,106,238,67,61,202,219,51,103,55,80,123,242,255,26,69,253,231,255,242,113,43,211,239,123,43,255,80,47,51,65,155,255,150,109,118,95,35,112,147,71,37,98,130,47,93,27,86,255,79,110,239,119,61,255,170,113,115,241,49,251,63,255,75,187,206,78,198,163,231,47,71,255,69,55,112,49,27,91,208,159,39,75,137,83,135,175,77,255,123,247,255,170,253,125,183,239,255,147,55,112,223,133,107,251,91,191,151,80,143,43,145,63,81,255,189,54,173,125,127,37,255,113,63,131,31,91,123,253,48,63,99,255,38,58,80,62,53,93,71,63,103,79,63,255,82,106,199,111,112,47,179,61,31,63,109,103,83,254,43,134,222,62,119,155,103,255,255,69,87,55,63,59,95,255,113,255,255,255,111,207,29,133,144,46,53,48,39,80,67,64,46,255,48,199,219,247,102,63,223,47,255,80,135,27,111,255,255,49,255,59,240,11,247,48,111,255,115,49,63,2,255,209,82,31,157,206,54,241,47,39,39,112,255,229,55,103,189,87,84,31,135,75,255,207,243,119,171,98,199,31,51,31,29,55,29,223,69,48,143,255,78,255,125,119,51,71,80,230,53,163,154,255,255,75,106,203,133,239,90,45,67,79,127,191,155,73,222,35,79,109,66,35,162,77,91,209,130,27,255,43,66,30,131,255,99,63,157,95,151,35,64,255,253,255,39,199,113,35,80,45,48,71,243,55,59,251,109,255,63,140,58,235,178,113,175,53,67,115,135,205,219,67,83,98,49,177,127,127,210,247,135,59,151,191,82,91,103,31,102,46,118,80,127,255,241,119,55,53,255,109,177,75,80,255,70,109,47,110,111,255,51,139,127,234,50,93,67,55,23,231,145,149,208,54,112,127,113,208,235,99,143,111,255,255,75,237,163,239,194,255,246,209,203,67,255,178,17,154,145,64,63,69,55,80,138,107,112,55,253,91,55,219,112,55,82,95,131,150,182,79,171,255,111,45,227,51,48,252,223,53,63,119,94,95,115,93,59,203,177,80,57,91,144,183,239,234,83,127,63,231,133,208,43,63,239,139,67,247,153,69,80,226,83,255,71,181,197,227,91,55,81,115,57,134,33,143,151,255,201,123,51,82,44,234,149,45,125,239,255,81,75,39,91,238,240,47,115,239,71,231,215,255,39,63,195,66,155,31,239,225,48,55,68,66,249,150,53,255,171,159,159,159,102,65,118,135,67,125,37,93,255,143,127,140,203,27,147,175,63,47,47,255,151,91,31,115,167,59,49,79,83,81,127,183,59,247,95,77,70,103,135,35,247,255,18,255,111,127,203,139,51,207,49,93,95,93,23,223,179,255,255,91,103,176]</t>
  </si>
  <si>
    <t>[165,47,207,5,255,55,99,48,183,209,66,127,191,208,111,147,255,195,112,255,255,198,177,197,43,127,159,179,80,29,251,171,157,47,255,255,145,75,58,178,61,93,94,243,29,115,75,229,31,63,255,33,63,195,195,175,39,63,135,223,79,127,238,63,139,110,45,135,39,167,115,112,147,65,67,143,207,107,78,39,191,144,255,237,135,135,141,255,71,101,240,157,255,47,182,245,176,55,174,80,79,139,215,106,255,27,95,155,79,191,173,43,27,79,127,183,170,109,113,173,87,189,51,80,91,151,179,251,43,38,176,100,211,143,126,79,116,197,144,109,167,110,255,127,158,144,59,176,131,175,223,85,65,87,239,111,135,91,143,15,214,99,80,175,97,151,221,115,239,253,183,245,187,27,127,143,107,215,83,80,43,141,210,159,235,89,144,99,119,37,254,46,150,17,145,206,66,67,173,55,151,91,155,203,93,159,182,75,255,65,255,115,118,197,150,102,113,146,55,38,229,255,49,95,242,98,235,75,53,119,29,242,123,111,255,35,255,130,31,163,180,69,83,111,63,255,177,91,10,219,191,71,131,45,255,255,223,51,90,62,23,135,237,255,113,255,39,125,208,239,159,162,113,255,50,35,107,99,115,47,80,114,237,159,43,111,55,119,199,215,71,183,147,33,75,191,157,107,214,31,99,71,255,99,145,195,191,95,101,139,215,203,141,123,51,59,83,107,255,153,55,255,67,61,194,66,91,114,95,228,81,255,80,250,111,31,43,123,37,35,135,123,129,113,67,95,131,58,31,107,167,63,143,255,131,255,101,246,127,255,50,63,45,181,245,176,148,2,138,51,193,243,208,235,187,143,145,47,102,135,235,235,59,71,103,70,63,123,34,255,111,226,167,78,99,109,203,27,62,171,55,145,137,29,255,138,39,239,179,78,97,35,151,144,177,255,103,48,87,211,135,43,166,183,27,71,99,63,63,231,123,119,162,127,95,37,219,251,197,80,110,112,26,208,31,159,211,91,243,91,82,80,145,107,63,79,183,134,255,53,255,255,191,39,115,39,234,207,255,29,190,39,49,255,255,34,179,85,182,235,163,167,50,218,254,221,87,208,80,199,191,255,188,240,85,178,99,131,255,151,154,207,38,255,116,183,204,147,235,227,45,61,251,219,113,47,51,211,198,255,118,219,53,221,210,195,151,65,43,73,103,131,159,241,103,103,34,219,135,243,103,151,221,222,176,113,99,27,165,48,127,235,127,127,255,209,51,135,80,247,53,141,115,87,255,31,83,189,129,255,111,111,233,149,93,231,240,61,129,167,81,95,203,35,255,74,95,255,182,119,169,118,159,79,145,53,207,63,179,173,191,79,144,237,49,243,178,157,209,139,207,213,63,75,243,195,159,74,109,223,65,55,39,34,48,30,46,190,231,183,95,111,159,239,125,219,213,255,95,95,55,247,173,35,108,37,242,215,247,189,63,157,25,107,229,82,133,255,30,61,127,123,255,243,74,95,208,112,151,234,155,215,209,155,245,87,201,255,48,242,43,115,161,57,195,87,112,237,55,179,255,238,195,147,45,195,91,39,71,143,143,35,176,53,255,45,255,71,197,233,239,39,237,155,103,103,143,208,247,219,83,77,67,27,59,223,143,149,254,83,62,77,151,131,231,213,35,83,127,34,177,59,189,127,133,255,231,81,251,50,145,250,70,77,243,221,87,35,7,122,187,43,208,127,71,255,113,109,42,69,51,161,42,217,206,43,161,255,118,83,80,61,255,69,93,91,78,31,71,209,255,48,87,169,236,85,211,126,38,71,171]</t>
  </si>
  <si>
    <t>[165,112,239,53,159,77,255,63,177,107,99,237,112,235,59,85,122,29,46,73,176,91,255,83,251,59,139,151,255,255,241,187,134,163,240,247,231,65,247,213,95,213,79,209,48,157,119,163,199,129,145,255,117,31,179,135,112,35,113,55,106,183,255,67,255,145,113,57,235,255,59,48,137,255,123,231,114,95,47,251,179,251,67,255,177,75,241,117,53,155,59,25,117,144,70,208,102,26,147,251,179,111,237,253,122,207,191,199,47,29,95,95,197,127,83,34,239,159,195,39,147,189,165,175,141,221,133,203,144,93,125,217,113,81,145,167,71,255,47,144,199,147,186,255,123,195,115,99,239,255,47,113,240,101,80,63,179,255,124,48,223,237,255,43,241,143,206,55,55,255,48,87,78,29,153,246,83,151,165,255,219,62,112,93,63,91,79,130,81,55,39,107,123,255,47,103,235,175,255,65,59,255,175,117,51,66,171,71,213,83,69,59,94,173,45,255,223,176,147,95,51,255,223,51,245,159,141,27,195,159,37,119,53,191,146,255,127,163,155,147,173,155,31,167,175,191,241,239,27,27,151,227,99,99,191,107,109,61,127,202,225,255,223,255,123,197,251,255,69,81,117,245,170,157,67,115,91,77,205,77,111,219,239,229,191,66,231,85,255,48,67,63,135,231,80,255,159,63,79,160,111,83,113,255,170,223,123,255,219,231,218,167,251,125,213,255,143,75,242,255,209,255,47,63,87,239,95,113,99,112,63,109,209,127,128,207,103,255,48,176,133,203,194,43,173,107,157,255,255,71,107,95,79,139,139,208,63,239,112,150,142,185,175,255,103,43,111,67,161,255,103,71,39,47,39,213,63,80,255,79,112,186,27,183,55,195,63,203,113,115,83,86,233,112,255,37,245,80,82,135,234,229,165,35,167,134,99,179,51,167,73,199,143,221,207,27,167,161,61,243,255,63,27,42,75,99,82,159,122,191,47,255,45,187,87,71,209,37,229,66,119,255,218,240,253,234,113,197,51,243,241,35,243,95,255,255,243,25,155,176,203,255,255,70,208,107,135,251,29,231,255,255,241,93,147,159,198,68,255,255,183,166,69,254,48,187,255,125,79,255,31,42,247,142,143,191,43,112,161,43,142,234,59,137,59,82,107,108,27,83,183,231,207,226,47,35,142,241,235,7,99,35,50,157,95,167,209,144,175,50,50,167,135,179,119,143,63,47,221,48,131,215,255,119,199,31,255,65,157,247,243,103,112,197,67,171,255,211,80,177,237,255,67,175,147,176,117,47,99,112,62,195,97,87,239,93,246,139,115,151,48,26,43,139,255,155,209,27,253,255,29,71,95,189,144,239,80,155,255,63,255,111,39,127,50,39,103,251,175,163,170,101,71,55,209,134,59,55,69,230,39,55,250,55,155,144,115,223,176,45,43,183,95,217,147,187,99,66,98,176,255,195,195,199,255,255,222,175,125,189,65,82,255,131,111,145,199,129,245,255,229,149,79,31,46,161,255,63,35,51,207,215,213,27,239,246,37,126,79,47,255,123,29,166,159,208,141,39,246,87,208,171,35,47,77,35,147,31,114,166,235,191,251,111,31,129,247,255,50,255,223,189,143,255,51,255,91,235,94,208,47,159,208,99,175,51,208,63,31,26,97,31,42,99,133,39,111,176,67,113,91,124,95,87,247,223,199,59,91,35,167,193,205,210,33,190,35,71,47,144,151,95,63,215,49,98,65,171,65,155,198,255,33,208,31,162,221,59,138,211,42,131,147,255,135,183,193,131,174,127,123,51,255,255,41,119,115,213,61,95,135]</t>
  </si>
  <si>
    <t>[165,192,61,79,206,111,31,221,69,123,255,208,29,155,123,241,176,15,127,77,139,127,44,85,29,213,134,39,203,57,229,253,31,255,47,31,135,71,255,143,183,255,75,80,255,255,111,80,26,43,255,39,245,59,151,151,255,240,111,107,75,198,71,47,63,75,48,70,135,118,255,111,127,83,74,183,141,98,103,255,59,234,46,255,159,75,223,255,69,143,253,103,103,107,251,48,55,37,31,145,194,133,106,134,71,143,245,65,37,79,59,255,39,52,215,255,177,95,1,81,133,133,119,80,223,111,243,218,112,251,155,127,46,154,135,255,125,63,254,239,159,119,81,93,87,239,223,87,171,255,123,209,34,126,109,191,255,111,183,61,255,48,127,75,255,43,63,131,133,118,247,239,83,255,63,35,53,251,41,46,177,225,102,213,15,207,73,211,208,91,119,85,39,125,115,255,83,229,27,93,107,77,246,126,203,101,46,33,218,179,118,86,145,99,127,30,71,141,49,119,87,31,26,48,63,255,203,75,117,80,199,65,63,255,203,243,178,129,255,53,103,255,35,149,46,48,254,139,27,83,65,227,157,42,80,62,87,107,95,113,75,122,183,99,45,93,213,83,65,83,203,71,78,186,61,142,83,27,214,153,199,35,145,241,227,30,78,167,207,173,107,47,159,91,31,176,127,209,255,94,223,255,74,113,207,150,61,177,101,95,227,253,189,223,123,131,187,240,51,209,50,255,113,67,79,55,111,173,255,51,240,144,77,111,79,135,255,167,219,29,91,63,179,213,95,255,149,48,113,109,83,215,235,81,223,215,167,255,45,123,251,139,131,85,255,119,255,241,151,59,237,79,231,91,255,255,243,48,112,159,115,143,35,227,95,145,39,191,81,93,82,85,113,255,141,111,255,110,170,111,113,107,99,255,179,99,174,255,43,109,206,183,230,127,145,47,237,30,189,87,240,9,135,159,213,61,87,167,253,80,206,71,187,103,251,144,189,70,171,213,255,71,255,27,179,175,255,237,154,131,33,174,255,251,61,59,78,167,255,255,199,119,63,250,245,71,222,49,223,165,171,45,48,246,208,221,77,49,207,199,15,223,79,239,103,239,99,103,95,66,23,241,79,143,143,255,181,87,186,65,135,99,255,37,219,207,83,91,255,167,87,255,27,243,117,251,255,227,59,58,79,67,103,95,58,227,242,245,163,177,91,167,79,239,71,138,45,209,207,254,112,123,48,251,135,255,31,158,31,87,223,145,255,150,255,255,115,31,117,134,70,255,95,103,43,213,175,127,202,242,255,179,255,239,45,103,166,119,69,255,43,231,107,223,213,123,203,255,39,111,109,112,242,31,205,99,202,107,241,75,115,131,247,63,27,123,255,113,99,69,59,107,87,153,174,62,63,205,255,255,127,223,103,127,31,215,85,111,255,87,55,208,235,119,67,199,47,255,227,80,213,187,31,235,47,47,211,198,213,50,119,115,218,11,91,93,31,246,183,255,87,89,34,237,114,93,35,255,63,215,255,255,42,234,66,87,203,91,63,223,80,102,80,53,77,253,253,74,246,112,49,255,240,255,247,255,209,83,48,235,34,255,255,77,203,223,53,181,255,50,80,110,241,87,223,82,66,23,71,199,159,135,111,195,26,208,127,80,39,55,198,47,227,210,67,55,239,223,71,255,179,62,55,51,195,59,46,63,199,99,109,67,243,255,255,46,30,87,203,39,217,113,192,217,167,145,67,106,115,93,255,245,110,150,255,255,243,119,37,131,213,31,246,213,203,58,255,91,127,127,157,154,183,59,210,135,135,207,117,111,207]</t>
  </si>
  <si>
    <t>[165,49,7,208,131,111,83,134,75,95,255,255,243,99,103,95,29,167,111,255,55,178,37,195,131,179,245,112,63,27,31,83,39,80,251,109,111,247,65,75,215,51,39,63,85,46,111,43,241,147,255,71,31,61,246,81,231,207,70,91,77,255,87,133,95,255,115,139,101,127,55,55,112,87,51,31,255,53,255,181,63,255,127,59,27,139,103,230,243,51,159,95,237,80,166,155,133,69,167,181,71,67,255,226,135,251,107,122,90,101,240,34,219,255,210,235,195,208,51,77,39,106,50,169,48,203,211,55,49,189,55,227,91,55,191,255,151,255,75,203,243,179,240,45,69,145,143,110,95,51,255,102,167,119,165,241,134,115,159,110,23,175,155,35,115,90,30,133,255,183,127,91,141,175,94,206,30,80,118,208,255,79,176,117,125,107,53,31,85,251,31,166,95,143,255,87,91,112,195,151,229,255,27,193,48,65,123,240,240,199,117,112,175,240,31,251,98,55,101,54,157,109,247,147,138,65,77,27,157,75,53,111,134,49,229,85,127,67,151,251,61,138,123,48,82,215,93,247,119,115,126,123,111,118,102,144,7,235,53,146,67,157,215,255,155,255,255,179,166,137,122,255,115,111,63,48,103,101,135,117,229,223,213,99,201,255,15,255,5,119,221,207,99,123,45,169,36,110,69,179,255,127,27,1,74,83,55,155,255,105,101,27,135,243,165,160,55,30,144,15,83,87,199,235,111,144,126,245,71,63,255,87,151,255,255,42,126,171,255,29,139,50,189,70,103,211,112,154,149,255,211,15,165,149,221,223,113,191,240,37,80,255,210,123,95,192,29,159,75,87,77,107,167,231,51,43,101,112,46,255,230,175,255,77,159,15,99,129,255,195,255,176,166,119,237,207,53,255,95,227,99,194,208,181,199,103,43,226,115,191,191,121,43,254,133,255,241,219,119,189,101,208,53,151,182,242,48,176,80,71,254,55,48,48,143,255,191,251,27,225,94,29,113,131,110,146,122,115,43,129,142,79,127,125,215,131,113,255,158,159,183,141,144,249,251,119,119,127,245,53,149,195,39,235,48,35,223,167,178,201,69,36,38,17,191,255,47,241,35,255,195,62,167,151,71,239,63,91,86,115,113,221,175,127,45,209,95,194,158,255,99,55,253,137,35,103,55,191,227,176,240,74,255,67,27,29,58,219,241,81,143,99,122,118,142,207,109,47,147,199,79,234,159,239,195,165,22,193,247,99,101,155,90,54,202,43,253,255,219,191,151,255,63,49,69,222,118,127,251,135,98,167,255,23,147,39,255,127,35,209,27,163,144,35,123,138,37,99,191,85,156,255,127,69,98,75,255,63,42,255,255,208,199,139,207,203,48,208,255,143,113,85,155,37,35,150,253,255,187,125,159,49,177,255,210,199,61,219,144,199,97,48,39,241,39,231,94,42,207,70,255,191,115,219,110,212,131,34,112,94,255,95,175,91,61,65,81,241,161,90,66,137,255,101,99,246,63,109,102,125,255,223,34,150,255,241,50,144,213,157,127,219,195,221,203,223,27,255,159,131,127,223,165,84,165,234,147,223,42,158,143,203,171,255,211,115,39,74,26,150,207,65,79,255,39,173,255,231,103,83,133,80,127,215,222,55,33,245,47,123,157,198,68,31,83,95,53,251,175,219,198,253,193,163,251,235,117,31,247,111,211,143,147,205,255,74,127,197,79,46,67,247,255,182,183,74,103,63,163,255,255,255,165,43,208,10,135,110,133,43,199,135,110,59,255,242,66,43,71,150,106,247,211,35,240,139,80,58,207,235,251]</t>
  </si>
  <si>
    <t>[165,71,215,51,191,75,86,107,71,118,231,67,109,238,50,43,94,219,173,77,43,182,255,82,81,65,163,177,37,207,143,27,241,75,81,255,255,231,240,75,127,195,127,35,55,55,241,255,229,187,111,112,223,150,83,67,186,171,75,74,43,134,135,135,51,30,64,78,191,63,255,133,71,103,39,195,162,46,77,223,147,114,254,204,126,95,71,183,131,119,176,139,215,179,175,195,31,219,111,255,255,167,107,191,63,35,211,130,29,65,190,240,38,80,175,47,99,209,43,103,171,143,141,227,59,126,65,127,115,167,34,146,67,75,103,123,84,239,51,49,87,173,133,230,240,214,127,255,111,191,91,230,161,243,31,119,71,215,89,31,71,63,167,151,87,111,223,241,145,215,79,229,55,209,143,253,101,165,239,125,181,59,95,141,93,110,245,175,215,43,208,227,163,141,193,223,83,255,135,29,79,35,125,63,127,155,47,215,103,64,159,115,135,95,162,175,115,240,249,119,175,227,111,111,48,255,70,151,187,165,61,229,137,135,255,77,157,159,173,211,214,81,75,27,83,83,71,123,90,122,255,85,159,79,67,255,255,127,255,115,63,255,47,35,53,127,83,75,251,139,35,121,43,255,111,155,209,95,99,103,63,147,122,255,51,62,170,163,219,57,67,255,190,75,227,255,255,35,127,177,115,151,215,80,43,157,80,35,171,179,255,173,48,150,67,37,255,59,195,123,103,155,107,59,173,91,241,238,235,74,113,31,146,255,174,131,112,199,94,242,146,127,179,61,181,215,85,79,51,195,66,31,151,131,255,203,63,80,111,77,145,199,101,241,81,197,51,131,243,245,170,47,95,26,155,79,215,255,103,135,235,63,91,219,247,254,131,205,237,239,83,31,215,111,154,93,67,139,70,35,211,175,81,239,81,213,129,64,175,49,255,255,99,63,131,255,173,85,31,95,127,230,127,119,71,191,135,47,255,198,253,111,103,195,91,208,65,90,117,129,133,245,63,127,131,55,209,67,255,255,91,69,55,126,54,177,133,255,34,79,47,86,75,71,125,163,27,255,61,59,243,35,219,207,181,63,159,229,255,115,91,87,247,31,234,113,29,58,63,80,55,98,179,112,255,143,240,143,159,59,239,245,47,209,87,255,90,177,63,112,251,139,103,255,231,87,231,29,80,143,45,85,75,240,112,239,31,227,229,255,255,85,195,227,203,79,33,193,80,255,48,255,183,125,255,89,119,255,209,79,255,127,253,123,55,63,107,61,175,139,143,144,111,185,144,27,205,144,208,177,238,50,141,49,255,55,87,67,167,255,87,149,255,241,85,191,241,87,225,250,243,174,255,87,64,190,159,59,101,91,145,103,87,243,207,240,107,161,208,127,255,48,59,254,43,37,65,111,208,167,71,65,146,78,39,127,39,48,208,255,59,253,71,79,255,27,127,191,81,143,208,94,45,79,43,61,195,31,240,237,237,237,29,255,147,70,94,131,102,83,145,109,255,143,62,37,107,208,179,173,66,208,243,240,189,175,190,61,63,179,175,151,82,127,51,50,51,84,203,49,253,157,179,255,191,49,163,31,141,101,255,223,80,63,78,173,29,45,207,183,41,255,80,219,127,141,48,219,51,239,65,255,47,219,255,143,26,202,51,195,63,183,95,130,205,191,112,123,237,159,241,171,41,79,85,151,163,119,95,94,79,102,255,55,227,55,90,103,147,47,125,95,71,67,103,194,175,163,147,70,255,255,226,112,87,99,250,255,125,135,95,223,238,50,135,51,71,159,235,101,124,71,125,143,127,239,235,34,251,239,58]</t>
  </si>
  <si>
    <t>[165,47,31,240,48,241,183,37,254,211,151,93,255,187,255,191,223,45,201,255,19,191,255,175,103,170,95,191,103,48,112,163,119,182,126,114,60,80,46,213,127,85,63,51,187,75,49,63,95,97,255,69,255,47,179,65,127,255,167,175,123,87,47,165,34,107,111,167,239,117,166,253,98,63,235,177,210,41,227,239,209,255,75,144,31,143,107,101,255,51,99,95,75,109,70,138,230,221,50,78,205,130,255,43,131,226,93,31,125,129,255,123,79,157,207,50,131,63,191,204,34,207,67,112,107,31,163,107,119,239,139,167,170,143,80,255,147,53,80,83,63,241,82,67,219,171,247,235,47,255,7,127,66,237,181,116,50,103,150,131,211,255,199,209,175,255,39,66,199,129,43,149,144,114,207,151,85,181,127,143,210,255,199,235,115,122,117,194,203,127,75,195,141,235,131,241,79,235,43,27,103,183,81,87,43,107,49,255,182,240,223,44,103,119,191,95,181,255,53,187,91,127,113,191,70,69,143,199,39,41,217,115,83,93,91,111,101,74,231,115,147,63,237,94,79,207,51,90,27,125,82,251,165,155,127,112,242,125,145,241,183,187,237,231,47,253,151,207,79,146,107,240,127,151,255,47,219,48,255,91,75,103,203,103,238,189,219,254,115,93,43,55,255,255,49,66,48,243,191,191,49,155,255,197,143,161,87,47,255,55,83,133,137,231,171,117,179,143,179,31,41,243,87,38,211,107,183,83,39,255,207,171,175,107,173,176,221,65,68,35,238,239,27,237,49,99,69,199,69,109,241,214,59,127,79,115,209,123,36,91,51,33,147,90,115,143,134,255,55,75,123,61,49,176,94,235,86,61,222,75,240,48,255,255,240,167,71,102,79,55,67,177,191,255,55,79,151,139,81,127,175,255,243,197,193,45,78,71,159,161,80,191,86,39,191,115,39,255,179,251,194,159,187,81,95,37,219,219,107,243,175,176,191,107,126,33,80,127,165,255,240,203,31,71,131,218,139,191,208,245,37,231,255,149,161,214,42,85,69,69,208,45,167,208,243,139,49,239,39,231,43,165,79,117,81,187,99,246,93,255,37,71,59,48,255,87,215,59,206,247,48,35,231,215,113,205,187,109,81,167,82,114,191,251,37,38,255,53,171,245,159,142,187,80,130,141,119,213,131,199,115,255,209,33,187,254,208,98,199,127,29,91,69,80,49,163,95,77,80,119,49,29,81,179,63,217,63,87,242,48,23,144,255,103,64,115,157,62,246,159,205,115,203,154,147,183,191,207,100,113,186,255,198,255,135,63,255,30,105,159,227,94,63,211,115,81,101,63,75,159,139,135,67,103,239,165,175,255,145,123,223,64,255,203,255,130,111,62,203,69,205,179,135,39,19,119,223,48,29,255,159,183,55,27,91,255,79,79,149,133,135,71,255,179,95,225,95,123,143,171,75,215,203,53,81,149,59,207,159,223,107,115,39,103,171,141,195,149,51,163,83,71,74,58,167,215,69,63,155,95,163,238,155,91,69,71,67,198,122,127,63,191,237,235,207,132,255,45,255,255,81,54,255,131,31,238,86,255,63,51,176,91,255,239,159,127,101,250,55,48,31,80,134,239,197,227,99,65,103,154,54,143,143,238,151,112,245,158,255,103,255,79,235,162,111,103,214,159,191,155,203,240,157,94,125,107,85,217,123,162,255,167,239,61,155,43,255,123,231,95,31,119,49,70,63,30,65,191,247,255,219,255,87,237,73,31,105,255,255,79,207,198,175,137,255,62,149,255,235,31,94,82,189,95,146,65,245,31,74,157,254]</t>
  </si>
  <si>
    <t>[165,127,173,31,63,255,191,79,81,25,63,151,255,167,111,75,29,255,211,43,95,239,35,208,109,51,175,33,255,103,247,101,146,175,82,85,67,33,130,27,255,123,30,112,81,255,27,215,101,127,49,125,48,239,123,191,133,255,135,53,85,115,67,114,239,173,65,133,103,159,95,71,47,254,189,48,221,255,71,49,64,249,199,207,215,53,150,213,79,199,147,87,155,157,55,148,82,55,255,255,29,147,207,112,85,87,79,47,238,231,30,47,134,83,183,255,138,91,239,245,127,107,31,103,47,255,55,69,142,47,109,209,255,123,123,43,67,99,255,59,141,43,69,94,59,242,195,135,55,79,77,75,35,173,255,35,91,255,114,112,255,211,59,55,255,119,233,157,43,127,241,143,112,147,71,26,94,81,231,91,31,29,70,77,97,255,74,61,179,70,144,118,159,214,154,101,255,61,255,179,195,166,69,31,87,255,194,191,99,39,35,79,255,134,210,255,149,82,109,103,87,255,75,123,162,95,87,205,62,189,69,75,215,234,255,53,123,205,239,240,97,193,48,67,77,81,113,252,87,145,115,51,99,223,31,143,78,87,111,42,103,51,77,85,59,53,255,63,31,125,127,219,91,115,249,191,30,215,27,59,218,71,161,229,255,55,250,51,255,35,113,87,111,76,181,255,127,69,117,31,81,251,247,91,167,219,110,61,55,79,29,199,159,63,43,63,159,77,183,39,69,47,47,239,139,31,39,27,66,193,127,150,91,112,103,219,234,255,211,111,243,90,35,247,123,27,111,115,47,80,77,123,255,35,99,77,183,255,95,145,246,255,225,255,255,203,243,157,223,255,111,255,95,227,91,61,95,255,103,47,159,146,206,51,35,112,112,255,255,106,151,251,55,55,170,219,255,34,46,79,93,91,245,145,137,255,255,85,235,131,247,75,53,127,71,63,255,85,95,81,25,203,187,255,238,255,247,101,83,101,55,255,107,66,203,225,110,50,74,202,181,255,77,90,55,229,114,47,51,31,176,80,187,127,133,215,181,43,38,55,155,255,247,206,87,119,101,77,51,50,95,49,239,51,247,217,69,127,101,240,29,39,115,51,75,247,95,54,51,75,114,43,255,112,80,71,29,91,95,26,131,79,39,95,239,178,63,85,118,239,177,7,133,123,237,63,31,55,239,131,255,93,255,43,145,91,93,199,208,83,215,34,247,61,255,255,179,239,31,165,151,31,239,139,54,235,143,203,127,229,240,98,111,131,114,55,137,213,39,99,59,240,255,243,63,65,94,80,66,255,174,112,111,151,230,255,203,31,53,221,49,175,65,219,79,63,190,64,37,235,188,71,67,101,69,231,2,64,47,85,143,205,87,31,41,51,146,240,93,255,47,79,45,149,239,80,80,77,235,173,127,78,251,234,109,241,83,205,255,51,51,85,149,151,139,189,35,91,147,35,67,241,65,46,33,91,115,87,247,255,110,155,99,255,131,209,146,62,30,99,255,235,223,71,123,61,255,178,87,107,27,90,174,179,111,194,77,61,223,63,79,251,64,194,69,222,103,79,59,255,122,45,144,145,127,66,79,238,144,86,255,255,112,139,191,125,95,127,211,87,85,63,23,173,131,49,75,80,191,35,74,222,63,231,146,239,98,111,91,209,144,103,111,62,143,255,119,71,123,47,27,39,101,87,102,255,211,93,203,227,255,59,135,95,103,179,31,35,91,78,47,146,151,59,231,39,47,135,55,175,115,39,51,81,98,47,30,99,63,133,127,138,127,48,78,99,31,1,78,195,94,127,97,107,99,242,39,155,215,209,143]</t>
  </si>
  <si>
    <t>[165,68,63,181,222,255,87,189,39,255,254,181,31,53,119,251,255,107,48,57,255,255,83,255,99,176,58,48,63,51,42,48,83,29,146,251,39,147,83,191,127,27,143,51,157,229,141,59,79,255,239,247,157,93,242,237,105,59,63,111,209,110,255,83,223,206,240,179,127,133,35,226,107,43,67,66,202,238,39,111,211,110,63,154,112,182,79,57,159,69,209,255,246,175,208,21,139,243,159,66,186,255,65,218,111,240,59,111,207,154,178,69,81,39,219,43,93,95,255,219,106,103,43,59,246,37,235,133,45,67,103,59,75,161,253,111,139,77,111,231,107,55,101,119,251,205,187,133,95,59,240,245,107,111,107,39,107,206,238,47,211,81,67,145,31,21,119,243,82,254,111,85,255,45,67,171,155,69,203,28,154,65,38,90,167,47,95,103,195,91,178,231,79,47,106,103,123,79,208,247,222,239,131,61,80,240,65,203,247,187,53,99,102,199,247,223,66,103,63,71,67,33,255,45,49,109,67,26,241,151,112,255,75,171,234,66,167,169,87,49,163,187,106,65,63,42,255,39,110,243,123,55,63,103,39,63,99,255,242,105,67,234,77,215,78,255,113,173,43,111,109,43,38,39,211,231,251,77,71,63,42,103,34,60,45,203,133,123,95,241,65,103,237,239,45,95,38,43,95,95,255,130,247,43,249,111,80,246,62,195,63,55,63,48,35,75,75,255,47,112,102,71,107,48,55,240,95,231,87,144,151,255,126,127,64,65,31,38,79,47,75,55,231,255,67,182,29,255,59,240,116,230,78,82,240,147,147,103,69,43,73,31,111,240,63,51,87,209,246,111,53,91,29,111,139,145,255,81,255,45,255,255,37,143,255,79,143,135,63,113,26,207,240,61,63,75,112,62,240,98,53,115,167,233,159,85,85,95,78,87,90,39,43,111,240,141,35,126,67,131,203,48,71,147,217,63,221,59,223,47,255,82,115,27,49,255,63,63,175,77,48,45,255,91,97,251,103,255,61,239,123,208,47,39,241,54,27,109,255,223,221,27,107,113,255,31,112,43,81,53,53,230,63,233,37,103,71,98,208,80,31,255,99,255,30,255,139,235,191,199,255,85,245,189,146,229,122,163,207,16,55,177,239,141,226,254,255,241,51,82,213,255,209,117,135,95,95,63,112,223,249,201,53,47,95,167,231,71,79,30,159,61,23,85,95,35,48,205,81,73,83,161,209,94,115,85,146,47,59,191,63,99,127,255,63,81,191,46,59,187,86,71,171,87,223,79,235,48,231,71,131,62,80,91,127,242,59,149,53,163,39,111,27,111,219,231,30,134,154,199,243,51,144,49,59,64,141,67,78,27,111,231,255,87,55,75,177,80,93,161,79,49,111,103,174,31,93,215,254,83,247,65,71,253,49,123,59,45,255,145,255,243,255,82,45,247,59,48,70,123,111,53,52,63,99,91,161,83,31,123,114,206,73,116,144,205,199,130,255,83,119,151,115,203,77,48,183,107,38,131,255,34,30,144,123,79,191,239,59,244,65,199,67,112,91,235,31,255,46,175,239,63,135,246,80,255,48,176,255,127,87,255,186,151,55,123,155,27,78,59,49,63,237,133,79,187,95,255,255,151,62,229,147,65,112,236,117,30,59,105,210,43,215,27,143,37,209,35,95,63,176,90,59,231,144,35,235,213,71,255,99,48,246,53,31,55,77,77,59,65,131,202,79,31,95,241,70,83,51,255,106,99,254,45,87,82,57,67,240,239,255,215,63,39,47,235,223,55,255,79,119,159,255,55,83,103,55,255,255,65,59]</t>
  </si>
  <si>
    <t>[165,161,179,39,238,247,253,48,203,134,251,166,43,3,119,53,147,48,93,235,255,166,115,71,55,77,253,61,75,48,71,75,207,255,123,31,229,64,66,201,117,48,241,241,66,255,94,203,81,211,43,219,48,193,42,111,171,238,165,31,82,167,77,31,39,79,81,113,78,243,217,79,27,179,64,247,113,240,199,87,138,31,242,95,241,159,139,151,122,215,33,255,95,111,175,55,175,67,255,159,127,87,55,255,49,85,54,31,89,207,151,115,255,83,39,255,255,247,55,151,255,59,255,255,103,231,249,31,79,242,254,247,253,144,79,247,219,159,48,179,206,37,45,213,87,31,115,111,198,127,111,65,48,111,48,125,29,206,145,63,55,52,67,43,255,231,126,177,95,222,211,55,27,240,79,151,87,158,67,95,130,111,91,117,51,67,144,99,85,26,255,255,255,197,255,147,71,127,49,239,31,155,151,26,91,205,190,101,245,48,35,33,191,165,51,27,75,33,125,255,159,111,111,134,50,219,236,215,58,255,118,254,255,123,139,145,235,147,176,125,87,220,71,149,65,159,253,181,221,35,95,146,139,255,50,129,43,45,63,251,81,77,207,238,93,114,255,175,43,83,123,223,61,223,208,218,75,29,213,255,93,208,221,111,77,113,91,255,247,191,37,155,71,223,247,71,31,235,119,249,77,173,55,29,95,99,43,228,255,63,101,75,71,46,61,126,113,126,50,174,193,47,214,155,31,235,141,133,209,51,255,239,255,175,49,234,55,63,80,91,63,144,80,31,63,46,208,255,48,159,67,35,45,178,159,163,57,83,206,94,82,80,34,80,185,166,71,255,95,149,91,241,255,189,141,87,185,255,75,255,49,63,242,212,53,31,47,59,127,87,190,255,114,117,51,255,222,239,255,162,227,243,255,91,115,241,159,47,239,75,148,43,75,71,255,91,75,151,110,47,147,55,112,109,255,73,85,101,151,187,118,93,112,144,225,65,229,47,25,203,186,95,47,255,67,61,66,115,50,80,62,155,83,125,104,59,255,90,243,79,255,57,255,199,79,91,254,243,207,167,159,141,155,227,67,255,70,151,255,30,255,67,151,223,47,112,159,211,198,255,127,67,209,63,109,215,65,195,83,39,255,55,99,81,83,35,164,127,48,215,107,150,193,237,231,171,207,175,235,231,49,25,179,143,255,127,145,191,243,145,127,87,47,231,167,164,29,240,149,183,47,99,127,147,255,61,127,253,102,185,254,113,107,223,61,131,197,27,80,255,183,237,144,109,241,255,211,144,112,119,255,245,231,178,48,74,255,255,159,47,95,81,48,247,57,241,255,177,71,243,47,115,255,66,141,87,141,95,131,50,127,155,255,34,115,133,255,31,177,50,255,112,87,95,83,103,213,247,195,209,240,63,53,239,111,39,48,162,92,79,64,77,163,71,151,61,25,127,75,79,55,223,63,203,79,133,180,125,64,111,187,101,45,111,255,163,82,176,87,139,43,27,31,103,95,63,31,227,39,253,81,255,147,141,127,63,63,49,49,99,111,215,189,187,67,199,177,239,33,71,243,113,83,63,154,37,142,194,80,75,251,107,115,115,247,197,241,219,199,222,80,39,55,207,145,131,231,78,223,29,41,102,107,230,107,151,55,114,23,147,255,209,73,251,255,245,255,63,221,35,50,125,82,75,79,242,143,63,250,110,163,240,211,123,243,77,255,47,167,143,219,85,85,113,48,65,179,49,43,155,71,51,144,245,50,255,55,255,179,209,159,48,187,87,159,80,167,132,199,175,235,199,39,237,243,119,50,255,31,55,188]</t>
  </si>
  <si>
    <t>[165,49,207,253,231,206,255,240,112,255,31,159,50,255,54,39,211,75,231,130,48,255,113,79,145,111,235,123,239,255,27,65,95,113,89,71,238,67,127,239,78,79,190,29,112,222,43,55,127,223,255,63,47,77,81,57,245,171,82,225,29,161,91,30,47,71,80,255,159,195,240,93,48,244,247,211,90,55,35,144,243,135,141,80,47,27,103,225,71,75,242,255,208,246,176,221,119,203,113,209,49,199,30,59,75,251,166,213,61,95,223,67,49,127,80,112,67,42,123,48,167,39,35,254,255,255,250,99,255,143,69,81,251,144,241,231,38,249,111,219,90,246,91,255,153,167,231,45,55,47,208,119,113,39,93,91,107,147,31,78,47,77,139,135,207,95,101,255,255,157,175,251,29,39,109,179,79,80,31,193,54,67,45,93,219,255,127,63,95,35,46,176,114,159,38,31,45,48,39,109,91,135,67,61,47,95,48,91,87,45,86,30,107,119,47,51,209,47,227,67,93,175,82,101,63,47,103,191,131,123,255,47,147,227,43,241,227,54,113,241,255,243,63,65,243,111,255,127,255,255,82,94,226,145,211,126,238,50,241,135,223,131,63,145,173,79,39,48,243,42,239,159,118,71,150,231,153,240,255,175,208,255,85,123,119,235,103,68,48,83,255,255,35,78,253,105,143,51,48,93,78,70,58,243,250,43,233,123,255,255,67,102,112,145,255,176,47,59,87,247,235,65,63,213,173,95,87,103,80,175,48,86,58,255,113,115,167,113,187,239,211,58,80,39,253,67,208,205,229,255,207,159,91,81,141,147,215,39,251,255,59,241,91,199,29,47,255,63,119,119,173,80,181,83,95,144,255,103,51,41,93,141,251,195,99,43,254,95,255,55,239,103,67,73,69,151,151,202,255,255,193,233,255,255,101,42,235,234,51,130,199,245,147,187,203,113,165,255,255,254,215,65,81,115,199,35,237,37,93,87,223,255,127,55,69,109,208,35,31,203,59,91,95,109,182,64,74,202,63,101,51,51,158,147,95,55,43,183,255,51,45,213,73,147,111,113,51,63,73,202,247,31,251,193,90,255,163,34,121,75,255,85,63,163,227,213,55,103,47,93,191,183,176,111,50,45,27,102,119,83,33,81,87,255,189,255,208,239,107,91,63,63,125,23,73,86,235,252,87,51,26,93,46,186,191,134,241,239,75,51,188,215,47,182,67,255,46,197,131,255,112,145,144,195,47,255,87,95,48,81,80,207,238,95,139,65,95,175,31,107,255,203,144,112,70,211,115,95,255,53,159,175,126,223,143,77,223,167,45,255,112,63,237,112,50,239,255,67,238,255,82,113,80,38,142,70,255,63,112,42,145,80,90,255,55,158,183,93,238,98,53,33,63,67,135,43,63,155,43,237,94,39,37,255,219,131,83,55,231,174,219,241,119,103,238,219,59,255,250,199,77,23,147,91,26,47,79,83,218,99,235,48,243,151,103,255,165,39,167,99,43,209,229,158,49,27,38,95,255,163,241,61,39,255,95,85,67,64,255,48,47,71,165,236,48,57,48,95,183,176,139,71,191,63,47,93,95,55,163,27,35,172,67,239,67,208,227,49,71,87,177,112,71,103,255,135,142,255,103,134,95,34,114,255,255,165,144,39,255,26,87,29,207,131,80,255,163,219,159,79,103,66,23,109,255,87,47,255,255,87,203,243,47,87,65,75,253,201,37,109,255,58,59,33,207,255,255,87,144,201,63,255,69,55,157,242,71,51,223,67,110,103,109,255,27,239,183,131,141,63,237,27,50,66,39,103,98,197,253,83,37]</t>
  </si>
  <si>
    <t>[165,251,213,89,86,182,255,143,167,210,173,70,69,222,190,109,141,191,255,183,241,207,79,245,129,79,255,255,242,208,243,150,173,203,27,198,119,170,137,107,118,183,219,234,208,209,173,144,255,55,145,42,55,241,255,39,106,30,191,253,80,133,130,144,181,67,243,63,215,99,240,193,247,240,70,94,145,87,253,48,47,158,175,97,255,255,255,48,171,243,111,255,176,187,145,219,167,181,203,255,46,191,178,159,138,105,127,47,255,80,93,50,102,231,143,81,161,226,174,205,151,67,110,231,35,87,255,208,53,207,33,245,43,125,223,102,75,103,241,242,151,239,114,95,243,179,195,126,240,255,251,47,127,243,115,215,159,127,71,159,255,144,194,112,95,141,255,167,143,187,255,158,135,187,211,135,140,55,81,95,209,66,255,123,171,255,176,103,58,227,127,157,86,255,63,241,255,37,147,255,43,255,35,176,255,37,199,207,62,239,251,187,181,103,226,255,230,187,241,255,95,247,83,231,197,172,211,255,150,229,107,187,229,237,243,25,51,79,15,225,53,35,85,254,57,215,55,66,127,223,15,240,59,119,255,205,215,144,33,255,173,255,151,151,150,209,30,63,255,208,109,231,35,187,94,222,227,144,69,255,209,27,229,91,29,178,199,159,124,240,255,167,29,227,197,23,48,82,57,231,189,130,207,90,255,33,155,182,80,193,110,211,255,255,47,105,131,174,37,191,48,255,217,69,59,163,233,131,239,119,182,237,95,31,113,117,141,31,247,139,167,86,255,191,47,35,46,175,69,178,177,179,190,81,135,218,207,143,80,139,255,195,31,133,243,113,191,187,79,199,33,109,53,183,66,255,215,67,87,223,245,206,151,189,255,47,81,65,183,239,81,129,123,80,255,70,31,175,238,179,10,119,81,178,240,111,187,178,81,223,177,210,211,228,241,115,31,87,113,193,255,109,31,122,231,235,219,239,23,27,182,143,127,223,198,231,119,215,82,183,112,155,207,225,79,255,241,254,59,215,253,187,55,171,111,157,144,71,127,62,189,181,62,115,179,65,95,31,15,243,246,255,155,99,29,255,35,255,37,159,77,207,243,226,203,207,255,245,108,47,230,255,193,39,69,43,95,85,241,143,239,78,255,167,202,219,51,255,255,49,47,93,98,31,133,187,63,226,143,255,215,227,127,255,180,247,255,213,197,199,69,113,207,255,243,208,75,173,111,255,206,91,255,183,165,139,213,226,115,208,83,255,175,235,114,117,83,35,175,43,255,55,145,80,240,65,191,151,47,70,31,159,115,239,255,39,223,255,17,239,195,255,206,67,53,42,254,134,71,178,233,45,166,102,240,255,215,239,191,255,149,33,255,122,251,235,242,205,144,71,115,110,183,111,210,193,71,31,207,34,42,240,255,214,50,63,195,255,193,176,93,228,195,255,38,255,199,253,37,179,255,39,240,207,95,207,192,226,208,251,119,235,240,135,239,50,251,255,183,125,255,231,45,255,58,171,251,43,73,102,203,251,221,225,241,35,211,79,247,83,149,246,31,147,255,241,147,55,209,115,48,70,27,144,156,237,48,39,213,112,189,235,247,115,79,247,255,197,157,31,255,174,255,79,255,237,159,95,231,159,255,188,126,245,235,240,174,239,249,219,39,31,151,110,247,176,69,51,144,31,81,207,49,121,239,111,239,65,59,94,61,37,29,228,195,63,27,159,175,63,241,178,247,190,251,213,229,249,107,39,209,118,175,28,29,219,62,253,47,250,249,55,145,47,51,255,51,149,48,255,26,111,231,255,247,255,231,240,218,208,203]</t>
  </si>
  <si>
    <t>[165,101,223,139,255,144,193,17,203,23,77,167,183,255,216,185,255,207,160,226,215,255,214,64,206,255,31,83,255,79,235,115,78,135,255,107,185,71,16,80,158,239,79,43,248,51,127,239,46,177,255,155,83,82,255,63,207,110,83,255,195,25,69,255,243,186,205,255,106,241,145,177,59,131,166,47,255,31,74,209,255,240,241,150,255,239,246,189,37,47,3,165,62,255,31,224,219,255,41,170,19,81,91,16,27,247,205,159,117,253,255,167,183,201,255,63,198,10,255,81,151,150,255,21,103,43,103,211,165,133,240,225,64,195,179,123,43,127,31,123,63,109,80,240,159,255,112,75,255,255,139,220,107,127,167,133,221,255,223,38,162,255,255,32,82,71,125,230,19,11,255,47,252,109,255,63,170,146,87,255,35,208,156,255,197,241,112,255,87,36,217,255,255,190,31,47,255,240,160,191,255,87,80,237,255,128,215,157,255,39,126,255,7,163,245,255,176,159,255,48,176,183,255,230,196,29,255,67,112,105,255,151,173,186,255,111,55,177,119,241,97,114,62,147,97,43,106,207,255,31,218,11,123,83,64,127,103,167,57,33,255,199,187,240,191,255,195,161,39,255,194,49,81,59,54,195,117,75,255,31,125,167,119,118,107,45,231,159,192,187,103,255,176,164,106,255,46,1,27,255,255,16,208,211,255,192,119,215,167,251,62,95,91,175,175,111,19,143,157,240,171,47,223,62,107,215,47,105,97,63,223,77,112,127,255,127,232,166,255,237,115,99,255,175,173,113,239,95,255,103,217,55,255,87,82,103,111,93,228,146,237,15,71,202,127,255,112,68,33,255,123,192,213,255,51,41,35,103,66,239,192,237,95,79,23,176,35,127,138,231,227,255,7,50,167,209,147,180,27,251,179,255,122,255,95,31,211,64,255,222,225,31,151,159,20,59,183,37,17,221,213,231,255,71,16,210,223,215,253,255,227,34,208,63,125,43,46,135,166,255,213,243,15,199,33,64,243,103,50,80,48,195,103,51,220,144,63,187,58,82,111,114,39,175,93,147,67,80,238,127,183,111,54,30,127,43,43,240,50,47,98,20,23,79,149,91,51,111,151,122,192,135,255,167,219,61,215,139,167,231,239,171,191,117,179,209,176,142,219,91,83,144,43,251,63,150,135,87,62,92,67,243,143,27,83,103,99,195,245,193,112,231,199,7,127,63,127,176,11,195,255,63,73,47,122,222,48,223,103,83,239,187,111,203,49,255,80,202,195,48,167,208,55,145,135,187,179,31,45,83,85,109,29,154,30,166,55,209,191,91,103,224,48,35,7,51,239,191,190,231,235,143,103,80,154,191,178,143,223,63,63,227,85,174,211,98,183,243,3,80,210,115,171,95,135,103,73,151,126,211,15,36,151,42,78,25,134,171,186,94,161,231,55,191,219,90,139,31,205,171,127,63,111,155,175,4,223,157,103,147,71,107,203,9,250,67,181,80,107,31,207,99,63,23,185,70,99,87,67,38,221,125,231,23,219,63,78,155,48,87,130,71,144,141,130,165,227,119,16,187,179,35,149,176,239,134,94,235,127,135,186,117,80,63,246,107,45,143,31,107,118,239,197,147,23,35,3,255,83,117,235,117,191,187,48,241,95,61,145,181,211,31,154,219,138,255,203,181,183,223,175,208,117,131,90,50,255,71,255,80,30,207,242,18,16,173,178,239,112,4,173,117,91,219,250,75,109,145,77,146,251,87,179,134,255,103,90,140,143,129,208,183,141,213,237,146,176,47,103,90,3,87,79,49,99,255,209,144,231,163,49]</t>
  </si>
  <si>
    <t>[165,99,175,85,198,69,77,71,161,54,178,165,39,127,145,5,159,85,163,183,175,63,52,251,111,111,27,33,103,119,187,175,255,198,119,207,170,255,48,47,139,211,198,240,241,135,125,143,133,131,47,191,176,31,175,15,61,179,223,151,5,93,255,255,254,159,191,95,231,242,229,154,59,71,234,35,223,242,17,143,202,131,171,255,197,134,241,45,176,85,51,143,189,123,191,35,7,231,111,227,141,215,238,187,35,95,205,31,143,239,187,93,23,47,167,143,45,85,134,245,255,85,39,205,47,87,176,107,210,147,119,127,161,194,139,80,170,33,158,127,175,90,211,227,154,227,51,48,85,191,143,233,241,74,161,97,229,3,43,191,129,125,159,185,231,167,219,85,206,191,150,237,127,205,87,247,63,229,193,95,119,207,55,195,255,67,174,63,55,39,122,229,47,115,247,255,255,139,194,31,237,203,225,37,255,191,98,67,209,52,77,255,175,39,171,159,177,77,175,179,255,85,224,178,85,135,99,208,58,199,125,111,255,77,15,82,19,225,255,251,15,63,183,119,235,199,38,107,17,167,229,208,255,187,63,87,255,197,29,151,49,255,46,82,255,239,186,164,171,127,166,87,231,163,186,91,95,127,131,101,39,95,87,81,255,147,83,183,38,223,167,151,31,103,15,255,219,199,63,131,115,35,80,110,215,157,141,66,85,111,71,21,131,123,231,51,191,113,183,71,47,48,85,46,31,139,201,13,229,79,203,237,179,119,95,183,255,111,194,123,203,53,67,173,37,217,149,205,23,139,63,119,81,235,159,243,215,183,123,51,93,208,79,43,115,229,160,243,39,137,27,197,163,83,218,115,141,199,143,93,149,246,119,66,67,255,47,167,144,115,118,165,50,91,183,159,47,48,175,75,192,203,37,251,151,170,77,177,166,126,35,91,199,255,191,247,199,49,39,55,159,23,99,219,78,207,182,55,199,31,214,123,163,223,241,95,31,143,87,103,163,170,178,205,123,191,29,48,187,226,95,150,7,119,182,215,55,243,93,155,15,95,114,181,71,199,159,245,159,169,183,143,191,139,80,75,61,81,239,99,86,77,153,113,198,229,243,255,65,109,179,191,144,254,109,213,144,74,202,199,13,127,255,255,43,63,106,154,154,83,79,143,66,66,180,50,95,83,176,66,119,167,142,35,52,183,139,209,177,65,70,158,147,253,107,255,91,94,95,30,144,3,187,193,19,75,65,211,113,241,55,222,87,94,79,107,95,98,107,95,211,79,135,191,131,49,180,127,121,175,38,166,55,112,250,112,177,63,73,65,251,112,167,177,182,68,59,119,237,153,87,139,111,195,91,109,193,147,127,227,154,253,45,177,213,255,47,59,15,131,135,194,149,111,209,145,197,38,91,18,135,70,41,215,189,229,111,7,143,107,223,143,129,157,176,206,95,207,103,29,247,189,255,69,141,215,177,203,171,35,211,179,206,249,145,202,17,89,159,247,255,45,94,171,175,222,119,195,255,53,69,126,139,7,229,85,11,189,93,64,214,125,213,167,171,46,191,147,183,95,79,250,177,144,151,235,78,181,227,154,43,174,207,77,191,112,151,219,127,145,169,31,74,243,119,255,110,223,107,49,214,80,240,39,189,79,127,93,182,165,231,255,63,173,208,165,22,212,113,182,98,146,103,151,15,127,38,14,125,167,63,50,31,144,243,241,51,80,220,95,49,245,179,255,47,191,125,245,253,9,87,255,102,144,211,240,195,10,49,127,237,209,83,91,239,255,43,129,111,67,157,139,166,251,207,159,123,39,114,211,11]</t>
  </si>
  <si>
    <t>[165,208,171,39,175,219,55,119,243,143,119,62,186,47,176,243,255,219,117,125,119,31,43,189,255,19,121,193,219,63,39,227,113,254,191,71,249,127,222,181,255,47,111,127,42,80,58,255,255,255,97,39,179,163,53,211,61,42,44,47,3,99,143,241,30,77,48,211,75,43,107,51,245,253,23,63,35,135,112,255,243,127,81,255,226,47,62,223,135,189,42,207,110,243,31,45,86,194,115,162,255,103,237,238,249,140,106,95,166,153,195,31,27,133,98,6,47,43,190,159,51,75,38,80,255,54,29,47,210,51,93,46,31,170,163,123,240,179,243,255,43,171,91,247,223,255,175,175,251,227,255,63,227,207,146,135,85,49,145,175,27,109,239,174,214,171,151,99,255,138,103,46,127,91,129,95,171,75,47,231,71,119,51,165,243,31,31,95,75,243,134,53,135,255,240,42,170,127,82,47,61,130,81,113,103,37,95,255,157,187,253,65,49,255,91,75,243,80,176,27,55,87,163,86,255,255,150,107,83,247,16,142,183,161,29,255,141,245,250,226,237,223,215,77,127,103,37,27,91,207,95,51,85,253,73,255,87,107,255,103,255,255,51,191,252,39,241,131,54,255,47,251,39,79,191,219,29,81,255,125,175,182,127,242,31,77,10,85,182,107,191,157,49,155,103,243,35,207,48,47,179,99,255,37,115,99,95,94,255,215,91,87,247,71,127,99,235,27,194,175,115,255,112,106,126,255,63,195,255,47,144,199,51,23,102,171,79,202,127,254,138,181,130,177,255,222,49,144,144,223,123,95,119,48,119,55,93,121,239,140,196,127,255,144,31,103,55,159,43,247,43,157,154,245,243,37,35,95,48,27,255,255,48,83,255,110,255,157,110,159,43,255,63,239,143,55,229,121,163,227,16,247,223,125,80,87,101,45,69,69,235,37,45,43,91,239,239,255,23,75,231,87,37,231,47,27,46,135,65,255,126,39,58,75,205,47,127,30,135,95,48,239,61,85,53,75,47,236,255,63,131,49,189,93,170,176,71,208,238,71,143,82,155,107,198,95,55,130,79,217,59,77,174,193,251,195,51,255,127,139,226,255,79,81,146,77,48,83,30,239,175,119,53,255,207,113,215,87,79,113,31,49,113,227,127,247,178,235,145,87,247,95,48,255,83,171,125,181,29,255,211,219,7,255,95,79,143,255,203,75,95,49,63,239,127,90,55,255,59,240,105,75,255,107,91,39,83,112,251,143,79,255,55,77,151,229,73,81,149,247,47,167,127,171,101,144,80,47,145,115,82,75,69,187,176,123,255,219,112,143,151,99,42,30,123,255,214,87,55,255,55,239,83,47,61,144,253,239,175,38,47,103,63,144,77,255,241,63,107,255,255,80,150,79,59,27,29,112,83,70,255,211,255,69,27,82,66,215,169,245,190,255,4,59,86,247,91,193,107,63,141,255,48,247,255,213,48,255,49,64,235,27,63,204,255,111,95,239,80,55,48,59,109,103,255,67,255,59,255,101,151,255,255,211,207,43,45,74,48,151,99,85,191,255,87,143,83,85,29,255,199,211,31,243,237,35,255,162,46,243,31,75,83,255,119,239,255,63,51,39,103,199,243,254,159,51,51,61,250,53,255,91,234,190,131,53,150,131,162,81,137,183,255,95,145,255,254,247,79,122,215,255,115,199,159,241,203,235,243,11,203,111,227,93,179,130,65,33,69,103,75,255,95,47,182,47,239,163,39,53,234,243,31,79,163,177,255,255,27,107,143,127,30,207,49,217,203,71,73,255,109,131,109,53,213,45,245,237,77,179,159]</t>
  </si>
  <si>
    <t>[165,181,67,235,255,31,67,223,31,255,144,243,51,170,49,77,139,242,205,139,177,255,59,179,49,91,102,43,30,55,243,127,67,115,63,83,157,33,123,125,174,255,144,231,215,255,191,175,67,31,16,245,127,83,83,239,255,255,163,27,113,37,81,255,27,23,178,255,87,39,55,182,31,63,31,255,47,112,46,83,255,107,111,80,255,179,94,147,63,203,66,202,151,71,237,99,255,55,255,155,39,51,119,67,127,177,111,67,139,179,245,191,80,67,154,39,113,131,145,95,48,66,208,237,38,39,58,165,63,103,109,111,77,123,255,78,27,243,47,143,65,51,59,193,113,175,195,145,255,115,107,129,99,67,83,65,176,47,79,119,144,197,47,190,255,214,63,240,27,195,202,126,71,79,75,207,63,83,107,147,255,123,63,59,75,127,54,51,61,59,69,255,191,48,122,255,119,255,209,115,255,147,204,75,214,255,90,30,255,87,48,131,119,255,93,230,81,207,113,103,141,95,65,255,199,143,83,77,139,150,148,55,187,226,87,80,77,87,55,255,70,63,66,153,103,65,63,63,142,255,127,87,48,26,51,55,81,122,219,127,49,173,65,255,145,93,109,37,245,231,39,135,255,189,159,253,247,103,189,48,35,99,112,255,112,230,139,147,194,139,92,51,176,63,207,255,255,79,109,122,87,27,67,91,65,255,235,103,243,79,27,111,127,255,63,255,48,23,255,111,239,99,46,79,189,255,255,69,67,255,110,255,48,251,91,113,115,187,45,47,255,77,163,227,143,115,218,166,81,246,79,111,55,31,55,255,63,107,69,62,255,219,247,191,86,255,27,33,103,205,59,53,193,63,39,39,97,243,109,79,139,255,101,39,80,86,110,255,81,218,183,71,175,47,159,46,251,83,242,59,7,215,112,255,87,230,151,91,93,82,142,95,48,143,67,111,178,167,70,35,230,239,171,127,101,27,255,103,78,67,47,223,91,219,69,234,75,95,63,83,71,255,193,29,29,173,151,101,255,112,79,163,215,99,93,16,130,141,251,112,235,117,215,174,135,255,87,127,247,95,111,122,91,223,251,251,99,111,127,77,251,50,255,255,123,127,83,255,219,23,165,141,255,130,223,255,103,64,50,255,87,51,87,208,161,31,255,173,175,201,49,29,132,43,94,207,141,113,191,239,189,34,159,63,87,167,31,255,147,59,255,240,63,95,31,251,241,39,85,139,231,101,115,99,81,99,255,95,71,173,103,131,107,155,191,141,139,243,191,214,59,71,111,59,255,157,107,95,141,55,161,37,115,231,234,191,214,11,39,240,49,63,163,194,99,75,131,145,117,59,49,114,64,163,255,55,255,230,67,47,193,55,151,123,61,144,213,225,29,65,242,131,47,255,159,38,215,29,110,251,154,240,55,93,147,235,48,207,255,199,178,46,161,167,112,125,93,223,242,240,145,255,29,178,159,54,82,91,219,87,95,67,115,86,209,103,75,115,87,63,246,255,93,199,47,109,219,127,39,171,208,49,53,43,98,234,95,191,255,55,131,95,137,118,193,15,79,150,183,35,123,137,154,122,135,115,91,67,30,115,239,255,137,211,53,255,23,114,27,255,51,59,29,179,80,43,254,155,59,77,245,255,65,231,87,139,246,35,111,49,47,121,206,135,48,49,240,201,255,187,207,102,255,239,34,176,99,199,176,151,191,229,79,151,35,103,107,123,127,43,163,189,59,85,94,239,51,118,79,255,255,46,143,255,255,83,255,143,240,102,31,155,103,55,83,127,83,47,255,90,143,223,230,219,70,69,95,255,167,87,3]</t>
  </si>
  <si>
    <t>[165,241,86,34,93,99,127,69,59,80,211,83,255,214,113,129,81,123,255,110,235,27,64,67,80,223,240,91,81,95,255,64,241,70,31,64,242,79,144,107,237,67,67,27,255,255,111,95,95,231,147,48,80,197,115,143,206,49,166,39,239,71,83,51,87,59,63,87,127,255,239,35,135,245,117,90,47,87,93,150,255,78,163,135,109,179,65,58,171,87,131,81,255,99,27,135,34,245,255,243,39,203,91,55,230,255,71,143,247,99,114,112,43,240,135,86,255,135,103,142,19,159,149,95,63,27,143,26,209,197,103,74,176,99,255,255,37,247,54,29,146,131,52,176,69,155,149,109,112,47,231,255,142,53,69,75,77,255,33,255,222,113,128,255,111,63,223,63,107,207,61,54,67,179,209,150,127,79,5,23,229,131,175,79,231,91,239,255,67,209,51,71,115,146,80,55,255,203,202,53,71,30,223,171,71,111,107,97,63,119,91,253,66,247,83,255,77,107,243,255,123,66,70,27,95,255,151,187,95,133,43,16,48,101,2,80,39,254,69,182,142,123,47,203,202,182,35,93,254,83,102,181,63,42,255,65,43,113,255,26,49,55,119,77,34,71,37,111,75,151,255,75,182,127,198,125,208,101,27,255,222,159,162,83,63,123,255,77,231,208,66,159,75,173,208,127,208,243,165,69,47,179,29,255,209,190,119,37,255,63,111,74,27,85,149,90,151,245,94,78,93,208,94,73,47,99,223,29,59,69,69,167,99,131,143,219,79,127,34,175,223,87,67,255,58,58,39,55,239,55,112,176,179,48,208,242,255,115,31,255,80,63,119,207,255,255,91,51,48,78,226,27,79,222,81,47,48,95,213,255,67,31,147,58,246,235,47,87,103,119,87,167,157,75,255,65,51,215,39,67,112,231,187,203,63,207,229,119,255,255,80,143,27,31,126,255,34,67,67,48,43,171,235,239,144,33,253,147,87,99,150,255,109,107,58,66,83,79,191,37,113,63,93,63,119,71,230,123,43,117,111,70,111,255,177,185,85,223,64,239,255,179,111,121,119,39,38,71,45,93,37,35,199,174,101,79,61,255,82,219,255,99,63,59,29,255,93,73,194,101,87,225,83,167,93,111,127,49,35,59,27,61,70,119,85,42,231,91,57,87,91,211,221,237,255,31,63,82,110,107,31,159,87,51,246,191,85,207,55,183,177,223,109,51,255,97,123,64,255,221,51,135,240,146,91,67,67,195,145,255,203,255,237,93,77,50,103,231,117,165,91,159,123,127,103,255,37,177,59,98,95,255,175,190,238,159,51,149,95,112,255,148,209,245,56,223,123,94,16,201,222,255,61,33,115,112,255,107,255,103,102,223,37,93,95,91,255,103,114,247,87,157,50,87,255,99,243,255,53,103,66,39,255,150,226,122,126,81,48,147,171,151,38,42,202,150,129,150,46,215,208,30,59,255,227,177,181,71,175,131,39,247,119,95,99,34,255,65,203,167,63,139,247,149,67,205,235,241,65,155,255,91,87,79,70,143,255,103,45,223,157,239,255,230,230,94,81,189,51,231,86,45,112,47,99,123,253,179,127,195,31,46,95,143,94,139,79,43,121,69,127,79,37,255,98,63,75,101,99,166,255,223,118,55,255,133,87,63,255,27,255,75,114,67,255,98,71,245,65,242,59,53,113,227,131,35,39,93,35,48,179,131,126,115,208,115,101,52,175,157,251,251,159,239,95,253,83,165,48,69,255,99,81,239,196,101,29,94,255,106,90,127,255,29,209,85,80,55,61,63,93,31,35,71,149,149,133,87,203,64,151]</t>
  </si>
  <si>
    <t>[165,136,151,167,243,255,135,255,111,213,86,171,201,161,139,117,247,151,81,51,207,126,247,55,77,219,255,81,55,43,107,240,91,66,127,141,111,206,235,35,90,87,118,80,44,48,173,81,123,37,135,170,131,106,127,191,48,238,78,92,80,46,48,219,81,251,197,215,159,171,211,127,255,59,91,177,85,60,55,229,150,27,171,117,90,75,83,122,103,43,63,63,255,254,191,67,158,86,55,199,85,143,31,59,80,48,48,97,147,103,235,255,225,95,115,109,255,221,53,239,47,64,61,208,119,83,27,227,145,226,67,94,117,235,158,255,231,203,115,15,159,255,94,247,215,125,111,223,255,176,113,79,255,97,69,79,115,239,49,37,85,85,255,240,63,219,187,51,35,61,82,195,119,209,105,30,123,75,83,255,123,59,38,255,131,98,117,206,64,205,183,147,167,87,177,197,3,208,174,223,143,47,85,135,31,53,193,255,80,93,139,39,77,29,87,214,48,95,65,207,147,111,253,255,214,55,63,240,115,247,47,176,106,71,85,255,181,31,35,176,206,59,65,247,142,66,171,48,159,30,29,59,115,192,35,115,99,133,45,13,167,227,99,245,123,138,255,129,95,163,255,87,205,49,240,139,95,93,255,255,43,81,93,255,255,255,27,27,115,174,129,39,107,255,49,27,255,255,195,145,211,215,48,176,49,39,115,144,38,163,48,191,48,114,255,54,111,215,51,139,84,63,134,93,133,71,255,119,131,87,49,255,87,230,177,65,255,127,75,70,127,79,31,64,255,255,151,141,255,63,225,253,47,42,156,255,225,109,151,238,77,147,219,87,92,255,76,83,147,207,161,159,239,86,207,219,239,77,38,48,155,223,63,78,74,255,215,51,127,77,112,153,59,31,99,176,111,121,63,63,85,239,83,90,255,31,95,83,31,255,176,79,66,102,251,127,61,81,167,209,169,255,42,48,80,83,61,255,93,253,176,80,43,47,179,231,95,93,179,37,140,51,219,35,95,55,7,63,106,63,155,246,80,211,215,155,51,42,63,31,123,46,144,95,95,47,113,59,70,39,179,65,255,131,87,107,241,48,255,243,31,48,35,175,108,179,54,71,53,255,80,231,247,195,107,37,239,193,81,51,81,229,219,127,195,208,215,75,157,255,255,55,180,255,58,133,71,240,179,203,123,99,151,47,127,29,189,144,139,255,114,215,125,65,207,71,101,53,233,211,95,34,99,203,89,167,131,255,175,245,91,63,123,221,189,54,55,19,113,111,77,103,63,79,95,147,227,103,70,183,207,31,130,63,149,117,159,109,98,75,141,143,151,54,209,45,147,66,208,130,251,251,83,101,65,255,127,27,87,117,49,49,80,211,145,144,249,107,110,52,49,87,175,199,211,61,173,195,95,111,117,51,69,255,77,87,79,109,123,79,255,61,231,102,177,81,106,119,43,70,143,39,75,251,253,255,135,71,79,235,213,255,99,95,45,127,237,197,142,63,95,80,167,251,158,255,255,255,239,55,255,233,48,235,237,203,127,139,255,99,46,255,83,238,63,55,75,31,157,99,48,75,144,51,60,129,33,251,94,177,255,83,47,35,251,237,65,165,211,245,81,64,99,255,255,48,147,135,42,85,97,91,123,113,151,123,247,170,255,99,33,117,211,253,255,170,175,109,63,163,91,171,119,81,101,77,87,99,77,247,207,241,67,95,158,93,63,79,29,143,155,239,255,183,85,86,91,95,146,255,47,245,31,111,26,255,255,55,43,91,179,235,79,99,83,255,214,101,123,71,255,246,149,123,183,167,167,255,81,255,214]</t>
  </si>
  <si>
    <t>[165,240,114,23,107,245,142,43,205,31,195,199,45,123,48,63,190,67,119,237,205,150,241,13,37,59,147,243,130,159,127,53,63,23,199,119,211,125,27,187,230,123,69,29,109,157,207,177,3,93,111,147,159,176,235,95,91,122,79,27,183,186,19,223,80,119,11,208,6,178,127,195,229,53,207,75,115,143,127,158,226,239,99,157,74,211,55,211,243,255,221,193,223,86,191,167,19,223,75,103,27,134,241,230,91,127,39,27,227,207,150,142,176,15,47,49,22,250,29,255,6,80,253,37,94,165,229,215,95,249,175,112,161,255,233,63,159,48,205,223,69,81,123,111,145,252,61,237,86,151,191,240,103,126,181,87,119,48,195,240,158,133,219,219,191,73,166,85,227,119,203,231,157,23,240,247,229,171,167,71,226,239,49,83,255,81,19,195,215,119,113,225,243,189,139,123,43,150,237,207,111,191,79,69,63,110,176,101,5,59,15,25,112,80,16,229,34,191,119,47,38,101,165,249,187,165,247,25,26,123,190,211,190,143,127,74,197,31,128,121,255,87,135,143,235,47,3,48,27,43,59,95,101,123,63,167,122,62,111,15,243,103,15,127,191,165,187,247,241,195,181,133,7,39,91,201,80,167,3,55,63,105,39,157,63,255,183,171,255,111,31,255,229,69,112,167,107,255,158,209,179,112,127,27,95,16,139,71,61,3,240,191,46,227,215,43,219,7,127,142,65,119,121,95,208,38,227,193,255,151,175,15,240,250,211,134,95,243,50,58,135,70,95,176,210,226,80,255,49,55,182,253,42,183,63,115,95,39,187,27,83,80,79,144,61,139,255,95,71,159,223,79,130,159,181,139,63,255,15,187,199,79,161,143,201,91,233,27,179,161,6,138,163,242,255,255,191,83,205,70,163,19,85,123,235,202,23,255,199,155,208,227,181,179,117,208,16,147,159,171,203,139,36,82,65,103,59,145,7,199,191,181,151,101,139,197,117,80,93,27,171,31,249,99,95,47,0,109,191,98,227,247,27,2,171,119,145,164,191,15,223,210,157,93,211,23,177,205,111,27,15,75,127,231,167,194,18,87,219,66,161,127,79,167,219,91,229,34,179,103,219,7,117,172,119,243,129,15,47,63,79,183,105,45,143,129,183,127,42,226,127,195,144,176,55,6,83,167,66,124,203,215,23,48,95,145,112,235,139,255,219,80,66,191,119,249,227,229,134,175,191,130,119,49,145,239,215,47,239,206,115,208,215,79,197,215,49,205,197,82,127,27,127,231,55,155,123,127,87,103,195,254,202,133,85,90,159,207,63,241,199,123,240,126,112,239,16,194,147,247,162,182,174,219,129,59,231,171,190,241,255,112,177,181,64,125,211,215,83,211,158,241,22,35,78,179,10,239,63,55,71,239,45,63,47,37,223,17,255,190,215,175,77,39,87,95,80,167,215,31,217,176,99,45,177,153,16,65,187,64,3,71,223,176,53,255,155,81,181,193,86,188,27,80,101,191,117,247,176,123,127,63,62,51,207,133,95,255,144,122,207,87,255,223,179,241,110,238,151,31,16,115,113,127,203,247,202,48,117,175,63,162,189,103,251,38,227,219,243,203,155,159,235,87,114,211,146,171,193,117,87,249,21,167,207,119,94,61,134,145,207,61,208,125,37,39,223,48,181,114,239,11,47,255,91,231,247,79,151,146,1,215,175,67,203,35,113,205,137,195,208,71,119,139,119,74,255,31,111,231,255,17,192,191,199,43,191,82,157,83,206,49,143,255,75,65,127,131,133,151,170,215,109,42,91,31,243,227,209,210,167]</t>
  </si>
  <si>
    <t>[165,246,231,155,26,247,207,191,67,109,110,31,26,69,80,147,155,255,94,208,93,86,246,241,223,235,49,207,43,185,255,73,223,175,153,59,255,107,135,90,111,249,139,170,163,245,155,213,207,111,255,71,112,237,135,107,111,38,95,185,175,215,146,202,159,255,111,118,69,241,93,215,211,39,43,95,59,74,134,29,222,213,48,82,133,176,125,110,175,255,240,87,211,75,95,235,177,119,47,255,67,176,91,119,41,35,35,43,195,145,123,30,129,153,29,235,247,80,135,83,107,131,31,80,240,139,65,240,255,117,187,114,39,143,166,255,45,69,191,197,197,175,149,175,167,191,221,129,155,167,31,251,231,47,255,187,119,239,187,182,255,42,237,47,217,48,111,255,51,251,94,27,123,158,255,95,95,107,243,208,81,31,31,74,48,255,211,135,139,144,165,246,146,37,53,135,123,83,163,55,203,47,63,183,111,106,157,231,251,223,211,95,147,255,167,93,80,95,125,64,114,171,27,209,77,75,124,82,193,134,199,30,191,51,163,31,117,67,231,145,202,95,50,135,83,75,171,80,238,82,51,162,242,203,58,31,239,51,52,123,139,131,183,123,147,145,241,241,135,255,206,255,49,67,54,39,239,131,255,63,90,101,183,45,239,69,95,114,151,113,191,103,90,235,138,144,115,151,255,222,103,79,67,190,159,31,130,43,125,207,255,131,255,47,160,94,58,255,207,5,149,80,170,171,255,48,231,101,94,43,239,202,254,255,95,243,221,193,242,127,47,85,114,107,87,255,33,87,99,81,165,175,70,31,119,240,255,207,207,189,95,177,201,189,51,43,27,194,83,195,240,190,95,103,66,138,215,79,111,163,123,87,115,64,167,141,171,163,150,255,134,253,139,50,47,159,71,243,59,101,53,91,107,110,63,208,85,143,187,131,48,67,115,90,102,255,187,144,143,131,71,151,111,31,143,119,229,155,83,179,226,235,242,134,255,125,71,97,241,83,35,151,48,15,247,75,255,183,231,239,245,99,101,97,71,62,79,239,93,126,240,141,71,199,165,247,113,107,191,235,242,243,199,31,221,111,81,159,19,255,255,7,255,90,55,94,63,239,191,101,195,255,235,182,207,126,255,79,131,60,109,82,119,86,126,195,186,171,7,47,75,199,59,59,23,239,135,75,140,139,127,133,207,59,101,34,43,206,159,246,255,170,203,255,81,131,159,159,95,31,97,71,112,145,51,139,165,107,103,114,37,174,55,163,34,94,114,231,195,111,27,79,207,221,208,176,15,207,255,47,22,255,112,139,175,135,113,71,173,227,107,94,38,208,63,103,115,159,255,145,255,102,127,143,155,143,75,103,151,221,29,65,129,107,95,241,91,64,48,109,90,47,71,241,246,139,167,230,167,183,75,161,54,227,80,141,243,135,49,39,237,97,87,113,110,111,69,47,85,199,55,135,61,159,71,255,255,245,103,121,45,247,255,98,67,103,159,45,67,63,255,43,144,243,43,34,126,139,143,239,49,255,255,255,227,91,146,159,81,53,231,223,219,79,22,223,211,79,223,187,119,240,179,119,39,102,135,255,79,255,75,138,147,107,49,55,207,207,111,86,61,80,210,253,32,150,48,103,115,50,242,87,255,79,254,69,61,223,39,41,143,95,106,37,205,173,183,255,98,202,185,239,47,243,239,102,45,167,213,255,63,255,208,159,135,199,77,127,242,255,55,85,94,213,119,143,99,123,219,176,53,81,106,255,191,234,167,81,255,37,221,141,47,67,221,211,60,59,123,131,64,227,59,75,39,141,133,98,251,255,143]</t>
  </si>
  <si>
    <t>[165,122,183,49,255,223,205,246,118,247,145,63,159,117,85,79,191,101,255,112,38,80,59,254,75,27,87,126,255,251,253,43,31,109,141,80,75,143,162,247,43,143,255,211,139,57,89,55,39,127,59,134,203,38,34,241,255,255,51,111,231,193,81,95,169,213,48,183,159,85,127,208,48,99,255,83,27,51,71,245,150,239,209,102,48,112,118,63,43,123,87,75,239,175,35,83,75,247,143,75,167,255,85,239,58,69,237,91,100,29,179,63,55,255,111,255,189,157,245,147,240,87,80,64,227,142,247,85,151,75,177,198,211,243,65,54,87,203,106,75,217,247,158,155,179,219,47,79,215,61,123,103,119,51,255,135,176,210,158,155,231,247,82,151,71,119,61,35,255,79,255,87,79,187,255,51,31,255,53,157,214,65,176,253,99,23,241,81,159,166,46,125,59,235,47,157,255,95,191,241,101,255,187,47,179,74,53,31,141,63,91,244,175,74,242,255,99,35,215,211,223,112,83,87,247,71,227,199,77,93,85,239,195,67,174,115,215,191,255,223,114,151,59,70,103,61,127,127,191,143,177,87,255,63,250,245,112,126,243,43,157,155,127,163,147,142,139,255,47,115,43,195,67,49,255,95,231,99,39,99,239,43,78,139,55,243,226,245,195,223,210,99,99,67,195,255,207,255,255,205,235,233,15,114,31,91,95,115,142,97,145,49,55,95,127,209,99,112,167,135,47,174,43,247,43,39,34,23,255,215,151,149,118,65,255,91,37,27,95,138,91,43,155,196,59,63,70,139,144,255,194,133,239,219,191,223,126,79,111,209,38,95,131,253,143,131,177,195,113,235,165,30,150,219,31,91,43,53,35,239,61,218,242,239,95,98,51,255,119,122,234,139,112,71,253,183,64,142,143,112,173,67,229,255,255,59,179,255,127,114,38,145,67,109,255,103,255,115,117,35,47,209,75,111,31,205,81,83,83,228,255,135,38,30,131,134,147,101,255,210,23,255,53,53,141,251,255,99,31,37,103,111,63,115,227,130,255,75,86,255,225,39,203,251,170,145,145,51,23,176,242,48,54,15,53,247,119,161,191,91,75,231,171,67,112,231,179,239,127,255,83,223,240,126,59,243,235,182,87,81,219,255,33,55,163,74,255,111,81,91,155,123,255,247,231,167,207,67,64,53,126,95,127,111,95,239,187,79,189,135,55,47,140,81,61,86,33,66,112,83,243,87,205,47,139,91,239,47,255,111,29,127,181,49,61,95,118,115,179,219,185,105,87,158,255,107,255,98,207,87,151,62,255,197,91,223,71,221,31,189,47,86,138,175,95,147,51,43,35,31,146,239,113,240,65,22,255,34,240,199,158,177,53,53,205,143,255,85,28,112,75,199,239,55,91,59,255,102,165,66,255,47,223,85,240,95,241,167,71,126,74,27,119,134,143,255,178,131,255,27,163,127,93,113,203,247,117,199,190,80,85,182,127,103,42,43,238,171,215,208,112,255,81,207,87,179,159,49,191,43,91,103,239,98,101,133,71,69,227,61,161,39,255,131,65,117,159,43,255,111,215,67,83,158,39,77,119,63,113,75,177,222,167,203,54,79,81,55,57,135,58,117,127,245,78,74,211,219,69,191,80,19,123,125,203,255,93,67,123,103,127,176,197,63,255,226,59,195,111,255,86,147,255,87,179,74,129,82,139,138,151,63,197,215,223,79,139,83,255,139,215,47,80,27,90,54,103,191,15,30,101,198,71,80,169,71,231,208,42,107,67,227,115,235,31,255,31,171,47,191,86,90,111,63,135,155,119,229,93,135,119]</t>
  </si>
  <si>
    <t>[165,253,191,205,47,55,174,186,234,64,229,163,240,90,230,51,246,110,223,27,59,145,48,71,119,59,255,157,235,207,95,39,16,51,207,179,95,99,123,71,198,135,253,99,162,63,239,239,109,131,247,255,91,173,37,233,203,39,91,31,51,47,54,109,139,255,255,71,63,219,95,90,210,127,255,103,63,243,243,147,165,123,255,141,103,107,245,176,30,59,35,17,85,123,183,195,139,176,143,205,59,55,255,77,53,130,171,63,103,87,254,63,59,45,80,39,237,231,144,193,219,75,144,223,103,71,240,198,255,134,145,71,195,94,73,47,69,95,98,255,165,99,31,109,215,35,147,158,151,86,193,97,147,31,55,99,53,95,125,241,144,157,112,71,251,45,191,234,82,127,83,46,150,127,255,219,63,144,187,124,176,55,46,123,198,213,110,63,87,95,67,127,178,26,91,171,159,144,86,241,187,65,75,251,209,240,63,109,50,111,173,255,55,112,171,251,222,255,125,79,95,45,131,75,113,118,253,65,142,79,75,99,71,207,113,186,102,77,95,229,199,103,46,239,165,43,205,255,175,118,43,202,231,87,115,231,175,177,62,255,135,239,207,122,35,134,64,255,255,255,94,55,50,207,27,103,173,39,51,255,47,115,91,208,95,239,83,123,67,99,122,115,53,67,133,150,170,37,187,110,45,173,154,103,174,68,127,135,255,59,35,115,111,119,255,65,176,69,155,235,115,146,239,115,59,95,190,77,215,81,247,99,95,47,67,207,131,93,107,47,31,126,147,34,247,210,193,255,199,167,177,204,55,111,173,235,195,107,35,90,47,255,199,131,255,170,75,255,118,242,255,114,95,46,61,199,214,51,47,240,254,31,167,255,255,133,61,255,34,175,255,75,247,255,214,34,251,255,159,191,165,48,239,47,135,255,183,231,2,171,225,95,146,230,59,235,187,139,246,49,37,255,59,80,48,255,167,193,49,86,113,106,54,143,69,87,199,127,59,71,215,81,179,176,75,55,209,91,27,39,130,26,63,78,111,197,241,93,119,191,255,31,191,215,127,151,54,211,95,82,224,80,119,253,48,151,109,255,15,207,79,37,170,255,167,121,208,27,173,255,119,243,215,103,135,159,245,255,107,242,103,149,139,255,141,240,254,42,197,48,175,177,115,95,51,80,163,171,95,247,255,91,171,142,226,127,143,113,191,157,239,67,176,141,153,83,97,31,135,255,203,80,251,135,157,241,134,74,151,234,121,186,93,46,255,229,118,83,87,30,195,255,243,79,239,66,139,243,199,101,47,208,131,107,151,176,21,215,95,251,43,19,65,47,26,207,231,144,215,131,93,162,171,255,211,240,176,48,113,13,55,111,59,240,159,115,125,255,83,178,47,199,166,62,79,255,127,31,87,190,83,147,97,111,87,49,117,43,231,69,207,135,255,57,173,65,117,143,254,247,207,247,218,195,91,225,189,229,141,80,135,191,51,51,125,135,199,85,255,142,70,114,159,69,155,255,103,155,162,191,82,130,95,53,69,226,154,177,149,111,112,243,99,255,111,112,163,251,239,95,99,255,55,80,147,255,151,143,34,85,144,98,119,90,244,127,103,234,117,219,127,199,102,234,55,47,34,179,127,162,38,191,255,191,43,231,87,47,213,225,240,103,30,158,65,99,241,212,240,222,179,45,95,65,91,118,195,79,119,141,54,17,133,144,241,49,79,187,238,255,69,255,51,247,171,74,151,163,239,209,115,127,65,149,255,58,86,95,31,43,255,7,31,205,131,219,142,63,129,110,30,145,123,67,95,207,255,60,91,227,48]</t>
  </si>
  <si>
    <t>[165,191,111,101,255,63,231,59,95,148,127,127,177,27,207,241,183,86,141,251,240,167,115,54,48,55,190,101,99,127,225,146,167,226,165,144,30,247,39,107,151,107,117,83,107,255,93,50,151,141,151,119,135,86,31,112,121,75,231,99,155,99,255,87,255,175,230,61,63,111,176,81,255,101,190,113,251,135,103,135,226,165,176,135,242,143,75,98,49,71,175,34,75,83,147,167,91,53,124,255,95,219,255,125,175,48,255,127,18,67,71,225,203,101,70,95,243,175,63,235,159,66,139,179,199,131,255,247,250,110,193,73,53,255,39,134,208,27,63,243,203,141,127,37,111,115,242,144,131,93,223,155,113,54,59,75,239,113,111,250,187,202,27,156,135,38,113,239,243,243,210,63,171,67,25,67,107,79,255,127,161,78,85,149,211,239,208,251,111,159,99,231,157,107,255,137,210,95,227,122,255,112,95,143,49,70,111,179,53,29,135,107,115,181,215,215,81,53,203,221,30,94,146,75,59,51,109,147,66,127,155,63,79,135,95,78,175,69,127,122,127,207,179,165,113,240,209,165,207,27,75,77,143,109,55,87,79,127,127,242,110,90,255,81,159,127,85,234,95,161,251,61,95,165,187,176,139,67,87,227,247,55,90,255,255,255,155,67,29,237,213,63,150,231,255,111,115,47,139,255,211,55,234,230,223,67,127,171,247,30,127,119,45,87,219,114,251,65,215,255,127,101,199,179,109,143,255,173,65,175,143,80,135,243,111,87,63,31,54,62,35,49,255,255,183,85,253,31,147,178,47,199,75,223,151,175,38,46,133,195,195,166,141,35,181,131,99,27,255,125,31,255,131,171,255,37,255,138,31,27,79,159,255,255,71,86,132,159,240,38,66,69,150,71,177,127,144,255,71,95,255,79,255,195,143,255,255,214,28,78,83,27,222,255,78,119,147,127,255,75,117,117,119,65,205,64,255,197,131,135,143,255,83,251,35,80,109,255,127,255,47,176,65,255,83,251,255,130,196,78,139,79,211,81,131,255,115,83,80,123,47,139,163,173,255,81,191,207,35,65,73,95,174,107,67,167,131,223,85,34,155,95,229,139,27,255,125,149,83,255,177,209,255,199,151,66,205,151,142,174,215,255,208,159,51,199,215,255,98,37,255,75,43,99,75,3,149,208,151,129,80,240,131,97,39,123,117,162,146,51,147,255,25,95,91,215,139,63,123,182,111,175,112,111,43,30,53,74,222,111,47,255,183,131,48,35,211,255,119,74,243,165,67,193,217,45,255,175,43,115,151,53,63,199,197,235,209,91,62,131,159,51,45,85,153,51,208,144,166,221,39,80,238,144,112,114,95,71,255,179,197,179,102,48,50,175,255,242,109,235,77,123,176,255,135,79,131,75,79,178,175,113,133,228,48,199,49,177,109,182,112,73,75,55,81,80,173,39,91,144,155,155,127,59,51,71,64,225,67,62,79,55,195,171,31,254,223,255,103,95,53,83,223,255,95,79,59,255,252,134,206,31,61,99,27,35,131,167,207,69,117,155,93,107,127,54,227,122,199,151,48,105,177,107,93,253,49,103,67,238,67,150,209,191,55,243,163,46,175,187,109,210,81,71,75,183,69,155,119,157,61,79,112,32,70,163,87,215,159,105,147,195,82,171,211,253,150,150,137,255,71,142,206,159,255,66,211,49,127,59,103,118,211,110,145,155,255,171,135,255,255,26,247,79,255,38,239,226,191,151,127,47,178,255,95,241,48,206,142,255,55,71,250,31,65,71,103,48,157,48,50,47,242,123,103,63,183,239,181,175,39]</t>
  </si>
  <si>
    <t>[165,23,119,131,94,255,234,187,48,39,67,111,103,251,113,65,255,119,80,238,159,161,174,223,87,199,80,123,29,57,240,84,255,191,54,103,143,134,69,176,174,103,245,31,47,82,159,255,59,111,107,59,99,95,251,255,79,143,255,133,91,74,255,146,255,127,87,115,151,97,167,143,171,187,111,149,255,49,179,79,243,253,119,255,207,31,154,82,215,167,48,235,45,87,255,29,79,48,111,69,172,138,135,55,27,87,197,199,255,34,43,37,171,251,205,57,151,255,255,61,223,31,130,103,50,44,51,239,91,39,255,77,79,179,99,79,119,80,165,167,146,42,231,179,127,125,144,79,111,175,71,46,177,227,143,171,79,133,43,251,135,101,112,255,53,65,71,103,175,187,101,255,255,191,141,239,111,175,119,35,109,47,191,63,119,247,255,47,255,75,255,147,63,197,83,62,93,171,63,101,31,179,139,151,75,255,255,208,255,90,59,111,31,186,207,62,255,48,177,86,69,106,47,243,119,28,240,113,187,133,7,226,95,207,39,159,211,75,208,243,245,87,219,43,255,163,59,102,135,240,167,255,203,117,123,123,69,39,98,255,91,144,175,30,27,149,123,111,66,117,255,103,109,255,255,48,59,191,75,95,127,69,82,63,125,151,154,101,183,255,81,186,119,83,187,127,190,255,93,59,87,246,39,167,163,151,27,85,139,159,80,253,91,95,255,112,125,237,203,143,59,144,151,71,43,179,59,241,46,195,226,175,144,91,59,227,61,239,210,80,74,51,247,119,82,113,118,186,53,191,145,63,117,239,87,177,91,31,173,243,67,255,77,191,255,159,246,70,49,145,147,205,58,161,127,123,98,63,79,67,255,208,125,153,209,176,48,194,173,47,14,81,255,87,111,47,71,113,57,99,62,183,48,95,255,63,157,147,240,146,83,171,80,39,31,249,101,255,37,115,241,91,75,134,117,240,159,63,227,80,34,205,87,125,155,93,124,111,208,147,111,79,63,255,39,135,81,237,255,203,255,123,126,241,101,75,80,107,107,255,43,255,141,71,130,74,119,161,31,49,43,43,31,159,155,110,125,255,253,253,79,255,31,75,255,95,239,144,81,143,241,59,58,131,177,55,63,126,206,255,43,47,240,71,69,151,82,90,119,167,242,35,135,255,51,79,145,63,115,171,159,161,111,138,255,71,85,109,230,176,247,171,115,255,46,47,91,18,187,115,127,39,121,77,103,78,238,229,191,176,38,111,255,143,127,235,159,107,35,49,95,251,162,101,87,167,73,207,59,255,223,111,131,45,63,66,210,113,246,38,176,93,127,111,34,111,89,127,42,239,187,117,127,35,53,144,240,103,109,133,247,144,107,163,38,127,75,239,159,163,143,222,138,26,46,176,118,171,183,109,99,115,111,255,64,234,251,65,91,80,130,255,173,102,45,65,251,80,25,82,255,113,31,179,114,129,135,246,47,205,87,246,55,135,80,176,127,255,204,95,146,79,229,179,95,113,87,125,163,255,159,166,107,185,27,113,46,11,77,175,223,207,63,173,79,80,253,131,95,183,238,187,89,47,133,75,49,144,110,215,47,179,115,103,63,127,47,99,171,101,51,74,187,127,255,59,213,27,91,157,38,255,160,55,112,191,239,61,127,195,97,159,77,112,255,65,113,255,250,99,39,135,255,7,255,83,203,90,39,191,255,59,175,255,69,49,147,95,241,30,43,123,254,234,254,31,82,75,59,197,71,170,139,155,110,114,86,155,115,48,103,30,197,145,223,255,255,183,207,240,34,27,61,112,49,48,51,173,243,59,239]</t>
  </si>
  <si>
    <t>[165,122,175,114,230,191,147,129,219,35,73,78,205,37,86,131,53,95,103,67,208,91,127,47,110,245,206,27,171,131,51,183,134,223,255,255,119,155,31,255,127,59,211,62,255,215,77,112,122,27,80,35,182,199,144,113,171,179,107,202,111,93,125,197,39,111,255,205,255,167,247,193,95,231,135,75,119,131,75,73,223,255,191,141,59,145,255,147,147,255,61,207,112,70,210,199,198,67,255,43,183,27,199,176,27,103,111,69,173,228,185,75,171,54,65,159,240,102,26,135,55,255,37,171,112,241,127,195,177,151,176,115,139,247,255,48,31,245,159,111,61,130,157,165,106,95,35,11,69,127,194,149,147,114,79,223,95,123,155,159,197,100,255,86,199,243,195,240,48,54,255,221,189,181,110,235,158,119,50,59,125,103,65,171,203,63,240,86,231,241,55,127,143,112,3,112,231,81,193,255,255,155,110,242,233,191,215,107,202,193,143,112,51,79,75,75,71,37,240,43,91,47,255,245,111,122,255,195,255,59,255,80,127,123,223,233,79,186,193,211,103,64,219,59,33,219,133,127,114,43,103,79,218,247,81,255,194,65,87,213,238,214,149,80,71,255,77,127,211,191,255,195,210,111,255,159,250,67,235,109,177,59,239,143,51,111,214,27,39,78,29,112,127,151,207,149,101,147,27,102,113,59,107,63,82,255,157,66,209,164,111,86,209,255,240,229,151,67,48,199,173,146,176,183,175,145,131,238,238,71,250,90,208,93,61,76,57,34,39,255,117,119,183,31,159,51,135,55,209,114,119,251,190,202,125,131,245,31,112,73,35,47,75,102,26,149,65,255,111,131,75,99,125,61,219,177,127,175,90,199,49,255,255,94,49,67,69,225,55,255,255,93,39,113,93,255,237,53,87,103,187,35,175,176,51,63,214,187,58,147,243,115,77,89,151,103,255,254,145,67,98,103,207,115,81,103,207,175,43,103,209,43,67,245,208,31,30,231,239,70,146,223,113,219,237,255,107,55,135,255,87,78,163,38,240,15,167,189,237,155,139,31,87,181,70,255,145,255,215,127,91,75,83,239,193,171,118,167,98,255,251,199,219,143,181,255,255,107,239,159,39,99,255,127,82,129,127,155,171,167,253,145,31,57,239,255,103,187,255,167,207,203,223,158,35,239,27,85,191,112,109,163,59,112,191,87,87,241,63,81,127,144,107,143,62,231,99,211,43,255,198,135,135,215,83,31,71,175,155,67,79,193,127,225,66,66,157,176,39,176,144,235,58,47,51,47,53,245,219,47,109,81,27,209,251,245,134,87,80,255,80,83,217,61,27,94,255,230,127,7,71,51,133,59,51,126,194,215,203,255,144,146,59,151,149,109,49,175,199,149,111,81,95,87,176,132,195,123,219,247,127,127,255,215,255,47,95,199,154,157,191,117,27,75,97,59,206,77,241,53,103,135,239,215,235,129,109,156,186,239,253,198,31,62,48,191,159,151,215,115,235,47,71,63,195,59,185,62,79,49,183,80,147,151,191,159,48,103,225,63,105,176,219,139,66,255,151,206,158,127,209,105,64,71,54,95,55,119,254,135,50,29,125,253,245,95,79,113,75,52,31,79,223,223,147,95,62,193,119,219,80,19,49,31,145,231,51,107,33,112,82,149,243,55,95,119,213,115,83,48,69,87,209,131,79,115,251,118,94,199,157,31,83,29,143,75,170,255,255,133,223,47,206,171,80,255,179,165,193,255,157,151,147,183,241,230,127,255,50,51,194,39,144,137,215,66,199,131,119,48,235,251,75,183,243,240,79,54,176,95,71]</t>
  </si>
  <si>
    <t>[165,255,63,227,165,61,255,178,107,159,95,109,55,99,198,43,239,129,48,95,191,179,155,131,107,127,107,159,66,245,255,101,251,179,81,119,93,75,255,255,175,16,117,231,55,127,183,87,147,64,75,143,145,82,50,86,195,179,205,151,35,80,119,178,69,199,77,148,58,19,203,175,31,106,58,186,215,170,135,229,198,102,243,239,255,176,95,163,238,159,213,129,162,255,173,125,70,67,151,0,167,41,82,29,182,183,39,249,218,143,63,51,163,37,99,70,77,223,143,197,221,180,127,71,82,78,22,38,103,255,18,99,193,37,30,63,73,111,211,245,13,198,187,221,16,227,205,29,63,15,7,144,251,93,189,85,48,73,95,187,45,15,135,143,143,39,181,221,127,86,79,31,255,123,65,127,90,80,91,127,80,191,31,110,112,206,123,227,225,70,158,159,83,46,207,119,209,177,255,12,247,237,255,33,223,48,189,203,143,94,177,127,133,174,31,151,133,55,142,115,159,208,157,71,255,210,174,255,175,199,223,134,123,239,69,115,231,90,244,170,153,127,173,67,51,208,174,103,95,115,207,55,135,239,147,62,163,87,247,199,95,111,105,127,157,127,11,238,223,255,176,243,23,98,245,246,190,240,31,219,164,255,203,53,183,191,255,129,53,231,93,242,179,114,155,121,74,247,239,59,222,165,18,105,113,171,174,203,81,255,223,239,103,126,183,255,55,187,66,61,209,80,28,142,54,43,187,246,61,191,179,115,37,112,157,79,143,123,191,239,131,31,112,207,174,207,191,81,205,62,85,47,17,127,84,243,159,167,101,139,79,151,247,208,221,143,247,199,135,123,187,219,207,69,151,113,133,247,69,48,38,59,48,71,59,199,63,7,211,81,203,175,138,127,208,151,14,233,223,50,14,150,144,73,253,97,12,255,237,165,35,87,131,99,127,144,43,144,48,113,43,128,37,211,247,149,27,103,35,176,29,144,221,175,177,144,163,51,183,144,67,247,33,45,111,255,59,207,255,31,191,231,95,171,175,135,171,103,163,117,144,182,47,167,11,255,94,255,99,49,63,255,207,199,139,205,92,203,7,123,240,59,189,210,222,45,249,239,91,209,176,31,55,64,89,99,191,131,15,207,47,229,21,166,39,166,39,35,231,43,112,159,165,141,109,55,195,80,80,7,175,166,49,157,103,191,48,38,34,182,230,187,124,213,127,141,95,31,191,187,240,107,62,227,47,95,174,145,110,199,241,191,191,181,236,119,203,255,125,205,69,39,157,125,240,175,159,143,159,235,139,78,222,23,177,131,225,151,223,146,158,87,209,191,255,115,157,207,163,127,214,83,94,165,235,77,79,122,230,247,191,229,243,77,202,67,91,55,125,31,59,102,195,240,179,191,199,99,199,131,199,16,103,59,48,55,51,118,199,243,223,109,55,50,146,191,155,130,240,47,103,255,171,55,251,148,119,53,61,115,69,109,239,223,215,27,179,191,197,95,255,181,87,48,11,175,123,82,43,67,239,80,209,234,237,212,247,109,219,112,117,227,255,229,33,99,175,83,247,109,177,105,102,103,115,17,143,183,83,134,151,173,159,82,145,227,239,31,135,241,253,19,247,16,163,29,215,158,15,197,197,23,91,16,202,240,54,194,191,197,185,189,242,162,181,10,117,139,255,144,101,102,107,158,127,159,7,189,143,49,35,83,59,34,194,179,7,199,39,199,141,135,201,81,208,135,143,147,189,54,243,179,119,241,211,106,113,223,239,163,83,47,45,249,48,11,187,111,250,95,63,123,219,107,255,158,127,145,48,203,69]</t>
  </si>
  <si>
    <t>[165,58,3,238,191,247,247,109,51,48,203,241,177,93,57,55,48,199,131,42,110,94,255,45,199,135,231,71,208,213,255,75,141,100,48,179,255,45,193,143,185,62,255,99,117,149,227,166,123,51,124,71,195,81,254,133,27,255,95,115,99,242,117,179,255,23,151,151,189,144,195,98,51,146,239,246,67,255,176,255,125,63,243,65,143,112,118,123,107,109,102,33,231,178,222,240,80,127,151,39,71,67,86,243,247,77,113,143,161,193,223,144,190,77,55,176,112,63,191,129,144,183,67,77,133,170,30,255,219,71,175,244,209,213,119,129,226,203,157,71,211,115,93,55,94,203,255,241,70,75,49,175,29,39,179,91,43,155,255,95,67,55,63,149,55,80,176,217,51,103,81,115,255,66,123,91,103,167,47,126,112,127,165,207,80,49,83,79,91,79,61,235,199,247,247,107,219,229,90,103,51,127,95,143,167,202,125,135,127,130,31,246,80,213,255,243,145,173,131,247,142,62,35,255,123,151,77,103,255,217,91,176,99,49,173,167,145,111,145,121,170,227,29,127,55,223,43,57,255,81,80,79,82,155,65,255,113,45,37,175,247,231,82,39,94,51,93,105,87,51,191,255,95,110,113,207,69,102,135,240,209,83,159,251,235,35,91,53,83,211,191,71,119,231,237,122,49,177,159,63,34,91,191,37,122,155,149,77,103,255,100,254,91,255,213,163,143,83,69,229,183,146,69,255,63,126,80,141,142,167,255,112,144,59,31,95,61,239,143,173,79,55,63,31,171,255,231,75,61,59,179,93,178,255,182,39,107,65,250,35,70,123,27,87,69,215,99,141,66,135,139,145,115,51,218,119,131,194,118,209,143,37,135,51,70,95,95,103,66,51,51,131,51,33,171,157,187,29,49,255,47,95,63,48,208,71,193,243,85,126,215,176,202,74,107,255,182,255,130,240,247,107,144,255,80,167,135,127,149,208,31,238,227,112,187,238,173,227,191,111,175,227,183,47,127,213,91,79,183,106,141,90,255,43,37,63,119,71,53,177,178,80,183,223,47,234,85,87,143,253,46,80,106,215,176,144,65,135,254,207,219,80,119,79,255,242,91,239,241,102,31,143,230,113,47,123,47,144,63,179,109,107,80,176,247,82,75,163,146,213,157,110,47,35,135,145,112,207,119,223,255,102,145,57,255,63,169,190,99,47,123,197,53,135,255,211,119,97,145,101,243,229,158,158,103,145,83,144,109,166,179,59,55,79,80,48,167,129,141,159,111,63,255,167,219,189,49,103,62,71,243,91,111,219,95,144,95,191,199,29,77,255,135,115,55,67,97,159,211,151,188,255,158,119,147,207,219,191,78,149,82,255,207,55,127,45,208,39,131,39,159,89,53,214,135,46,49,111,48,129,239,82,75,254,163,29,35,63,176,255,99,255,31,39,208,209,117,63,111,123,131,43,77,151,149,227,238,71,182,63,27,101,83,64,159,139,63,29,146,29,54,127,249,255,58,208,247,251,127,162,51,145,253,251,91,163,99,54,149,99,101,252,35,246,157,239,255,51,255,241,95,127,111,227,114,223,34,75,208,83,87,53,167,133,87,241,208,239,49,91,240,99,31,67,47,102,133,243,65,202,151,199,50,165,45,54,59,29,127,130,87,214,65,193,85,139,87,239,115,27,43,255,83,48,53,207,85,238,191,148,59,87,150,79,48,93,66,193,207,123,223,255,91,85,255,53,81,50,255,115,237,43,63,71,214,164,155,170,250,103,149,123,166,187,154,239,206,45,133,65,65,123,147,27,197,159,47,255,175,127,154]</t>
  </si>
  <si>
    <t>[165,251,209,242,39,209,47,167,171,35,247,231,175,143,159,182,240,55,151,145,95,167,226,45,112,207,130,17,118,251,179,135,95,48,39,115,143,158,70,48,115,247,241,195,83,162,25,254,119,98,211,97,151,122,123,107,143,157,143,111,95,66,115,63,41,59,61,127,63,115,255,112,118,229,143,165,81,109,149,15,135,233,131,255,176,255,255,111,163,226,38,27,143,71,247,49,127,78,240,77,211,255,81,65,191,144,95,75,39,255,191,89,179,255,225,255,50,85,229,83,119,71,139,80,31,59,208,135,255,66,255,127,223,80,31,150,119,67,255,101,189,37,63,51,255,77,103,79,189,51,27,71,106,59,111,144,61,47,159,99,255,149,111,35,142,115,95,165,194,43,255,255,122,37,255,255,127,85,75,48,151,31,241,86,65,187,101,189,51,235,239,95,131,107,189,144,195,183,127,47,75,41,45,17,111,221,151,43,155,71,113,239,223,193,115,135,115,255,71,119,87,47,250,255,103,176,79,55,50,135,137,119,64,61,139,95,255,127,146,55,102,65,119,133,157,255,75,208,240,139,67,158,131,122,67,103,161,119,151,229,19,37,255,255,111,27,227,119,227,162,55,191,103,95,85,79,111,135,158,81,223,143,191,47,126,199,23,107,35,42,255,51,203,231,145,75,55,67,71,255,69,229,144,55,48,109,119,167,113,85,81,67,95,127,83,112,42,176,178,215,206,141,154,23,31,223,123,115,162,45,78,245,214,119,219,219,49,130,43,35,131,71,135,178,134,235,31,145,91,34,215,116,146,139,51,247,63,202,127,241,243,109,48,81,81,134,191,187,241,150,65,47,131,25,163,203,202,255,211,241,231,119,215,167,227,80,81,167,230,99,135,205,209,143,151,111,111,85,255,51,139,144,55,35,239,255,59,211,65,103,79,175,33,110,91,119,95,194,100,61,145,91,163,219,255,208,206,162,247,99,191,179,157,187,27,83,145,163,47,138,3,119,45,39,251,63,191,144,251,141,255,80,151,255,250,255,115,255,123,255,150,255,198,211,135,207,144,48,255,47,71,123,151,187,71,47,51,220,79,105,111,255,63,49,197,239,14,159,118,177,243,95,187,255,176,187,119,94,53,205,123,213,103,195,27,103,209,167,151,247,123,227,251,63,49,255,163,208,39,55,64,227,255,149,119,126,191,35,115,255,77,33,110,91,141,215,155,147,243,218,207,176,48,237,112,239,223,189,255,91,255,253,125,246,80,51,130,112,48,101,165,155,145,159,47,135,255,111,191,81,102,231,123,255,247,223,135,34,235,99,70,113,255,159,207,190,151,71,80,68,211,146,66,179,39,107,218,135,47,255,179,245,85,195,193,119,215,95,195,93,75,157,65,223,167,125,39,83,155,99,171,63,158,255,189,189,95,18,143,127,36,240,253,201,79,255,208,181,125,47,123,231,231,49,217,54,247,126,246,127,74,158,97,109,43,251,207,113,231,235,255,186,67,129,231,112,34,65,113,115,115,149,127,127,195,255,230,85,255,13,39,31,239,55,117,230,199,209,101,173,87,112,118,69,157,149,63,30,103,183,240,77,34,48,141,111,247,239,226,31,190,179,176,163,82,145,43,138,54,176,65,31,79,79,179,109,147,118,171,251,79,28,70,151,255,126,110,149,247,255,231,71,63,203,112,47,45,159,166,48,117,127,99,108,213,80,70,255,223,35,127,115,234,35,167,109,79,174,159,78,87,121,181,63,245,222,191,34,43,117,235,111,143,31,155,91,127,145,247,71,255,77,144,176,207,119,207,159,67,194,203]</t>
  </si>
  <si>
    <t>[165,208,132,183,19,73,141,143,175,245,166,219,54,255,135,95,95,63,91,61,78,87,138,123,31,251,243,49,67,46,51,242,95,218,48,81,255,159,173,47,67,50,255,80,19,173,78,145,253,31,107,121,255,135,87,205,59,48,143,27,255,83,241,48,115,111,179,59,83,121,67,61,205,133,87,43,53,123,155,231,255,230,227,103,166,215,125,67,107,189,243,191,80,123,71,159,171,113,43,25,111,208,175,125,99,54,95,141,171,87,42,95,255,71,29,185,206,27,254,83,63,95,237,214,208,186,235,67,30,149,75,48,95,149,171,159,193,67,79,159,189,255,111,179,179,231,195,48,155,239,158,229,119,145,211,254,55,55,203,79,123,125,207,174,205,113,66,143,102,55,111,255,255,27,91,95,61,247,49,94,155,199,89,187,107,31,255,85,80,77,82,255,48,37,112,81,35,187,127,59,3,59,99,207,83,169,209,110,163,81,107,141,43,175,179,159,231,255,87,87,207,86,117,63,85,217,165,43,213,240,99,195,253,191,87,30,222,113,226,31,171,47,95,178,135,125,151,78,191,65,175,191,83,209,29,29,229,239,247,95,151,165,41,79,208,26,255,247,35,83,39,31,243,119,167,119,97,80,170,159,202,55,115,47,27,87,83,174,75,170,149,48,67,147,95,255,255,111,195,48,143,87,166,95,247,255,70,119,27,54,235,141,151,93,173,37,255,148,80,211,66,102,54,103,163,74,202,229,87,71,49,223,247,70,79,146,229,231,190,117,208,255,143,123,133,16,95,231,199,42,147,95,39,155,255,208,79,134,225,107,29,149,243,110,255,27,255,243,231,112,131,127,69,227,47,17,159,215,207,70,94,63,110,59,99,31,176,79,135,47,35,81,145,43,130,87,182,255,109,144,146,108,207,133,77,199,47,47,71,133,109,91,230,223,117,247,117,207,98,55,215,126,81,243,176,119,187,74,62,255,219,74,221,215,61,235,37,187,81,16,111,239,252,227,109,75,238,3,94,255,51,255,105,183,27,67,62,84,243,71,127,91,47,142,241,43,175,87,79,51,112,53,59,75,93,114,155,205,219,223,1,99,143,135,83,86,34,145,103,31,31,247,87,29,86,51,255,255,31,234,71,115,83,239,37,53,173,240,255,29,165,186,183,127,75,113,151,99,255,87,231,64,241,177,255,27,67,187,46,203,239,175,213,175,255,90,206,83,175,183,237,149,127,80,144,155,59,233,139,127,241,159,146,255,197,215,133,225,131,167,195,176,115,223,83,159,229,147,229,91,155,93,130,53,157,50,240,208,95,49,183,145,115,235,29,213,80,162,66,75,39,37,123,63,27,231,47,87,255,240,238,239,239,151,37,87,115,255,79,238,255,197,80,95,209,59,77,102,125,159,95,253,198,47,240,255,125,71,159,102,87,223,109,65,91,194,125,67,49,51,78,251,218,255,215,240,117,131,167,175,231,199,205,112,77,43,214,255,255,48,23,75,207,71,247,183,58,119,253,176,25,31,167,255,80,94,137,165,79,99,99,31,255,159,34,211,67,254,95,59,159,255,247,109,221,103,43,167,53,112,211,83,79,187,151,63,133,254,131,59,107,67,109,94,54,157,16,240,215,39,33,103,31,47,135,201,179,230,29,51,129,83,99,54,255,61,233,255,51,167,155,99,35,31,47,207,139,77,58,46,139,209,255,91,210,218,112,221,87,51,99,83,255,91,112,127,117,245,79,243,130,239,138,227,43,61,255,119,147,71,107,123,155,255,71,48,71,223,255,59,255,167,177,103,205,233,27,198,71,255,162]</t>
  </si>
  <si>
    <t>[165,112,183,129,37,55,80,181,82,227,191,109,231,3,226,162,255,247,239,67,47,43,157,205,87,255,187,81,139,191,23,119,59,171,255,125,106,111,167,186,135,255,255,131,189,254,181,171,87,195,176,214,118,31,147,231,38,155,123,255,149,135,117,94,203,218,127,62,159,23,143,7,35,211,119,171,62,207,127,144,255,114,114,211,179,143,239,127,255,127,147,83,167,63,106,75,127,79,70,113,47,58,31,59,107,62,119,113,255,240,99,63,139,127,255,255,255,195,102,151,143,45,207,143,238,211,63,80,29,138,155,75,143,47,207,31,229,189,31,63,211,255,205,155,145,219,255,79,157,255,198,181,85,115,255,55,147,167,79,154,109,239,215,119,33,27,173,218,218,48,139,98,119,58,71,240,166,223,79,69,195,215,75,64,219,122,183,207,170,119,81,229,51,255,206,63,183,91,144,26,255,139,115,127,47,144,227,237,175,171,215,75,59,176,131,39,127,159,91,207,38,129,147,207,255,205,81,93,79,26,209,51,45,255,74,107,177,229,223,47,219,61,213,35,144,30,139,246,107,167,143,134,77,197,221,16,151,31,39,212,239,49,90,35,78,39,178,25,183,233,255,135,215,47,167,155,254,75,34,215,133,163,38,229,225,85,112,145,176,209,127,203,223,77,143,101,223,29,99,87,119,47,243,215,255,119,126,133,112,253,5,86,48,45,163,115,74,253,66,46,165,63,44,63,176,87,114,205,138,50,111,91,177,98,170,175,211,187,171,207,199,219,123,181,144,127,255,240,119,255,117,95,155,207,31,183,175,157,255,255,35,38,219,39,75,95,219,250,255,215,123,31,247,47,131,157,119,207,103,201,189,149,191,139,247,82,81,255,151,117,176,112,188,223,177,202,207,87,71,186,31,31,111,245,255,149,183,39,50,199,79,144,255,55,241,45,59,176,255,107,15,77,91,58,95,203,225,118,70,75,167,176,38,127,195,215,79,103,75,207,222,83,73,151,31,47,223,255,239,127,237,107,255,159,63,53,255,103,31,87,135,251,123,55,34,65,111,93,255,71,213,33,135,205,47,33,49,179,255,187,51,183,19,80,143,175,211,215,87,23,67,78,37,205,95,167,155,115,255,67,135,157,255,199,255,254,80,119,255,240,237,182,110,37,246,47,101,95,255,119,253,146,45,208,47,155,153,165,74,191,175,113,199,145,36,80,179,85,79,199,118,242,43,80,182,207,147,241,107,69,146,95,239,149,79,55,191,127,255,155,95,208,207,73,142,50,223,125,211,251,107,231,207,151,80,34,240,99,45,210,67,245,255,163,59,63,251,115,127,123,247,143,255,153,43,207,78,155,157,83,255,159,143,111,195,219,27,255,205,209,83,86,26,145,46,83,69,239,133,115,209,255,255,239,151,176,91,53,227,176,107,159,91,119,101,65,166,243,235,85,111,206,165,221,209,186,142,113,87,255,126,159,63,70,193,43,237,214,207,27,255,30,106,237,65,205,48,247,91,159,211,207,123,195,255,167,231,159,127,87,255,211,241,134,81,253,127,171,71,55,113,175,66,77,223,195,111,135,118,143,86,143,255,59,83,63,159,134,166,91,143,33,159,107,143,102,255,27,109,237,49,255,237,99,170,187,211,143,223,111,81,70,177,71,27,255,111,215,47,223,155,255,183,55,247,103,173,255,223,229,222,54,215,201,53,210,193,71,57,85,247,195,48,249,87,127,173,63,162,171,157,141,209,103,255,14,117,79,173,178,149,71,141,59,131,255,65,167,255,113,102,95,91,177,255,39,209,236,55,35,207]</t>
  </si>
  <si>
    <t>[165,157,191,107,186,143,144,167,255,112,48,177,103,80,111,117,123,83,183,31,255,227,255,114,135,64,147,47,63,67,194,255,165,235,55,119,255,83,47,226,255,99,103,158,230,99,31,114,255,146,195,133,113,102,159,139,91,48,85,93,255,240,82,39,135,159,155,89,147,119,41,255,63,30,31,255,39,127,101,51,203,87,181,63,127,255,143,151,215,151,107,119,133,55,115,65,95,126,75,66,83,41,135,69,197,231,65,103,255,67,83,167,126,91,59,255,181,167,145,111,47,69,63,176,255,149,67,35,25,29,94,34,143,63,213,95,252,193,255,49,129,255,93,93,147,139,27,135,159,114,5,43,240,55,85,203,231,165,151,48,55,80,183,101,215,50,47,157,255,112,77,111,138,255,106,151,49,127,177,255,99,87,193,143,159,127,62,255,55,255,78,31,214,144,143,139,107,151,159,143,147,199,255,39,83,164,223,37,101,135,127,58,111,191,226,165,187,127,205,74,215,228,139,151,147,39,167,146,255,85,81,162,229,199,187,247,65,58,51,231,243,176,66,175,38,218,249,144,163,171,135,49,145,118,83,179,70,255,167,167,144,144,143,69,30,171,237,43,221,42,67,117,159,219,115,143,103,107,231,247,207,59,203,82,117,170,231,151,135,144,145,239,114,55,77,113,87,130,202,251,48,154,75,143,46,91,165,45,27,71,159,34,95,255,255,131,127,223,145,145,255,143,27,166,105,177,79,220,187,31,243,91,239,131,63,63,131,155,51,163,69,127,31,183,37,241,46,39,43,137,149,113,129,38,115,206,156,127,208,251,117,59,85,111,117,89,147,189,255,255,71,38,183,255,65,255,167,241,63,121,145,205,131,159,112,197,27,143,255,240,51,101,35,48,55,245,253,93,231,254,144,255,62,113,79,127,99,76,214,73,106,195,203,143,213,214,79,144,159,163,221,63,59,115,149,255,125,135,115,81,193,234,165,175,143,110,101,55,123,99,245,111,47,255,48,117,255,83,219,183,139,110,175,107,208,255,179,127,59,179,119,127,255,43,223,144,45,71,123,157,29,81,223,255,240,243,86,255,71,103,47,119,95,155,39,119,87,65,93,71,101,114,139,190,61,31,255,67,240,39,255,115,75,195,135,255,29,111,34,255,125,103,111,95,85,77,243,241,119,223,67,185,133,209,41,119,127,149,103,65,130,147,143,255,99,67,255,247,79,65,234,75,255,163,29,103,235,67,174,130,174,95,111,255,119,67,239,79,145,240,158,190,255,47,67,250,167,235,147,223,47,123,119,63,99,103,255,243,237,103,255,123,61,206,64,86,174,151,86,239,111,255,167,110,223,95,83,90,241,207,243,131,47,238,55,255,143,111,35,123,127,199,135,253,49,161,103,29,87,57,75,63,226,145,125,243,31,34,53,254,135,211,247,46,189,122,79,147,255,35,127,30,102,183,215,115,239,211,63,155,55,123,45,243,63,255,173,107,247,144,179,245,155,115,50,63,199,233,163,77,155,195,117,130,39,123,103,114,158,255,151,75,143,242,231,243,112,112,49,145,146,70,163,107,237,139,49,225,69,183,55,113,193,36,123,25,159,141,95,109,77,127,144,175,175,241,48,255,239,70,70,79,35,228,67,47,253,110,132,51,31,183,103,101,127,82,171,80,94,175,235,79,243,183,119,219,47,93,39,37,67,80,163,127,79,255,144,27,209,191,47,146,149,83,255,127,35,240,223,135,47,215,133,47,93,255,89,133,207,117,126,131,103,114,167,171,63,189,167,255,255,95,85,26,193,143,125,95,250,153,71]</t>
  </si>
  <si>
    <t>[165,91,159,255,243,111,48,142,255,65,247,198,255,90,39,119,111,25,27,255,137,113,241,103,143,255,63,183,231,163,227,163,89,255,139,125,239,99,249,235,110,175,169,255,31,143,61,149,231,94,99,135,79,191,127,151,98,162,135,5,63,176,171,99,187,21,14,127,127,83,238,179,99,62,101,255,86,103,176,112,69,95,94,255,247,183,45,70,55,86,255,186,54,51,229,165,75,247,208,97,101,68,65,139,230,187,75,247,77,83,99,43,131,45,183,213,138,185,79,107,150,117,178,227,113,58,39,101,243,191,239,199,199,166,144,31,127,73,123,170,170,191,66,111,141,5,111,49,159,95,219,255,162,103,123,251,75,183,43,95,91,83,129,111,119,48,174,225,27,151,147,221,225,163,249,239,59,119,187,165,255,6,193,183,99,107,122,255,111,207,99,118,95,62,251,175,235,183,235,79,63,162,141,207,51,255,165,111,159,75,79,75,85,234,112,209,171,215,171,231,119,69,23,38,117,255,127,134,253,71,239,163,178,109,89,102,131,142,133,53,49,223,122,79,143,127,95,63,253,44,54,255,235,251,127,210,131,67,195,115,166,255,80,111,177,255,66,214,63,139,133,235,227,63,135,207,115,134,143,31,47,197,63,159,101,71,231,71,105,79,38,58,27,31,43,25,203,94,255,239,176,174,47,155,103,159,242,127,29,251,75,182,144,127,106,87,99,253,23,75,49,237,115,255,78,87,255,78,101,255,255,213,144,46,149,111,151,255,93,240,95,105,202,126,255,255,79,99,127,75,255,128,147,255,228,191,48,47,183,98,137,199,34,203,35,159,105,167,103,33,31,77,35,31,38,241,46,67,119,147,235,63,255,115,69,111,61,255,127,55,79,230,55,107,127,176,85,223,109,47,63,187,119,176,49,231,209,253,254,47,255,50,205,131,197,29,46,78,181,213,255,41,107,139,167,77,159,177,41,171,30,64,239,43,219,151,55,63,241,75,135,255,130,47,255,255,80,253,51,87,118,74,79,255,150,51,203,241,202,171,63,159,210,194,131,119,207,255,219,251,165,75,71,247,17,111,203,69,26,251,74,145,122,73,127,166,227,199,93,111,255,98,115,179,253,139,99,95,111,113,133,159,213,255,127,231,63,123,163,127,47,112,35,207,87,81,50,70,139,157,255,51,144,247,33,77,131,223,240,255,23,255,79,75,146,122,179,189,67,63,239,103,133,131,150,131,91,239,213,103,205,243,165,147,238,174,220,144,255,73,123,146,163,161,102,199,213,237,47,155,93,247,27,255,163,113,208,63,155,101,145,87,240,27,75,16,87,95,47,171,115,223,94,54,47,93,78,71,101,75,235,45,163,79,135,207,35,166,118,37,240,119,47,71,143,34,87,159,154,167,230,205,47,145,111,203,47,100,155,139,69,53,188,255,144,70,101,129,135,255,146,255,127,242,82,255,177,199,242,81,75,48,127,95,255,118,69,31,255,255,228,139,203,255,143,65,247,146,103,255,255,111,207,31,147,23,39,243,93,247,44,112,241,199,109,64,187,59,75,59,65,255,127,107,45,111,154,151,95,176,38,161,67,255,138,225,255,135,255,145,197,242,229,123,193,147,63,121,234,251,167,86,109,107,155,79,175,255,115,219,30,195,74,183,30,49,241,206,187,255,95,139,175,99,85,251,118,185,95,110,97,71,150,155,239,109,145,239,223,126,111,219,193,54,101,176,182,63,223,3,191,133,47,143,147,215,240,77,239,95,255,99,255,255,255,127,174,113,231,176,149,249,255,41,179,227,111,192,183,98,167]</t>
  </si>
  <si>
    <t>[165,207,171,83,22,47,112,101,83,51,187,178,149,199,137,110,230,21,146,41,85,127,208,48,71,64,213,103,127,81,77,209,115,109,254,111,255,243,35,129,71,210,191,239,226,151,55,255,111,223,35,23,229,141,151,198,247,167,240,69,155,209,165,165,157,71,198,85,75,147,146,31,195,102,83,135,111,240,59,229,7,139,227,159,205,63,135,99,65,237,229,176,183,231,31,11,138,99,165,31,240,91,125,182,71,17,134,231,243,71,243,26,207,207,165,210,11,255,65,61,79,249,223,109,150,68,7,119,255,32,98,208,255,47,231,255,51,79,142,219,131,65,101,215,83,255,63,171,49,27,151,255,141,63,170,179,155,235,125,175,90,223,51,59,91,255,247,47,135,48,255,215,48,119,16,127,134,202,239,163,99,86,178,161,39,182,59,187,109,48,51,183,123,243,231,213,75,3,71,31,135,78,65,107,191,183,167,30,243,77,207,255,62,171,47,127,59,65,163,239,255,171,218,113,95,255,75,163,86,62,191,3,112,255,13,133,193,202,87,119,79,255,162,79,189,175,16,255,122,239,197,227,240,15,223,254,255,49,211,207,71,221,151,151,179,191,127,189,187,150,163,143,215,195,166,95,109,189,155,103,63,142,109,15,255,81,59,235,206,247,51,27,181,13,117,237,247,235,39,179,55,220,142,31,79,209,54,255,181,239,240,159,170,123,125,223,79,211,3,209,155,167,175,27,237,144,177,115,211,15,221,79,211,254,7,251,159,227,251,170,187,255,63,196,255,199,7,11,195,243,198,118,255,253,231,79,119,21,186,247,173,91,115,35,117,47,63,203,55,43,19,99,38,145,163,103,183,143,109,225,255,39,47,85,114,3,91,167,39,2,145,206,110,66,235,243,82,63,165,176,162,112,203,239,30,47,183,29,35,199,19,27,83,246,246,209,245,221,37,39,159,199,67,91,144,181,45,47,71,240,192,237,127,167,213,157,247,54,63,81,182,58,169,173,255,95,145,181,30,81,213,154,62,227,191,50,255,63,7,207,111,207,149,167,47,146,243,139,119,176,121,127,253,23,36,62,207,53,255,235,15,48,55,125,203,183,53,70,79,83,39,143,255,113,183,31,97,71,103,27,159,98,235,195,191,81,171,240,211,255,87,159,191,138,191,167,255,135,171,234,215,171,175,187,115,37,71,95,175,38,217,102,255,179,201,195,247,22,240,195,225,133,245,99,61,30,66,75,29,50,163,83,208,246,54,143,183,213,251,107,35,31,214,255,46,223,105,207,47,191,222,83,110,87,35,197,255,107,219,207,119,13,127,144,123,123,63,159,199,166,165,129,180,221,197,63,7,149,34,63,255,7,223,123,7,231,109,191,241,205,115,241,83,95,125,211,251,208,26,230,195,255,175,186,221,250,241,39,119,128,83,80,241,127,39,81,217,193,75,209,219,41,177,219,41,145,111,235,173,151,253,111,74,27,51,78,159,102,34,16,173,231,52,237,62,223,27,87,69,143,23,103,157,241,75,89,179,193,86,241,17,167,247,67,179,219,111,125,255,206,45,251,167,143,230,67,146,43,191,127,187,222,33,51,47,75,250,175,214,51,155,145,158,165,179,255,149,127,210,185,209,30,207,127,47,208,235,241,119,255,181,135,219,135,123,112,1,119,183,210,157,51,237,255,103,123,75,227,115,51,155,65,235,77,107,255,215,83,134,33,170,255,223,103,150,207,182,14,208,230,190,165,207,129,79,111,211,255,37,190,103,81,253,243,187,109,79,49,211,30,21,54,134,95,222,195,139,35,127,159,125]</t>
  </si>
  <si>
    <t>[165,78,71,239,79,31,139,55,112,91,145,219,103,165,7,27,16,195,59,227,231,16,95,208,183,246,61,203,225,51,31,203,175,125,111,215,223,227,194,255,91,139,13,195,231,227,242,15,61,230,208,255,157,7,19,43,195,191,123,151,3,167,80,111,255,30,201,107,214,16,141,67,173,16,94,59,117,215,48,93,31,245,115,176,122,194,171,175,43,207,221,226,241,147,123,163,27,207,65,63,208,82,54,59,17,35,71,255,133,183,143,19,235,86,171,235,7,206,203,80,141,63,21,235,226,95,103,55,255,240,39,35,35,114,204,147,187,59,199,145,91,237,253,13,209,231,125,45,219,148,155,132,19,101,87,227,151,48,219,99,198,155,167,94,170,35,255,154,5,231,101,83,117,93,43,61,250,214,59,241,75,55,159,209,127,182,117,57,87,111,111,223,255,205,157,98,59,55,123,127,211,195,249,187,207,203,255,167,127,80,31,11,243,181,43,55,133,98,255,255,239,231,15,225,235,166,206,39,211,139,218,204,163,131,51,112,35,30,197,65,63,127,118,178,166,205,247,112,63,213,138,191,182,22,123,63,255,10,149,111,199,27,75,63,126,151,179,127,176,13,97,143,197,127,255,176,176,22,95,101,204,39,181,39,111,177,163,167,22,207,213,187,146,208,204,119,29,65,151,107,103,208,113,50,48,255,235,227,85,144,179,178,78,16,167,235,43,221,195,51,85,207,206,112,229,30,143,225,255,238,77,243,47,127,171,91,99,30,219,98,197,18,186,175,16,6,199,178,151,251,157,238,86,53,219,51,95,23,177,255,138,119,207,17,20,111,69,171,48,53,146,101,187,51,155,166,235,85,221,38,74,163,71,255,111,87,111,173,187,103,202,241,70,70,69,67,143,111,171,240,139,7,134,255,94,176,255,187,191,223,159,151,13,215,59,39,159,255,237,65,15,255,250,31,22,45,30,231,61,208,43,58,123,111,247,79,243,235,16,211,11,50,96,95,183,112,87,205,177,122,69,142,187,27,159,7,39,29,231,255,195,115,170,239,87,167,159,155,27,51,63,111,127,63,144,33,87,55,187,37,203,175,215,23,135,175,117,149,71,119,187,179,87,173,139,135,245,213,187,255,255,225,162,197,1,3,17,57,179,222,119,95,231,115,49,161,75,239,226,149,9,27,14,255,30,135,231,189,255,135,221,150,243,163,230,207,119,255,47,97,59,82,139,127,15,81,31,125,247,16,176,31,95,47,51,191,31,177,127,97,30,115,126,215,235,223,99,71,105,77,51,39,63,61,223,223,135,207,21,231,167,109,215,66,21,47,107,240,195,165,71,244,67,186,207,11,15,127,159,141,113,240,51,115,115,117,139,38,249,23,70,49,95,211,119,121,141,173,55,239,237,255,237,19,194,251,48,247,199,109,149,149,183,159,111,175,127,166,211,149,15,197,207,239,115,163,167,23,241,207,67,167,103,80,131,191,170,91,149,113,127,65,255,135,239,229,205,253,2,159,223,144,101,255,255,82,143,139,247,215,94,155,255,255,55,195,205,226,111,41,62,71,80,91,154,114,240,255,147,253,255,177,80,167,38,30,255,109,65,127,17,55,217,51,255,255,126,211,255,62,240,113,47,80,243,191,147,127,115,145,129,193,135,246,18,111,67,115,231,176,127,15,48,211,63,95,77,238,135,215,47,178,47,32,87,151,199,255,55,144,97,48,51,23,157,31,75,21,51,79,59,58,240,155,147,46,106,211,63,94,19,94,199,5,61,34,174,39,59,240,251,27,99,127,39,83,62,190,134,31,87]</t>
  </si>
  <si>
    <t>[165,45,39,223,91,142,48,119,35,30,95,75,113,195,39,143,255,245,85,31,67,87,47,118,179,239,127,235,81,163,67,65,127,83,37,95,139,91,117,31,63,27,223,141,173,191,111,51,173,141,101,63,255,255,43,59,111,79,48,255,114,95,79,111,95,53,234,67,255,77,118,33,31,86,62,31,163,241,255,175,255,110,255,94,23,76,53,77,255,94,144,130,55,255,71,81,66,239,69,43,235,107,208,107,163,223,255,57,123,159,223,23,26,253,39,255,131,30,255,239,147,83,103,87,80,79,46,41,255,95,99,65,111,103,113,93,159,115,48,67,135,33,27,173,17,235,175,255,115,195,90,142,163,79,169,131,183,241,111,231,35,195,195,159,255,45,155,255,113,145,166,27,127,59,67,27,130,157,49,61,255,209,119,39,50,91,139,45,127,245,221,103,127,70,109,183,107,126,131,69,233,134,134,36,55,171,167,255,63,110,95,255,247,23,255,223,55,126,151,167,162,118,85,67,109,141,66,151,77,235,197,147,111,91,255,47,145,255,133,51,62,67,255,75,99,255,255,53,127,109,63,127,215,93,123,103,239,67,67,218,89,31,111,144,100,245,223,219,188,233,91,63,50,203,48,191,55,107,175,190,127,221,177,65,107,69,165,209,67,127,139,81,81,181,255,145,87,112,58,59,243,25,103,39,94,122,181,230,106,79,95,59,209,99,31,166,131,63,251,63,207,81,87,107,7,127,209,190,27,65,125,130,203,35,71,159,139,127,81,255,119,255,63,126,48,46,52,255,51,142,54,251,79,75,95,83,38,45,171,222,63,83,115,119,59,31,79,115,95,215,80,143,255,37,135,59,67,111,219,141,255,235,243,211,215,19,219,101,127,198,134,255,95,47,67,81,27,133,240,42,49,47,187,255,95,157,209,59,255,95,87,112,159,37,103,48,191,151,215,231,101,107,199,93,47,173,235,176,176,79,48,31,173,47,245,191,99,55,151,207,207,110,239,171,254,127,49,176,243,141,251,107,133,113,73,210,79,95,127,49,69,80,127,237,223,87,93,145,135,119,131,103,99,255,240,63,95,101,43,79,85,163,247,35,23,39,63,203,170,143,87,247,82,247,103,226,141,158,171,207,139,255,174,74,84,139,255,118,119,179,165,255,211,255,176,66,51,253,127,112,135,255,103,48,255,95,95,195,65,79,31,63,243,67,31,102,123,213,239,51,251,194,99,207,144,167,95,215,149,205,48,91,251,70,117,231,205,79,109,39,145,111,246,164,62,176,253,42,159,255,58,203,131,39,48,239,250,91,69,253,147,80,39,58,127,231,165,115,79,31,127,125,226,215,79,206,208,113,239,234,253,208,39,130,140,175,115,225,15,127,149,95,65,65,221,103,127,95,207,139,102,42,69,49,226,95,255,209,111,145,57,255,123,111,171,99,255,255,178,163,55,55,241,127,167,27,48,255,25,69,61,255,111,110,63,111,118,53,205,240,210,97,76,123,149,95,29,195,35,254,211,125,254,71,223,119,102,31,207,39,35,77,240,255,113,255,115,89,139,87,103,75,229,146,119,93,67,111,169,61,127,211,79,255,111,43,255,101,71,143,205,245,153,219,143,133,187,115,239,109,62,107,69,42,97,151,39,47,51,103,154,131,155,59,80,77,255,255,79,95,126,119,127,131,99,41,99,55,255,62,29,225,71,111,113,79,229,255,125,47,211,176,239,99,112,191,255,171,27,191,163,255,49,177,159,85,66,255,3,59,110,191,255,167,47,95,95,251,127,51,155,79,39,45,97,33,243,113,174,94,99]</t>
  </si>
  <si>
    <t>[165,145,255,39,32,48,119,215,87,35,233,215,133,141,243,214,55,76,126,111,207,127,66,247,67,57,255,51,27,57,119,170,255,45,63,34,123,113,11,131,71,209,147,255,145,97,121,47,87,219,66,95,95,239,48,79,113,254,101,41,163,95,251,187,79,37,30,221,79,59,39,226,27,47,80,179,91,79,59,81,118,63,205,173,109,240,122,71,141,245,234,94,126,80,77,126,115,80,53,241,171,254,74,35,80,113,85,183,115,143,240,83,35,193,55,147,71,151,131,135,183,199,144,65,241,101,183,94,91,255,38,175,87,90,163,219,255,81,102,255,87,240,95,255,35,189,135,255,255,255,135,191,138,113,151,102,69,58,247,65,77,213,91,138,121,111,208,255,139,102,79,45,69,255,45,35,95,155,91,109,71,77,71,115,110,91,95,119,41,97,45,31,13,134,253,159,31,112,223,159,35,123,95,255,54,231,23,255,131,255,79,67,151,103,143,63,103,91,73,143,115,255,151,74,30,83,191,70,11,80,255,103,113,75,153,43,77,119,109,45,133,119,115,111,124,155,50,131,65,113,83,240,93,117,27,123,95,99,227,75,191,199,80,55,45,125,101,112,247,255,159,47,219,59,23,221,151,117,112,75,207,186,139,75,93,247,71,145,198,209,85,67,213,87,203,191,173,255,45,255,118,48,63,75,101,193,31,79,239,77,255,127,255,127,94,255,65,43,38,58,243,112,191,187,127,123,83,255,39,143,165,79,162,80,238,255,27,119,31,79,133,129,227,51,82,247,255,255,239,255,79,26,67,3,203,243,251,127,49,206,45,230,62,35,27,252,69,240,240,85,255,83,93,97,110,229,255,69,123,55,48,48,144,251,166,175,255,7,51,211,230,118,95,155,255,193,135,103,159,239,119,255,59,80,86,142,110,55,35,143,247,223,255,80,191,255,94,237,150,29,7,67,166,63,175,76,111,167,255,167,91,45,255,131,219,29,75,255,255,247,43,255,111,207,54,67,175,54,73,243,115,131,219,47,111,243,231,45,80,107,175,54,27,87,87,31,193,240,83,255,255,67,115,67,133,63,127,66,199,86,47,69,50,219,79,87,179,155,111,90,33,69,47,255,71,255,247,235,51,103,143,83,112,55,55,35,110,183,51,241,61,203,119,63,239,48,39,146,155,81,113,255,59,77,85,118,43,235,87,53,107,107,103,240,63,67,53,255,246,190,103,211,59,63,174,133,67,191,235,175,206,210,255,255,255,251,71,31,119,108,69,227,255,139,71,59,231,255,31,55,89,113,95,123,111,255,143,47,39,15,196,171,95,167,158,110,247,241,53,63,80,255,95,213,79,215,99,31,75,211,222,253,255,79,99,35,239,111,42,46,111,211,133,187,223,48,255,239,103,157,80,186,81,255,61,119,71,127,173,114,143,79,255,46,67,187,175,255,102,243,139,237,227,177,80,117,143,63,43,55,143,119,110,223,97,215,83,49,135,54,145,111,47,23,141,48,112,111,131,255,26,65,94,63,111,131,65,235,223,131,91,105,170,31,227,99,215,135,47,29,127,38,91,217,103,255,79,63,131,157,126,64,39,65,240,53,253,89,255,231,159,106,211,70,63,47,63,39,166,63,111,54,219,87,79,251,163,87,63,255,254,115,234,135,163,27,255,255,94,80,103,167,123,125,237,87,118,59,161,255,165,115,47,83,119,182,53,255,209,70,155,255,127,63,203,218,63,171,183,178,94,53,79,207,37,171,79,31,245,179,131,133,239,176,151,198,134,82,208,255,208,45,190,127,144,223,247,101,171,35,229]</t>
  </si>
  <si>
    <t>[165,62,83,80,191,55,193,113,99,237,202,115,255,105,50,63,239,211,171,53,191,149,127,181,80,106,151,205,48,70,191,238,255,113,65,227,255,31,187,50,255,65,157,125,31,54,230,31,103,64,217,162,57,38,243,47,91,250,118,63,167,26,31,31,183,255,47,147,30,75,79,195,255,243,149,101,155,171,31,251,255,55,99,127,85,155,107,121,255,41,231,119,195,195,87,75,95,159,103,159,95,179,29,161,215,187,111,176,235,63,199,143,119,163,39,243,181,59,144,255,59,211,47,60,165,118,147,111,23,236,57,35,81,42,199,59,133,124,194,159,95,83,55,80,255,17,147,195,34,123,207,211,173,239,143,91,151,71,207,10,27,173,173,71,107,159,144,255,199,119,31,253,119,143,255,62,65,115,123,90,90,127,91,219,230,127,255,110,103,83,255,65,141,255,227,127,95,61,243,112,38,227,145,30,215,222,253,201,117,163,31,255,255,31,255,66,75,108,78,51,115,225,202,135,163,253,93,79,38,31,103,49,178,119,101,175,127,115,115,116,113,131,165,95,240,87,175,61,179,71,171,59,221,109,43,45,255,99,241,247,255,21,69,242,37,231,83,39,142,83,199,239,241,122,47,113,99,94,255,77,85,147,83,151,79,255,143,175,131,127,166,139,219,127,48,255,55,54,112,91,144,191,215,151,26,189,206,167,247,143,38,115,45,227,255,47,115,126,63,154,35,59,87,45,47,112,127,255,82,127,125,63,75,75,178,65,70,207,75,231,109,179,91,255,95,255,159,114,95,63,194,254,143,59,211,162,29,178,102,90,135,78,55,255,171,144,179,95,119,82,131,173,255,173,75,159,167,111,51,48,255,255,193,48,144,241,80,255,65,130,147,47,178,135,255,43,50,223,99,115,73,255,145,80,187,50,131,198,71,143,49,38,199,83,211,81,255,175,48,230,135,142,110,178,145,215,87,193,171,63,221,13,31,129,51,162,91,255,195,42,147,110,83,253,111,123,45,255,133,80,33,55,99,145,75,65,93,165,213,226,238,111,102,239,191,166,249,159,62,107,51,81,63,123,47,255,119,48,91,119,240,155,74,158,240,127,51,71,227,215,133,35,149,251,113,149,255,255,101,231,253,237,243,62,186,218,130,159,47,223,53,112,70,115,165,133,94,255,117,87,85,125,231,79,131,95,133,255,102,29,79,250,239,159,35,179,190,79,127,251,29,134,255,80,143,144,26,63,207,206,143,253,113,127,171,173,163,234,255,47,69,51,255,207,135,67,127,86,199,181,255,47,181,151,207,23,107,178,236,79,81,87,255,134,129,199,159,199,205,111,51,95,242,79,15,143,122,255,194,255,55,121,64,85,148,127,83,103,211,107,199,106,124,65,115,141,223,243,65,255,119,103,254,206,63,38,112,39,53,209,103,42,213,245,255,63,189,71,159,123,137,63,87,208,207,35,255,147,199,133,144,179,223,143,127,219,36,29,71,48,255,111,144,87,34,193,134,76,173,65,253,255,143,79,255,179,255,191,95,211,167,225,191,85,255,125,147,84,156,29,28,77,102,61,165,95,83,80,162,10,255,91,79,67,247,66,99,38,177,130,203,255,130,115,29,125,230,63,213,255,99,255,117,183,145,115,127,255,111,47,255,48,144,37,29,65,115,150,147,80,38,119,149,115,144,117,211,123,195,129,23,33,129,255,213,239,211,43,115,171,87,87,37,235,135,249,53,255,143,74,242,101,91,103,85,161,145,131,114,95,111,209,31,240,176,246,255,65,167,34,71,47,87,127,171,253,113,87,132,203,191]</t>
  </si>
  <si>
    <t>[165,21,141,85,150,150,254,195,101,207,41,127,126,223,39,255,119,61,107,151,208,75,251,255,231,238,235,50,47,255,113,125,17,255,215,119,143,175,37,144,107,119,42,98,49,95,223,191,59,69,255,219,85,254,55,255,138,80,127,151,227,162,35,123,55,31,167,87,65,231,63,119,130,101,255,141,82,239,255,123,159,151,47,203,113,114,138,255,233,115,59,112,51,141,131,255,95,61,67,255,87,247,43,54,101,239,183,87,159,47,255,167,151,103,176,47,255,179,79,239,171,123,63,177,109,5,174,79,145,36,113,47,77,255,112,246,51,53,99,255,123,255,95,77,25,167,79,133,159,71,119,79,243,135,26,98,63,115,135,99,67,78,31,181,255,176,143,59,95,176,218,130,171,75,163,235,113,119,107,230,43,255,65,146,53,239,81,82,83,46,83,240,55,80,115,123,255,251,127,44,33,130,123,87,39,241,202,107,175,239,34,67,79,215,73,255,91,235,255,80,191,78,79,147,61,95,147,59,135,229,99,222,251,195,159,43,229,155,218,37,191,59,145,137,27,19,155,155,107,75,82,197,87,243,79,144,245,71,179,198,80,227,59,163,123,239,227,39,159,144,247,144,45,144,148,219,129,165,113,27,83,187,114,94,247,31,147,87,183,255,116,155,127,31,135,159,51,141,31,112,29,187,139,154,82,44,27,90,51,213,191,175,151,255,112,198,83,43,253,119,177,43,69,183,159,31,45,150,99,31,79,185,209,247,79,189,208,227,255,47,51,135,66,240,252,135,167,51,255,70,214,99,39,63,198,227,53,255,95,181,49,67,87,210,203,144,53,71,179,42,233,126,55,123,43,223,213,167,251,255,159,189,171,247,43,107,131,35,183,103,67,251,123,167,115,191,107,127,95,122,71,165,37,143,143,67,12,240,119,255,39,54,103,47,117,239,167,230,150,165,117,93,123,255,67,255,59,79,255,71,186,114,103,147,95,107,238,144,167,91,135,127,151,199,157,155,255,243,255,159,79,43,63,127,183,133,181,165,145,208,251,174,134,50,147,63,31,31,239,132,39,87,80,83,111,163,114,237,127,47,119,87,87,255,115,118,95,30,107,163,144,255,231,71,223,103,134,23,115,51,144,111,255,255,118,209,247,46,91,103,226,51,187,255,142,118,165,80,215,53,201,55,101,240,103,191,239,95,219,91,157,151,50,255,81,63,163,127,81,177,99,243,73,243,255,174,85,49,77,93,103,165,26,219,64,113,255,93,111,255,65,143,113,181,151,79,255,109,246,67,127,255,71,255,83,164,182,113,229,87,51,49,181,75,70,59,255,7,225,207,93,117,31,229,157,158,87,167,227,207,255,51,219,21,143,223,135,229,83,145,39,82,93,77,143,28,131,51,255,63,95,251,77,55,99,163,234,71,223,63,99,255,253,255,65,54,127,27,51,119,106,112,246,187,89,208,61,191,255,255,94,47,90,47,207,255,106,135,247,197,151,107,147,255,255,255,243,101,65,255,58,51,233,33,149,229,43,117,239,112,38,144,47,238,107,173,240,39,179,59,219,117,150,158,63,115,87,112,51,74,63,91,78,83,106,77,63,39,111,255,80,149,214,150,171,79,251,82,135,86,39,67,5,195,255,47,135,59,126,91,182,79,245,255,81,106,64,138,154,81,135,93,223,37,111,51,65,61,71,31,90,80,53,87,80,63,31,66,48,79,145,93,7,114,115,3,195,106,65,71,165,208,135,85,255,210,74,78,231,240,223,245,255,49,115,235,54,95,242,28,243,99,110,157,81,85,159,255,101,111,79]</t>
  </si>
  <si>
    <t>[165,66,47,208,47,79,81,242,255,222,124,75,93,141,218,103,67,83,95,85,204,203,247,247,154,80,87,31,159,107,51,71,234,145,15,111,133,46,80,71,91,67,110,115,79,55,219,191,103,29,27,213,91,195,115,126,187,255,111,79,245,48,69,123,231,95,59,157,31,144,143,240,145,199,238,123,63,255,171,149,55,67,97,75,47,255,43,111,191,55,139,208,193,235,95,255,95,199,223,64,85,75,30,159,27,95,183,70,143,89,79,161,48,144,63,135,62,106,61,87,139,81,191,63,69,95,187,69,83,63,87,255,31,101,144,207,159,233,30,48,177,48,255,71,207,138,119,85,139,139,146,41,33,107,183,59,75,186,145,69,31,190,80,176,139,79,83,123,155,149,59,143,190,47,85,99,111,239,127,176,111,47,139,131,131,193,237,171,255,240,117,255,107,144,71,95,26,48,67,151,210,255,112,235,105,87,62,183,151,79,181,80,144,247,59,118,179,63,81,219,107,31,219,67,135,241,235,177,43,83,47,123,175,208,63,159,61,246,31,111,219,47,31,90,63,47,101,27,203,127,151,123,63,45,181,255,63,213,61,201,125,43,81,151,234,43,69,143,187,103,223,99,138,43,67,26,255,70,80,247,63,85,110,127,255,51,51,155,39,255,111,227,79,39,127,106,125,205,95,213,222,51,101,43,79,81,87,37,143,135,199,237,111,255,63,77,255,119,253,37,80,187,144,54,71,85,19,190,107,87,101,127,163,63,255,239,31,237,46,215,27,197,207,231,177,111,98,203,71,90,87,255,117,223,211,135,78,27,159,163,127,221,79,175,31,129,167,29,255,90,67,79,139,255,95,101,48,131,167,39,255,175,155,158,115,188,163,254,123,35,151,63,50,91,91,143,225,255,209,91,253,33,91,127,79,52,133,131,255,215,255,39,239,69,107,47,165,255,255,199,207,21,211,135,253,221,125,177,191,247,255,183,48,177,127,14,238,205,95,99,167,255,102,255,161,123,255,210,45,111,47,255,203,159,70,144,229,247,47,23,31,31,255,78,255,95,63,23,135,75,254,169,119,51,45,227,55,243,79,163,26,245,124,118,63,109,215,215,45,103,107,213,255,89,223,208,30,255,199,46,179,107,243,64,239,239,63,191,129,63,191,39,143,253,48,59,213,255,251,230,6,67,191,209,229,223,131,102,175,111,87,69,255,187,63,71,255,219,59,175,208,175,112,145,91,211,37,191,143,209,101,123,191,139,125,157,255,91,48,63,255,39,87,219,31,221,98,59,49,175,218,50,176,171,225,65,49,223,191,255,51,63,143,43,231,247,255,146,63,46,63,67,246,202,122,159,123,27,31,94,44,191,247,55,77,55,55,145,227,61,199,107,107,91,76,197,101,211,131,53,176,243,7,247,207,255,79,59,127,127,245,255,147,181,223,90,47,101,203,82,255,71,33,203,117,81,255,179,83,137,141,241,171,81,177,98,243,127,39,110,166,239,103,50,135,63,173,247,223,67,81,63,251,30,255,182,161,179,127,157,161,210,183,39,119,47,151,51,49,187,142,255,127,51,112,238,123,109,255,87,255,63,47,253,39,47,183,207,231,235,33,61,67,250,63,119,190,12,255,209,71,47,162,251,151,209,78,64,167,48,143,206,255,71,39,43,126,77,228,66,127,115,176,90,175,159,207,91,79,215,135,27,175,213,192,239,219,135,98,43,71,255,208,35,71,255,144,103,155,215,215,215,150,86,54,105,97,42,103,255,50,211,59,151,255,255,143,59,118,125,151,99,31,51,81,255,127,51,82,111,91]</t>
  </si>
  <si>
    <t>[165,130,175,253,91,61,235,214,255,46,255,75,117,237,255,45,113,115,112,215,240,59,87,191,111,151,114,186,71,254,115,145,119,159,231,162,39,179,221,115,43,255,255,83,122,86,63,251,89,223,99,111,113,223,255,34,47,127,151,64,87,253,234,82,115,55,23,255,65,183,91,115,151,237,54,255,85,127,53,102,66,111,171,255,255,255,107,51,93,161,147,87,142,31,255,63,229,126,214,77,221,3,51,99,33,65,211,29,71,215,83,99,59,39,75,255,33,50,94,37,78,79,255,63,210,143,93,101,255,47,240,99,255,49,59,127,79,83,43,71,71,239,255,117,23,145,139,95,123,195,155,247,61,59,127,176,176,159,98,255,127,139,79,144,48,46,81,112,223,80,80,31,141,255,103,209,99,151,95,115,67,95,63,47,28,255,58,30,62,203,139,80,93,75,83,107,227,179,65,247,183,255,177,110,255,99,255,71,139,101,51,255,94,165,77,79,243,78,61,230,127,87,83,73,99,115,85,78,179,79,49,119,251,75,35,31,227,111,79,35,205,38,95,250,255,71,255,79,155,129,175,112,63,215,69,55,111,79,240,255,230,55,230,27,237,81,245,115,99,139,218,151,87,150,210,143,31,135,17,163,51,254,239,255,251,83,75,251,47,27,87,119,202,231,71,139,51,47,42,83,255,251,117,48,79,61,110,208,81,107,75,255,35,55,243,146,133,118,27,202,53,65,149,227,211,23,55,197,43,255,206,123,131,191,39,63,171,61,170,109,43,191,39,39,143,71,240,123,239,127,98,141,159,87,46,65,247,87,115,208,85,215,163,26,101,111,55,83,59,83,125,63,95,247,234,63,255,101,245,176,81,30,79,87,144,130,215,255,195,103,239,230,231,126,153,51,63,255,205,71,63,91,122,39,37,125,51,126,199,67,58,142,31,83,47,91,94,255,87,83,133,51,47,77,126,63,161,245,29,230,185,91,125,63,81,34,229,214,203,255,207,209,29,141,63,241,81,250,228,130,130,225,51,103,75,47,29,165,111,55,39,66,85,31,125,41,239,95,117,255,131,255,106,75,39,109,211,45,46,219,33,77,69,47,27,63,33,47,57,150,53,127,35,75,240,87,219,55,93,62,67,134,207,147,231,231,115,27,223,239,151,189,139,211,59,117,210,33,67,175,130,54,65,125,115,63,99,175,99,49,101,65,251,47,29,110,63,39,95,112,99,39,255,45,151,91,127,79,71,109,127,95,247,238,255,255,111,255,251,55,75,43,103,203,29,117,83,144,139,101,189,63,143,25,43,111,83,193,255,61,58,144,80,111,127,23,54,175,195,101,39,161,87,177,119,112,111,255,65,251,29,107,97,154,103,103,67,31,251,229,114,229,231,255,55,123,67,215,85,239,239,179,55,22,49,179,207,175,255,111,91,247,109,94,247,127,39,205,213,71,113,91,119,217,193,244,47,93,55,82,255,119,239,71,75,31,223,95,110,178,39,85,63,95,31,255,70,62,239,45,31,62,47,254,125,145,47,143,99,222,223,133,87,207,167,251,63,203,155,33,167,205,115,31,49,127,255,64,107,67,63,79,169,34,191,103,80,231,59,255,79,112,159,37,151,54,255,66,231,43,111,230,255,103,49,107,37,63,119,249,250,127,45,60,143,47,99,234,142,159,223,31,142,69,93,47,67,238,29,55,79,254,80,51,239,181,47,243,87,79,229,255,135,71,63,107,67,80,62,255,123,127,111,255,255,95,81,109,207,55,238,31,31,127,51,75,113,63,255,99,208,199,107,94,255,225,2,143,207,203,91]</t>
  </si>
  <si>
    <t>[165,251,171,125,78,229,247,174,175,198,53,95,255,125,151,183,83,255,49,111,61,144,111,27,239,171,48,49,103,255,33,80,189,191,67,107,63,251,93,115,114,63,207,49,240,214,71,101,77,59,55,63,63,219,255,75,207,59,35,151,230,114,161,38,199,91,131,71,55,255,55,27,43,39,23,231,241,175,203,39,255,186,37,154,143,99,125,97,39,255,127,151,115,80,55,219,51,113,86,87,74,255,127,63,29,48,109,175,241,186,209,219,95,101,154,39,49,242,63,35,47,250,27,65,203,203,207,159,219,126,119,163,47,98,111,147,99,219,255,99,79,93,183,112,158,147,226,27,223,67,143,83,90,202,143,64,52,191,101,91,223,174,191,45,255,157,119,101,71,255,71,209,65,139,37,127,23,243,134,147,80,141,64,208,62,43,81,71,31,247,185,79,239,230,243,112,39,163,255,154,239,221,115,114,69,50,80,115,238,143,161,255,109,43,158,206,231,81,243,101,75,48,47,135,125,251,141,247,101,231,234,177,246,167,93,107,251,125,255,255,112,85,37,29,135,255,236,83,255,81,230,175,102,255,171,63,95,109,175,251,65,173,107,161,171,42,83,135,167,113,67,255,208,63,187,126,35,80,95,87,91,87,241,144,43,83,49,217,119,114,64,157,99,143,237,231,51,77,81,25,253,31,183,29,183,199,255,70,27,255,107,46,209,135,159,95,80,146,190,242,63,209,170,185,35,179,195,122,112,255,241,123,51,255,221,227,43,127,63,29,87,134,254,255,31,63,144,65,93,113,179,209,255,144,190,34,65,99,81,126,255,49,63,229,111,55,31,254,247,47,79,111,145,203,241,207,79,70,117,205,69,181,111,59,111,223,245,235,245,98,31,75,79,157,103,255,255,91,87,205,63,175,27,63,111,114,107,159,186,214,111,39,135,147,255,55,243,171,59,63,215,126,47,99,48,167,246,74,240,151,61,182,31,191,83,143,240,255,123,255,151,119,151,43,123,103,255,75,53,73,209,205,48,179,237,87,255,106,112,27,144,255,33,255,183,255,99,165,63,219,67,43,99,114,65,209,83,255,83,234,50,141,163,249,147,161,68,125,135,218,159,235,127,99,129,55,231,239,125,119,219,45,59,65,93,91,255,47,195,75,62,48,80,167,123,239,95,49,80,240,255,71,238,99,95,39,87,255,191,82,61,170,144,235,49,240,130,91,101,235,99,63,255,227,47,195,241,52,111,3,159,97,173,90,31,255,255,203,251,109,159,27,203,175,75,255,113,151,64,97,247,117,206,255,203,235,69,71,131,47,153,145,132,55,63,231,131,63,113,59,157,227,163,95,211,241,241,87,95,59,147,48,37,193,255,35,178,175,218,49,111,247,15,211,109,235,255,135,65,127,48,67,205,111,43,45,99,48,171,94,82,87,86,255,255,255,30,31,127,33,54,81,255,39,119,255,80,39,117,39,50,31,27,255,63,211,81,101,235,115,206,93,95,65,255,123,233,123,235,247,139,35,117,39,75,134,146,99,79,118,87,54,63,77,145,103,255,39,78,31,112,251,23,29,251,80,80,127,135,215,80,91,47,255,206,27,58,133,255,176,87,193,126,79,150,113,73,255,118,139,173,112,80,131,81,111,127,53,183,255,95,93,97,121,95,255,81,45,239,47,191,251,77,33,113,31,195,255,100,39,79,255,127,221,183,117,197,159,189,218,112,26,29,111,71,187,29,213,47,240,135,193,155,175,93,143,63,205,253,239,144,147,182,255,15,35,139,255,61,51,250,95,115,255,135,241,255,231,31,176,55]</t>
  </si>
  <si>
    <t>[165,225,127,63,80,23,227,151,226,255,235,203,170,101,43,255,111,245,141,91,255,99,55,237,143,240,103,111,255,125,231,42,167,255,239,27,85,247,143,103,127,111,93,91,255,54,241,119,145,219,127,71,219,255,103,38,125,80,213,166,254,80,131,167,187,71,142,241,101,89,35,91,213,47,127,251,239,78,255,239,155,95,58,43,85,83,54,87,81,237,221,145,143,119,71,207,114,47,255,79,131,67,109,223,66,206,182,155,31,219,139,171,62,103,179,110,239,29,255,255,95,133,83,83,247,203,255,125,69,229,73,255,71,78,139,187,37,75,103,243,213,47,51,79,87,83,114,240,117,45,146,95,71,127,161,26,63,49,80,95,139,240,135,54,253,77,165,149,253,208,39,135,249,255,28,85,255,87,111,114,139,255,102,223,255,179,194,205,85,115,29,227,119,159,38,127,87,175,237,195,113,95,159,255,143,106,240,119,181,143,50,208,111,242,255,131,83,234,35,255,175,217,99,54,117,75,198,91,55,135,99,114,255,37,255,135,255,251,112,102,110,48,255,228,37,255,171,255,163,179,63,127,61,167,159,91,199,233,23,255,213,115,31,107,107,119,243,254,103,255,70,91,186,99,223,117,55,255,83,211,113,147,177,95,73,51,115,87,75,255,255,110,59,45,79,175,189,151,103,127,211,135,203,177,81,208,42,147,181,93,194,255,27,155,158,143,127,124,210,255,202,101,227,83,110,107,250,131,80,191,107,50,255,83,31,226,255,48,215,189,159,57,171,37,211,255,39,223,167,153,254,45,247,255,71,235,173,79,247,101,57,128,70,95,129,255,158,183,118,155,151,243,207,99,155,115,255,207,159,143,242,37,150,93,91,94,86,151,171,106,63,47,176,147,63,65,175,43,69,255,82,135,147,131,43,49,255,203,51,79,39,145,192,71,62,89,211,115,144,48,131,91,71,55,192,65,31,98,255,31,211,158,255,255,254,219,170,255,187,99,205,26,176,83,115,223,34,31,223,51,43,47,144,245,86,199,103,125,163,218,173,159,49,183,107,134,179,251,118,146,255,239,222,144,225,107,218,53,95,255,199,213,130,127,87,94,62,178,47,113,255,255,215,91,199,55,100,157,239,23,215,43,177,227,243,175,95,29,153,213,111,255,154,145,87,183,127,31,255,101,239,230,45,95,240,183,63,219,190,194,49,169,186,187,255,115,140,38,144,27,255,47,187,243,127,123,80,99,81,227,53,29,140,47,207,219,37,255,205,207,255,111,59,255,153,255,85,167,167,107,255,131,55,81,79,173,187,80,251,127,250,162,107,80,42,255,39,255,125,159,101,155,215,177,239,122,39,87,255,240,98,187,117,159,55,51,199,94,101,27,129,163,55,221,144,103,229,95,235,107,219,81,174,35,255,230,198,203,167,130,111,127,95,139,146,59,113,38,231,109,83,139,253,112,223,134,131,239,183,71,69,111,255,175,99,109,199,243,249,119,55,163,91,51,83,235,108,167,71,255,179,225,127,113,91,167,255,175,117,107,147,143,255,250,102,203,63,36,35,80,255,176,252,227,103,34,53,234,48,79,93,239,82,222,209,178,255,39,245,253,255,209,165,123,175,48,157,64,109,48,222,106,191,163,221,27,82,255,201,194,167,175,251,49,33,16,55,255,237,247,175,115,107,226,47,103,119,229,95,198,145,142,99,86,50,176,47,94,255,211,39,119,46,48,203,55,129,126,237,215,145,64,47,55,115,91,79,55,51,195,214,163,231,255,207,255,203,47,159,82,112,177,111,146,142,139,139,102,163,238,144]</t>
  </si>
  <si>
    <t>[165,237,163,77,166,199,182,240,31,255,255,209,61,98,80,97,115,254,197,255,255,239,207,245,37,143,242,149,255,87,255,115,79,38,105,255,112,207,238,144,95,231,203,115,151,71,179,149,17,240,223,125,239,179,179,223,123,127,119,103,82,91,239,95,155,219,65,91,175,135,247,255,91,181,49,70,191,191,95,163,114,255,246,219,111,255,81,143,141,71,67,119,77,69,35,99,144,176,75,255,255,55,107,175,100,85,139,85,135,255,205,98,227,97,255,11,147,97,80,243,211,143,69,142,93,215,240,55,80,62,77,255,67,50,83,49,149,163,227,79,49,135,53,47,159,215,157,131,255,86,231,237,195,53,63,195,154,71,29,251,62,53,99,215,171,80,255,3,245,77,186,186,211,223,211,127,102,255,229,241,243,62,89,45,79,39,245,223,255,65,83,113,220,243,151,87,77,61,59,239,144,71,126,197,63,255,39,50,71,46,177,71,115,131,155,115,255,255,255,39,141,229,177,209,147,53,63,243,26,119,223,95,143,167,143,107,95,55,87,255,255,214,223,206,75,48,254,91,81,231,255,174,112,71,125,75,143,235,226,111,255,255,146,67,181,78,29,69,112,46,71,43,131,239,97,223,59,179,80,255,31,103,145,87,240,151,151,30,11,191,195,47,67,139,141,86,38,55,27,58,122,153,87,231,46,87,114,243,151,42,135,75,101,127,81,127,83,45,62,206,219,100,127,65,215,42,122,191,65,251,231,55,255,98,54,102,177,217,135,83,199,119,115,225,63,240,63,181,231,112,214,127,127,161,250,48,219,63,61,255,255,55,82,143,245,255,237,103,255,83,195,133,139,173,95,87,49,38,79,255,44,23,107,251,251,255,67,125,139,242,193,143,90,103,126,53,247,208,214,89,144,218,77,239,126,179,213,191,177,75,103,211,149,113,227,51,37,213,127,58,95,135,75,110,157,93,246,247,47,48,107,144,255,197,27,171,185,83,102,51,31,68,47,107,247,255,65,71,255,35,49,103,209,39,29,91,95,47,195,208,106,75,249,177,59,215,219,243,171,35,113,219,119,255,91,93,192,245,48,31,111,103,64,46,183,223,69,43,95,47,135,207,48,82,110,147,33,235,64,42,75,55,91,118,80,58,157,93,113,255,123,10,227,87,170,80,35,255,38,57,122,255,69,93,218,51,231,176,255,253,203,79,99,149,255,250,251,77,101,50,53,59,243,85,33,2,255,255,31,59,255,111,126,83,93,247,205,55,127,111,225,251,86,79,255,79,77,154,111,59,167,55,106,208,243,67,127,127,102,113,197,235,95,197,26,48,173,63,6,80,59,53,47,81,77,39,111,91,43,255,55,135,54,51,179,45,67,109,255,255,255,95,31,44,75,147,123,113,115,35,127,95,85,37,61,71,79,133,97,159,55,43,45,211,127,191,59,95,63,47,177,238,125,179,119,127,144,55,151,113,95,113,106,123,176,53,50,157,95,53,102,95,31,211,141,127,111,255,39,255,93,67,43,112,189,87,45,255,255,123,66,115,227,255,151,255,123,123,115,207,219,63,33,118,254,155,93,230,39,239,113,144,179,103,191,61,51,67,91,127,255,43,49,147,57,91,199,30,145,240,69,111,31,127,176,50,113,127,107,211,255,39,70,31,65,127,33,118,176,67,48,75,95,255,255,255,66,95,255,255,255,29,179,150,63,93,71,110,220,39,199,215,29,71,114,79,67,255,255,70,255,131,129,35,53,55,235,242,39,53,255,67,255,211,255,26,83,48,208,99,161,29,91,47,81,255,155,79,77,50,82]</t>
  </si>
  <si>
    <t>[165,75,208,135,135,59,57,135,45,205,255,231,208,51,39,229,81,55,112,63,39,126,99,84,109,123,219,255,179,34,66,79,199,125,255,48,239,51,83,107,103,231,151,139,95,240,169,195,255,129,251,209,247,207,133,115,107,91,208,113,58,95,80,112,165,66,106,55,46,245,48,113,47,111,123,115,255,203,66,125,102,199,251,119,55,71,159,112,45,255,135,59,98,127,31,95,163,45,165,165,247,255,237,106,81,235,242,109,207,159,235,127,81,255,243,77,51,3,255,147,115,199,131,63,81,87,46,117,111,63,37,133,94,62,80,87,39,182,31,63,115,255,74,215,111,209,39,95,239,71,143,255,112,191,87,87,103,112,255,103,141,141,47,67,239,49,87,251,255,143,167,221,107,23,85,79,211,255,250,112,63,48,219,87,48,81,165,109,35,67,135,127,81,163,255,126,27,80,55,39,147,165,47,53,50,237,71,247,80,118,75,193,95,67,135,95,251,255,75,65,66,131,203,203,179,157,135,75,103,171,94,145,71,139,240,109,35,78,65,119,69,255,39,79,61,63,30,38,144,135,93,255,223,31,95,69,80,187,59,39,35,133,229,48,43,255,253,102,86,103,35,113,74,95,47,93,222,239,231,173,255,199,23,151,231,117,208,170,255,17,103,16,177,255,102,103,93,34,74,110,79,86,195,239,243,63,255,115,63,95,238,63,95,220,229,113,219,59,50,159,63,255,39,245,238,255,59,30,67,82,101,118,37,97,219,255,31,185,250,113,111,107,115,159,124,74,181,47,63,179,247,166,255,87,255,31,91,51,198,103,74,103,223,39,246,154,49,255,110,255,229,159,145,133,93,31,43,130,75,83,95,109,47,99,115,93,255,49,107,27,209,95,167,55,163,230,103,214,255,47,213,135,126,223,221,83,155,43,125,147,203,54,157,191,101,190,47,50,255,63,111,151,117,80,225,37,111,145,127,39,115,139,131,255,255,247,29,255,71,111,103,42,238,230,255,71,99,103,112,127,39,55,35,198,235,145,75,80,87,175,80,239,107,27,49,147,48,131,206,173,193,189,93,151,67,118,127,234,171,165,255,59,47,59,175,62,175,70,75,67,203,255,255,135,111,80,179,106,31,121,30,51,29,77,63,255,255,51,255,179,246,63,145,205,62,255,69,49,55,255,243,83,227,253,79,80,199,91,183,107,47,215,142,83,36,173,255,255,251,119,255,155,95,77,138,183,255,113,111,231,255,249,139,109,74,81,79,239,66,109,23,135,245,45,95,43,231,133,79,123,125,181,241,43,255,171,101,123,191,127,243,58,81,214,163,255,151,115,231,30,173,71,78,90,255,195,209,255,255,165,255,133,241,79,51,255,159,115,137,231,167,99,65,71,42,82,230,59,102,255,102,51,215,253,31,255,114,255,239,230,255,255,191,65,47,95,89,189,135,255,59,162,202,115,109,175,175,195,207,33,118,63,255,69,53,95,191,255,206,78,89,48,142,77,199,237,33,131,255,119,43,123,165,46,103,119,255,63,41,31,151,27,173,119,55,255,51,59,47,67,241,63,55,61,79,55,179,171,65,126,171,127,59,99,5,183,53,251,185,255,75,243,79,111,144,27,71,85,203,237,130,243,113,49,29,67,86,51,123,203,53,146,117,113,37,119,235,69,47,135,109,31,80,91,105,79,30,95,50,223,211,245,51,131,71,163,207,127,215,91,17,129,31,127,43,213,87,211,75,26,255,151,255,111,27,103,82,63,250,181,78,48,103,103,170,195,251,123,113,241,240,255,125,79,94,103,127,255,39,57,151]</t>
  </si>
  <si>
    <t>[165,191,155,188,178,39,207,255,58,167,211,80,197,50,154,191,254,107,155,127,31,77,34,65,135,103,106,255,117,59,99,142,75,255,35,176,243,133,206,255,255,99,59,241,126,74,91,255,119,93,135,143,80,94,187,23,39,207,17,129,240,254,171,255,65,141,182,131,205,51,191,215,223,91,31,126,159,138,99,255,176,223,81,144,167,59,37,34,51,190,141,162,255,175,107,53,130,71,117,176,149,255,175,43,79,89,255,63,30,57,255,71,98,144,255,63,143,103,23,165,142,43,53,222,208,241,135,175,171,67,99,193,77,240,79,127,39,95,99,63,231,167,247,122,163,195,113,158,99,95,131,45,207,98,133,43,95,31,43,198,86,126,215,131,138,255,255,149,221,177,199,143,255,255,50,142,179,189,39,187,163,43,135,235,193,241,75,157,211,13,63,81,91,127,245,63,113,90,27,63,151,46,246,103,227,239,142,37,239,179,251,147,255,147,255,215,255,255,225,112,167,61,79,99,239,203,103,253,155,29,26,71,215,159,123,79,91,144,71,51,145,134,103,126,163,191,31,119,47,15,153,163,77,187,95,79,127,43,63,123,80,85,35,107,240,125,58,95,69,183,91,118,99,147,105,235,159,175,91,229,78,50,231,189,86,247,77,179,144,113,159,217,111,255,81,119,171,49,186,229,26,243,130,8,201,30,14,163,187,155,174,138,229,81,55,211,111,102,155,107,97,183,70,147,151,159,81,59,167,99,239,47,117,111,245,127,87,235,189,186,127,135,163,159,48,133,53,223,75,207,255,246,87,135,111,111,67,119,43,152,133,91,112,255,83,221,22,151,223,147,127,95,247,239,83,112,80,79,191,255,251,255,47,77,142,63,113,208,227,85,127,49,119,202,208,144,151,239,113,107,39,90,29,255,119,47,79,255,131,54,63,27,59,42,78,255,83,123,185,86,51,113,223,53,132,191,35,199,135,9,247,79,38,112,103,129,31,43,142,109,81,90,29,85,211,255,255,255,139,240,66,239,37,145,27,99,139,112,45,151,79,95,105,39,86,240,137,255,191,106,187,235,255,143,93,71,79,189,171,155,127,75,112,95,74,255,67,173,66,179,177,207,87,235,99,77,143,111,243,79,81,46,65,95,123,31,87,255,241,178,199,74,102,221,255,86,208,54,255,189,107,125,48,127,139,47,31,213,255,82,95,192,127,98,53,231,215,142,80,39,215,247,251,167,55,119,183,242,103,51,67,80,227,240,255,95,67,244,118,113,191,191,67,73,255,142,85,123,65,99,131,94,119,38,93,47,255,127,123,103,118,255,144,47,63,31,63,81,45,186,101,31,171,223,114,111,86,111,255,31,157,207,161,214,255,144,119,176,15,63,34,198,127,125,85,81,87,134,183,83,247,179,101,209,115,71,119,195,255,255,80,127,127,112,255,231,255,170,211,125,83,255,55,53,255,231,255,70,223,99,43,30,255,197,205,59,255,45,115,157,186,103,165,171,195,207,166,55,71,231,119,87,113,215,103,35,213,176,112,147,55,77,191,119,129,89,255,143,99,50,171,112,38,77,240,255,171,62,111,199,199,31,123,182,67,207,43,79,47,179,35,241,176,107,126,243,87,79,157,29,229,95,145,231,207,41,177,163,112,7,215,95,95,31,51,255,30,223,155,103,78,247,127,115,77,95,27,71,255,112,145,241,205,79,79,54,155,31,119,119,255,109,123,103,145,255,47,80,37,211,255,139,63,182,91,137,199,144,16,63,162,195,21,235,203,189,135,223,64,127,87,195,255,103,141,255,38,115,91,155,113]</t>
  </si>
  <si>
    <t>[165,176,162,181,231,203,67,254,255,78,255,75,115,227,144,58,239,193,39,107,177,201,194,131,55,159,199,55,159,133,79,240,55,141,255,90,64,255,46,213,142,139,163,111,59,171,199,217,255,174,79,255,157,59,79,159,112,47,255,255,211,80,37,45,143,159,127,169,82,103,45,27,205,255,149,113,165,151,134,255,211,207,105,63,191,87,109,55,102,93,255,171,195,103,199,107,205,79,147,49,223,211,145,115,119,59,75,250,176,135,183,131,207,255,141,117,43,240,255,95,85,144,255,251,126,255,67,91,243,225,103,99,47,159,49,91,255,94,75,201,253,243,251,195,47,29,74,255,98,41,191,210,113,107,142,55,251,255,189,187,99,47,219,165,206,58,155,255,103,79,151,112,53,115,55,225,144,255,78,111,43,181,207,177,213,123,54,211,89,213,111,247,63,111,55,255,91,85,163,215,48,151,85,63,125,31,149,47,103,163,37,167,29,255,49,101,79,215,75,195,54,135,39,175,255,57,253,79,178,233,255,177,127,131,65,71,103,255,66,49,127,135,143,255,225,31,31,171,99,103,191,255,115,247,47,163,211,83,95,179,99,103,202,143,50,38,103,85,245,134,85,145,175,255,203,35,162,123,211,173,225,79,43,71,63,195,43,33,43,130,80,203,178,86,144,239,208,127,235,39,219,90,207,255,59,98,61,162,111,180,57,59,51,67,127,127,253,117,255,135,183,53,237,103,31,115,81,27,99,115,151,255,70,59,255,191,223,175,177,255,155,230,161,217,80,163,31,63,48,255,255,159,255,215,70,234,78,93,153,149,144,255,122,51,249,134,80,55,255,95,255,66,35,78,79,82,163,30,255,255,246,51,255,64,39,246,48,78,65,63,87,214,42,141,255,45,55,111,115,42,240,71,25,78,151,35,34,139,113,74,237,251,229,69,255,27,255,98,191,63,111,85,131,255,183,227,94,48,91,91,199,111,110,51,67,82,251,63,255,51,63,223,39,26,33,175,79,255,171,127,86,75,69,48,163,255,80,193,77,237,48,131,67,99,110,247,183,151,171,79,59,255,254,255,95,133,131,94,251,75,106,143,235,80,255,85,91,103,107,23,37,141,35,255,79,163,135,70,143,245,64,95,227,30,247,123,255,48,99,83,255,91,203,179,198,102,39,167,25,239,255,117,77,255,83,62,251,181,255,167,53,31,127,240,255,31,117,77,199,186,83,187,242,45,103,170,112,163,243,215,255,67,214,255,112,144,159,75,127,199,245,50,126,255,99,163,112,50,235,39,50,39,71,244,144,197,31,171,211,215,193,144,35,91,251,255,31,87,59,77,233,255,250,63,79,69,182,27,143,111,219,233,176,26,239,51,177,46,240,131,85,126,94,173,49,42,23,118,26,125,171,144,127,255,111,192,171,250,255,131,95,111,219,213,31,67,191,222,166,255,247,51,155,211,242,31,166,81,55,145,155,79,57,47,255,119,80,173,149,63,35,82,87,255,75,221,206,91,48,135,34,131,241,135,95,255,43,255,155,113,103,253,81,26,145,243,157,31,66,87,206,51,147,227,138,214,37,79,139,66,208,113,127,95,211,131,150,70,126,90,179,255,59,79,255,144,159,47,191,255,201,118,255,111,251,255,254,107,49,182,233,221,87,255,123,231,33,255,159,251,239,95,251,215,179,27,123,207,255,176,255,83,137,113,27,111,199,35,23,173,211,205,255,163,221,103,255,103,171,238,177,255,235,107,81,80,71,137,255,191,206,235,211,187,48,101,162,235,67,84,135,240,231,59,243,215,209,91,95,42,240]</t>
  </si>
  <si>
    <t>[165,169,158,138,255,229,50,111,191,47,47,55,215,63,90,255,94,255,80,179,111,87,61,95,255,31,71,159,247,127,48,47,75,255,199,147,238,49,53,55,255,103,63,255,255,47,48,59,112,219,119,86,255,207,246,48,115,227,111,167,255,182,117,153,255,241,229,63,63,113,75,35,130,82,59,47,95,207,255,63,175,255,239,90,205,31,49,239,63,50,155,81,75,86,31,85,251,197,78,255,87,189,127,112,191,47,255,178,80,255,79,255,134,147,255,51,27,63,62,255,191,157,48,85,45,255,31,255,27,255,95,127,80,146,239,209,171,144,141,34,255,36,255,55,163,95,199,63,239,101,240,255,75,43,178,63,46,47,97,78,255,112,95,199,165,119,166,80,95,145,127,82,237,150,240,99,102,215,157,6,95,64,55,51,115,81,61,81,48,63,149,37,227,91,209,77,151,54,255,183,171,81,199,79,159,194,101,43,41,51,208,219,43,142,48,80,65,39,52,51,191,129,80,231,227,130,80,250,231,163,77,255,87,255,125,61,69,219,166,81,208,255,43,181,167,255,255,117,31,46,67,65,255,30,79,63,29,175,235,109,80,149,51,117,50,31,154,63,189,118,223,255,181,255,64,33,55,112,64,247,235,125,37,99,79,241,255,101,112,55,65,31,27,255,251,66,27,117,63,171,30,63,65,145,102,111,110,95,255,80,25,163,149,31,80,149,255,36,255,48,67,99,39,83,183,175,112,27,99,131,50,119,243,95,51,139,229,39,23,243,127,218,231,134,211,76,109,41,55,71,55,177,176,63,191,255,87,55,182,199,51,51,85,78,255,103,28,130,33,139,103,255,241,44,39,47,255,111,43,165,133,123,29,35,194,48,49,55,63,245,139,55,144,95,82,255,99,63,195,71,41,255,127,51,255,91,85,61,47,86,255,62,78,95,139,39,77,255,203,71,31,69,255,138,71,255,75,144,255,215,255,147,127,199,99,48,48,131,47,69,213,81,45,214,37,119,219,78,155,176,167,103,237,255,131,219,159,31,175,55,75,218,55,55,71,61,59,255,71,195,253,157,39,95,198,65,81,118,27,91,179,80,55,98,131,55,71,255,255,255,240,139,255,79,61,254,95,113,51,191,39,179,157,45,34,45,147,53,112,176,255,63,150,77,199,255,102,48,191,145,109,70,163,43,141,255,131,39,255,155,171,142,111,103,123,119,127,149,63,109,251,255,26,59,139,239,49,82,87,246,60,255,239,162,55,233,219,145,38,35,187,220,111,240,155,191,143,247,177,255,35,55,159,255,255,158,37,215,95,247,235,255,43,135,195,229,82,49,109,43,47,167,171,187,162,255,195,62,176,95,240,91,101,55,221,37,27,255,80,27,65,31,226,139,255,121,53,158,166,66,47,187,158,59,229,63,112,94,199,209,86,47,103,177,191,123,177,110,255,98,75,97,67,203,113,58,45,242,49,87,135,34,43,255,123,53,85,144,211,59,182,147,255,215,199,139,71,177,78,35,123,255,65,247,63,131,123,81,178,115,245,165,115,119,126,191,255,65,139,25,255,45,99,235,125,60,35,113,237,205,91,229,119,191,149,219,61,127,163,191,66,93,111,123,139,143,115,47,209,87,43,255,59,197,31,49,91,177,154,198,112,247,130,239,219,191,189,112,255,150,27,176,203,119,255,227,79,80,186,255,135,237,231,47,110,139,255,144,99,241,95,99,31,199,131,151,126,31,235,170,237,112,209,75,199,63,118,255,143,63,225,29,48,190,91,112,45,237,255,161,243,55,79,247,141,144,229,127,139,165,48]</t>
  </si>
  <si>
    <t>[165,245,11,29,255,210,107,51,139,243,127,255,191,208,255,183,210,27,157,109,85,113,255,95,44,255,255,255,127,225,254,177,255,112,213,208,71,209,65,191,33,133,255,35,59,99,163,255,71,144,249,79,55,134,253,163,55,80,58,71,103,115,253,87,235,127,37,127,101,123,91,146,63,202,209,229,79,255,74,125,82,103,33,251,107,80,176,255,63,255,228,85,71,111,127,219,63,255,50,255,135,113,207,107,47,156,227,175,111,255,255,254,187,111,99,43,27,99,237,165,255,55,147,221,147,119,35,63,131,63,69,112,70,255,61,163,255,167,49,49,75,219,62,89,235,203,255,112,106,29,79,207,219,191,253,255,227,79,225,178,111,144,68,202,115,79,239,83,255,33,113,229,63,81,59,99,208,117,51,109,141,176,80,151,241,255,80,51,255,105,147,203,81,31,176,252,159,131,32,41,127,47,117,95,199,119,238,250,241,207,241,46,51,241,71,111,30,177,109,251,106,237,113,255,57,111,255,93,167,227,255,119,37,55,87,89,255,215,251,231,107,115,251,37,62,109,99,103,63,255,222,80,167,127,101,41,59,150,123,29,87,208,113,221,127,191,142,251,245,250,112,48,48,34,225,125,99,50,238,55,39,55,55,46,227,106,151,35,255,255,255,55,119,79,176,63,181,255,204,81,27,255,209,103,111,55,37,51,74,175,151,103,255,139,83,113,191,75,255,63,175,107,255,165,189,70,245,80,31,255,79,37,110,66,175,67,47,64,144,183,39,255,58,47,95,107,255,95,163,113,111,21,141,235,255,118,47,255,127,67,241,123,91,75,247,115,51,139,43,208,255,79,222,181,157,71,147,47,105,255,71,63,62,203,137,43,255,71,113,31,51,255,47,61,167,255,199,211,75,255,215,127,131,46,118,239,76,249,179,112,221,255,169,198,191,139,30,91,255,35,183,90,61,39,125,135,93,159,53,209,255,53,112,42,111,39,39,81,144,112,177,230,173,193,190,155,125,211,42,155,80,61,43,126,255,51,111,80,34,79,94,255,255,67,148,91,176,255,221,79,50,59,80,163,241,209,35,79,143,171,245,142,95,59,89,93,255,46,101,255,131,255,34,79,179,38,83,117,255,255,98,83,203,254,125,247,255,192,35,99,212,77,255,111,151,255,231,227,255,90,112,253,255,247,79,77,215,194,83,255,59,111,151,74,255,135,221,85,71,238,86,255,71,109,75,171,111,48,209,115,99,194,254,159,82,33,133,114,151,210,45,255,206,71,183,59,255,49,121,251,165,254,123,149,48,255,131,170,162,226,255,127,28,169,55,207,115,53,79,182,107,66,123,181,177,112,127,27,29,207,176,55,255,247,145,231,77,135,113,106,43,255,176,86,43,83,91,131,83,255,171,144,139,214,118,95,127,240,255,74,195,239,27,253,70,151,63,127,145,135,127,151,35,231,255,117,67,111,151,59,71,37,47,111,159,253,64,38,135,146,82,111,121,63,113,95,61,255,193,223,95,240,112,91,251,75,255,71,227,48,119,71,67,255,55,99,54,59,75,39,99,127,143,239,151,237,6,209,187,206,106,227,155,145,199,207,207,207,231,35,95,141,107,127,255,85,80,93,115,240,218,147,226,119,161,87,255,197,66,90,185,208,255,155,195,245,59,239,166,235,127,227,208,89,39,243,255,251,155,43,176,154,255,151,223,242,205,93,91,143,103,107,63,113,114,219,111,255,255,49,246,83,103,39,129,99,79,95,240,233,27,114,117,135,87,99,85,255,255,51,187,191,222,158,47,38,255,118,81,83,48]</t>
  </si>
  <si>
    <t>[165,174,191,255,241,211,83,167,48,223,123,27,233,151,57,239,119,145,67,99,105,43,79,86,112,239,207,223,80,80,67,48,163,115,63,255,59,58,39,30,37,103,112,234,235,27,191,139,118,55,64,69,155,54,208,111,125,241,83,42,75,41,50,87,31,59,126,99,61,209,65,242,155,48,95,36,201,39,95,255,255,83,109,83,179,255,87,103,59,50,203,64,119,103,48,191,137,95,175,231,103,49,34,79,255,81,155,47,95,31,39,196,142,165,114,47,127,38,255,139,95,89,245,93,55,50,112,255,197,49,135,83,71,107,135,255,255,159,35,210,119,191,38,123,151,255,49,29,123,251,255,39,255,71,147,207,51,191,87,221,235,255,102,59,240,79,137,133,115,74,103,240,61,95,255,67,255,51,118,139,117,70,35,167,114,63,133,159,87,247,187,115,113,89,93,31,255,253,102,223,119,78,251,175,39,63,135,33,255,215,255,179,230,31,125,255,239,80,65,143,123,135,67,255,79,39,111,166,43,42,163,100,255,47,126,111,33,35,143,143,77,54,95,65,238,79,63,43,103,255,112,208,177,85,250,61,43,67,87,55,47,207,151,63,48,27,91,229,43,255,57,49,34,63,111,191,101,57,127,59,163,63,199,189,255,209,70,38,93,47,107,235,126,198,255,92,201,255,255,155,49,235,107,167,118,90,80,255,151,45,47,255,43,71,255,255,55,178,112,255,63,255,208,236,186,255,47,230,143,255,83,66,145,113,123,177,101,255,127,107,75,66,48,93,143,59,93,103,241,101,179,215,45,127,255,61,247,207,112,85,118,35,123,251,127,251,242,171,53,250,103,87,66,111,83,251,34,223,161,159,127,247,191,90,176,107,160,175,231,109,119,23,49,33,66,187,59,107,99,69,190,39,149,31,45,255,103,63,69,91,219,228,226,211,123,90,223,191,210,181,255,151,143,112,49,209,161,27,86,71,175,121,159,144,190,227,55,71,43,255,243,215,147,157,91,255,63,26,131,78,103,63,115,33,39,199,127,255,81,255,230,47,251,175,95,218,86,94,63,165,62,243,37,59,50,253,151,144,227,253,67,63,37,203,255,34,85,85,51,95,255,80,35,58,55,167,51,45,194,77,134,243,126,91,214,51,195,119,89,47,255,239,39,114,45,80,226,203,253,119,71,249,83,87,213,255,175,95,80,102,37,111,16,171,111,47,231,183,81,102,95,62,85,81,157,175,215,255,171,54,80,87,242,203,51,197,246,115,63,144,93,239,143,71,144,39,39,199,255,91,69,143,67,79,83,27,55,63,77,81,217,211,195,97,255,87,131,61,112,213,255,211,255,101,58,175,103,255,51,83,79,75,86,241,247,83,107,219,78,255,95,63,199,115,31,195,103,123,38,245,167,43,199,111,255,231,109,205,61,80,125,29,109,125,211,63,50,255,144,102,119,210,255,147,63,55,255,130,176,77,35,101,222,211,119,246,235,192,223,78,118,109,142,221,127,255,113,63,63,103,119,47,80,251,31,79,47,229,208,78,130,191,31,187,199,63,255,95,55,139,167,144,238,66,63,101,129,27,119,219,107,255,58,237,255,255,103,255,67,145,111,250,131,231,47,34,27,218,48,95,147,255,130,231,29,198,231,75,223,65,109,27,31,145,209,38,175,65,167,110,145,255,231,132,47,102,255,243,255,82,251,119,105,171,37,111,71,65,170,123,83,175,245,83,241,31,244,175,139,255,82,27,223,66,51,127,81,191,255,254,117,77,211,255,110,255,243,227,119,205,30,63,62,159,31,203,255,251,111,239,57]</t>
  </si>
  <si>
    <t>[165,79,22,35,189,183,103,247,250,44,70,95,189,79,255,111,33,255,59,59,247,147,67,27,182,111,123,77,255,42,112,255,82,86,70,95,133,71,117,179,177,221,95,176,91,51,66,131,77,172,27,255,255,174,99,113,182,240,31,142,170,255,41,54,101,116,111,161,191,142,119,255,49,127,254,89,171,249,45,71,247,107,47,179,27,131,99,78,240,80,253,209,255,103,85,73,59,255,43,112,106,235,218,239,255,54,71,48,87,238,253,45,67,255,252,111,255,255,207,139,59,141,241,65,255,181,237,103,63,255,214,146,255,243,166,99,93,255,99,94,129,27,37,197,241,251,123,255,103,119,43,255,253,66,173,255,48,30,33,34,63,255,155,147,176,147,95,227,139,255,255,55,255,21,171,86,127,163,107,163,171,214,254,61,47,183,255,102,93,65,79,175,85,177,47,255,237,247,63,65,54,63,131,181,219,163,191,46,213,143,255,239,210,111,183,89,31,65,135,93,78,51,113,87,141,90,91,126,62,112,36,25,39,143,213,95,113,145,98,201,255,47,253,119,255,129,139,59,247,95,113,91,87,51,255,95,255,165,80,144,255,59,147,217,78,255,127,247,59,239,255,119,121,87,123,247,255,145,151,91,80,255,67,63,167,235,255,235,163,145,35,89,181,62,87,79,43,41,243,147,61,239,135,215,113,255,255,240,80,65,255,191,43,131,73,62,247,144,119,63,191,107,85,11,43,181,255,49,239,138,255,235,171,107,99,58,55,239,119,95,140,79,55,166,255,93,235,255,81,91,235,137,223,48,87,227,127,215,111,79,127,86,70,51,29,63,95,125,95,83,255,161,39,55,37,71,246,47,69,208,147,157,91,239,91,255,255,79,53,127,179,102,227,87,91,75,255,255,48,103,87,159,237,153,78,101,94,135,255,131,145,219,255,243,127,95,255,145,203,208,64,249,95,63,255,249,115,241,47,80,103,23,119,123,127,79,111,134,154,111,87,79,113,63,255,255,80,115,195,209,134,43,79,101,48,47,225,93,109,255,79,255,87,21,30,127,94,183,53,133,237,43,255,251,223,194,131,255,91,63,203,75,187,107,29,226,223,81,247,111,55,190,69,175,62,63,25,151,253,159,91,255,48,255,189,91,255,191,183,112,139,85,95,99,111,39,61,159,222,223,223,235,112,138,27,183,48,138,237,161,63,245,80,69,119,179,123,240,241,181,55,203,123,33,223,245,227,151,143,50,55,255,255,131,77,81,255,38,31,90,91,255,189,255,26,69,27,127,255,195,255,208,141,114,255,255,139,99,63,63,142,54,138,67,66,99,87,145,243,43,82,255,111,162,59,241,239,31,223,115,91,255,123,211,122,231,243,125,71,145,117,43,147,207,49,75,75,37,254,111,110,85,94,127,255,183,109,183,83,70,221,223,111,55,129,45,95,150,87,115,255,219,79,134,137,151,135,123,255,238,45,75,101,201,255,203,107,86,112,47,69,165,81,155,254,37,55,111,150,35,95,68,47,255,113,31,241,87,91,107,177,47,99,117,87,198,255,44,107,77,255,139,111,80,127,221,119,46,95,255,127,67,81,174,255,49,142,59,205,143,165,115,47,151,223,255,155,115,55,38,208,223,23,91,165,16,255,29,154,245,126,233,113,255,255,31,239,79,37,63,113,127,145,23,231,47,27,183,208,255,31,48,179,255,95,227,193,163,194,77,51,189,143,243,181,135,255,113,163,81,127,255,211,133,93,107,93,35,215,255,229,110,215,45,87,93,39,83,255,65,103,49,63,95,171,166,239,97,80,63,167]</t>
  </si>
  <si>
    <t>[165,80,124,91,86,55,189,255,213,111,47,245,127,55,113,43,119,71,209,255,37,67,190,111,63,51,95,113,109,67,123,254,255,71,255,203,231,43,47,113,119,81,134,39,255,127,208,67,253,126,31,43,255,51,240,255,87,209,111,118,145,48,255,67,59,75,91,39,255,255,127,187,75,66,255,74,47,194,187,109,27,95,167,237,49,63,199,61,143,67,67,229,47,150,175,166,155,62,159,135,113,146,238,175,209,207,64,47,75,26,65,83,79,143,37,142,87,37,235,237,107,95,219,65,179,70,254,193,211,111,131,255,155,243,243,255,141,39,155,247,178,127,207,49,114,187,95,157,159,175,123,70,167,147,113,115,111,119,175,34,255,91,255,170,255,223,187,37,206,112,78,112,29,159,177,63,95,83,95,203,255,103,131,78,255,143,127,27,81,39,133,27,31,47,76,63,255,95,135,65,35,255,137,27,45,255,245,208,163,221,167,46,33,223,135,175,255,111,219,144,255,154,151,63,210,243,127,154,147,119,110,255,193,251,53,82,81,95,233,219,123,201,83,67,115,231,243,123,127,255,143,112,90,183,42,155,143,127,75,221,63,47,31,115,80,91,51,123,127,119,175,83,126,53,91,211,51,113,186,61,94,63,139,231,255,27,55,35,144,135,101,255,255,218,144,91,221,47,107,87,215,49,59,97,90,111,80,177,135,35,63,247,43,51,63,126,16,161,255,97,69,107,51,67,255,74,111,37,247,255,71,115,239,125,98,70,31,255,71,39,234,130,110,243,227,81,247,131,66,208,29,63,26,147,117,124,67,27,255,47,39,238,255,170,225,73,225,35,237,147,62,231,170,63,181,127,87,93,83,210,53,99,31,187,112,175,80,255,155,38,151,87,144,47,243,138,175,93,247,255,48,131,123,231,45,45,33,127,255,150,163,119,221,67,238,31,255,43,51,191,79,255,67,254,182,42,143,207,255,93,31,99,47,135,141,195,43,129,119,242,85,29,48,171,255,151,85,80,255,27,255,175,255,127,99,102,155,255,226,98,83,255,87,251,82,255,255,55,82,103,147,75,53,53,86,79,47,131,255,71,99,102,80,107,47,67,210,47,63,199,235,34,235,255,255,255,47,195,241,116,159,99,149,209,255,42,61,83,85,93,90,81,229,63,230,167,31,58,189,242,87,80,144,45,176,79,159,138,255,71,47,101,99,99,135,58,159,69,255,144,87,48,112,240,111,79,45,107,27,67,139,99,227,75,255,63,25,63,255,195,71,255,251,53,127,198,255,26,27,103,115,247,255,255,255,63,59,231,79,255,112,131,112,69,79,127,191,255,255,48,230,127,121,95,155,35,117,146,87,251,181,65,48,255,115,69,94,176,107,193,145,63,199,150,97,46,95,55,159,176,47,119,55,208,80,193,107,55,46,109,29,167,241,79,99,206,191,51,141,208,43,247,255,234,235,211,85,87,119,112,127,247,167,42,209,139,37,133,134,241,115,123,177,99,45,73,29,165,61,145,50,255,239,135,55,74,139,91,199,143,127,79,111,75,63,19,64,182,29,71,255,240,185,249,239,145,118,33,65,199,159,176,75,82,71,81,31,145,50,87,95,255,31,103,255,71,63,99,131,144,175,26,69,69,69,179,31,63,227,182,102,255,113,255,111,209,179,223,119,130,93,101,67,254,231,59,29,253,139,107,163,255,251,47,51,94,177,59,42,255,25,255,107,111,255,254,113,51,71,190,79,103,45,69,255,153,131,59,59,181,37,99,31,167,139,135,222,43,91,157,171,81,186,237,251,141,79,26,165,179,53]</t>
  </si>
  <si>
    <t>[165,161,91,243,205,205,207,255,210,191,202,119,226,127,229,127,46,63,191,90,255,153,86,143,235,111,193,143,142,112,83,77,67,119,255,255,245,129,135,209,173,155,106,83,241,150,27,240,162,59,255,191,165,51,83,117,27,143,82,139,175,255,251,166,122,167,155,93,71,79,55,63,187,86,123,143,95,253,255,31,226,197,127,151,246,205,48,202,39,255,138,127,255,115,179,95,190,255,30,199,54,187,247,53,206,203,143,175,191,255,255,112,253,209,133,150,39,118,70,111,86,77,231,31,81,79,193,199,231,222,51,239,89,48,255,66,255,141,239,93,91,199,105,111,112,61,131,155,71,247,99,101,243,85,86,255,225,75,215,179,219,35,239,240,163,107,107,127,75,123,27,167,117,97,251,183,255,27,255,255,98,51,237,254,161,255,135,179,207,67,29,143,49,223,231,255,109,135,255,63,135,43,175,255,147,131,127,48,151,142,71,143,226,241,170,177,134,48,234,83,63,35,106,75,34,182,80,146,119,131,229,147,229,235,69,167,255,81,135,111,31,194,43,235,169,143,27,147,48,45,113,239,144,255,187,39,165,247,62,127,171,165,62,116,109,231,230,255,89,255,191,67,186,159,71,103,231,167,203,208,215,155,239,159,79,109,47,39,71,145,123,85,255,207,69,117,217,63,27,77,87,103,51,35,255,113,139,167,215,48,177,255,75,49,222,48,211,109,62,71,255,255,191,226,245,115,240,239,151,113,167,74,144,208,119,251,93,210,27,45,83,171,143,155,74,239,79,255,66,255,83,255,231,95,71,63,50,43,147,31,39,59,83,175,95,127,150,48,51,126,65,255,74,46,221,255,90,255,202,67,127,111,47,255,75,208,139,231,91,208,103,176,191,189,19,195,45,255,113,227,155,42,103,182,112,145,65,86,119,255,31,111,131,175,33,119,109,109,93,218,101,101,41,67,77,59,123,243,79,112,71,82,205,48,87,145,215,65,171,67,214,119,91,86,109,215,50,177,111,47,231,75,46,255,133,114,71,77,101,159,95,91,119,231,191,255,163,150,37,83,83,30,133,255,208,49,251,102,83,155,255,143,219,62,29,175,113,127,179,42,219,189,255,45,143,85,235,177,255,114,179,119,147,234,79,119,91,255,93,144,58,67,31,67,203,35,255,55,171,236,247,94,133,107,158,79,45,51,65,155,55,110,127,103,144,114,43,255,146,87,82,55,105,162,255,49,175,63,219,77,95,191,112,181,182,101,55,255,255,211,63,223,31,203,63,255,229,254,147,147,103,201,50,149,127,127,255,143,95,134,99,127,255,250,239,150,43,34,255,46,43,39,48,131,55,119,255,111,65,28,94,35,242,55,78,113,49,255,35,63,48,255,75,51,27,33,69,175,206,246,69,127,111,255,255,177,243,103,255,31,109,95,86,46,167,255,255,54,255,143,155,91,86,251,31,47,63,255,158,69,49,227,207,48,162,113,176,105,87,211,237,87,91,63,75,144,227,42,211,106,255,46,103,31,119,59,94,203,105,115,209,255,255,48,238,243,31,111,103,71,75,111,45,231,253,246,47,47,115,209,179,53,82,71,79,226,231,39,27,254,36,83,230,47,207,246,71,98,99,135,53,80,43,195,43,127,235,167,231,39,194,177,80,253,48,81,87,41,255,171,235,85,55,27,149,201,83,51,218,115,235,255,95,219,63,41,144,127,35,71,71,74,85,133,75,79,73,114,179,135,207,69,115,79,111,240,255,207,101,225,78,239,203,79,163,79,243,198,255,48,31,117,45,251,249,70,142,183,95,27,114]</t>
  </si>
  <si>
    <t>[165,90,239,82,37,111,211,80,187,68,245,255,191,74,79,167,142,179,219,131,134,91,255,59,35,255,251,95,115,95,55,219,183,67,255,111,191,255,95,63,255,143,80,131,247,55,159,79,210,83,43,71,87,26,174,119,83,208,95,165,251,171,144,197,255,31,251,133,207,215,65,251,75,215,115,82,109,87,74,49,235,179,255,67,207,255,48,157,167,66,119,159,135,131,46,101,105,207,67,55,43,126,255,49,255,151,95,31,191,255,159,91,51,63,187,51,95,39,207,149,211,238,255,51,95,191,64,67,102,39,70,208,123,230,112,91,55,251,238,211,243,69,107,115,71,111,253,139,147,255,85,67,203,155,207,175,214,47,54,166,207,109,65,255,109,165,215,95,208,115,255,115,163,129,95,233,85,139,35,94,253,255,239,122,31,255,87,78,80,237,179,145,227,16,79,55,191,93,173,91,39,131,203,167,109,233,125,38,15,178,85,27,199,61,177,247,77,63,111,70,34,78,95,54,63,115,29,197,242,255,237,36,255,35,215,87,45,48,35,123,208,223,45,33,69,87,255,93,193,3,77,240,95,75,176,107,243,48,255,171,80,75,113,255,99,125,171,39,43,176,255,82,63,245,93,209,95,43,59,69,255,242,55,69,167,111,175,207,21,142,74,114,255,78,255,127,197,255,127,225,150,165,219,223,84,239,35,81,255,118,255,62,215,167,26,63,63,255,47,87,99,83,255,95,15,59,63,251,102,240,233,157,242,189,78,255,27,255,241,247,115,62,239,57,87,243,111,47,238,159,247,95,64,245,83,43,95,171,234,215,255,79,163,255,123,125,206,125,59,51,251,253,31,255,50,227,130,126,165,7,67,255,50,43,229,91,154,63,208,71,67,174,147,43,207,208,30,223,171,245,131,157,31,165,247,81,93,38,183,161,127,255,255,205,86,126,39,103,176,231,134,79,239,241,231,194,95,39,154,99,134,255,163,57,111,49,207,255,27,83,151,255,95,147,63,63,227,231,144,240,247,142,198,75,117,255,125,183,241,95,34,63,193,93,166,177,52,51,43,44,175,103,71,29,103,126,48,66,55,182,129,127,123,135,161,127,43,255,255,37,61,255,55,55,155,194,53,126,87,207,47,65,253,161,195,53,143,31,181,219,255,163,106,95,187,145,47,199,211,255,247,189,139,195,191,255,45,63,51,122,159,154,223,179,255,87,103,78,255,49,243,38,239,171,59,255,39,234,241,87,135,142,235,87,246,255,235,155,111,255,202,255,48,255,101,229,86,49,67,80,243,217,241,134,33,53,36,90,131,139,63,127,139,143,167,163,65,227,214,67,59,31,191,255,193,113,79,211,80,118,33,223,255,255,30,157,63,119,75,209,131,166,235,255,158,237,135,119,205,80,112,246,47,67,240,127,255,185,51,130,223,251,155,65,214,151,255,135,255,208,251,210,142,151,127,42,35,255,46,183,255,223,175,255,235,240,83,145,243,144,255,38,254,89,191,119,199,68,255,242,48,191,131,209,49,107,219,31,47,135,73,254,66,31,255,253,119,109,48,239,253,142,49,235,210,81,59,53,91,240,255,95,107,174,181,107,255,255,80,63,255,42,255,183,203,144,135,59,255,131,154,209,213,39,47,141,185,149,145,75,95,47,191,80,127,63,241,255,46,27,255,43,112,63,153,255,39,81,55,149,91,151,46,158,255,65,242,83,91,54,231,182,39,31,144,255,187,123,33,75,137,111,127,85,95,47,103,191,107,105,227,175,113,183,35,229,117,255,103,65,191,242,255,70,29,55,143,177,37,147,199]</t>
  </si>
  <si>
    <t>[165,75,54,255,93,34,107,115,170,133,45,129,123,58,239,255,131,195,67,240,173,205,242,59,80,255,221,52,85,66,240,123,38,255,147,251,87,255,79,47,245,251,187,80,114,165,143,55,91,97,43,117,143,131,51,58,255,225,85,159,161,73,239,91,68,131,95,247,255,48,234,255,62,85,63,81,101,92,255,55,107,245,155,63,139,245,255,71,155,135,137,250,207,63,215,71,99,147,82,215,197,45,91,64,211,245,84,183,66,191,210,54,110,255,207,127,246,159,161,71,159,251,87,187,80,186,253,163,85,138,81,43,39,30,191,129,101,217,35,255,47,159,59,39,127,31,170,161,67,43,130,81,111,91,71,151,91,139,63,48,83,95,255,47,125,165,135,234,217,94,191,42,242,79,80,241,81,191,99,48,175,246,163,48,27,186,78,255,223,81,131,215,255,144,30,29,125,143,157,227,107,207,119,46,131,29,247,251,111,255,245,59,55,103,227,173,215,221,93,213,33,85,31,229,65,67,223,112,255,139,241,48,199,94,183,57,51,215,255,229,79,137,29,80,77,255,79,48,46,167,171,46,127,159,239,63,151,91,212,81,255,255,255,118,167,195,199,199,115,145,175,50,79,75,50,71,38,43,47,95,36,78,91,223,65,61,191,241,226,48,211,167,191,176,199,253,255,91,73,67,115,159,177,111,67,71,39,65,255,221,77,64,162,126,87,80,233,117,49,27,31,195,254,91,111,142,65,247,119,240,112,137,95,255,255,154,251,127,112,183,125,243,255,110,131,77,208,63,255,45,191,227,123,49,229,45,255,106,255,63,59,37,223,245,203,61,87,173,102,255,165,211,48,240,119,75,195,66,63,45,95,162,157,29,126,255,142,255,109,79,223,123,255,64,193,74,255,65,58,31,208,59,179,102,207,125,251,163,27,163,57,167,235,127,174,83,193,27,45,79,215,151,27,53,255,74,123,47,179,240,255,43,146,206,177,31,79,209,71,95,157,103,144,255,112,112,144,63,135,114,157,194,41,255,58,134,207,213,213,86,110,171,113,66,79,190,63,80,131,79,225,209,223,253,63,255,255,91,170,211,183,255,51,27,143,93,63,251,87,217,135,221,126,255,34,62,195,79,57,243,35,240,114,75,149,240,222,55,112,99,218,62,178,101,199,240,82,149,163,101,240,27,111,255,29,229,111,255,69,191,195,175,113,187,42,211,235,151,147,173,198,102,255,163,63,191,179,146,209,189,119,48,80,87,48,189,113,86,227,179,63,63,125,85,74,57,75,255,178,127,54,135,74,181,255,39,245,139,171,255,211,74,123,242,113,139,112,143,112,233,191,229,255,208,142,253,255,83,251,119,255,198,159,159,119,105,141,87,64,63,103,208,210,165,240,135,159,41,135,255,247,25,255,103,159,255,80,124,103,135,123,39,129,179,111,61,255,142,159,242,151,31,48,69,91,195,155,75,233,215,49,143,49,80,78,234,109,198,63,131,246,80,63,118,55,255,149,143,80,49,65,94,127,230,100,247,81,191,62,67,94,67,67,87,48,215,146,58,51,35,63,215,81,210,255,247,75,102,63,70,155,255,80,86,75,179,70,73,255,95,255,65,71,105,111,243,95,95,167,255,82,87,252,235,63,119,176,115,81,237,38,55,87,147,75,111,69,48,45,127,43,169,70,61,69,63,37,41,231,209,159,245,23,101,57,43,95,51,142,167,59,47,255,34,80,159,55,243,46,255,62,65,39,166,230,87,208,253,48,135,175,245,49,249,66,87,43,131,91,83,251,63,79,70,165,95,87,66,183,71,71]</t>
  </si>
  <si>
    <t>[165,127,113,239,215,38,255,47,255,51,83,55,135,213,69,77,67,110,62,67,83,48,71,101,255,202,49,125,95,83,159,127,197,99,113,155,61,103,255,175,163,78,255,95,177,30,126,165,225,203,83,155,245,142,239,255,254,87,155,251,237,139,157,217,231,177,25,63,39,255,63,255,49,83,255,95,162,222,249,117,205,208,47,247,255,38,101,255,89,149,163,155,63,194,126,209,118,38,118,68,139,51,227,26,48,81,112,221,46,155,95,49,144,127,123,123,226,111,94,101,147,225,255,103,235,31,143,191,197,37,143,227,23,31,240,99,31,134,71,65,131,244,33,208,191,255,239,139,183,75,191,81,77,178,78,243,63,37,45,181,130,131,112,79,238,87,103,59,95,199,171,69,91,87,209,247,165,235,98,255,255,181,215,48,179,249,95,126,59,31,255,43,127,65,113,127,173,109,50,119,23,87,30,150,209,82,255,119,95,255,239,65,23,195,171,177,85,198,47,51,114,34,255,63,125,247,63,111,69,243,141,181,227,97,111,223,203,31,255,243,131,67,45,255,113,27,27,111,174,241,87,131,202,55,48,190,65,247,123,48,183,255,122,207,255,85,209,91,255,99,175,63,61,85,48,39,119,247,43,150,255,197,123,190,107,95,208,255,195,99,223,205,241,207,63,87,255,113,183,154,71,231,51,255,51,50,255,125,177,255,95,151,69,65,41,84,183,55,98,187,239,111,59,156,181,241,171,159,80,255,66,235,63,29,131,177,156,141,57,139,31,115,161,77,251,27,255,127,240,214,127,67,66,143,255,59,235,46,215,49,179,247,51,111,48,202,69,107,255,127,253,115,95,95,86,234,47,81,255,255,119,48,143,203,231,73,191,112,85,205,87,49,191,79,75,63,142,39,255,167,46,63,43,113,115,176,158,75,95,255,145,45,231,143,35,238,63,227,48,93,98,79,50,131,207,135,80,249,115,45,255,55,111,179,67,255,226,119,95,25,31,175,83,115,144,159,179,107,201,203,117,239,183,208,59,63,67,77,106,29,255,131,66,45,65,43,27,135,112,235,63,241,48,31,26,247,187,191,47,208,99,49,151,255,143,135,93,79,146,43,35,243,131,231,199,30,237,237,195,207,39,255,83,126,119,250,99,255,55,255,255,73,223,235,50,31,221,159,35,83,87,113,255,93,47,113,59,35,65,110,83,182,213,74,28,197,115,241,166,53,55,130,47,223,94,23,255,150,95,174,95,55,226,195,219,135,50,103,69,59,141,255,37,191,151,80,111,247,203,115,239,58,114,135,85,51,35,123,165,35,255,187,75,183,78,85,111,255,83,34,175,207,79,171,119,207,105,255,93,255,175,255,63,45,75,255,111,87,63,176,211,159,255,68,101,215,51,171,221,74,223,113,112,166,87,101,255,193,255,26,31,73,255,54,255,191,47,223,65,165,255,255,239,87,135,255,29,48,135,255,174,199,241,117,171,255,63,255,70,254,255,46,208,176,31,169,255,93,31,26,85,59,161,151,71,209,71,55,79,125,237,165,213,159,87,112,255,43,253,114,223,115,70,81,205,199,19,30,109,144,112,155,29,63,101,255,51,121,71,255,191,77,79,30,48,77,225,205,87,64,48,113,87,63,95,172,243,167,115,255,189,191,255,134,223,45,107,63,214,110,71,71,255,207,63,170,80,147,255,55,255,63,95,53,255,69,27,255,99,105,83,255,59,31,55,144,62,159,29,71,129,195,103,43,102,197,79,80,79,79,118,43,47,186,29,198,215,255,255,255,53,127,187,240,63,135,167,58,80,238,254]</t>
  </si>
  <si>
    <t>[165,192,174,71,255,194,87,157,19,255,71,255,117,38,255,255,251,191,51,121,255,81,135,83,255,31,80,151,247,38,39,255,75,35,83,181,59,37,91,187,95,151,46,166,65,209,79,219,111,130,203,63,110,143,151,191,39,27,235,54,255,210,185,231,138,191,189,63,44,191,215,75,255,141,249,161,47,135,127,255,87,241,209,47,203,159,218,240,167,255,218,59,205,239,149,143,255,219,7,141,43,138,49,235,251,251,241,234,75,31,71,83,65,75,119,117,58,239,251,255,159,63,191,219,149,102,255,255,205,171,255,141,214,144,95,63,79,203,230,95,83,255,75,255,175,31,91,144,81,43,197,83,49,133,55,23,239,255,208,230,63,255,203,207,54,31,179,247,255,255,255,69,163,207,241,48,255,48,123,37,39,161,63,73,213,177,87,250,66,231,78,144,113,95,255,207,99,77,203,127,69,195,251,39,167,175,47,213,127,141,255,70,135,147,143,203,16,67,199,240,203,209,114,193,231,159,27,255,174,235,241,237,82,255,231,209,190,135,65,95,67,255,207,179,93,62,176,255,234,173,48,167,135,255,213,111,255,247,147,69,91,95,99,79,127,255,103,111,255,214,63,255,159,255,117,144,219,255,144,123,131,195,207,55,181,176,133,255,255,69,107,210,119,175,227,38,37,95,138,243,69,182,223,29,115,27,241,183,87,175,114,111,107,95,127,219,247,80,80,197,245,80,229,255,26,80,255,246,127,237,81,255,111,71,70,99,159,47,163,211,241,219,77,159,187,59,77,145,111,107,247,31,157,197,133,45,113,250,63,80,147,61,189,255,35,115,51,83,199,196,45,47,176,165,195,240,247,187,181,35,255,143,42,70,255,127,125,177,35,177,218,234,135,255,113,222,176,31,91,191,91,255,80,255,83,255,53,75,255,38,163,118,191,255,61,242,55,47,39,71,219,63,71,255,126,255,46,62,227,55,79,239,35,222,144,158,83,202,79,139,71,115,77,203,161,71,167,103,255,181,141,191,98,122,17,75,139,203,173,71,187,207,207,183,255,95,243,230,126,135,139,255,207,243,242,246,177,90,85,177,119,83,30,255,255,255,61,239,146,253,145,119,63,119,189,47,181,75,103,193,48,110,55,215,253,90,118,21,191,81,78,79,5,145,203,103,187,141,145,109,195,55,139,255,148,227,219,127,195,191,66,255,122,80,255,144,101,111,99,213,226,47,43,187,87,207,91,107,158,87,47,206,255,31,33,205,43,106,135,90,229,35,63,165,206,6,203,27,91,175,221,226,144,223,255,250,127,243,127,166,53,45,53,103,187,112,103,255,34,61,48,91,163,191,123,150,210,255,70,92,202,255,139,193,126,158,117,201,199,175,80,127,193,173,209,65,255,123,240,47,245,153,159,110,47,39,50,21,55,159,95,31,127,255,235,215,111,195,183,239,134,254,115,175,73,71,103,80,58,139,219,151,63,77,99,185,111,181,195,240,71,144,31,119,242,255,179,255,49,159,55,112,243,84,255,149,241,144,210,243,103,123,46,255,159,231,211,45,95,46,139,67,61,151,83,71,170,107,235,250,27,115,144,219,71,55,144,118,144,235,71,139,255,65,45,71,85,59,150,67,107,167,31,211,189,203,27,211,231,122,67,74,67,207,191,243,79,39,223,15,149,63,255,159,155,255,79,110,154,197,49,65,143,213,80,240,82,207,129,197,203,39,101,107,147,143,147,73,109,217,193,215,191,85,106,129,49,255,247,87,47,255,251,135,211,151,108,95,107,173,97,54,110,81,19,211,127,51,194,63,53]</t>
  </si>
  <si>
    <t>[165,80,63,239,229,213,98,210,63,167,138,51,109,51,243,50,49,255,149,211,47,115,63,63,255,34,63,91,255,239,147,255,139,59,16,230,29,54,81,119,101,223,231,157,54,130,145,208,221,251,176,111,169,107,107,127,251,181,34,159,80,255,54,143,49,71,189,255,255,121,241,253,31,95,87,65,89,255,127,255,215,78,63,177,79,55,255,183,204,112,194,59,14,131,197,95,127,187,59,115,191,135,90,34,250,255,55,209,87,157,187,174,226,58,155,86,187,117,98,194,103,45,255,251,65,173,51,255,49,127,255,98,245,118,233,255,31,151,49,71,253,27,112,27,219,47,61,211,113,17,27,43,147,178,111,29,183,233,219,50,63,98,35,73,133,127,129,101,65,53,66,80,127,111,81,41,63,255,251,102,107,225,255,255,83,229,45,91,112,42,242,215,219,115,241,99,255,79,176,35,67,239,137,163,179,235,80,191,92,162,135,255,106,99,7,55,103,54,255,117,76,147,63,91,255,119,245,231,142,255,213,123,106,51,255,99,63,130,175,61,83,223,255,155,63,163,255,255,119,55,179,211,55,49,115,69,191,207,51,162,255,149,215,127,209,240,167,31,63,223,78,214,135,77,115,171,117,31,255,253,230,247,131,69,112,45,81,231,39,63,33,179,191,98,205,233,229,239,191,255,147,247,255,255,25,63,27,43,255,131,191,45,177,247,203,245,251,181,173,59,214,151,208,135,105,149,239,229,47,208,86,107,80,48,255,66,211,207,255,176,29,65,191,47,43,123,87,65,98,30,223,222,26,61,123,47,71,31,255,139,91,218,37,147,29,153,255,219,45,175,139,187,27,63,45,191,69,239,178,13,75,167,7,115,171,23,63,43,87,59,139,75,237,231,245,90,239,255,190,138,151,157,255,201,195,218,207,255,87,112,240,199,179,95,223,147,209,143,63,55,98,171,219,69,103,99,221,255,54,159,52,239,141,235,187,83,15,255,193,222,199,107,50,155,83,79,27,103,47,38,234,191,43,107,179,63,63,77,103,86,189,131,111,111,175,50,111,209,75,31,43,61,178,227,93,31,255,51,167,255,63,75,80,113,240,243,146,61,255,149,199,79,211,137,141,148,195,255,87,113,147,199,241,229,223,151,55,111,227,255,93,99,61,255,71,27,31,103,223,159,255,95,99,69,49,161,95,87,47,51,101,80,143,71,177,255,83,243,102,159,27,100,255,255,66,151,251,254,79,25,125,255,23,87,235,199,47,247,80,163,66,119,23,99,203,82,103,79,103,229,43,204,50,112,235,255,227,33,204,93,48,47,97,122,155,27,112,48,194,42,55,176,159,43,71,79,255,203,207,145,127,59,167,66,239,66,95,111,135,82,79,227,145,159,231,29,91,35,51,99,79,103,218,195,31,39,87,110,149,209,242,253,125,61,55,67,103,255,66,127,51,83,81,255,55,175,37,63,139,99,65,119,49,87,205,162,241,81,255,251,65,166,48,71,126,208,91,3,3,183,255,254,255,117,251,135,147,191,111,113,239,112,49,127,255,59,43,107,50,39,59,127,255,78,103,219,97,126,205,167,170,112,109,145,85,139,80,127,63,63,255,135,231,240,255,255,49,255,209,131,255,144,55,255,51,155,253,95,119,243,145,111,243,211,215,250,87,65,61,59,48,83,55,255,150,227,43,37,151,79,111,41,151,139,255,43,255,64,144,115,245,223,209,63,27,255,81,255,195,171,189,43,159,119,49,191,101,208,171,241,231,67,31,167,166,86,77,39,227,255,77,115,161,63,106,45,42,250,191,110,91]</t>
  </si>
  <si>
    <t>[165,254,47,147,180,176,199,125,113,189,59,85,191,173,159,49,155,143,83,234,176,49,107,254,154,35,67,227,123,210,79,159,126,143,35,126,143,236,157,79,23,106,173,161,111,101,127,123,157,83,138,211,255,83,87,144,70,247,48,98,46,223,241,63,194,95,154,103,145,134,91,106,127,145,35,171,239,175,115,208,158,175,231,59,55,38,22,119,243,195,145,163,80,134,223,81,97,33,199,61,117,37,141,91,223,33,127,93,29,122,29,147,255,203,151,194,159,81,103,46,19,189,255,250,95,51,247,179,202,87,187,255,27,240,123,79,83,235,135,149,179,167,175,175,43,125,255,69,114,255,95,239,26,112,157,29,147,139,74,163,167,71,215,48,255,95,75,79,69,219,255,39,77,211,29,189,213,95,34,53,145,53,71,107,131,102,191,251,102,144,239,53,54,119,251,43,255,227,125,35,233,79,118,61,127,163,195,205,87,55,189,141,177,75,255,53,79,107,165,129,203,101,103,115,131,201,155,181,23,187,65,141,119,179,51,255,111,139,207,79,133,167,103,114,247,33,115,209,239,159,93,47,81,61,47,75,255,75,122,245,175,59,118,159,174,77,191,221,170,176,174,43,79,189,177,255,66,127,119,139,49,155,139,155,65,135,171,255,83,87,103,255,31,179,131,105,127,177,16,255,147,70,106,141,91,79,109,67,48,95,127,118,175,119,89,179,79,151,240,65,171,81,241,153,34,101,179,5,115,179,171,227,126,79,125,31,95,159,47,71,38,37,255,199,143,143,239,141,131,112,47,255,35,158,23,17,166,83,47,67,208,119,93,139,176,118,59,127,31,63,247,31,131,255,235,214,235,203,27,43,19,161,95,70,191,187,159,98,161,145,210,255,139,145,197,182,59,97,240,119,247,177,167,48,55,135,255,62,127,255,107,87,145,247,65,31,187,240,240,33,245,67,47,135,133,203,194,245,195,165,29,151,147,195,255,203,95,230,223,79,193,255,37,48,177,74,16,69,87,248,71,255,230,171,143,99,70,218,80,94,134,197,119,95,98,106,219,240,170,145,176,151,29,90,159,126,27,235,79,196,111,39,147,124,111,146,163,227,176,55,34,147,115,231,223,35,208,53,247,75,231,27,173,131,139,50,247,206,127,211,103,103,157,65,239,127,151,34,119,191,49,255,183,207,95,217,199,255,99,195,187,207,119,125,181,222,131,237,27,255,147,155,43,187,166,59,237,189,134,223,119,39,90,91,42,75,63,241,95,178,95,14,127,63,171,133,86,187,64,75,83,237,80,151,80,123,87,143,191,69,83,35,229,87,135,219,243,117,240,175,67,255,254,179,211,255,240,255,229,87,177,159,103,48,247,205,254,30,255,135,49,53,255,241,122,11,165,191,127,79,95,255,234,217,189,201,111,229,71,86,87,91,100,71,95,205,231,27,223,201,234,255,61,115,187,113,67,119,49,63,99,255,240,107,115,80,145,90,253,183,119,251,78,199,111,183,157,133,193,48,142,139,59,150,39,101,239,99,49,255,85,101,143,143,157,47,115,107,78,117,65,91,176,151,112,147,243,59,69,247,208,37,107,90,203,123,144,158,237,219,182,223,231,134,175,199,127,187,247,35,159,223,117,144,223,61,173,166,255,43,144,191,112,95,176,145,135,115,221,141,143,235,215,91,119,118,123,75,143,67,86,101,253,111,243,183,151,43,91,228,255,165,171,242,85,48,142,63,141,226,99,71,63,143,163,81,43,176,214,255,135,112,167,50,26,255,185,255,143,195,107,119,241,71,29,131,193,203,50,243,133]</t>
  </si>
  <si>
    <t>[165,89,240,203,176,85,101,197,191,195,167,99,45,245,145,223,215,147,227,31,190,165,179,131,94,211,107,149,15,155,31,215,178,149,179,173,111,95,15,45,119,255,61,82,126,127,63,222,63,3,26,143,139,119,203,155,115,215,210,167,59,255,208,31,197,187,195,16,95,48,223,183,94,149,57,37,133,183,15,133,220,240,71,251,31,213,155,83,163,173,50,162,159,95,255,218,31,119,48,81,123,48,107,135,187,167,79,239,71,77,208,227,207,197,195,236,143,59,199,47,125,139,127,113,198,251,231,167,80,46,93,75,57,198,253,112,177,18,23,54,223,147,199,46,91,226,69,135,62,112,170,34,107,167,197,27,187,23,203,47,42,155,183,95,95,207,135,63,158,97,175,63,89,63,119,193,223,159,213,239,79,179,7,55,111,223,87,112,241,79,71,203,23,37,255,127,142,242,71,31,50,138,61,235,23,27,38,203,207,212,31,255,85,211,215,87,103,127,119,162,23,93,208,112,110,16,175,93,19,206,177,133,86,162,157,4,251,63,202,195,218,79,66,189,7,191,133,62,171,98,17,219,143,214,198,191,131,103,239,111,255,17,97,255,230,43,153,255,29,208,251,175,159,251,237,112,102,58,231,79,14,159,231,31,223,11,64,158,227,51,235,223,133,77,187,86,113,31,23,87,191,176,41,154,81,131,167,177,135,159,99,213,55,16,221,3,199,163,47,39,80,27,48,208,164,31,105,243,35,207,113,101,147,219,71,67,208,95,135,150,141,49,145,11,185,223,119,233,199,177,9,183,208,251,155,80,58,51,191,87,191,237,234,207,23,7,151,241,110,175,51,247,197,117,235,176,255,226,43,57,240,16,31,149,187,73,98,183,83,243,91,205,39,131,195,130,159,46,255,139,51,151,110,237,3,147,109,239,113,123,211,31,79,71,197,18,29,95,127,191,150,107,119,151,173,50,47,191,174,111,189,83,201,110,45,163,255,187,39,202,14,132,54,29,63,214,63,80,79,227,167,207,177,107,189,85,38,37,255,17,159,108,240,42,208,47,191,79,52,48,215,17,203,149,115,115,177,171,198,47,149,103,143,55,247,61,113,39,240,115,255,58,15,7,194,30,131,11,162,11,46,147,207,79,71,77,144,79,67,255,158,215,127,181,75,113,215,233,87,123,179,195,30,17,49,34,174,202,115,89,123,179,201,243,125,175,66,117,118,117,119,187,87,95,2,34,86,166,255,39,213,251,163,171,255,239,178,81,111,139,60,127,34,205,93,47,241,167,144,191,175,113,241,208,177,102,195,35,207,102,175,103,46,128,67,109,255,93,17,127,43,77,99,243,238,250,65,243,117,255,179,235,173,22,95,95,99,107,144,121,155,44,175,117,226,229,255,75,27,111,99,155,155,239,91,205,37,159,107,11,117,195,223,199,159,13,55,27,215,139,11,51,143,167,29,21,33,229,87,183,179,251,176,121,166,53,103,203,74,237,81,106,95,50,206,98,194,235,35,187,65,237,29,183,240,141,3,173,175,255,247,6,174,39,203,71,211,63,83,179,235,150,109,255,255,243,103,167,239,63,21,229,59,247,207,99,134,112,3,98,91,35,219,38,119,195,254,234,167,85,95,147,179,254,45,195,63,208,240,31,187,227,143,77,167,165,7,251,195,23,191,20,75,238,131,63,143,133,51,114,171,221,112,81,255,235,147,187,203,227,43,16,71,31,225,111,50,125,135,251,59,222,112,59,203,71,247,51,231,197,223,240,63,151,2,5,175,255,239,71,206,80,207,255,81,112,133,78,135,203,51]</t>
  </si>
  <si>
    <t>[165,122,195,59,223,223,159,112,199,227,214,50,255,123,101,255,101,127,253,255,71,27,25,75,68,31,255,63,154,107,65,67,247,48,155,182,51,58,175,147,123,87,231,117,175,115,48,45,114,163,55,255,133,39,127,71,131,115,133,89,61,255,112,115,113,123,247,167,195,135,127,103,107,111,159,251,255,67,195,47,240,90,144,35,127,246,69,79,131,255,95,67,190,41,183,142,119,182,130,255,215,63,141,135,123,167,101,221,80,17,194,63,79,81,55,171,235,125,93,247,127,127,80,207,155,79,69,241,144,49,101,243,255,171,59,45,99,154,175,151,87,87,175,77,127,159,218,114,113,255,255,129,59,125,49,223,127,183,109,75,71,183,191,223,77,61,47,195,117,51,144,231,49,113,6,230,175,47,48,249,142,38,143,83,115,183,167,237,114,254,37,223,65,215,127,107,71,80,144,139,39,112,63,197,173,175,39,159,110,255,145,255,127,143,85,135,227,75,239,167,63,207,226,109,71,54,217,181,206,187,127,239,234,191,231,231,15,71,165,76,83,255,253,115,199,91,175,219,227,250,25,127,174,67,33,95,144,27,75,175,215,71,218,159,243,31,51,31,35,33,99,55,146,246,80,138,81,38,151,31,59,113,247,176,150,219,119,75,255,63,223,143,183,230,31,17,111,207,85,71,211,115,23,79,235,240,157,35,197,227,141,231,49,59,103,69,49,182,255,87,50,48,87,238,198,255,141,111,187,255,75,83,247,247,255,78,101,235,255,69,92,53,23,143,163,167,113,45,243,179,255,83,155,86,107,235,179,199,239,29,65,111,165,203,77,146,71,203,63,39,255,255,27,222,231,147,75,255,165,123,55,33,213,144,73,129,151,67,115,255,177,51,135,65,49,155,158,67,157,47,159,236,54,73,49,151,251,93,69,205,82,143,141,255,190,223,255,134,29,151,3,243,59,191,179,191,35,255,131,37,119,242,174,141,245,135,63,173,63,159,49,159,103,254,31,207,239,93,87,127,103,75,109,177,251,101,167,131,60,239,29,150,109,67,62,203,203,179,34,51,183,243,162,175,213,111,208,113,102,123,175,107,75,63,233,87,162,39,31,126,144,70,119,255,131,255,247,147,111,64,111,27,143,255,231,28,65,159,161,142,229,61,103,75,165,78,91,205,81,118,91,73,207,38,255,187,190,255,189,195,47,101,81,87,155,119,123,127,39,255,14,117,133,251,57,77,47,197,117,61,112,255,195,145,45,83,189,129,115,255,59,159,91,139,208,255,255,194,176,94,191,59,240,35,191,59,199,237,210,91,43,31,191,35,71,255,55,95,181,205,87,65,223,255,159,255,151,49,29,185,65,112,217,69,223,39,55,141,147,217,142,51,245,243,159,203,241,127,51,255,67,99,47,119,231,119,95,83,239,38,47,167,215,115,111,134,112,255,255,141,55,37,103,89,55,90,255,175,237,141,31,103,122,66,111,11,51,63,63,35,179,86,22,63,77,117,176,189,125,119,111,208,138,229,47,165,75,111,75,255,90,59,202,53,65,54,93,107,127,63,125,255,99,23,50,48,79,179,247,39,69,35,35,176,27,215,59,135,163,113,61,183,203,61,155,147,249,190,63,49,79,208,87,131,71,29,243,187,199,142,255,71,231,27,173,126,74,31,144,43,135,235,205,43,75,31,47,209,112,39,255,93,251,142,47,187,183,31,45,107,54,123,127,131,197,255,55,255,101,195,193,131,127,255,107,206,110,187,47,80,91,75,39,185,175,255,93,255,95,191,127,255,146,75,213,255,67,125,55,63,103]</t>
  </si>
  <si>
    <t>[165,162,221,53,50,19,255,122,174,71,161,255,197,247,125,199,71,255,33,214,167,82,186,166,240,203,159,37,23,112,155,82,215,149,195,243,109,249,237,102,222,235,63,139,157,144,247,55,21,255,253,202,94,231,175,7,189,183,83,233,251,175,191,227,142,35,230,79,90,99,47,48,23,221,241,62,119,163,131,230,199,199,163,77,186,201,41,193,85,135,175,31,1,91,151,127,55,131,172,111,227,97,240,55,193,101,99,31,47,43,71,243,131,223,244,203,37,91,127,187,178,159,255,79,91,52,131,67,7,22,235,255,255,31,149,223,65,245,79,195,146,47,47,117,71,3,151,58,156,29,15,156,173,199,110,195,201,11,208,142,183,191,17,3,240,148,107,48,246,54,166,218,147,139,129,179,15,95,117,39,54,27,118,240,26,233,199,55,161,198,179,203,16,157,77,243,223,199,203,59,191,151,175,179,90,239,79,147,99,237,126,239,59,119,91,223,75,183,239,201,35,223,143,4,123,61,13,91,151,176,99,75,239,79,245,246,158,238,147,235,117,166,209,209,255,27,18,157,81,223,209,201,50,23,93,203,209,65,106,16,23,109,253,240,78,87,191,145,255,115,99,159,219,15,240,22,35,241,191,187,59,245,149,255,245,202,241,215,235,62,53,178,207,127,247,229,240,90,195,109,87,151,229,63,111,97,246,79,67,163,90,255,214,239,99,255,29,106,151,97,231,51,143,209,255,177,208,193,231,238,167,98,155,41,225,243,183,77,95,223,70,203,6,253,187,87,237,13,225,123,107,186,231,242,99,240,181,211,141,253,155,173,213,30,159,175,69,54,97,63,25,157,34,118,30,231,89,255,49,47,158,46,34,240,175,39,49,70,103,15,77,239,183,119,159,45,39,208,113,143,154,233,95,83,191,154,231,107,112,7,123,93,255,31,245,83,223,13,61,147,199,244,71,16,222,5,223,148,199,46,167,202,255,95,241,131,129,240,77,183,240,145,55,159,65,203,191,95,160,22,103,251,191,139,163,143,55,167,18,215,127,219,177,98,64,67,228,112,17,122,31,197,15,142,182,133,135,77,150,87,182,48,214,251,115,255,243,163,144,75,107,135,251,243,15,87,255,215,83,141,199,240,145,199,239,77,119,135,115,87,67,131,135,99,195,43,71,81,221,183,207,134,253,71,39,51,135,17,49,124,203,127,127,139,13,159,193,109,255,143,111,91,135,65,167,113,151,119,239,181,170,64,217,115,251,147,91,95,241,81,107,139,86,146,235,202,28,58,151,39,113,57,101,27,240,83,247,31,75,175,161,7,42,254,255,75,181,151,159,214,14,111,227,12,213,183,223,79,225,34,18,70,171,83,31,59,115,255,209,237,219,87,95,199,26,191,171,191,235,241,93,122,237,48,143,131,77,43,31,185,19,208,79,142,243,239,79,155,95,213,7,255,191,33,91,181,21,202,83,63,127,147,29,209,27,139,211,255,255,199,55,47,187,240,159,149,247,149,13,47,139,219,187,117,48,179,171,123,45,195,139,109,81,115,119,50,205,255,197,229,99,63,13,255,48,119,123,194,176,193,138,127,101,121,173,101,113,46,203,91,107,238,241,251,25,151,127,146,170,99,59,81,202,7,85,234,156,111,83,95,103,59,195,171,48,215,170,98,251,255,178,63,167,103,80,117,83,65,101,115,111,67,47,203,139,207,210,51,61,161,19,81,239,73,187,90,154,46,182,143,85,156,255,239,135,48,27,138,102,39,247,255,114,147,145,98,139,163,208,255,247,222,6,185,69,87,231,171,85,107,247]</t>
  </si>
  <si>
    <t>[165,90,175,34,54,247,227,77,66,87,122,180,41,231,63,107,222,237,5,179,127,181,207,255,65,63,64,113,115,211,198,33,221,208,255,223,43,42,255,43,240,131,123,167,87,87,50,111,59,123,131,135,59,49,199,31,151,127,127,149,97,133,79,226,158,203,255,33,226,31,39,71,254,107,255,63,16,240,95,49,222,227,93,239,198,255,161,87,147,27,159,78,97,145,74,91,215,171,197,75,115,119,53,223,39,255,95,255,39,151,255,123,103,99,103,94,99,95,255,203,145,130,47,137,105,127,247,127,78,99,80,255,231,133,243,59,71,134,80,109,179,241,45,227,148,176,167,165,159,255,31,154,26,91,231,39,2,63,86,191,123,111,199,85,117,161,255,111,59,107,87,27,86,35,243,87,47,110,255,255,231,159,37,187,71,31,31,245,255,75,59,255,34,95,208,167,247,39,48,227,144,135,123,103,186,97,141,27,255,143,144,215,208,249,127,81,146,135,107,255,73,71,231,99,207,223,210,199,144,139,191,71,255,197,255,80,62,47,126,87,141,93,111,225,50,255,176,95,123,191,99,62,46,237,144,191,47,107,159,81,163,223,123,87,255,167,229,247,90,47,131,42,191,175,255,74,145,149,45,77,33,14,59,95,177,167,114,255,151,111,135,95,187,81,75,86,209,87,223,179,127,133,95,255,71,241,175,81,109,164,171,35,119,255,48,81,195,209,103,55,158,197,112,255,95,243,95,103,154,154,103,77,223,66,251,187,177,137,149,64,107,31,77,229,183,125,255,31,209,183,141,253,213,108,111,247,95,195,255,80,203,255,243,255,51,59,255,135,63,93,54,238,163,214,144,115,134,237,147,179,106,95,115,123,55,55,107,99,112,71,87,59,91,255,181,247,55,109,127,63,95,87,211,117,167,127,177,61,135,238,17,203,191,179,123,103,54,87,255,34,123,147,255,47,48,255,255,127,71,111,81,51,255,157,98,101,47,243,255,127,150,63,83,122,199,255,106,43,255,81,31,185,43,71,93,59,34,109,255,63,163,208,134,146,31,255,117,114,211,27,61,82,175,187,247,59,19,157,176,91,113,103,59,47,127,55,43,69,99,151,223,255,220,255,94,77,83,25,86,31,95,245,91,87,109,69,65,133,219,231,103,49,119,187,85,67,127,218,254,231,253,111,107,227,114,157,59,31,223,215,144,91,253,144,71,239,143,165,173,77,239,227,151,113,209,80,123,67,85,112,229,203,97,131,103,157,235,127,74,255,111,63,80,245,177,150,223,159,246,95,117,117,31,162,133,83,79,106,181,158,203,85,207,53,83,86,241,244,183,208,117,49,81,127,64,97,127,247,159,175,241,221,133,191,131,255,219,255,43,195,75,119,119,191,80,223,85,166,67,107,110,176,115,173,192,91,208,78,159,255,175,62,183,107,82,240,115,235,151,80,79,99,35,62,39,130,155,223,112,130,115,77,178,113,231,181,187,39,107,103,171,159,106,211,119,31,43,23,127,241,67,39,79,239,101,255,79,147,58,155,255,47,83,87,107,35,71,55,47,43,51,75,131,66,255,131,39,69,251,208,159,139,31,151,35,211,226,71,123,197,87,214,64,167,83,103,79,127,105,247,161,223,130,151,16,237,103,176,240,51,255,53,29,209,85,229,43,91,151,150,127,159,117,181,215,43,80,63,146,37,130,63,161,174,175,243,150,135,249,49,255,31,123,197,171,69,31,61,80,80,87,230,173,223,174,86,109,111,111,43,87,95,77,29,115,67,255,139,71,255,255,112,81,79,111,175,91,165,171,71,59]</t>
  </si>
  <si>
    <t>[165,207,13,171,71,231,15,255,112,60,144,67,183,31,111,39,133,131,255,71,175,237,94,67,177,65,63,209,117,255,176,255,159,125,131,151,101,35,176,97,167,175,235,118,117,171,219,99,255,91,71,34,189,31,55,48,61,53,95,70,255,163,103,255,139,127,145,77,39,255,173,215,191,255,135,115,242,43,112,227,55,146,157,114,186,93,181,137,43,194,80,80,82,141,255,78,157,103,255,47,83,111,173,83,189,197,73,254,115,233,61,35,81,35,255,191,49,111,43,142,39,177,191,187,215,58,246,199,255,235,47,101,55,95,231,123,67,173,35,254,186,48,74,255,111,239,137,47,167,223,239,49,147,143,65,83,179,254,255,159,27,173,43,61,101,99,45,94,79,35,59,123,255,93,91,255,51,47,69,238,111,119,49,255,255,78,112,45,27,43,255,255,255,75,145,167,175,112,84,83,203,166,147,223,39,208,163,147,82,112,222,27,73,121,55,139,138,63,131,99,255,87,150,129,255,43,73,87,193,191,61,195,127,84,255,255,131,27,48,155,197,118,240,239,151,191,240,238,54,151,247,109,27,112,181,123,255,80,141,142,255,75,83,99,127,59,101,55,182,67,254,79,47,243,151,31,255,203,51,255,127,191,67,203,80,255,209,79,67,143,145,85,181,64,71,255,26,109,116,109,251,198,80,29,222,147,107,144,83,48,134,179,71,127,91,112,151,79,80,103,255,39,107,159,37,243,255,157,166,206,112,115,74,197,255,255,150,73,130,255,255,101,65,71,119,255,99,131,70,175,83,255,159,135,179,27,87,87,119,183,111,238,59,90,255,255,159,101,255,255,75,65,127,139,230,143,91,107,247,231,211,117,74,151,179,170,95,61,255,43,98,239,153,221,142,176,246,161,240,14,31,67,31,55,191,103,255,127,46,159,87,151,103,145,65,83,59,47,191,77,82,255,149,113,79,255,130,245,255,191,93,41,27,255,241,63,255,255,103,75,71,109,55,255,107,90,255,112,59,94,71,212,223,112,111,112,51,225,202,247,33,207,71,255,77,50,255,79,95,79,65,135,38,110,63,179,80,255,51,175,215,78,47,75,37,83,39,99,141,85,75,195,71,48,122,113,195,240,255,27,139,118,55,53,48,47,85,47,203,247,155,246,255,71,143,209,66,163,34,223,111,167,251,255,143,219,47,173,99,80,71,191,127,63,63,67,31,211,254,53,255,48,255,123,254,179,80,29,255,114,155,173,255,42,42,158,49,53,112,134,255,155,82,255,181,255,197,103,87,95,107,247,62,203,242,67,31,179,71,157,213,203,95,63,85,48,79,127,255,147,106,255,67,215,209,211,31,111,81,255,191,54,215,23,111,83,80,103,160,149,79,77,255,55,255,239,79,85,203,139,27,31,231,157,238,112,119,255,187,187,110,67,77,255,79,78,43,208,63,255,231,214,145,208,63,113,180,255,48,111,202,199,255,47,255,133,255,139,255,103,219,255,87,49,61,199,27,31,81,171,208,55,231,35,191,131,43,145,63,199,119,159,197,223,140,95,55,93,144,255,203,166,83,37,112,255,39,109,255,59,59,147,255,205,241,53,95,115,125,255,65,77,50,102,80,255,55,219,83,145,144,208,53,75,139,21,191,221,48,84,151,14,134,95,33,115,109,31,55,134,25,112,127,255,143,176,50,247,241,187,31,247,80,71,221,113,211,61,107,223,253,11,183,219,113,111,111,65,255,243,109,15,206,255,29,109,43,79,127,199,39,31,38,210,255,237,87,213,250,177,155,133,81,31,243,195,111,79,183,231,251]</t>
  </si>
  <si>
    <t>[165,150,158,247,157,81,59,209,179,235,208,103,247,77,63,127,237,35,97,146,79,255,255,55,255,255,166,215,113,171,64,47,43,231,145,45,111,129,150,47,255,110,43,255,195,107,173,48,255,113,103,29,149,112,253,255,55,141,235,163,162,77,193,157,255,63,195,64,227,97,27,255,211,75,48,63,112,125,255,45,159,53,43,31,249,53,127,95,234,53,77,255,63,87,138,255,115,31,81,255,230,239,255,231,235,103,127,31,149,55,255,26,29,208,31,149,124,110,151,122,37,79,182,246,255,95,159,221,77,255,113,247,157,206,255,127,35,103,69,131,99,83,193,146,131,127,101,39,79,93,142,55,173,65,240,255,251,81,29,143,55,255,81,71,87,177,43,163,255,255,178,79,255,106,45,71,51,63,113,167,91,142,39,90,34,47,255,109,255,209,71,209,237,195,254,203,63,90,237,90,255,127,255,144,247,111,147,75,195,35,85,55,93,106,112,127,131,51,123,179,163,99,146,186,243,51,58,63,29,175,112,49,113,55,64,79,112,202,225,115,29,241,147,237,250,103,179,48,207,118,79,131,85,187,31,239,115,47,135,199,38,37,53,71,123,26,255,145,231,63,102,99,53,103,101,108,176,98,111,80,85,35,239,159,39,173,143,255,203,35,255,255,86,157,80,255,241,39,255,231,255,63,243,53,81,41,151,167,199,255,235,255,71,247,194,255,35,111,134,109,242,149,247,211,255,43,243,211,210,135,176,208,103,117,80,95,63,253,242,151,119,145,117,89,112,110,81,55,255,171,65,165,69,63,107,91,43,131,95,99,118,112,255,71,33,247,151,63,55,63,187,151,191,86,55,71,34,43,146,35,70,127,133,47,123,250,123,91,43,255,199,215,30,81,35,113,223,239,241,109,135,63,249,55,53,207,194,47,26,157,207,127,145,247,37,107,63,142,91,85,255,87,74,113,241,147,82,65,255,221,75,63,127,47,67,127,145,91,255,210,176,74,95,237,205,79,77,117,177,246,111,39,59,65,86,75,255,255,19,11,55,91,210,210,162,210,83,231,238,83,63,218,209,93,221,30,63,111,112,227,163,74,241,125,75,139,158,242,29,171,123,112,175,127,199,239,255,69,43,59,27,240,249,255,133,80,61,85,29,83,65,211,238,49,211,255,251,213,135,89,123,255,79,231,29,133,255,109,65,125,117,75,80,46,251,107,74,71,111,91,255,71,107,31,86,191,67,255,175,31,101,143,63,123,233,127,255,51,255,155,255,29,143,139,110,255,245,131,134,31,187,197,255,50,55,175,235,242,75,63,27,151,75,229,131,74,215,103,103,144,123,61,193,174,75,67,55,255,227,163,255,112,119,85,119,227,145,82,29,175,208,143,255,171,47,210,55,55,111,47,117,188,45,71,115,175,167,67,150,73,107,99,251,145,103,227,59,251,98,115,139,91,223,47,95,242,110,244,255,27,30,177,83,103,240,209,219,39,255,63,75,43,215,79,255,83,181,63,235,173,240,239,63,255,227,173,159,75,69,135,231,43,49,111,255,201,47,80,87,85,71,48,121,99,231,35,65,38,145,135,131,131,119,63,230,95,79,109,255,99,207,77,38,59,191,98,111,99,125,141,53,190,139,47,143,27,93,223,163,141,111,151,48,109,80,61,255,79,119,255,75,112,47,48,95,255,61,171,81,131,37,63,149,127,47,59,99,64,35,127,241,77,80,155,122,107,112,187,255,111,195,82,55,175,235,233,81,44,65,255,71,191,75,35,141,47,155,94,255,51,255,71,31,80,155,255,87,103,95,133,174]</t>
  </si>
  <si>
    <t>[165,80,171,106,42,155,125,227,199,31,247,254,239,197,113,198,208,59,22,123,255,202,174,47,255,144,79,247,69,29,63,110,3,199,206,39,95,115,159,5,7,144,117,125,207,175,145,5,191,190,61,194,151,183,229,132,135,255,17,47,103,151,223,143,26,115,190,240,254,197,167,43,23,113,63,213,178,207,249,95,55,117,71,209,125,69,138,176,51,103,43,143,231,194,53,110,231,67,253,130,141,15,195,223,176,240,40,78,35,191,147,111,143,63,159,47,31,50,97,61,47,213,208,202,135,221,223,231,141,241,176,113,91,73,176,223,117,66,159,219,229,241,63,27,48,11,31,215,49,189,111,83,150,101,224,203,49,113,30,23,207,50,59,189,183,159,155,247,151,251,162,111,210,197,158,43,79,87,219,233,15,238,171,86,239,27,7,55,174,122,35,70,208,83,255,139,162,143,165,114,235,147,25,175,171,27,213,157,14,171,170,131,190,43,177,118,166,186,149,31,117,69,19,204,198,223,197,182,67,211,211,135,71,209,151,159,144,59,209,65,35,63,79,203,127,132,191,189,59,113,207,225,127,31,255,46,199,175,171,127,111,87,190,235,3,127,93,234,87,39,215,165,235,219,93,43,155,182,119,255,255,239,159,99,46,95,191,183,51,19,149,99,145,183,230,87,131,215,103,245,179,205,61,83,99,150,68,103,71,151,159,131,255,35,26,213,14,9,187,243,195,201,98,51,111,95,39,189,171,67,241,240,112,5,151,80,65,251,98,42,145,208,47,115,213,91,255,19,144,255,115,61,105,3,67,208,207,197,162,186,23,112,163,194,155,39,243,207,255,187,177,107,255,226,81,167,191,70,3,63,19,195,82,35,125,7,86,143,113,66,207,75,143,23,159,170,157,247,183,85,87,131,159,177,85,215,151,111,223,146,102,171,47,183,19,74,15,7,159,103,79,186,241,151,219,191,59,91,255,18,240,235,97,15,63,191,241,255,199,255,59,253,119,223,194,203,255,111,240,194,223,55,19,71,175,149,141,94,144,191,21,117,150,31,147,203,29,155,159,59,242,111,151,198,9,95,205,79,79,255,207,255,49,53,16,225,253,245,187,95,247,208,27,191,241,235,146,106,43,16,143,144,55,144,67,99,162,57,102,113,15,239,159,73,23,191,159,171,28,7,213,105,112,177,241,99,80,215,255,196,49,27,80,163,147,173,167,195,219,155,231,63,95,191,113,235,235,191,127,106,5,150,197,49,46,175,35,49,85,208,135,143,158,235,199,91,255,118,209,234,139,177,225,215,170,127,71,162,117,167,208,183,127,16,243,127,183,47,47,139,87,51,82,67,255,55,18,75,255,87,215,151,163,208,7,35,249,127,71,211,189,131,15,165,246,59,85,155,177,166,165,82,250,85,125,221,117,255,204,191,251,131,193,55,47,107,214,179,103,231,139,113,131,230,211,47,135,79,47,198,129,115,207,203,55,205,71,255,219,199,211,163,13,244,59,48,191,187,79,195,255,234,195,103,145,198,254,29,191,42,255,141,131,125,193,21,159,95,143,255,37,162,81,51,85,176,118,13,147,62,223,85,126,112,199,145,122,199,11,142,118,111,211,47,253,123,95,239,187,175,99,241,70,223,239,223,67,165,210,87,207,146,51,115,49,59,55,31,84,99,103,151,37,83,240,167,53,33,241,215,255,245,191,103,135,39,74,118,123,175,119,239,150,51,235,123,159,95,133,242,48,143,231,253,67,209,191,223,166,255,94,30,145,158,246,79,251,115,91,57,7,246,238,229,157,135,109,187,157,231,135]</t>
  </si>
  <si>
    <t>[165,122,208,243,55,205,34,166,255,179,202,255,215,255,65,59,12,255,68,160,197,71,31,75,191,255,80,138,77,171,170,159,255,39,92,171,223,131,146,33,235,187,37,240,203,97,111,230,130,7,42,83,83,255,209,163,207,165,163,255,231,159,103,133,75,123,75,49,133,191,55,95,94,135,3,210,63,126,183,71,79,159,179,229,247,223,67,255,43,109,255,213,81,253,125,109,255,243,159,131,115,41,175,39,69,99,150,41,239,112,173,218,255,67,47,80,231,206,51,103,65,191,144,33,150,177,177,191,107,87,106,54,94,114,144,127,255,255,47,99,242,147,191,31,197,36,176,159,240,166,163,219,80,64,31,244,73,111,175,111,255,65,66,133,215,206,255,207,39,48,255,255,193,125,127,117,41,231,241,107,240,31,205,143,74,151,177,99,159,29,65,85,255,143,221,145,142,255,126,171,255,26,207,34,193,49,255,48,71,67,115,47,207,97,63,255,214,123,203,255,211,176,101,109,253,64,107,255,99,139,225,211,195,103,171,189,223,255,113,58,67,213,201,75,77,235,237,219,203,255,75,98,255,147,255,255,62,83,144,147,11,59,38,159,111,34,71,39,167,255,251,228,157,227,215,131,156,255,61,223,209,47,255,43,183,81,131,171,149,80,78,255,83,151,126,80,138,255,190,91,254,59,133,231,253,243,147,189,48,255,176,117,115,223,79,241,17,173,177,208,177,176,63,139,130,137,119,83,215,187,61,178,107,91,105,210,59,119,87,255,123,84,255,247,235,255,254,211,231,79,147,139,182,98,237,145,80,54,111,126,50,79,113,173,87,48,215,185,39,29,81,91,111,141,203,177,43,183,208,210,39,207,190,61,255,63,55,215,255,176,179,144,79,215,255,125,77,167,39,127,101,243,255,255,117,240,243,255,91,255,137,182,85,115,209,51,75,167,223,97,145,176,79,195,81,198,153,73,47,38,225,48,162,7,112,177,197,159,151,255,63,39,167,236,255,149,77,238,255,209,190,103,63,182,203,222,79,55,80,161,239,101,208,193,194,179,71,175,179,139,255,87,95,103,66,71,109,119,122,119,243,29,129,127,197,187,105,159,109,129,167,181,191,255,255,34,210,123,191,99,203,127,41,195,255,111,46,141,151,207,51,229,217,255,45,79,45,49,126,167,95,125,127,38,101,57,157,112,79,203,171,211,109,145,129,255,182,191,148,71,179,109,71,118,55,127,135,175,42,139,207,238,149,123,197,159,213,121,31,191,155,48,107,214,41,159,243,243,79,243,251,99,67,243,225,241,151,123,211,143,210,245,255,159,151,165,255,203,166,157,245,173,127,239,255,255,91,255,87,238,30,149,119,87,194,173,65,197,98,223,207,111,235,155,206,202,119,79,176,135,247,29,133,51,95,154,131,247,42,95,91,95,94,139,255,255,147,255,39,29,123,118,190,35,119,111,245,176,91,60,111,254,246,133,80,155,70,199,147,67,219,175,67,110,191,159,195,187,203,58,189,87,98,5,49,166,113,75,191,235,145,61,47,255,98,118,125,191,159,159,230,239,111,45,113,105,171,58,255,59,179,174,131,227,218,119,135,127,239,135,67,35,48,43,147,103,255,179,42,255,55,80,55,208,255,47,183,255,242,145,142,95,209,151,191,255,186,48,255,199,203,127,103,87,112,111,245,215,171,234,71,51,151,241,49,107,61,147,135,211,112,113,71,43,233,80,55,111,99,123,209,117,147,2,231,176,31,137,115,199,227,255,16,75,13,127,31,129,125,107,207,240,145,81,111,133,81,213,240,167,174]</t>
  </si>
  <si>
    <t>[165,69,199,98,99,203,205,255,239,31,63,45,177,47,159,247,230,255,37,67,79,255,255,87,239,223,211,99,126,251,49,215,73,95,113,191,123,147,115,63,255,59,115,106,63,229,103,95,47,231,144,255,55,231,35,59,154,225,139,79,29,49,91,51,119,48,223,208,255,77,141,80,175,255,71,135,31,213,255,159,173,144,159,70,119,134,33,63,159,76,48,135,211,47,255,191,255,103,175,208,101,126,221,37,31,53,46,103,167,86,254,181,119,99,42,107,209,143,147,219,243,208,211,26,255,144,209,134,86,38,125,183,77,161,67,144,225,255,95,87,98,240,145,231,191,255,86,15,91,145,159,209,251,67,207,159,79,247,209,127,65,223,26,255,240,255,126,255,119,255,123,146,103,139,47,255,127,133,139,183,65,147,99,51,237,69,255,93,155,27,187,235,81,66,183,80,193,98,93,87,127,255,255,80,47,155,83,51,117,158,133,157,149,255,143,179,47,123,227,61,255,82,59,115,231,17,75,81,135,80,235,255,150,227,178,227,78,109,208,144,49,223,80,35,246,255,223,59,95,95,79,255,239,255,139,50,51,109,167,151,123,43,119,117,23,86,144,42,114,79,99,249,255,117,65,144,163,63,80,99,79,59,112,119,63,127,39,71,79,183,39,37,239,255,113,81,67,135,135,65,229,251,59,233,115,127,151,231,131,208,79,98,255,163,75,80,239,115,208,207,255,153,87,134,93,255,133,119,35,81,183,31,59,127,215,255,112,102,181,47,39,167,71,165,62,62,255,255,255,208,123,107,111,144,75,141,63,31,153,255,255,47,121,87,123,65,141,33,107,79,27,155,170,49,48,80,221,70,82,161,255,99,167,113,198,39,240,182,81,221,207,99,235,193,175,207,118,119,149,131,114,31,102,193,159,131,195,71,63,29,119,246,123,234,83,61,37,119,175,29,87,58,255,202,154,165,67,85,47,235,39,127,255,255,95,255,109,83,147,183,134,139,159,121,159,215,147,183,31,27,101,174,195,59,43,111,135,138,179,93,176,53,95,255,143,99,91,30,255,173,35,55,167,135,31,144,43,91,83,91,103,192,99,49,144,255,117,115,255,18,142,11,16,80,157,255,227,111,114,80,163,85,47,213,146,58,223,176,33,199,47,53,255,215,175,81,147,95,159,147,213,67,64,41,79,131,45,14,191,183,71,237,57,61,143,95,83,111,67,59,117,83,242,97,55,255,230,127,255,142,127,135,165,26,167,47,159,255,253,70,112,253,189,130,143,107,39,191,141,255,169,223,77,199,187,143,176,255,63,59,75,247,255,51,144,63,240,207,63,162,99,115,74,191,251,175,47,107,115,135,63,49,34,31,39,255,177,80,138,143,137,175,15,223,143,147,67,95,191,39,103,22,205,247,166,175,61,255,144,203,43,106,55,150,155,255,145,103,241,38,37,107,83,131,117,93,255,175,240,54,171,68,231,30,73,251,50,53,171,63,144,51,175,47,231,208,167,79,255,90,110,177,239,59,255,127,233,66,31,151,194,49,179,91,145,119,138,22,251,206,127,239,162,43,201,233,245,86,74,79,150,240,48,255,59,75,45,95,129,57,111,255,139,35,227,239,139,80,98,26,99,126,187,255,63,23,49,223,29,80,138,222,47,80,127,97,147,193,66,110,247,7,112,240,135,97,51,51,159,122,54,239,33,121,194,75,150,165,239,131,138,255,107,102,175,35,83,27,109,87,129,111,29,127,103,81,255,211,163,227,124,33,207,127,112,71,144,255,103,119,173,127,127,255,103,231,255,177,117,156,54]</t>
  </si>
  <si>
    <t>[165,144,199,255,31,48,55,255,99,103,55,190,181,227,35,59,211,43,71,163,63,219,111,63,39,110,161,211,48,255,159,69,125,48,122,62,223,253,176,71,101,186,71,247,213,247,199,35,159,71,127,79,247,243,211,55,25,255,63,103,239,93,189,34,55,117,229,207,110,107,130,81,123,38,219,255,50,117,91,159,240,103,133,159,55,49,79,190,75,55,231,110,135,255,135,111,215,141,50,43,255,111,151,157,197,165,239,151,69,166,51,143,93,69,48,123,55,187,255,255,243,98,106,199,177,38,97,91,255,243,215,59,82,69,36,63,67,239,29,145,127,167,94,25,97,91,67,243,83,123,208,195,47,187,255,253,27,69,215,167,45,215,175,86,84,107,255,175,255,175,203,135,131,218,202,118,45,43,197,243,93,39,47,211,55,255,67,67,131,31,208,249,64,95,29,231,190,255,67,235,243,175,83,93,145,153,27,69,111,255,225,87,110,31,39,155,62,55,31,30,243,251,111,125,181,80,150,191,97,53,255,255,147,173,127,106,95,95,215,119,101,251,91,144,54,93,37,183,174,139,27,247,49,219,30,239,27,208,219,170,127,255,103,75,90,171,223,199,162,255,51,103,239,65,208,159,177,129,255,111,141,30,231,73,71,194,175,125,161,111,61,177,239,240,34,255,255,71,55,255,50,122,255,159,63,215,219,33,87,107,112,59,54,64,61,118,59,175,131,46,239,131,48,176,207,208,251,245,26,92,181,157,210,39,123,27,85,197,53,115,55,214,107,145,31,167,75,255,123,103,87,223,231,177,255,69,215,106,64,115,197,26,223,223,167,231,243,47,186,131,133,79,101,227,227,49,47,65,175,183,63,223,51,173,143,121,163,55,255,175,95,205,127,98,79,211,131,227,51,33,195,31,95,251,231,47,31,65,246,225,54,115,83,109,255,255,111,135,77,119,240,110,162,144,85,78,143,134,101,219,151,191,113,223,61,111,91,139,239,91,175,199,197,174,37,211,47,255,48,229,50,227,221,243,81,79,255,193,58,39,33,158,145,87,255,255,119,199,225,241,157,179,48,134,114,145,79,147,255,143,113,108,255,144,118,151,255,34,107,251,93,111,123,247,101,83,57,239,179,27,154,190,159,158,231,47,91,63,65,75,36,144,39,235,247,47,107,49,38,43,133,135,71,123,211,119,255,81,48,127,143,155,191,203,76,66,229,176,235,106,247,180,95,242,238,95,82,117,246,223,255,59,238,31,119,255,163,37,53,51,165,83,191,47,202,117,63,253,158,35,162,175,73,227,75,255,144,93,240,131,49,213,83,23,31,182,155,103,207,77,214,255,71,53,115,123,78,39,71,111,94,79,66,199,251,255,182,171,229,43,255,39,86,86,230,109,77,171,231,62,99,255,253,208,63,139,47,71,208,53,111,113,239,71,27,55,85,155,111,133,39,65,249,231,135,171,255,131,95,219,53,225,159,43,107,23,155,255,119,71,245,203,147,237,255,51,235,215,113,53,55,82,110,135,235,207,79,163,229,208,171,123,250,240,159,147,197,91,240,95,77,97,227,65,251,165,227,111,110,139,25,255,135,62,171,195,47,106,127,73,149,85,31,213,50,190,255,58,48,57,112,191,208,42,182,133,167,227,77,117,138,79,59,255,178,144,191,137,155,208,111,175,235,31,221,46,163,151,131,59,27,91,187,94,78,239,83,254,147,51,211,131,255,207,239,106,175,240,109,255,133,54,241,79,91,45,103,133,255,247,247,134,123,255,189,47,117,103,112,147,198,127,77,255,211,198,59,81,115,29,255]</t>
  </si>
  <si>
    <t>[165,150,42,135,83,51,57,255,31,35,194,135,85,80,48,147,255,219,95,47,213,111,31,85,80,67,213,95,83,171,51,198,159,179,138,176,255,149,67,255,215,167,97,141,78,175,244,255,115,199,183,10,75,188,203,189,27,117,239,223,161,167,239,243,144,71,86,155,159,77,255,189,55,210,37,231,83,11,213,238,113,87,16,112,169,158,208,143,167,53,103,182,254,208,238,255,171,141,215,93,187,63,71,95,149,95,47,207,157,61,199,138,60,61,51,107,48,226,107,191,17,209,11,165,207,103,95,80,176,113,87,16,255,81,227,234,27,174,77,237,255,31,42,147,87,131,219,91,11,163,27,187,175,197,159,159,48,109,91,255,75,93,143,213,176,143,99,29,201,71,203,211,107,195,141,201,7,31,255,81,101,37,109,187,207,151,44,147,187,223,220,111,23,11,208,255,107,159,195,235,139,239,101,175,151,235,83,177,249,75,255,143,176,209,243,255,2,143,91,211,46,27,98,85,242,54,175,242,159,235,80,5,78,227,211,149,70,75,142,55,181,145,29,31,209,255,246,77,159,95,146,139,111,103,111,179,255,190,255,211,44,143,135,144,156,143,119,144,127,107,179,144,255,187,61,171,151,29,119,178,211,95,99,91,231,129,247,255,197,175,42,63,114,91,158,82,173,173,255,87,201,209,63,237,103,162,125,27,137,169,209,179,252,113,55,203,203,227,253,226,151,176,175,151,217,50,124,251,239,197,235,90,241,157,112,247,226,118,117,63,91,171,175,253,170,209,243,230,34,30,37,83,187,18,207,205,151,47,82,238,87,127,243,151,34,191,127,207,113,135,87,109,167,113,143,202,223,119,65,51,165,235,179,62,163,55,255,246,199,193,240,107,251,207,203,181,103,199,207,123,183,162,191,255,229,191,143,227,176,59,33,255,31,227,131,63,65,31,97,141,187,179,163,31,255,99,126,219,240,251,151,154,211,135,54,3,247,71,119,207,127,101,131,111,115,83,221,49,87,69,63,162,117,231,95,111,215,117,62,110,47,255,225,49,38,53,255,239,69,61,110,127,99,175,43,127,227,208,218,199,90,241,39,83,23,191,79,125,27,231,75,83,46,189,129,95,151,243,7,79,127,23,99,243,203,141,141,48,130,163,47,165,81,27,113,39,213,223,103,115,176,31,191,247,43,159,30,161,215,163,29,62,142,19,138,30,23,221,151,31,29,31,111,147,213,240,203,121,139,255,205,75,231,95,176,179,95,207,87,101,255,205,215,46,79,48,35,63,47,250,69,171,47,106,55,218,5,138,255,95,247,63,142,199,139,39,183,247,23,243,68,95,144,31,247,177,215,206,35,53,139,219,253,71,142,1,13,107,119,219,11,71,115,141,255,22,31,35,133,35,239,180,85,64,123,73,161,203,211,48,255,107,155,115,178,231,229,140,179,118,48,163,226,239,23,157,18,211,123,255,171,109,191,171,159,63,230,59,229,107,74,7,194,33,37,119,144,35,111,213,79,182,207,95,93,127,80,123,176,177,107,169,176,211,179,135,246,183,147,48,111,151,206,77,251,45,149,235,49,189,110,127,223,215,34,63,135,63,223,55,87,255,47,123,174,142,127,217,237,141,187,133,87,239,135,210,131,94,107,191,148,59,115,203,175,205,114,255,235,16,255,241,93,17,122,235,202,144,113,147,55,214,51,63,195,195,117,94,115,139,63,218,78,115,16,63,141,61,91,119,99,99,87,178,31,167,181,189,255,101,119,183,63,221,131,119,49,125,255,106,231,183,167,107,63,47,231,155,80,63,191]</t>
  </si>
  <si>
    <t>[165,131,166,39,161,38,95,46,48,51,240,135,126,51,123,115,222,111,48,209,41,208,27,211,245,93,159,178,113,114,191,101,118,250,129,151,235,198,35,208,225,211,247,203,241,86,214,177,83,255,255,175,255,99,139,255,94,175,139,218,131,227,223,144,191,61,49,189,255,255,237,219,135,175,229,174,176,205,89,199,91,51,122,15,144,173,47,239,119,255,117,131,80,127,81,95,123,191,83,118,203,234,229,239,71,225,255,49,47,254,151,175,78,134,113,171,191,238,242,63,39,247,113,103,103,85,57,143,45,147,255,31,63,235,67,240,159,173,55,82,157,79,93,183,69,231,191,115,117,210,145,127,127,51,255,193,231,95,69,211,69,211,81,159,117,187,155,30,199,111,210,138,183,63,65,91,143,42,133,55,103,223,79,255,159,255,175,171,127,33,255,179,43,133,63,209,240,130,59,255,77,35,222,47,231,163,145,175,255,63,27,80,166,158,124,240,112,86,159,47,51,151,86,159,79,149,221,223,102,183,138,247,199,155,243,63,172,45,95,123,139,255,93,109,171,203,127,230,255,239,211,61,163,251,26,71,247,202,82,127,239,83,243,235,159,213,255,209,255,247,251,207,149,235,31,221,130,127,155,173,99,177,107,239,95,255,253,95,35,179,93,79,127,65,143,171,191,223,31,171,95,149,31,55,163,249,91,103,177,80,117,210,35,99,30,145,71,33,103,61,30,45,123,80,102,208,189,149,127,179,39,79,145,55,31,239,119,179,80,223,85,240,112,207,53,95,31,151,197,163,63,49,255,187,143,59,85,143,241,183,255,51,63,135,105,253,183,131,245,255,199,31,183,98,211,35,191,199,147,255,127,74,163,46,63,33,166,183,237,63,235,79,215,75,163,255,39,87,217,134,80,157,211,149,119,178,135,143,79,131,210,83,51,67,79,139,165,255,65,173,111,219,110,255,31,202,255,163,149,147,239,123,255,195,182,255,95,207,117,155,182,45,209,235,163,94,229,87,245,138,208,139,99,173,189,31,29,150,255,149,183,255,55,255,211,199,113,103,123,210,255,230,107,182,93,47,62,113,67,225,193,75,207,215,231,203,199,139,89,183,107,255,93,153,166,119,123,39,114,206,183,81,163,82,77,58,127,51,86,167,37,255,175,93,155,154,129,95,159,61,208,43,87,133,123,191,222,139,53,179,235,111,207,125,251,255,69,131,75,83,107,183,149,223,223,247,203,87,54,199,191,105,110,86,255,222,175,144,83,80,203,161,99,59,139,98,103,43,235,79,93,145,127,215,255,177,55,103,49,177,127,255,255,86,211,86,203,127,108,156,255,149,71,240,147,255,255,210,178,135,99,159,113,149,31,255,65,95,194,247,103,147,48,75,86,255,151,98,177,93,65,31,161,215,63,255,78,144,46,176,223,179,55,245,211,171,150,173,159,255,243,153,255,213,78,31,219,143,43,80,176,75,43,34,74,135,240,69,61,255,31,69,27,170,255,211,227,127,138,48,255,86,151,150,155,227,223,71,127,145,153,123,255,227,113,183,127,130,159,198,75,51,255,89,208,235,11,71,199,111,150,33,219,247,39,111,69,77,61,59,199,147,81,171,45,101,235,93,59,179,29,197,159,131,203,69,61,207,35,87,79,25,255,49,255,27,202,112,213,147,42,229,119,171,243,112,207,234,223,171,113,201,80,49,253,247,215,255,133,149,157,91,207,175,191,239,43,235,135,194,215,197,25,211,141,39,80,163,80,197,95,255,69,83,255,91,150,234,70,255,241,255,41,27,151,241,187,135,139,209,31]</t>
  </si>
  <si>
    <t>[165,31,199,77,207,219,151,195,59,210,63,255,31,255,91,157,47,211,103,208,245,199,150,173,39,255,208,83,176,85,167,99,255,149,189,144,131,47,240,91,77,157,71,79,85,191,111,205,222,251,119,69,181,203,179,247,31,211,162,27,143,158,135,112,253,254,223,176,255,146,203,235,191,229,103,162,179,239,231,62,95,134,48,63,202,255,112,242,231,71,123,208,109,47,151,63,223,95,43,115,179,183,69,239,80,177,117,49,255,208,251,171,221,205,241,255,65,58,74,159,249,235,198,235,141,229,45,119,159,177,255,114,50,146,67,255,221,255,97,247,119,255,205,79,97,113,103,35,149,150,191,64,99,240,103,135,112,203,131,115,255,251,80,151,99,137,23,115,182,255,111,240,101,215,208,87,176,114,48,202,159,143,235,175,147,63,239,255,127,143,127,143,223,255,211,226,101,171,103,203,133,111,255,197,255,255,53,183,75,225,255,255,231,71,179,131,143,217,214,141,179,135,81,190,191,174,65,255,247,63,237,208,109,87,85,151,36,42,107,221,253,167,253,84,239,151,177,208,97,191,159,123,144,145,255,48,159,227,51,123,61,109,190,246,59,218,36,147,255,229,151,27,139,235,255,71,221,139,95,144,95,187,199,39,48,147,202,91,49,171,71,175,63,208,191,50,31,189,255,31,228,49,115,29,59,90,99,43,99,80,210,109,142,81,148,127,186,150,235,127,183,179,171,179,131,213,183,202,247,48,175,255,70,31,83,63,191,187,125,65,13,215,229,167,243,255,242,191,133,214,235,50,103,169,118,115,51,255,215,127,255,177,95,233,142,151,255,83,177,199,139,31,149,197,141,117,48,127,159,127,231,208,131,181,95,195,255,112,195,239,55,45,241,189,55,255,109,213,47,206,218,37,170,131,109,231,189,95,159,255,112,144,163,134,47,117,215,213,255,155,254,239,209,215,31,141,254,255,148,255,118,47,143,118,211,223,155,37,235,114,93,107,98,87,7,241,235,210,211,117,54,207,135,237,7,245,173,80,193,51,242,143,205,127,149,195,134,149,255,119,79,183,175,239,255,255,227,183,53,143,239,240,101,253,167,145,231,193,63,61,238,209,187,147,83,31,255,255,47,255,177,143,183,71,255,171,179,53,134,177,101,187,35,71,183,89,167,58,112,211,86,165,48,77,111,84,35,80,199,155,133,214,240,215,144,177,125,79,231,255,87,133,255,143,81,117,211,255,63,157,115,173,70,112,243,193,195,119,191,230,240,255,211,162,231,139,111,71,59,199,79,119,255,87,144,130,223,187,107,142,178,61,63,95,213,255,151,79,118,23,255,134,73,134,47,187,194,75,176,255,87,231,253,77,255,65,38,59,110,255,223,71,177,147,126,239,86,193,223,119,247,59,255,171,171,159,65,37,58,91,87,112,75,55,131,83,227,113,119,177,65,127,48,255,255,247,112,165,255,255,93,27,226,151,240,195,255,119,43,154,177,115,208,241,221,85,76,167,129,123,123,86,223,62,135,61,77,166,203,176,255,255,79,130,87,112,205,255,181,255,123,143,187,204,175,241,79,251,106,30,43,213,135,255,143,71,175,54,101,254,215,82,58,27,205,245,247,223,37,141,176,126,205,231,240,255,147,221,69,36,191,155,247,119,231,241,98,215,103,35,141,205,107,207,255,213,144,47,123,63,155,199,240,255,255,31,115,47,98,225,47,110,70,210,63,31,50,165,97,221,159,255,83,31,27,98,241,92,62,230,253,253,135,101,89,39,210,199,77,31,63,255,2,197,123,175,62,43,79,55,191]</t>
  </si>
  <si>
    <t>[165,207,53,79,139,176,148,221,63,123,151,255,155,114,127,133,149,61,209,79,131,83,158,83,145,29,123,27,47,109,238,51,79,135,170,167,35,39,79,194,189,149,255,15,255,123,203,195,167,43,39,31,155,46,75,197,115,247,159,169,125,101,59,68,117,155,255,255,99,39,177,47,107,95,142,33,159,41,255,131,31,143,231,231,80,159,212,159,182,109,151,63,49,202,67,45,255,48,209,191,31,253,91,27,243,135,55,130,245,179,31,43,126,197,70,64,241,146,187,255,255,178,143,71,205,93,127,222,45,67,39,49,187,125,73,239,223,111,255,243,135,149,215,149,167,144,255,144,149,177,26,62,107,149,37,189,69,135,29,27,113,207,187,61,208,167,159,159,111,80,211,53,123,155,10,51,183,39,65,155,119,127,107,255,155,227,183,223,255,65,134,71,107,130,219,144,194,55,75,198,255,255,255,63,173,95,53,109,119,80,47,55,255,58,103,175,117,239,198,80,11,239,113,122,191,255,147,117,235,161,227,71,113,255,182,127,111,51,191,143,122,71,133,255,65,67,151,139,255,55,127,143,241,95,29,211,187,130,75,126,255,93,197,81,75,61,58,127,175,134,253,135,101,86,199,35,143,255,112,145,163,235,155,195,255,139,50,255,159,57,171,202,145,129,173,229,79,53,255,70,205,95,223,239,49,163,133,71,85,255,245,239,215,27,147,131,229,187,253,79,255,147,255,150,191,141,175,194,74,227,119,85,255,113,123,130,183,83,39,107,157,251,206,193,31,255,178,59,77,126,110,112,215,199,149,102,126,87,115,191,117,123,176,245,79,71,99,178,63,215,95,30,54,199,131,91,127,55,38,39,235,95,49,135,154,207,151,69,101,255,255,26,86,103,162,209,219,66,156,255,231,155,115,67,59,203,87,80,47,145,159,103,159,59,95,127,201,39,255,87,159,30,111,169,163,255,163,43,149,240,65,112,131,141,202,79,187,74,135,51,83,39,119,93,103,35,112,240,176,223,112,255,144,71,207,163,103,95,87,181,49,131,159,169,33,255,141,129,174,151,74,189,191,207,255,127,38,229,67,47,171,221,207,255,255,202,125,78,171,31,107,91,59,203,141,83,255,182,31,133,61,209,119,57,47,107,151,182,237,207,47,255,205,133,221,53,95,31,143,43,107,167,83,255,55,144,203,219,27,51,126,235,117,222,151,171,123,95,69,242,207,255,45,66,185,23,49,117,227,146,112,203,177,39,211,223,87,215,219,75,31,51,112,255,47,125,179,57,131,195,208,179,123,91,187,130,70,190,230,57,208,247,155,135,123,255,175,127,207,69,113,255,144,231,176,131,143,95,255,59,131,159,189,115,240,147,213,95,126,215,243,183,31,39,154,71,63,47,151,176,176,155,99,57,94,119,253,71,141,133,187,49,94,143,214,193,143,208,149,48,83,225,87,43,219,55,75,103,163,115,214,131,205,69,98,65,63,255,243,90,122,141,98,39,99,47,191,240,87,45,45,99,83,115,149,223,151,159,95,86,187,81,144,229,39,69,245,241,47,127,49,135,219,255,131,147,141,255,175,205,139,143,138,145,157,85,237,119,219,63,86,199,80,179,26,60,242,221,247,85,183,119,241,45,112,155,54,131,147,187,219,187,198,255,187,226,154,127,157,101,130,176,75,62,255,5,230,91,85,66,83,91,79,43,119,143,112,42,67,255,138,49,99,49,127,239,147,154,143,82,219,191,207,159,119,193,194,27,112,78,225,67,175,133,153,179,10,237,71,145,63,157,195,110,29,253,223,74,211,243,208]</t>
  </si>
  <si>
    <t>[165,127,227,28,239,114,83,176,77,119,97,51,83,175,165,176,46,90,154,145,203,65,27,87,31,55,150,255,81,149,107,143,69,167,125,231,135,79,238,229,255,223,91,135,65,80,246,199,174,71,189,242,47,47,138,123,255,75,171,55,48,144,255,29,134,151,70,223,194,171,144,91,110,61,66,35,106,247,179,255,245,95,37,87,95,239,39,115,121,173,191,67,67,47,103,251,237,31,122,255,95,179,141,122,183,79,111,51,109,135,255,183,107,135,207,49,144,181,97,45,83,255,221,143,126,77,119,143,255,29,87,190,101,255,191,127,181,112,195,165,101,77,117,149,112,71,223,39,61,207,82,69,51,149,182,195,124,181,139,117,193,123,66,159,106,123,252,209,81,254,63,107,49,126,139,187,215,158,95,173,229,255,111,79,227,97,127,255,231,255,231,135,127,167,135,57,255,67,235,119,63,100,143,211,55,63,44,163,61,123,13,109,103,81,81,191,203,131,147,138,175,247,35,39,79,255,109,150,110,189,255,79,235,123,71,125,39,255,255,255,227,176,195,69,223,95,77,157,63,255,83,55,123,155,205,63,30,111,235,255,255,255,255,23,143,81,253,93,62,45,209,211,114,242,103,171,203,163,67,126,101,255,214,255,69,135,188,115,255,87,219,127,255,111,50,66,93,255,159,131,231,173,109,195,255,105,31,255,197,130,255,220,70,191,191,79,223,158,109,169,80,111,255,139,107,213,135,243,67,118,191,255,35,195,207,166,95,125,195,75,223,255,35,170,49,177,255,123,99,255,81,33,134,234,84,94,43,183,219,119,43,163,240,255,43,43,207,103,159,41,119,203,102,149,123,55,231,125,11,67,51,183,19,204,70,153,61,191,69,155,135,111,255,255,59,238,218,82,99,99,101,210,131,187,127,63,59,42,119,175,78,77,43,71,67,131,179,63,159,105,99,141,101,31,43,113,230,55,123,61,69,114,147,31,235,59,209,21,59,15,235,171,254,117,127,109,48,227,207,115,125,48,31,131,223,143,95,255,247,77,255,79,255,48,239,81,176,91,183,27,107,33,55,93,39,27,59,131,65,243,103,79,99,78,175,30,207,33,127,199,175,73,215,208,156,77,255,223,134,191,55,110,253,27,208,48,247,87,238,125,81,39,219,39,31,255,65,131,223,151,134,70,103,55,99,215,157,139,191,71,77,171,95,91,222,164,215,119,80,112,175,111,63,255,235,151,119,23,144,255,147,140,75,31,55,227,95,93,31,199,197,177,135,167,127,112,127,49,71,109,171,61,227,165,99,45,167,39,90,247,151,45,253,101,191,145,71,174,191,119,119,119,41,239,115,178,210,145,58,255,251,243,79,143,199,115,227,133,63,207,255,127,231,150,190,107,59,63,255,191,117,79,151,255,247,247,115,75,115,93,87,155,95,189,189,167,135,143,80,207,243,255,159,176,225,23,29,117,255,115,89,209,127,151,255,81,189,95,107,69,147,119,255,27,113,34,133,103,187,238,211,55,191,174,207,54,71,251,223,113,199,47,144,171,48,207,175,103,189,150,199,161,255,27,63,130,95,143,63,127,80,230,215,253,80,50,245,39,229,63,69,53,123,131,255,135,255,112,79,117,137,255,51,207,163,129,197,25,187,95,234,198,71,144,213,167,133,212,255,247,111,99,177,218,255,70,109,137,80,255,221,123,30,202,167,53,191,44,243,125,80,67,183,199,29,95,203,225,46,79,55,115,111,93,239,43,45,123,75,61,75,255,255,115,91,135,62,229,175,75,111,237,144,183,101,144,189,242,243,247,195]</t>
  </si>
  <si>
    <t>[165,62,123,231,81,255,197,255,203,51,111,127,166,255,209,31,199,151,245,78,101,231,131,95,193,95,203,66,176,135,165,114,255,161,48,63,87,71,179,155,147,131,191,242,235,107,151,198,145,143,27,125,123,81,241,240,91,211,113,206,229,177,144,175,67,237,111,165,127,47,129,81,135,239,23,255,154,199,74,181,161,255,146,102,187,159,69,111,255,142,197,67,63,234,115,155,95,227,111,239,213,161,99,127,109,195,59,251,63,199,237,176,144,231,51,177,83,181,135,82,183,31,173,143,154,55,187,91,255,215,30,107,46,87,114,227,71,127,83,255,255,39,247,45,63,131,176,203,149,63,139,255,155,255,255,255,50,127,48,46,101,63,67,39,119,183,129,117,255,119,113,230,155,127,144,255,83,79,203,255,123,47,175,91,211,129,51,49,109,209,119,110,89,125,74,255,39,203,182,75,176,107,157,80,186,62,75,237,135,127,214,27,103,90,171,255,238,31,190,167,255,55,211,57,67,43,219,65,139,48,143,195,82,215,48,95,219,193,229,255,103,195,115,241,39,145,223,71,114,26,176,131,95,131,45,27,183,195,95,255,113,107,255,87,117,51,27,208,255,241,143,93,131,77,246,155,87,61,85,71,63,87,95,74,159,46,109,130,106,45,51,205,241,253,101,63,189,222,147,71,179,147,255,239,247,195,226,234,255,155,31,121,83,177,64,45,65,139,139,101,112,86,127,193,142,246,155,177,67,209,195,63,78,157,229,47,167,207,207,167,154,134,174,63,255,182,159,255,203,102,125,75,112,85,173,239,235,199,71,82,37,195,134,150,157,203,194,163,38,119,151,63,130,165,47,63,194,187,255,222,123,78,79,231,223,207,123,107,109,215,202,76,93,47,205,81,159,47,237,71,63,111,95,83,113,87,39,130,134,157,63,141,106,55,123,255,255,95,67,222,170,17,209,175,123,51,15,176,139,189,195,150,179,159,255,127,239,255,231,187,181,51,247,141,247,210,47,174,113,142,63,47,202,167,34,63,150,144,123,71,70,125,121,106,145,87,235,139,215,80,167,67,119,182,231,142,101,61,207,30,63,107,163,122,49,94,121,245,241,91,126,117,170,39,181,63,243,39,251,91,39,255,119,219,255,80,112,53,99,145,176,235,131,223,209,181,178,80,99,199,170,27,31,245,119,255,163,71,223,113,142,144,135,223,191,211,119,143,143,51,135,122,255,219,246,91,215,170,254,240,134,130,107,83,155,211,77,83,177,139,95,129,66,162,101,119,177,39,237,77,103,45,203,131,95,141,75,118,70,87,236,41,255,66,27,79,197,255,190,207,243,173,63,175,31,127,155,63,143,83,177,62,255,123,255,213,176,159,218,255,37,255,103,255,127,213,143,147,255,178,49,255,29,48,71,176,107,171,203,81,115,149,91,127,223,230,59,63,172,109,183,218,235,195,229,223,83,247,175,79,191,242,151,131,197,145,131,55,158,122,223,241,79,122,194,35,45,249,103,151,144,255,31,114,213,191,75,93,79,65,239,191,157,235,128,149,175,205,208,253,86,142,114,91,209,50,51,27,83,167,5,203,55,47,157,90,185,51,144,134,134,235,131,171,155,208,144,255,147,78,191,55,207,161,145,85,255,98,144,50,43,113,61,39,79,143,255,111,208,107,143,193,59,199,27,255,51,251,255,103,35,241,203,231,112,143,44,159,123,71,162,39,131,117,53,64,61,255,134,119,255,199,176,255,255,47,179,95,183,245,70,106,203,165,179,71,205,117,91,59,255,79,66,166,229,18,35,45,73,215,33]</t>
  </si>
  <si>
    <t>[165,70,81,187,43,74,229,254,64,255,163,112,175,115,127,35,58,114,47,179,103,127,177,26,113,255,208,175,202,182,47,115,35,251,197,199,158,218,203,53,45,69,123,176,218,255,142,215,255,227,198,79,131,95,255,167,127,138,51,107,139,235,115,149,112,80,51,243,144,213,67,209,144,246,127,163,208,103,87,255,111,208,145,89,191,171,37,83,113,144,255,231,142,131,46,39,55,43,39,159,81,63,219,193,146,103,106,255,159,156,240,167,127,39,215,187,255,255,205,255,113,112,133,155,211,253,187,75,219,61,195,145,149,127,39,61,75,191,191,48,117,83,59,245,147,221,177,251,31,243,194,64,231,202,247,229,211,252,66,115,163,163,129,255,110,208,210,190,5,167,121,123,159,83,246,245,247,151,70,145,130,187,114,235,102,112,159,163,80,115,191,95,227,63,209,63,241,199,163,227,175,31,161,158,167,119,165,71,113,195,17,159,45,29,251,213,63,127,59,227,191,115,133,101,158,48,42,207,58,61,143,159,173,235,75,205,125,191,111,210,241,251,181,115,242,127,91,239,51,31,195,79,247,231,214,167,115,47,85,98,218,143,219,55,255,95,69,191,127,226,115,243,53,190,47,34,226,245,74,173,189,135,147,55,247,171,159,115,197,97,103,194,115,208,231,63,172,63,103,191,191,255,208,151,151,90,199,127,139,255,47,243,207,255,112,145,255,146,255,177,179,255,73,239,229,223,127,227,255,227,191,202,115,129,227,207,47,47,255,64,173,255,231,203,187,199,80,30,111,177,71,211,87,199,63,111,153,48,255,61,109,119,147,237,63,189,251,43,85,147,145,47,247,79,63,21,145,134,199,159,235,129,166,255,63,113,255,80,157,141,119,186,173,118,65,85,109,31,95,191,143,208,158,25,239,195,113,255,129,91,111,159,63,49,102,111,107,247,223,246,110,209,110,213,235,101,253,226,62,229,98,167,242,69,83,165,50,63,127,127,199,112,165,127,239,239,91,237,191,93,67,75,255,195,198,183,193,79,13,115,243,255,255,165,255,54,135,237,54,127,55,39,31,51,112,239,226,147,71,51,207,235,113,255,123,208,151,127,83,107,213,191,106,215,27,223,255,112,211,193,55,11,229,154,211,241,210,255,149,95,81,111,117,113,175,181,183,255,119,77,207,91,57,255,71,239,253,191,255,43,130,39,230,143,255,255,80,151,166,51,151,175,201,194,145,150,189,155,83,127,147,67,83,131,255,113,255,253,165,191,195,65,107,176,95,157,31,70,155,90,255,199,131,49,147,135,79,81,86,255,63,203,199,87,69,144,131,255,223,166,49,133,246,23,208,102,211,79,159,155,187,227,209,79,166,159,55,87,29,209,111,23,213,75,155,31,101,53,175,145,179,15,255,15,91,177,85,131,77,234,246,255,255,175,171,191,255,62,53,239,71,47,123,48,255,107,245,161,122,145,39,99,48,55,246,219,103,121,35,239,75,139,59,208,64,235,159,211,159,70,159,111,255,85,255,107,48,159,63,127,255,113,159,197,127,107,70,193,149,187,45,247,48,209,155,135,71,75,157,143,112,179,207,35,211,207,191,127,53,31,155,208,144,165,133,65,106,31,67,219,255,146,163,176,82,183,167,176,143,71,30,223,199,125,207,241,51,229,255,255,144,177,167,179,239,16,69,127,175,77,127,47,137,213,215,195,87,161,134,213,135,155,127,111,157,123,167,255,195,255,141,195,214,207,163,222,143,205,33,42,43,145,199,254,255,198,240,167,144,77,203,222,63,255,71,144,255,43,77,240,176]</t>
  </si>
  <si>
    <t>[165,145,191,255,107,41,167,189,73,102,129,55,235,193,130,127,143,111,127,142,111,95,135,255,87,67,51,243,149,123,131,139,69,221,81,23,85,111,167,223,231,255,255,83,47,201,81,154,31,59,47,48,77,229,207,207,105,195,35,31,31,191,172,129,99,131,53,114,143,195,31,208,176,115,111,103,251,31,255,135,155,179,123,27,176,71,241,145,49,51,194,131,112,157,231,135,185,119,82,145,215,218,81,123,53,255,138,137,35,26,183,167,127,227,65,145,57,125,49,79,255,112,237,181,139,108,247,87,179,103,55,63,67,80,203,151,81,50,115,153,45,135,149,219,131,227,113,117,70,87,75,255,149,82,99,246,123,149,27,38,203,183,113,138,135,71,7,79,59,206,155,103,87,66,155,255,145,38,135,203,81,207,79,35,193,95,85,119,191,251,83,255,176,39,83,111,87,151,144,123,223,87,71,49,112,119,66,239,187,111,203,61,26,131,79,254,255,65,255,251,255,103,215,111,176,144,143,159,99,255,223,118,63,247,59,209,243,122,95,91,63,238,113,110,55,34,99,211,55,47,251,176,95,207,58,181,151,130,147,154,237,127,131,39,101,255,240,70,63,155,95,209,231,29,207,111,135,134,203,203,94,183,181,119,213,182,159,195,239,34,199,134,223,203,213,251,75,225,39,112,189,119,73,222,103,63,86,203,255,33,149,255,59,81,210,26,131,255,227,138,223,147,243,107,61,255,238,247,167,74,181,43,195,255,223,226,151,155,57,35,47,166,11,194,31,191,255,175,133,240,205,125,75,63,240,78,34,107,255,83,51,255,251,255,178,207,186,39,205,112,29,145,31,107,71,103,115,187,59,95,255,223,163,41,101,126,144,110,27,243,93,127,130,147,134,54,71,119,179,82,255,255,187,106,95,191,48,46,250,130,95,127,147,251,127,218,127,103,75,80,157,206,35,31,49,127,255,135,179,191,183,255,149,66,77,143,175,37,245,213,37,97,62,95,29,81,251,70,203,27,159,111,87,107,115,246,255,241,171,115,255,209,253,135,115,34,139,27,31,63,147,7,211,3,117,239,99,135,55,85,241,127,39,183,178,112,235,126,194,167,210,145,135,105,210,85,87,155,81,255,255,26,127,39,245,177,80,241,131,123,147,239,58,151,107,255,187,131,255,253,95,178,214,79,255,64,111,175,95,80,93,199,79,49,223,247,87,242,112,127,255,139,67,240,187,49,239,99,240,78,255,79,127,43,107,65,111,161,246,108,30,114,159,141,119,199,123,98,166,195,115,31,195,111,69,50,233,80,191,208,79,215,27,109,255,95,197,95,31,236,183,80,221,255,113,123,207,227,39,176,123,25,243,131,107,77,61,175,240,239,53,51,203,183,51,119,235,255,71,103,253,171,51,255,219,227,112,103,107,55,125,81,63,191,118,255,245,239,255,83,255,229,143,106,149,45,167,190,227,155,191,199,101,59,125,99,135,195,138,255,144,87,27,171,144,255,127,139,39,167,223,53,79,47,197,91,215,255,98,190,179,109,215,48,251,199,255,127,83,183,74,207,27,113,134,251,45,51,91,181,227,213,157,208,79,167,150,191,223,141,71,141,163,80,67,123,209,191,131,154,147,123,27,71,26,144,75,239,198,126,255,85,99,33,251,53,111,231,95,231,143,235,109,237,86,51,83,143,103,102,144,31,43,81,114,213,31,106,135,87,94,239,183,109,83,99,103,125,61,103,47,127,235,240,137,99,48,77,27,91,186,155,65,182,48,99,43,63,31,59,113,79,187,63,255,240,177,91,93,107,55]</t>
  </si>
  <si>
    <t>[165,176,149,253,25,54,167,93,125,159,249,55,127,213,255,70,119,7,49,162,170,103,175,255,183,166,178,27,143,250,159,237,111,207,47,155,255,175,143,85,144,127,77,117,211,95,81,98,165,127,111,59,112,109,95,241,166,163,219,170,227,95,154,99,215,239,239,55,59,150,103,85,250,183,167,87,87,191,207,255,46,79,151,251,255,75,218,111,255,59,91,166,223,55,246,207,240,62,183,155,107,159,99,111,244,135,117,125,48,199,247,166,218,179,146,103,30,143,179,102,210,198,235,39,31,117,80,255,255,255,155,129,191,255,255,175,144,129,240,167,79,23,139,61,125,112,243,99,85,81,63,253,143,35,29,37,127,231,255,94,47,85,187,85,31,149,255,112,225,255,210,205,210,239,143,207,251,67,122,87,208,171,127,29,255,37,230,195,253,137,37,226,247,119,149,129,195,110,107,22,210,255,255,254,81,213,176,81,59,102,221,177,151,53,47,63,165,75,243,181,239,38,55,149,183,26,178,211,222,155,207,112,48,119,211,163,255,209,171,221,122,227,117,31,87,126,255,42,237,221,91,82,177,255,255,181,255,55,143,171,199,103,143,155,143,61,207,127,179,207,178,26,38,80,223,167,198,255,255,27,149,199,182,217,94,255,255,112,91,154,143,159,197,246,111,118,95,86,144,43,127,187,183,223,139,87,255,45,207,219,129,87,135,131,219,79,127,191,166,51,27,126,223,179,63,117,189,174,208,99,197,197,208,75,147,145,210,127,64,86,115,127,251,255,79,250,112,31,63,255,29,77,187,109,173,48,137,203,219,71,199,130,251,218,166,144,139,255,144,255,255,255,181,255,219,135,203,50,151,53,29,211,123,27,215,95,211,79,235,109,197,162,237,37,255,255,176,255,186,223,86,145,126,48,39,151,255,167,59,181,143,237,30,250,195,159,93,255,125,153,85,255,166,135,159,210,115,221,187,255,150,48,47,39,151,146,133,235,183,149,93,255,131,255,127,211,135,87,161,255,131,111,111,210,191,191,253,206,187,95,51,80,83,69,159,87,187,50,208,123,109,255,102,53,119,127,255,63,65,62,59,138,251,35,255,211,255,149,133,169,42,95,111,255,13,162,255,255,251,144,95,49,29,147,215,175,85,51,112,208,235,178,51,55,83,85,79,39,59,49,193,106,171,178,245,127,103,103,117,118,23,199,103,253,221,147,103,80,109,29,211,106,171,48,215,219,155,125,103,211,253,53,175,112,139,51,63,107,187,35,195,167,102,163,255,187,26,147,117,208,135,175,225,81,179,227,176,111,74,47,51,119,127,143,183,239,177,239,191,199,167,186,237,127,117,239,83,218,75,5,158,191,148,163,106,255,134,79,119,52,255,65,163,167,78,233,254,107,75,205,119,85,255,219,111,119,165,102,197,253,175,123,123,79,55,151,231,176,103,255,251,208,213,208,207,42,83,53,255,59,251,130,240,151,191,246,165,254,225,81,103,94,71,47,225,251,85,255,75,48,255,81,207,94,126,189,219,240,151,235,63,227,67,165,240,67,95,130,241,157,210,51,68,148,201,144,95,178,65,247,203,27,139,46,255,123,255,71,127,144,106,46,143,255,176,251,126,223,43,38,53,239,79,239,46,226,255,48,229,87,255,133,239,179,230,99,255,123,167,53,31,151,81,183,45,173,138,255,157,101,163,135,114,65,45,211,255,80,255,129,119,127,145,255,255,176,240,198,35,97,43,153,155,197,127,111,215,34,111,87,139,183,195,155,199,49,157,35,167,207,175,227,39,195,243,255,22,119,70,43,139]</t>
  </si>
  <si>
    <t>[165,203,69,146,165,49,255,255,159,42,245,85,90,195,75,130,239,243,81,143,43,240,144,220,203,207,255,151,127,215,238,149,23,220,90,203,95,175,50,67,112,143,255,147,255,173,211,43,241,193,155,190,222,80,255,69,109,127,246,199,83,51,36,47,155,245,22,138,240,111,240,215,107,71,191,67,19,71,211,239,80,255,79,239,42,37,211,247,175,66,227,219,80,23,247,91,95,67,255,165,213,31,127,255,111,245,227,227,208,255,221,211,51,177,34,183,107,80,74,170,157,109,219,111,215,61,203,214,165,135,147,115,81,27,239,31,255,39,211,223,173,151,207,119,242,77,67,149,127,223,143,71,61,63,251,113,235,103,107,176,175,191,194,195,175,171,85,239,103,99,186,195,113,95,79,191,47,145,247,63,62,48,117,159,107,34,175,255,190,225,29,243,118,99,194,95,191,255,61,43,239,95,203,51,245,87,166,45,205,179,43,79,161,221,62,231,115,242,18,143,123,37,159,167,197,231,151,79,255,103,225,255,131,75,211,95,241,183,103,103,199,227,34,211,102,119,112,144,6,95,191,107,59,36,243,235,51,135,107,255,31,119,48,159,195,215,47,127,229,159,133,255,129,93,147,19,239,191,255,49,55,117,31,27,131,22,135,95,11,30,211,75,247,182,6,123,107,143,176,35,167,202,206,23,240,175,255,42,83,77,255,54,171,207,191,75,207,187,163,45,49,48,89,163,165,149,189,187,171,50,176,167,162,51,37,187,193,221,82,39,15,137,91,59,99,129,247,171,114,85,255,207,34,250,247,213,48,211,159,191,53,54,223,107,250,64,27,135,238,255,255,112,227,107,85,183,191,243,79,221,221,239,135,135,101,218,123,102,59,49,211,38,54,191,39,227,195,255,181,139,92,167,221,87,235,75,169,181,59,169,70,255,147,183,59,77,219,76,218,27,115,15,171,181,198,211,199,178,121,47,119,247,11,144,63,157,138,191,171,255,255,39,174,86,187,172,131,143,221,89,239,11,63,131,27,174,147,119,255,65,187,225,255,227,205,121,22,83,53,53,193,61,167,112,133,47,31,62,16,207,211,59,111,87,162,133,35,112,39,29,166,197,255,199,251,15,247,167,18,208,177,241,245,255,19,19,195,255,103,255,11,236,226,61,93,223,46,122,139,255,241,177,240,143,49,119,48,171,90,219,39,234,71,163,179,138,126,123,165,47,147,31,125,255,45,150,103,177,131,95,31,11,255,247,37,199,223,155,223,118,143,143,42,189,19,171,193,255,111,219,151,106,223,171,67,107,241,55,182,17,127,235,48,193,42,210,145,159,255,63,255,66,47,30,155,191,151,195,123,86,78,229,162,39,30,177,91,179,59,29,167,195,169,247,27,189,95,105,129,81,99,113,143,237,176,87,80,81,37,31,91,79,147,176,65,186,61,66,255,158,211,255,63,127,199,91,123,87,109,166,80,94,241,63,135,255,143,135,21,199,81,213,207,107,99,226,239,79,79,101,78,175,211,219,95,11,62,247,171,255,237,79,131,115,151,174,255,109,235,187,50,48,3,255,139,35,137,135,51,255,144,142,81,227,135,229,213,255,117,23,255,219,144,163,116,253,135,245,151,85,255,159,77,175,255,35,117,239,230,123,255,54,149,255,255,39,204,39,37,51,255,26,75,95,95,255,159,255,254,63,255,79,119,255,34,87,48,80,211,147,59,177,177,255,155,87,229,159,189,163,71,227,139,91,255,31,47,79,255,55,255,55,206,83,6,155,219,47,191,177,115,158,253,46,171,255,187,91,39,123,62]</t>
  </si>
  <si>
    <t>[165,141,130,61,151,43,49,43,173,255,48,50,239,213,255,123,47,65,245,208,38,27,159,86,75,197,61,139,87,75,157,71,23,99,63,255,219,155,109,153,82,80,255,38,159,151,239,65,95,67,216,193,183,213,208,139,107,151,111,91,195,123,95,143,151,240,129,255,255,255,245,63,133,79,67,179,143,55,131,53,166,99,78,255,227,139,155,255,187,173,206,167,151,55,114,51,43,74,134,81,62,62,112,202,175,133,107,175,99,239,159,255,209,194,48,15,15,157,167,139,63,205,83,157,174,167,131,207,162,194,61,199,245,187,181,135,205,123,51,63,119,93,158,143,240,235,151,86,51,63,251,141,111,171,251,183,203,112,119,255,255,255,103,79,87,133,255,147,221,135,163,255,43,223,99,123,55,215,86,255,223,190,209,127,255,145,141,213,159,89,123,98,255,35,109,227,203,139,95,48,139,201,112,255,151,63,203,57,31,219,202,255,62,59,147,155,27,210,93,83,125,55,49,189,187,109,61,188,55,122,55,255,99,195,117,255,255,39,87,51,123,35,203,189,183,87,109,183,95,81,147,94,123,167,141,151,26,57,28,115,151,55,208,63,55,131,245,48,27,151,71,43,255,240,63,45,194,43,199,218,251,51,215,55,132,157,65,183,193,153,103,26,234,209,127,138,209,82,165,231,71,150,143,255,131,246,33,99,123,155,171,71,23,239,110,135,125,131,87,215,46,85,208,149,127,81,71,98,39,102,171,235,103,49,39,101,211,95,255,230,48,150,79,45,67,209,255,165,176,145,48,223,159,187,175,63,31,166,30,112,158,251,235,90,209,63,255,107,240,82,175,255,235,255,125,126,162,181,70,129,78,117,45,87,127,255,247,123,191,106,65,87,99,165,226,63,243,247,43,112,223,255,103,135,175,174,209,227,243,111,114,255,114,213,93,79,191,63,106,91,109,111,251,240,247,98,255,177,134,219,255,31,255,130,229,101,69,92,87,205,39,99,223,187,114,95,95,131,255,111,143,65,55,130,135,223,69,175,102,255,65,31,251,51,114,39,103,173,255,65,203,149,198,102,94,250,111,127,255,43,37,147,171,145,255,255,255,37,255,146,162,99,255,133,111,59,166,49,29,133,45,159,231,115,115,23,63,191,59,255,67,119,119,195,206,87,255,67,83,227,59,35,81,85,243,41,151,61,87,53,255,87,191,145,179,69,83,149,43,255,63,107,151,63,183,119,67,47,38,255,57,144,191,41,59,147,103,107,99,112,182,171,117,107,59,63,211,255,49,151,119,113,199,126,253,61,75,230,159,79,243,197,240,255,64,97,205,79,193,139,135,49,221,209,197,149,191,115,113,33,94,81,171,254,149,205,130,73,107,70,158,239,195,91,103,157,99,129,67,254,2,159,34,255,69,117,141,240,141,114,149,170,48,221,114,221,143,67,35,255,186,109,87,147,79,115,183,139,242,241,142,243,95,63,254,177,145,135,220,119,34,135,95,227,179,55,35,63,182,34,172,83,97,31,243,135,39,245,142,57,126,243,131,177,229,67,203,64,149,238,47,99,110,107,208,85,107,135,87,155,209,119,50,59,149,181,142,135,23,231,191,175,93,219,80,214,255,251,87,91,81,37,71,255,202,119,139,208,167,95,255,63,53,253,107,181,93,38,81,231,239,79,119,230,237,255,81,126,80,165,227,208,115,95,221,85,63,231,146,255,38,186,226,143,95,27,81,211,255,231,70,167,207,55,31,185,47,63,187,115,112,179,145,255,67,87,143,117,46,226,38,139,255,127,245,219,49,83,95,191,143]</t>
  </si>
  <si>
    <t>[165,92,59,93,187,175,191,199,176,91,162,163,71,85,255,138,113,149,247,45,167,237,237,49,177,207,155,59,16,103,43,154,91,175,63,219,241,234,195,71,159,113,79,253,75,43,167,101,81,55,77,101,239,255,106,79,239,139,51,150,95,255,107,139,127,113,255,239,141,102,112,231,144,63,255,47,78,48,243,79,135,255,178,111,219,177,49,247,197,222,199,41,195,242,7,27,83,29,183,157,67,255,163,159,142,35,159,77,255,78,143,63,185,223,254,46,103,211,76,183,255,255,187,143,39,237,183,119,235,219,107,49,67,39,87,145,47,255,171,215,251,95,69,158,209,173,111,219,37,131,151,59,42,241,131,163,149,71,31,87,35,33,103,146,207,181,158,87,80,115,139,127,171,135,48,69,141,158,71,159,102,59,113,139,221,255,130,171,239,66,255,176,101,83,243,207,223,135,143,123,255,91,119,45,53,99,194,175,27,179,235,191,255,163,29,255,255,145,199,65,127,227,53,190,159,219,229,48,131,62,101,208,77,125,39,255,34,235,27,210,229,255,183,235,207,69,111,144,62,31,63,112,75,146,39,255,238,29,151,63,57,191,247,83,235,155,255,35,247,185,98,23,171,227,247,29,65,230,48,235,50,111,113,93,167,145,159,94,159,51,227,255,179,111,253,199,158,254,142,135,167,82,53,223,127,117,85,87,227,175,83,167,119,27,61,47,176,103,255,37,111,27,255,82,34,219,183,95,175,243,86,166,3,253,239,43,87,99,255,67,219,127,102,55,203,83,191,240,182,79,255,112,183,241,255,155,175,115,143,35,101,63,182,87,225,67,63,43,255,48,135,223,46,64,159,103,195,159,176,151,144,115,253,106,49,223,85,144,23,33,63,23,37,48,255,255,223,98,107,93,255,125,103,27,210,147,63,67,241,159,187,48,208,144,199,35,253,107,239,82,82,175,101,229,255,215,75,208,67,226,71,31,105,67,193,112,255,126,143,65,46,39,123,241,179,186,251,176,93,143,215,235,63,109,87,112,255,59,77,59,51,187,62,255,167,58,99,95,176,110,175,247,127,80,157,255,227,71,59,199,119,7,119,35,142,165,159,173,63,183,255,27,207,255,240,57,191,93,15,48,126,175,32,141,163,81,199,127,255,251,112,112,50,155,175,231,145,223,55,27,11,145,249,117,255,71,251,176,27,112,207,139,255,175,157,133,87,255,107,227,241,189,80,239,107,255,231,167,91,70,206,112,166,241,115,48,131,111,114,230,187,127,145,135,91,177,127,33,107,240,134,58,79,144,161,255,145,145,86,35,255,208,215,37,211,181,127,45,123,115,255,255,118,240,79,237,255,27,47,255,87,141,241,85,239,118,195,59,29,161,237,99,31,255,171,211,176,240,239,91,177,147,107,151,155,111,159,25,51,183,71,167,122,255,245,252,221,37,54,146,82,91,227,193,48,181,29,87,131,67,145,145,90,95,199,79,119,239,91,65,62,237,235,48,254,173,205,253,117,255,210,149,51,103,123,243,237,127,86,80,167,147,145,255,61,175,135,176,241,246,93,218,67,240,75,161,95,155,62,195,209,239,255,31,80,139,175,247,141,255,48,47,85,111,144,65,75,110,95,255,195,190,103,119,31,242,223,42,45,75,81,67,226,17,249,127,255,144,35,247,44,91,151,151,87,77,118,103,112,114,95,71,143,155,41,240,133,64,82,79,27,38,63,133,223,95,105,255,80,215,189,29,203,11,80,131,49,226,195,34,231,135,29,147,69,151,45,255,127,45,49,159,171,166,167,99,247,71,111,33,176]</t>
  </si>
  <si>
    <t>[165,35,27,213,144,147,240,95,64,101,240,27,211,213,31,131,103,95,255,166,87,27,255,144,175,71,255,207,208,118,79,48,238,139,67,109,173,155,53,255,207,144,255,114,113,37,205,183,187,75,255,221,49,191,85,35,49,54,242,254,144,80,53,125,167,87,242,138,131,61,55,231,229,167,211,144,87,112,66,159,53,255,255,33,227,133,135,139,147,135,130,27,186,103,29,215,51,39,251,195,219,78,93,81,255,141,181,90,95,154,59,64,209,242,195,255,127,38,151,83,51,91,157,71,87,208,95,119,106,159,191,145,113,238,107,255,99,199,101,35,30,255,48,110,145,243,255,206,158,129,255,135,163,87,247,61,108,91,255,123,39,83,145,240,255,87,31,167,143,163,67,219,55,80,61,203,183,191,114,159,221,208,175,73,151,154,55,79,103,23,115,169,255,239,103,54,190,87,208,239,177,61,95,80,243,155,175,255,75,110,239,43,237,51,85,29,131,103,126,159,176,159,87,65,25,115,75,255,255,255,53,133,81,142,78,253,53,143,130,99,135,139,201,255,143,67,98,179,113,48,219,203,135,103,177,251,103,80,93,247,135,117,79,173,225,143,157,142,106,94,49,73,165,95,113,235,194,209,143,251,127,39,191,103,240,151,227,65,209,58,187,255,103,75,215,78,190,247,215,159,218,240,255,175,255,226,173,211,99,99,98,191,255,79,255,71,255,231,89,80,255,63,135,207,133,135,61,249,247,80,208,91,255,65,94,95,179,48,255,158,134,87,135,255,63,245,119,47,198,80,119,107,255,213,228,127,205,108,165,231,80,38,202,141,191,133,51,255,223,191,49,55,77,119,255,255,193,138,127,115,179,147,119,93,67,38,71,79,203,63,247,74,251,50,241,111,66,80,43,123,63,123,115,145,221,114,101,209,245,48,240,131,255,219,183,21,61,227,222,87,77,190,103,103,146,91,223,87,67,95,49,125,234,239,240,163,135,141,123,119,95,80,123,174,219,171,29,156,49,59,255,95,79,255,59,193,131,157,234,241,254,208,159,85,117,93,99,247,127,81,69,234,251,37,207,119,187,255,81,155,48,109,171,31,161,207,109,223,191,95,79,123,201,91,77,99,83,167,115,119,81,131,36,59,247,102,151,255,94,63,63,83,111,209,255,43,78,94,206,255,48,207,39,251,206,135,79,47,170,65,95,48,207,127,255,31,93,255,238,97,64,229,54,71,154,154,90,255,95,81,113,49,115,166,94,63,123,125,179,119,47,123,194,163,176,213,67,99,127,48,173,159,119,199,55,174,151,67,118,167,255,67,223,140,95,231,143,113,95,197,151,133,165,155,190,221,153,31,139,227,225,103,107,43,95,99,31,102,255,163,87,99,53,48,213,190,155,179,247,255,95,27,66,251,144,123,243,203,255,111,255,135,131,91,144,91,42,231,255,87,101,83,31,115,169,47,255,50,239,171,133,199,255,127,215,167,87,95,95,90,43,61,219,255,255,106,237,203,209,231,255,87,159,80,213,223,103,195,251,165,55,135,112,175,239,255,190,143,62,143,127,191,255,191,154,179,243,207,199,50,67,151,167,126,97,93,255,203,11,186,213,255,215,95,102,247,93,31,240,255,123,60,118,31,87,139,240,145,59,65,127,195,209,93,63,255,119,82,99,48,97,183,255,135,143,79,197,126,113,176,143,118,50,139,208,35,251,76,80,147,255,150,197,204,255,67,205,75,59,35,159,123,113,114,255,93,229,247,247,95,255,119,123,135,197,133,39,35,235,165,85,229,95,39,98,151,219,227,51,117,167]</t>
  </si>
  <si>
    <t>[165,191,159,94,240,63,187,229,149,45,166,94,111,91,135,114,255,167,245,127,208,139,75,97,77,48,33,107,27,199,63,167,197,107,87,51,80,41,255,135,182,113,254,251,48,255,159,166,53,255,95,31,255,80,28,99,49,127,139,135,243,63,75,27,78,127,139,223,253,79,255,159,158,171,103,103,59,155,112,132,231,99,230,99,116,142,112,115,91,79,207,79,71,230,149,66,139,31,129,210,255,63,215,190,63,110,107,87,255,223,34,53,103,111,195,111,43,165,59,255,35,48,239,139,206,80,255,255,79,73,49,123,71,217,205,177,81,210,115,97,255,25,255,155,143,55,27,167,241,107,102,182,171,231,229,161,147,61,239,183,80,49,195,254,74,109,75,163,255,117,111,83,255,151,255,201,107,138,131,23,158,71,77,255,103,107,147,143,151,255,118,90,61,102,91,158,255,119,255,82,50,221,127,245,127,29,205,242,209,255,188,62,47,199,255,63,119,208,62,131,155,127,255,102,139,197,43,247,139,97,191,71,151,143,64,50,81,171,67,255,57,55,215,109,55,55,80,45,48,255,79,70,145,91,31,175,48,111,227,50,78,81,143,255,127,165,66,101,167,102,43,39,53,55,69,255,146,35,255,151,47,195,255,71,117,255,43,48,63,207,81,235,255,199,151,35,31,243,149,219,39,33,181,199,45,215,151,219,55,243,255,133,174,65,169,219,112,53,205,103,188,66,127,31,255,114,111,255,157,239,80,89,246,75,237,58,240,75,187,165,255,255,115,135,67,219,151,43,227,144,47,229,47,165,101,81,125,101,255,167,82,47,157,98,227,119,227,144,255,47,255,75,179,69,48,239,51,51,55,66,47,190,54,145,83,95,86,229,255,98,94,185,111,250,39,123,255,255,49,91,245,182,119,247,211,123,95,127,67,208,29,155,103,183,115,82,48,143,218,133,83,71,183,41,145,25,162,87,111,201,211,7,202,195,36,123,255,80,63,109,239,112,81,166,77,59,159,233,191,229,157,79,75,255,94,87,38,143,113,67,178,241,99,209,167,155,47,67,129,175,159,163,79,109,207,227,143,55,95,82,207,95,143,255,176,247,63,255,55,230,154,251,39,64,107,163,155,123,111,146,198,51,65,255,83,155,48,47,155,255,255,39,91,235,163,42,115,206,162,43,240,63,214,112,103,107,48,113,163,123,112,135,222,208,235,253,45,48,71,171,35,39,35,173,119,147,207,79,55,67,81,235,122,177,101,203,199,55,255,207,138,95,243,55,177,175,117,242,170,203,240,195,207,175,90,208,255,101,255,113,159,147,144,27,223,111,48,181,245,62,63,63,54,122,151,210,133,142,67,112,75,87,254,69,31,255,193,95,223,114,95,143,131,101,3,171,195,235,245,43,144,255,235,37,39,83,222,95,146,163,93,240,199,235,112,143,179,135,251,195,210,50,235,187,190,109,163,255,58,167,131,63,123,29,81,159,83,171,46,119,255,30,223,163,163,112,31,139,194,246,207,119,127,48,173,63,255,223,63,176,222,50,113,79,37,144,163,113,95,95,55,59,143,67,255,55,127,211,223,131,182,91,255,176,215,238,123,106,190,81,81,202,241,255,127,55,207,182,79,110,255,191,87,31,31,239,213,145,35,167,214,207,255,183,180,103,175,47,109,129,79,207,94,177,87,74,87,251,233,255,143,176,51,149,54,231,187,239,209,178,113,235,95,237,251,247,70,252,71,192,127,145,183,231,176,70,211,77,229,63,151,255,187,247,208,199,223,79,39,65,99,47,175,81,114,157,159,95,144,255,255]</t>
  </si>
  <si>
    <t>[165,199,127,66,145,141,65,223,91,179,39,94,52,255,47,81,238,255,255,70,123,117,255,95,215,205,118,254,23,51,223,119,255,103,255,39,39,127,149,226,227,67,158,80,131,135,80,77,255,139,43,69,167,38,157,159,208,199,255,221,209,42,254,113,255,119,111,114,129,127,51,53,91,130,219,87,171,214,59,38,255,145,158,107,199,213,182,151,239,27,75,208,67,227,31,255,159,199,55,215,177,112,203,191,255,245,103,183,173,65,175,222,250,137,255,48,111,91,53,223,85,223,255,135,177,49,199,33,33,255,221,255,113,132,235,39,182,163,210,183,103,255,190,251,81,144,157,243,173,63,46,95,46,139,243,58,114,176,255,101,59,255,46,75,81,85,222,176,61,79,111,241,27,103,255,23,51,43,238,111,143,209,251,101,94,255,73,202,203,109,71,43,249,145,250,207,199,83,75,57,230,127,69,99,107,139,83,34,235,154,193,19,255,210,55,255,255,211,213,59,167,191,51,107,87,95,255,255,197,247,42,29,127,181,39,154,155,157,187,174,15,113,111,143,37,231,222,102,115,163,237,127,166,70,159,135,39,251,171,175,105,71,143,154,55,57,133,202,197,213,165,21,63,157,255,109,127,221,87,108,38,255,144,181,127,29,251,134,195,179,171,123,251,131,107,175,223,255,87,231,223,31,223,71,59,79,234,173,240,187,139,99,85,95,157,47,230,229,59,112,231,189,175,106,48,249,227,71,97,251,111,85,219,210,59,106,55,179,65,191,191,80,207,101,199,227,105,91,247,127,255,39,79,107,191,173,243,151,65,145,222,117,251,177,255,223,55,49,127,163,255,123,27,237,90,123,77,162,255,183,112,111,206,255,199,63,255,155,167,203,191,103,34,175,171,215,103,159,117,109,39,57,218,247,237,255,101,45,187,173,177,243,240,33,93,127,102,187,63,141,47,255,159,230,54,55,251,147,79,143,187,29,239,74,80,255,81,27,250,75,255,191,31,191,141,225,173,114,80,255,157,21,82,229,163,119,99,209,51,147,63,107,113,31,87,131,147,231,226,175,48,247,237,211,209,48,127,51,31,105,165,207,215,48,27,123,231,49,48,203,31,167,71,255,255,47,187,167,247,231,255,254,197,203,144,103,83,229,237,31,181,251,187,199,157,81,157,162,103,171,111,82,183,61,39,49,157,231,36,39,51,131,123,69,91,55,65,172,240,239,39,107,253,34,255,115,183,187,129,117,147,163,47,255,255,139,98,149,174,255,255,239,191,111,231,119,141,159,207,191,243,119,231,127,150,11,110,127,112,205,111,77,27,79,255,135,112,63,255,115,81,173,55,165,65,91,103,241,175,235,227,143,127,255,162,119,177,230,31,39,191,55,255,149,175,207,255,54,255,255,39,151,85,29,255,50,147,203,34,151,191,195,14,37,221,210,127,187,255,255,71,51,255,207,231,223,255,101,239,131,127,63,255,115,114,46,111,255,81,142,183,61,50,87,142,79,229,94,69,167,226,144,43,167,67,95,143,255,174,31,141,103,51,239,99,255,211,154,95,109,255,187,45,79,59,251,80,35,79,240,144,85,61,114,253,133,240,208,67,255,134,167,254,81,143,35,223,255,65,209,94,173,47,87,87,164,145,63,175,119,107,207,253,83,29,155,159,71,135,175,223,67,101,159,47,39,79,133,85,153,119,237,255,215,117,231,143,198,63,146,79,163,250,141,48,183,147,240,139,191,255,102,246,171,162,112,81,79,103,111,227,82,203,226,119,208,176,202,255,65,239,119,255,167,139,95,183,143,115,73,166]</t>
  </si>
  <si>
    <t>[165,99,30,101,187,147,223,207,79,34,255,143,91,175,111,7,221,255,61,63,225,79,171,195,112,138,179,227,215,183,113,173,53,83,31,107,45,238,143,151,151,112,141,103,161,186,142,34,255,141,229,123,255,75,255,183,247,91,46,127,127,35,151,163,241,29,213,171,171,115,111,45,175,85,79,67,70,237,163,107,139,84,37,79,246,143,71,239,223,115,119,43,39,43,255,69,31,80,112,39,29,43,119,141,182,127,143,255,51,137,159,247,211,146,151,158,64,77,131,91,93,181,255,107,49,47,77,87,202,207,151,127,48,100,79,55,27,69,215,51,159,206,133,147,203,255,231,48,191,255,115,202,222,67,238,227,167,49,102,87,31,255,95,230,83,171,149,141,94,255,151,255,159,255,99,170,145,193,199,119,229,48,207,175,42,63,50,223,255,127,225,49,34,42,112,213,191,243,175,143,255,255,143,191,129,67,189,129,59,63,159,48,79,175,227,81,238,143,215,176,187,151,202,62,80,35,243,215,163,49,111,49,180,138,153,131,171,75,213,255,253,67,63,30,49,30,176,71,207,247,255,177,80,223,242,205,255,183,64,181,222,207,240,135,145,187,159,235,218,251,255,51,112,86,255,211,165,247,115,233,211,37,243,167,219,155,67,223,181,187,255,107,95,50,103,205,227,109,79,247,209,113,43,205,207,111,85,79,255,255,195,191,175,223,145,253,71,95,243,203,53,236,255,255,35,107,171,87,48,255,117,47,53,112,99,16,107,37,255,31,34,202,241,48,255,106,223,238,115,238,255,206,61,174,250,115,212,147,79,58,239,221,35,240,251,255,182,255,59,119,74,159,215,115,221,247,43,59,135,203,107,63,155,219,215,51,63,251,163,117,157,37,166,80,103,127,175,159,227,35,54,255,157,119,203,65,91,135,183,195,43,63,95,242,208,191,255,187,111,191,255,27,127,195,117,159,55,144,43,59,127,49,31,255,55,167,87,253,145,119,255,83,227,39,239,251,131,255,191,125,156,115,215,75,150,75,97,119,242,255,170,122,66,178,30,27,47,43,79,166,31,181,127,155,227,122,171,147,39,175,255,101,240,193,62,221,34,181,254,83,55,67,255,127,127,83,107,255,241,30,255,48,135,139,126,103,147,175,33,159,229,173,112,213,107,47,135,187,27,210,255,210,123,123,113,31,162,208,39,65,154,209,147,151,199,98,106,253,245,131,29,51,179,77,135,35,78,193,176,251,99,47,53,135,242,27,130,239,255,95,176,133,53,234,149,148,55,63,151,27,87,75,251,81,53,155,155,113,222,255,90,146,247,119,39,53,255,223,115,163,55,246,195,81,208,119,195,73,27,75,135,31,247,27,186,129,255,208,223,247,255,163,134,219,159,255,144,245,240,151,143,45,123,208,35,119,95,151,255,143,115,127,199,255,231,207,255,243,176,219,207,255,107,63,112,43,114,95,170,27,110,208,240,144,114,143,147,237,255,39,127,7,126,235,251,199,74,191,109,255,62,146,35,47,211,139,95,112,205,95,31,208,163,87,229,176,166,115,253,103,127,91,207,213,35,71,112,127,95,113,227,138,255,163,69,81,183,63,241,157,255,69,105,63,191,59,95,113,31,63,67,77,207,135,230,85,223,39,115,255,51,255,197,66,103,199,158,39,131,65,111,231,255,223,37,181,45,175,103,206,119,55,207,99,159,47,127,71,113,167,157,159,83,243,112,29,223,207,127,213,187,95,95,103,237,85,113,191,63,95,81,127,255,255,119,119,51,51,131,231,177,85,182,236,233,255,39,35,250,187,35]</t>
  </si>
  <si>
    <t>[165,21,189,251,19,191,39,234,16,255,42,55,176,255,144,110,85,67,65,134,66,255,175,231,63,137,163,157,47,209,135,155,211,187,237,29,173,23,53,55,87,210,227,183,213,255,231,227,255,139,191,63,63,173,39,189,31,211,166,55,190,255,177,235,163,35,51,67,163,79,191,208,85,255,219,29,115,95,189,144,181,210,145,105,159,255,37,127,240,51,255,63,144,156,129,123,59,58,159,39,127,91,175,167,121,241,111,182,67,50,215,123,143,82,67,55,231,113,111,246,53,111,223,255,109,251,31,225,191,147,87,31,110,170,223,49,101,86,255,47,255,33,241,187,27,71,127,165,47,181,218,187,123,80,131,223,25,86,82,193,63,163,255,255,98,208,253,135,30,135,186,202,237,239,102,71,255,35,255,176,71,176,103,67,59,78,255,90,238,255,59,29,241,207,162,55,199,85,66,255,83,95,235,111,49,27,255,55,219,64,255,138,98,118,159,239,55,177,53,34,177,111,81,195,27,75,197,65,71,255,229,223,149,143,69,95,255,47,39,89,31,145,37,183,176,165,255,145,247,137,53,123,59,127,93,167,113,31,210,209,246,235,54,163,63,36,177,95,255,75,44,80,102,217,95,127,247,255,219,131,110,175,191,47,145,127,69,170,255,138,195,111,23,46,229,255,143,199,123,54,43,185,43,93,187,213,151,207,87,99,53,31,55,55,27,255,255,55,101,109,176,255,191,99,162,49,74,33,106,93,123,87,223,95,173,193,113,99,87,238,255,223,127,111,183,82,123,191,71,139,235,178,255,48,255,255,71,57,225,51,195,85,255,181,27,187,240,127,138,239,31,171,83,84,85,243,193,183,141,79,131,167,223,215,87,143,79,176,63,141,53,255,240,83,255,237,215,106,133,227,255,231,103,255,171,74,250,112,187,110,127,135,208,192,179,99,191,191,205,187,39,75,91,255,243,87,214,25,246,235,194,91,81,141,239,139,219,243,162,239,95,255,34,135,158,159,139,103,48,103,118,86,247,126,255,127,109,247,113,118,165,203,239,135,122,159,155,79,139,48,211,177,117,187,95,150,103,255,127,127,205,55,29,110,99,175,43,179,210,123,235,143,135,255,107,255,211,255,27,89,144,255,255,27,63,133,177,213,119,176,81,47,155,55,103,68,255,255,37,79,69,113,167,125,187,195,131,81,91,9,175,127,123,251,81,255,185,197,43,131,49,255,89,112,165,125,255,167,198,255,237,13,191,161,63,31,47,73,177,131,133,213,171,219,144,123,197,179,145,48,214,187,99,250,107,247,129,255,206,167,143,215,42,165,79,61,39,175,85,231,48,135,209,210,123,115,145,170,195,130,255,255,151,205,191,223,99,131,211,39,173,111,103,219,175,83,255,107,87,211,95,71,111,251,103,67,31,71,155,231,41,103,123,231,83,158,65,231,94,175,99,123,193,255,91,243,199,159,151,255,67,71,78,139,61,157,48,223,103,255,215,246,203,122,81,255,195,31,243,249,139,35,241,83,48,108,111,69,31,255,209,119,243,209,255,215,134,103,79,103,189,211,226,231,79,183,175,107,111,93,71,173,95,79,175,144,147,183,244,222,231,111,144,87,191,187,176,127,255,80,209,27,115,199,103,147,177,255,223,255,65,242,209,29,101,255,61,59,199,87,148,171,131,223,131,177,255,175,123,107,209,59,51,74,65,114,255,79,207,80,146,247,143,255,67,237,123,208,107,111,61,103,251,80,255,255,79,144,191,39,47,187,231,255,70,240,23,255,47,255,80,154,71,237,225,222,91,43,155,255,28]</t>
  </si>
  <si>
    <t>[165,145,123,197,251,164,31,167,63,214,81,154,135,71,159,147,255,141,47,139,85,155,247,125,66,240,81,175,47,218,99,79,223,91,107,255,235,131,99,191,203,199,185,150,81,89,144,83,155,182,93,243,97,255,49,253,191,103,45,127,83,179,171,102,187,99,255,90,69,82,255,179,95,83,143,190,227,215,255,209,81,70,249,85,83,80,255,100,230,241,203,203,29,53,255,3,69,178,130,106,143,255,117,231,142,117,115,75,255,31,70,63,241,211,235,71,79,91,255,137,247,111,192,127,145,81,255,127,255,167,144,47,133,255,65,255,147,133,48,63,175,191,230,255,139,170,127,59,125,47,66,71,47,215,181,55,189,123,199,255,59,115,158,235,253,99,109,177,170,165,255,95,135,245,175,219,23,247,163,175,67,159,71,27,197,255,166,187,111,205,175,195,255,251,223,135,215,198,107,43,246,70,112,99,119,255,143,241,109,150,55,255,255,87,207,110,223,163,47,167,43,110,95,223,46,199,117,145,101,210,223,176,79,255,253,255,177,117,82,55,144,255,118,167,112,159,80,207,167,95,157,141,247,215,255,119,71,155,147,255,174,50,227,155,90,78,167,239,191,91,93,123,52,79,95,95,51,121,114,63,219,174,119,119,74,203,249,159,143,79,155,130,116,163,47,150,206,113,177,203,37,163,241,183,203,101,173,255,171,125,175,179,231,119,202,239,209,255,37,163,54,185,223,159,211,127,67,11,65,237,27,51,149,63,183,255,144,189,255,135,163,135,179,47,85,99,32,195,111,207,230,174,147,133,49,47,201,59,95,255,144,182,225,183,151,208,191,144,123,175,97,127,93,118,65,39,43,235,79,255,109,151,119,183,159,243,223,79,31,127,64,79,71,31,127,111,217,179,239,86,213,67,234,63,151,98,59,145,39,37,93,25,227,197,255,109,189,189,255,165,222,178,211,141,98,31,101,222,251,31,79,191,95,112,107,101,255,163,117,49,131,175,149,119,255,210,99,171,255,255,146,141,83,127,60,219,251,255,255,30,111,167,179,47,109,63,175,190,179,101,29,159,179,127,195,144,123,208,145,189,209,138,155,43,117,237,138,173,201,99,183,31,27,67,246,210,49,49,119,165,205,243,135,55,150,81,255,65,75,151,195,133,111,71,199,87,175,123,255,155,45,127,42,251,144,51,81,47,147,149,87,143,103,183,87,186,83,249,210,63,135,197,163,221,119,163,255,179,107,133,213,114,144,135,203,255,199,67,79,26,147,87,253,167,177,145,85,53,180,117,138,113,78,103,111,207,53,35,48,48,218,255,103,145,65,69,209,173,102,127,126,113,111,67,95,243,79,131,75,119,221,255,123,241,81,207,36,86,139,242,71,215,66,159,240,243,34,86,255,171,55,194,203,171,87,255,208,131,31,154,205,83,51,240,250,87,80,131,129,31,255,255,206,99,209,58,67,181,165,117,23,68,75,53,127,255,54,80,147,231,103,71,112,59,43,155,113,92,87,59,33,159,75,112,189,123,33,179,255,255,63,110,227,191,149,247,131,111,119,70,91,165,177,127,103,197,80,119,147,123,103,119,189,147,65,130,138,178,43,251,147,143,101,23,129,112,144,159,225,255,74,175,123,80,179,31,27,79,103,101,166,123,144,129,149,115,87,83,197,103,245,147,255,199,43,178,241,30,87,38,251,150,240,37,135,205,37,149,167,194,254,111,181,80,213,107,78,75,45,255,45,13,255,83,59,103,255,254,87,135,63,53,240,246,55,255,255,231,133,71,176,111,127,117,43,228,70,235,63,25,59]</t>
  </si>
  <si>
    <t>[165,214,131,191,255,145,91,155,231,255,230,227,35,83,151,187,157,85,118,229,51,255,47,255,53,93,191,48,127,147,255,235,47,29,161,27,77,149,247,243,94,255,119,171,191,51,170,174,123,213,255,159,127,95,131,176,227,71,35,239,255,183,255,214,147,119,31,47,66,59,163,206,63,126,112,71,255,59,30,223,87,255,139,255,31,83,211,123,193,85,144,47,255,208,144,231,80,39,194,208,187,255,127,238,211,80,95,151,53,67,63,208,195,175,179,237,203,255,199,79,119,255,255,191,159,151,231,77,162,167,118,208,206,55,255,255,175,243,127,255,145,253,107,83,103,207,145,187,63,191,86,102,206,255,79,173,59,223,71,199,154,135,79,82,144,71,119,173,221,127,31,48,163,113,255,47,208,255,247,23,203,67,172,141,83,255,242,163,186,239,163,81,66,25,191,191,247,85,110,255,6,55,58,166,62,208,95,174,71,245,145,95,75,255,123,207,255,189,138,255,195,253,35,255,59,240,241,141,82,143,63,157,181,79,125,255,150,255,223,159,155,149,99,255,191,171,31,35,243,208,255,144,191,247,171,113,231,210,245,215,59,179,143,95,94,49,67,233,65,171,255,83,207,45,123,37,113,54,178,95,85,151,126,67,39,69,78,25,73,213,67,255,227,63,119,71,63,215,111,159,250,117,29,223,227,108,251,247,111,193,183,69,255,155,90,159,108,206,85,241,63,157,63,103,111,171,93,109,115,255,145,144,214,65,254,175,255,235,191,85,159,101,187,59,58,123,111,144,129,240,204,59,71,243,251,183,227,161,209,255,177,190,119,245,247,85,191,158,191,209,149,195,241,144,81,209,231,137,233,99,119,109,49,48,163,131,80,131,31,102,241,75,197,241,83,247,159,45,218,85,255,191,144,113,79,47,131,35,26,209,77,191,255,242,69,141,31,149,127,167,70,71,31,123,123,134,255,53,208,239,87,250,240,223,123,51,43,191,91,143,165,179,113,146,167,123,131,173,87,79,158,47,49,239,87,211,255,203,191,49,255,74,123,255,255,131,163,97,191,237,198,187,243,85,87,80,229,48,39,47,255,219,26,31,114,83,127,95,231,23,67,95,135,255,78,43,15,93,227,99,35,44,255,131,113,251,207,99,191,202,119,119,123,147,255,222,219,243,230,207,247,151,70,53,215,255,133,79,77,231,255,255,135,71,243,143,209,142,95,255,219,245,181,63,141,147,151,250,151,133,65,43,221,71,127,75,198,205,219,55,151,218,215,83,39,66,118,111,231,75,178,103,241,79,175,30,206,255,163,103,67,255,223,37,51,231,255,255,29,255,103,207,243,51,23,39,125,247,155,79,83,207,115,253,238,255,47,211,63,127,113,255,80,45,43,127,177,51,81,103,76,99,149,59,203,255,195,189,39,255,103,255,255,176,117,215,77,255,63,35,171,174,95,117,95,176,207,111,215,194,101,98,67,239,233,151,191,165,177,231,227,43,39,144,48,113,181,142,255,83,113,48,127,78,42,99,203,219,69,125,235,238,127,31,255,81,219,175,143,14,39,223,85,199,255,43,79,91,65,255,167,48,158,155,203,227,93,146,81,211,219,43,231,193,79,145,50,255,139,45,48,127,208,239,125,138,255,241,55,122,39,240,127,117,111,251,65,63,125,113,135,127,103,167,195,201,203,237,85,135,94,143,167,223,193,43,181,95,141,71,179,195,27,113,41,255,255,48,38,143,251,145,113,155,127,83,51,187,226,155,35,193,127,115,247,207,239,255,223,189,77,197,62,135,231,225,181,191,53,95,239]</t>
  </si>
  <si>
    <t>[165,255,159,223,245,138,31,255,255,65,205,187,144,155,141,191,223,250,48,255,187,78,159,93,245,59,239,129,79,95,48,66,48,183,186,30,31,55,47,59,219,71,118,50,103,123,112,157,143,127,166,81,50,127,110,183,80,171,81,195,173,53,255,107,190,165,47,223,233,255,51,234,149,79,199,95,246,239,195,109,63,217,70,127,239,176,157,214,215,167,247,223,79,145,78,53,150,129,182,51,167,91,255,187,95,151,67,139,48,173,99,229,73,191,231,101,131,239,113,146,223,79,39,215,144,74,112,179,81,163,165,95,27,214,189,209,241,112,158,207,175,81,203,143,231,51,103,107,205,112,51,83,147,199,163,179,55,98,195,202,249,135,255,135,98,29,205,211,48,151,154,80,197,207,47,197,167,65,240,91,48,99,255,247,175,103,215,146,255,147,239,199,231,165,102,203,11,215,46,31,83,187,57,203,30,159,101,93,63,62,255,195,42,79,171,231,215,110,67,35,183,63,197,107,243,255,175,63,243,247,151,223,155,122,113,95,187,53,131,95,65,131,167,239,207,255,171,167,93,199,86,91,240,46,113,31,255,131,161,114,71,255,195,241,118,41,175,255,99,255,81,255,67,111,237,191,143,169,209,159,207,144,29,31,255,47,107,223,255,48,227,247,43,255,255,80,255,103,127,223,29,255,107,48,234,63,255,94,61,243,107,114,25,63,197,103,255,111,179,27,93,131,161,183,255,87,94,83,199,54,176,179,245,43,139,67,79,31,125,78,245,70,255,227,187,171,239,61,85,209,123,71,154,146,107,47,241,83,239,235,255,127,255,99,155,67,135,223,112,231,35,229,165,231,67,255,182,187,143,191,239,71,215,65,213,155,123,163,114,70,245,247,123,176,198,255,175,176,255,75,227,86,124,53,31,103,135,75,93,144,43,233,187,255,85,83,47,155,191,51,235,163,123,63,67,61,93,134,48,65,255,31,115,98,83,103,139,79,113,139,43,255,43,231,63,80,182,127,255,189,123,70,187,231,69,219,103,241,71,127,117,130,195,115,235,239,79,255,170,147,255,79,47,255,239,15,61,255,255,221,87,55,159,55,111,26,78,111,59,59,85,207,144,94,165,191,143,171,63,81,127,255,176,193,87,183,30,70,87,241,80,47,127,131,197,143,49,187,17,63,255,123,85,251,95,153,111,145,179,201,34,187,249,205,15,181,141,207,213,231,70,113,207,55,195,240,141,194,125,99,113,65,138,141,51,255,231,158,147,112,255,255,15,27,63,219,171,83,69,175,111,255,255,74,45,147,255,55,255,138,11,251,222,229,183,39,39,65,93,181,240,218,66,211,50,79,162,175,179,255,243,127,223,253,39,255,59,103,51,191,161,59,255,95,94,65,215,167,183,133,119,255,93,87,242,242,70,23,139,209,167,48,125,195,39,255,63,119,81,35,82,143,255,255,63,34,211,39,69,231,49,255,241,83,255,145,173,112,65,195,214,100,62,255,175,95,91,194,255,255,183,247,37,176,112,238,127,211,79,179,215,250,197,127,45,240,249,166,255,47,133,174,75,53,179,66,67,243,255,53,63,49,222,255,237,183,91,255,144,149,197,150,176,35,162,129,43,255,214,177,247,70,255,206,85,255,207,175,211,127,186,77,173,80,75,105,51,238,103,158,233,255,69,157,47,107,187,176,39,51,240,225,49,62,107,221,112,181,59,247,240,195,255,103,218,31,121,255,197,175,209,131,151,197,39,51,191,31,143,107,122,107,29,95,95,127,122,46,208,143,227,255,143,245,186,202,37,159,119,213,80]</t>
  </si>
  <si>
    <t>[165,253,50,255,171,211,231,59,66,255,86,112,155,165,127,82,189,71,199,187,203,103,255,80,177,89,183,115,176,71,49,223,80,255,203,123,31,39,123,191,91,82,247,87,99,209,115,99,199,162,63,63,55,249,115,245,255,159,119,39,43,143,35,229,189,255,179,213,110,177,255,48,241,31,250,22,55,183,93,125,143,126,189,240,83,131,59,139,254,142,61,79,159,31,139,207,221,111,109,39,95,39,55,143,119,63,35,127,141,145,247,79,79,255,79,198,221,143,116,129,235,67,103,117,143,174,79,37,255,255,241,57,54,115,255,255,255,144,208,71,71,50,54,167,95,219,166,175,186,255,115,34,51,141,246,127,186,239,203,229,35,192,158,223,91,113,159,230,171,95,31,99,135,227,110,175,62,91,35,157,163,53,144,201,241,127,179,67,69,110,187,175,199,45,65,123,143,191,48,186,123,111,55,95,239,63,35,255,91,118,240,87,179,31,79,79,51,155,127,135,186,80,115,247,98,255,103,145,119,171,143,31,143,165,15,70,251,63,47,39,68,69,127,93,246,167,80,57,71,255,139,243,112,249,255,133,255,35,115,175,181,50,253,144,187,46,101,122,71,107,239,135,217,147,111,67,77,159,176,206,144,31,31,63,83,59,48,65,109,177,95,47,79,214,93,207,155,255,191,30,43,91,34,223,125,95,109,54,55,31,43,153,101,255,63,235,67,187,95,251,223,255,241,27,107,255,48,42,255,159,133,171,243,239,29,167,134,176,203,223,133,37,255,62,195,163,255,155,117,57,139,135,133,144,223,255,115,81,63,99,209,105,255,126,35,98,183,62,63,223,141,225,90,239,223,102,65,190,255,238,97,82,127,106,143,255,105,255,51,51,139,109,112,39,215,37,239,139,143,255,255,53,177,63,103,167,145,255,49,69,61,58,127,91,195,171,223,143,143,27,137,123,115,117,255,50,139,175,65,145,221,215,223,181,179,245,77,255,255,119,125,243,67,109,50,179,178,191,82,59,33,59,111,63,109,230,131,115,67,141,125,45,242,47,95,139,77,255,143,123,255,114,90,85,46,239,55,59,79,112,61,170,75,67,175,194,239,35,235,80,75,94,143,251,245,111,126,127,145,126,239,221,67,31,59,255,117,249,47,191,81,124,113,123,83,159,47,163,49,123,39,255,155,193,155,171,255,47,102,240,102,91,127,63,98,75,95,55,255,78,83,127,255,75,143,39,145,95,246,141,190,35,183,79,27,166,235,183,255,130,53,153,208,243,239,173,230,80,187,35,38,173,239,63,39,137,37,127,73,45,63,111,180,114,107,63,169,95,240,51,95,78,173,87,211,243,255,122,73,93,255,139,98,103,86,27,117,181,251,43,107,242,50,240,111,139,112,39,95,218,113,182,91,83,114,127,139,31,199,247,85,207,65,211,147,83,27,135,246,115,135,103,55,91,255,229,55,69,227,141,208,83,83,63,95,170,51,211,147,99,207,80,161,63,149,203,173,203,255,181,63,39,35,85,29,99,235,126,65,55,150,71,143,111,255,123,205,246,171,115,26,71,101,255,127,47,207,255,165,35,42,255,80,134,187,39,95,238,37,66,49,27,99,255,177,143,208,112,80,80,182,63,212,112,173,176,111,229,73,221,144,126,199,187,206,38,142,255,80,80,135,89,79,175,250,199,50,99,145,255,183,181,145,63,71,255,48,191,31,95,115,190,241,63,81,245,109,95,64,77,55,173,241,25,127,111,39,183,59,211,253,31,55,125,255,108,123,181,102,48,63,175,157,75,83,119,107,39,53,255,231]</t>
  </si>
  <si>
    <t>[165,119,144,194,115,237,167,193,193,237,67,255,161,229,81,243,87,87,219,255,253,111,123,173,55,123,123,213,146,255,179,165,71,147,255,26,118,112,51,48,144,33,55,239,111,191,135,255,99,242,215,178,175,29,247,215,179,255,81,207,127,255,75,222,231,93,215,243,77,222,165,63,26,255,66,109,95,255,49,79,147,122,27,189,255,79,149,149,220,122,71,229,198,107,115,223,129,58,80,63,253,97,195,36,186,211,167,167,219,215,169,115,7,227,255,78,207,183,167,237,199,59,95,112,91,223,181,85,135,223,110,64,191,146,223,247,71,155,191,150,121,255,119,47,51,231,171,69,67,47,234,109,253,227,203,69,171,202,87,106,195,255,3,127,48,151,138,155,239,123,255,123,48,154,207,59,81,119,183,87,49,111,51,115,155,34,251,43,207,135,39,235,205,59,83,103,117,143,81,239,82,163,112,59,142,103,47,231,235,31,179,155,70,240,193,68,179,67,206,255,115,115,115,219,103,215,177,35,157,57,201,197,48,167,215,139,220,245,146,175,187,238,42,255,255,191,162,171,102,237,127,57,48,115,30,255,255,165,55,207,179,215,111,55,247,69,237,255,111,255,181,119,230,147,219,80,117,107,65,48,169,242,211,139,131,93,145,251,185,159,251,81,83,163,63,55,239,118,255,110,137,242,223,130,167,83,80,240,47,203,111,95,57,107,191,241,208,175,241,51,207,59,112,135,255,255,63,191,214,93,95,131,87,127,109,239,179,127,117,246,241,131,113,205,91,135,159,114,30,143,210,255,255,31,61,135,255,202,70,255,62,247,170,111,207,86,191,129,255,123,219,191,207,115,143,31,178,182,163,82,90,127,225,221,135,191,97,103,243,149,231,215,171,255,173,255,191,237,59,238,215,183,230,255,139,83,144,255,255,147,55,183,49,255,105,37,102,203,179,51,35,255,50,255,198,50,115,222,110,139,71,211,59,62,71,138,111,53,123,183,250,109,181,80,221,81,174,123,242,155,127,86,71,191,179,255,63,155,151,114,111,44,255,47,143,171,77,23,75,255,101,211,255,163,255,59,137,203,231,142,135,171,27,138,139,179,110,203,51,247,175,141,142,98,36,195,175,231,103,183,31,183,127,35,215,99,213,55,223,131,43,51,75,240,39,173,79,240,227,242,166,181,69,95,165,79,112,99,79,47,147,251,151,209,31,255,127,146,139,107,31,103,133,255,87,103,198,197,133,182,71,65,7,52,255,157,255,255,63,144,61,178,223,206,255,51,245,151,151,255,31,195,167,226,28,209,203,83,143,215,27,47,187,26,119,163,163,193,71,176,111,134,255,143,197,145,191,48,190,235,112,127,80,109,167,176,157,208,167,121,71,87,208,255,33,255,203,143,144,42,111,38,143,155,159,208,182,147,255,47,99,176,223,55,255,255,223,223,207,131,177,225,79,182,199,195,95,255,255,241,111,177,46,144,135,31,161,255,198,227,87,43,106,183,243,135,27,59,79,197,151,71,151,31,39,237,203,192,83,99,210,255,131,182,59,115,27,71,255,43,51,238,81,255,255,231,177,255,92,167,47,139,145,80,63,254,159,255,119,255,239,39,102,242,219,255,199,215,199,65,179,255,125,223,48,255,69,147,141,54,207,135,27,83,111,37,121,127,144,80,241,127,176,171,49,255,217,243,123,29,163,35,255,135,119,95,163,45,106,219,135,217,209,197,95,31,241,121,173,242,177,126,209,75,71,69,255,115,167,201,255,255,85,181,231,241,147,119,59,66,255,255,48,255,39,191,207,99,81,209,47]</t>
  </si>
  <si>
    <t>[165,213,109,46,162,67,255,59,255,35,209,45,239,75,98,63,190,255,51,78,48,63,54,45,255,111,55,190,54,171,110,183,245,39,50,95,85,35,63,75,195,92,61,255,48,27,246,91,255,95,47,65,255,64,101,177,207,80,48,127,87,38,103,135,191,135,81,46,5,226,241,214,83,218,219,31,187,27,39,158,158,27,194,198,241,191,31,255,177,55,37,255,251,75,39,250,74,29,240,231,65,241,208,243,127,63,241,33,38,39,255,167,208,255,14,255,78,203,211,65,63,253,75,255,212,197,63,175,55,229,158,251,234,46,241,230,15,93,209,227,54,39,255,47,195,111,66,255,239,111,95,199,80,239,195,35,139,231,177,255,16,243,255,23,65,122,55,65,159,247,49,111,218,127,48,71,231,101,123,61,75,59,255,30,255,183,55,43,183,54,225,59,80,71,75,51,237,29,41,48,65,62,95,58,243,255,255,61,35,27,99,30,167,202,139,142,229,255,250,50,47,48,106,23,48,255,46,53,255,254,255,23,35,53,66,193,63,255,27,239,175,255,91,222,133,83,131,255,171,111,251,63,35,255,49,155,111,239,103,255,37,65,103,79,153,219,51,254,145,223,127,255,250,255,48,239,238,35,71,255,159,247,114,191,95,75,211,219,211,222,127,234,27,255,43,225,247,27,87,47,64,222,35,240,15,255,255,35,195,255,164,255,45,67,255,239,253,46,47,27,77,27,208,99,191,97,31,73,65,67,221,51,75,79,144,221,147,48,242,81,255,251,55,255,67,227,31,47,62,240,255,255,29,74,231,241,43,34,255,106,55,51,51,53,149,223,62,71,69,27,31,81,75,43,65,67,87,57,43,39,85,51,183,255,255,255,95,87,66,53,43,63,49,94,26,29,53,255,35,253,98,255,63,31,239,255,227,69,255,59,47,31,131,50,47,255,39,240,255,159,69,31,63,255,255,35,87,75,95,79,219,195,86,255,39,80,27,29,251,110,189,219,211,190,115,177,164,10,111,251,77,59,58,27,39,191,37,247,213,255,29,47,59,255,247,42,15,48,39,187,245,67,67,71,63,103,115,255,35,255,255,73,47,33,255,243,50,31,115,53,183,47,223,55,107,103,13,243,47,255,58,81,230,255,71,255,81,121,49,243,255,255,35,64,53,95,208,255,49,255,58,79,115,39,45,127,23,255,247,255,50,31,255,34,50,117,27,15,209,255,42,255,79,254,42,203,47,49,74,31,255,31,46,255,93,111,135,241,218,31,27,255,231,255,77,211,27,54,255,47,59,106,45,37,95,255,55,31,33,71,43,71,69,35,71,208,49,71,61,145,255,167,98,181,198,59,255,191,191,255,26,63,255,55,47,231,43,47,70,63,255,39,45,177,210,113,239,231,237,255,35,27,255,49,255,255,91,75,255,48,66,67,171,235,71,235,213,255,243,31,255,247,63,166,31,207,39,69,65,65,255,47,39,63,46,255,87,255,77,191,41,215,247,255,3,247,51,75,95,241,55,255,103,24,240,15,227,255,37,31,51,255,31,41,27,255,54,87,99,255,55,135,61,127,135,123,37,195,69,27,163,243,63,117,33,190,33,65,77,59,247,70,240,54,58,255,255,39,255,61,47,75,75,43,31,135,161,189,112,240,155,155,255,255,177,255,43,33,79,239,53,67,240,231,255,223,63,39,33,87,27,37,81,50,39,204,58,47,57,53,79,64,43,77,31,63,107,63,255,237,250,213,241,127,255,149,65,255,61,207,47,74,255,35,255,35,65,31,80,46,55,79,95,245,219,109,162,238,243,95,53]</t>
  </si>
  <si>
    <t>[165,123,155,55,235,219,174,107,255,255,43,245,174,31,71,47,255,81,183,99,33,82,255,79,27,80,81,85,23,49,51,36,29,31,43,67,70,70,47,39,77,87,74,63,89,31,255,63,255,63,255,255,47,99,255,67,23,45,53,26,255,75,249,61,41,39,255,80,75,59,45,26,47,59,255,75,49,47,223,255,27,63,25,75,255,255,47,59,78,77,69,79,47,51,51,64,53,74,107,119,255,179,111,233,195,93,59,58,43,83,34,51,48,63,57,130,77,54,237,25,87,113,143,42,255,255,193,117,83,117,61,47,255,251,255,70,119,163,47,95,81,91,255,49,219,191,131,73,67,87,254,150,48,137,99,49,111,149,53,47,67,60,251,178,115,71,227,69,79,171,159,62,45,35,255,149,125,89,240,155,105,233,237,173,144,223,210,197,31,202,253,95,111,254,34,48,47,167,127,27,162,79,53,31,31,247,255,75,59,255,255,49,240,114,173,208,113,251,174,146,255,255,191,31,255,195,231,245,65,255,191,255,65,254,23,255,202,255,247,51,202,255,33,51,247,117,175,89,146,255,46,177,205,251,113,58,27,253,35,243,237,39,31,99,211,183,45,251,255,207,231,43,221,167,197,206,255,241,247,219,255,213,65,49,255,37,244,67,255,63,59,35,158,255,239,80,54,75,97,35,31,95,41,61,33,39,35,255,63,85,246,71,211,29,51,255,71,74,208,43,79,255,67,255,26,255,31,207,247,59,255,255,37,208,207,39,48,54,241,85,242,255,50,71,255,255,255,80,67,59,48,92,53,222,255,46,253,99,245,239,81,210,227,243,113,111,177,245,138,46,84,80,163,59,176,127,255,255,23,65,70,71,208,211,99,208,186,27,31,230,251,48,240,87,255,255,247,39,209,255,90,53,55,255,235,247,255,61,71,255,39,255,220,119,16,55,39,98,51,242,39,58,231,255,48,223,209,66,49,81,125,34,75,27,255,119,85,67,48,159,206,213,210,253,39,226,27,45,95,95,255,255,151,191,135,235,75,255,191,63,37,26,240,117,27,255,54,95,243,53,171,31,191,255,27,39,71,107,221,255,49,49,29,31,66,255,255,55,67,75,79,255,58,231,58,95,47,230,251,90,82,29,43,43,255,31,94,69,35,63,234,35,73,223,80,255,61,231,123,255,62,243,237,242,60,77,47,69,55,83,25,66,255,231,39,51,47,255,255,237,251,71,51,255,47,217,46,74,157,38,35,43,255,49,51,33,218,255,80,162,71,166,91,80,80,181,218,199,55,151,231,241,51,215,211,255,34,255,29,63,81,135,255,80,26,255,43,86,103,242,47,255,219,49,91,117,29,110,215,47,127,50,39,255,255,211,205,255,103,63,82,55,50,247,126,50,45,47,179,47,63,79,215,49,255,241,255,23,51,47,71,231,211,75,81,59,67,51,70,35,43,50,37,255,31,63,51,135,78,243,239,255,26,237,254,80,243,47,255,79,63,95,39,46,255,255,29,47,87,63,255,239,209,255,176,39,77,63,167,162,219,48,35,43,255,240,27,33,45,63,255,255,39,255,255,39,31,65,54,177,75,48,79,221,103,171,117,38,209,159,149,255,245,197,211,243,62,255,191,45,181,67,255,59,239,59,255,81,167,16,176,158,255,98,181,239,61,255,165,79,43,39,101,49,255,63,65,101,197,255,31,255,255,131,107,208,254,166,67,48,39,255,255,55,255,31,63,39,53,47,135,63,255,113,219,127,17,235,239,255,240,43,39,58,65,31,255,80,253,255,154,215,27,203,47,95,49,237,245,67,43]</t>
  </si>
  <si>
    <t>[165,38,39,151,240,223,255,113,119,121,87,53,38,54,146,83,59,101,231,139,142,115,92,63,31,213,239,139,91,59,27,255,191,110,111,242,99,65,114,114,83,111,112,95,126,73,65,83,58,51,194,109,240,79,83,69,162,117,90,53,67,43,182,151,63,62,89,83,70,167,80,67,69,102,178,75,35,255,43,69,197,139,87,67,39,255,189,176,118,109,65,81,28,95,83,106,127,75,123,83,61,47,65,63,193,144,111,80,66,73,171,113,95,99,82,57,109,94,131,221,145,141,149,157,65,57,134,107,69,135,83,70,65,75,69,159,83,75,74,102,203,151,103,59,101,135,195,175,115,87,35,255,175,142,111,106,99,67,169,97,101,91,107,79,167,95,99,62,58,48,165,105,30,48,55,87,145,127,69,35,109,123,174,119,110,78,43,102,189,95,41,31,59,71,163,83,87,78,58,81,158,143,119,243,105,46,193,141,117,101,71,37,147,111,90,80,51,81,83,94,247,107,106,51,151,114,64,67,79,80,191,80,59,80,91,119,193,147,55,60,58,63,127,133,55,63,55,66,151,106,80,81,66,70,255,177,111,78,59,63,183,126,95,69,49,51,177,127,95,95,105,70,146,98,99,95,79,255,186,99,37,49,63,87,143,48,59,247,113,85,199,103,74,66,74,62,235,101,47,51,47,47,205,99,51,61,37,29,158,135,63,255,255,46,126,125,81,49,255,55,159,150,123,95,63,245,195,112,79,53,49,26,48,95,80,51,70,70,149,99,71,66,63,77,151,61,79,107,93,87,191,101,86,59,45,146,215,75,47,63,107,95,207,123,123,91,80,63,166,149,115,31,63,103,175,71,59,48,111,71,177,110,95,103,73,51,151,159,155,125,83,65,241,111,107,95,213,227,117,221,107,130,78,71,161,69,67,117,71,43,167,155,83,47,105,80,39,127,82,75,79,82,207,255,146,75,67,58,215,138,107,71,255,71,191,130,95,91,63,53,235,159,126,112,79,43,187,139,95,79,63,101,181,80,127,103,139,114,178,103,51,112,83,95,127,94,71,103,63,77,157,119,48,51,65,77,175,96,47,47,49,81,154,107,87,61,63,87,163,230,91,31,55,48,127,95,80,49,63,59,155,94,65,71,255,61,35,135,82,95,101,69,134,103,99,71,103,95,206,75,97,95,79,121,229,95,46,77,91,95,195,95,63,73,131,95,208,81,115,75,80,101,144,125,102,83,63,95,214,139,110,99,43,255,245,166,63,125,94,67,176,119,111,95,77,37,187,127,67,113,70,69,229,29,93,143,101,215,255,111,85,79,95,48,178,95,29,38,55,103,81,227,81,67,75,80,163,127,87,31,31,93,203,135,109,91,51,66,223,135,95,91,61,255,175,119,111,75,55,39,49,149,82,63,131,79,158,79,101,115,71,31,181,108,30,58,59,79,173,83,25,79,53,59,167,107,75,35,23,49,227,131,65,254,23,31,211,33,144,80,47,250,208,109,115,86,33,48,189,127,107,255,51,33,11,170,143,111,75,247,126,115,34,107,93,63,141,77,98,99,139,78,155,49,255,63,119,127,211,99,63,91,77,55,210,113,255,37,79,79,6,130,127,75,63,87,215,135,114,31,47,67,211,107,49,127,51,71,93,191,64,85,79,47,55,163,79,102,231,163,127,51,255,255,95,62,75,135,77,53,113,63,114,111,112,71,51,103,91,242,123,61,71,95,135,150,99,255,70,75,87,169,99,67,255,198,51,199,155,39,127,64,102,143,59,115,49,83,63,127,119,112,179,91,229,144,131,95,33,61,142]</t>
  </si>
  <si>
    <t>[165,162,187,95,235,195,255,209,119,167,143,237,111,239,255,135,85,132,255,214,255,206,239,157,139,63,69,51,67,255,98,43,255,255,255,255,58,43,51,26,255,207,110,47,43,25,63,246,81,59,253,87,77,206,81,95,41,55,71,189,71,55,39,69,103,222,222,255,80,107,255,255,131,21,179,176,146,112,146,171,187,127,127,255,63,99,38,45,59,255,80,65,47,30,48,219,55,77,47,25,255,246,58,67,75,81,255,255,91,239,79,71,23,218,71,80,79,48,71,229,111,191,129,159,113,209,78,215,48,59,17,51,255,207,199,99,223,183,171,99,83,27,83,47,111,208,87,64,95,235,78,125,75,35,33,139,119,102,79,49,251,255,87,48,83,71,46,219,37,63,95,112,255,159,67,125,79,71,91,177,123,251,98,154,159,251,42,94,157,95,191,235,17,97,213,208,103,31,101,255,47,66,103,239,65,62,61,73,63,211,111,103,37,67,255,255,84,53,209,114,95,255,71,77,83,71,255,210,119,83,81,101,62,223,55,176,255,127,59,227,67,158,97,55,158,71,255,215,95,35,255,103,179,85,83,255,182,255,111,63,27,43,245,247,82,159,36,47,55,245,127,26,255,55,79,255,110,255,65,61,255,255,90,112,90,64,69,223,83,75,80,47,135,31,69,15,191,63,79,187,85,69,207,75,199,111,22,5,81,238,119,47,51,54,255,111,92,247,91,182,53,95,59,218,65,115,53,62,39,43,95,64,255,255,75,238,63,95,61,86,255,219,95,99,75,83,255,209,49,65,189,176,229,27,211,97,37,10,41,173,231,136,255,113,71,214,11,182,49,26,61,255,103,255,245,59,58,35,112,223,247,144,206,125,79,115,113,131,135,239,3,7,112,142,95,85,63,255,39,83,155,67,149,167,131,87,35,213,106,94,250,31,62,103,47,255,175,135,238,167,63,165,157,31,91,174,115,64,55,95,80,211,35,38,29,91,79,215,78,78,31,43,71,191,127,122,27,35,38,226,115,103,27,35,91,243,87,87,71,34,51,214,103,95,45,39,103,240,71,183,93,47,241,45,171,139,6,29,239,71,91,18,149,114,79,240,111,223,81,65,63,231,66,30,35,59,75,47,87,47,31,31,93,255,48,83,11,105,80,221,101,119,71,255,31,205,142,95,55,255,39,47,208,131,71,113,114,167,141,39,255,17,225,34,37,143,112,75,151,255,126,93,63,71,59,255,95,255,29,81,81,255,39,255,255,98,123,207,103,66,255,80,71,231,95,119,48,51,247,255,95,247,95,255,49,223,48,95,255,31,48,127,39,210,47,111,243,241,199,138,33,210,223,115,191,206,179,135,59,207,33,255,112,117,48,211,62,63,79,69,42,237,90,65,29,255,67,255,83,35,47,237,129,49,48,81,37,39,79,245,94,119,55,53,59,194,193,194,115,163,139,103,143,135,67,22,149,150,167,119,53,246,191,75,143,255,83,66,67,207,83,43,63,103,67,218,37,59,70,79,75,227,239,59,95,95,48,226,143,61,255,31,83,255,83,63,31,48,31,37,63,63,74,143,246,7,103,240,220,79,38,255,171,255,109,147,235,59,138,163,207,158,59,199,63,107,83,59,34,207,87,103,70,80,55,255,99,47,255,47,87,255,48,247,55,58,55,239,53,243,63,81,63,211,106,98,35,39,63,227,113,251,163,37,211,173,255,39,71,80,237,79,227,223,81,151,112,175,146,101,79,125,208,112,161,167,86,55,67,229,114,59,47,77,42,255,47,255,95,95,137,31,55,50,78,90,86,255,39,111,35]</t>
  </si>
  <si>
    <t>[165,98,55,195,213,48,47,53,204,255,255,109,162,240,171,43,99,255,49,78,54,43,176,196,61,151,255,119,45,131,101,211,111,91,247,87,75,49,37,33,73,80,48,47,81,74,47,91,255,65,48,115,48,63,51,67,86,79,27,95,49,75,255,255,79,117,65,85,231,29,48,19,183,176,167,187,211,146,209,135,223,235,177,78,247,255,147,213,31,87,255,52,61,95,62,255,34,27,241,87,71,71,65,255,46,78,61,111,255,255,30,53,86,85,43,195,73,99,63,90,49,51,37,70,48,54,115,49,247,49,177,55,251,83,48,87,199,27,14,195,175,91,179,131,48,247,131,111,199,75,85,50,87,112,225,35,87,59,63,27,74,81,239,69,47,71,71,63,48,75,45,78,66,99,29,247,54,45,255,67,91,71,231,126,81,91,79,140,175,211,79,47,164,111,223,181,165,93,231,209,31,243,91,238,103,43,95,78,251,93,255,71,47,53,50,69,251,142,48,63,94,87,255,55,47,71,255,113,206,101,103,51,107,129,240,255,34,91,65,119,83,91,223,62,223,254,166,49,48,223,181,253,35,143,231,135,55,103,126,38,208,129,255,125,87,108,31,133,237,79,99,246,83,35,221,97,71,91,47,86,87,78,240,223,119,107,91,143,247,69,255,65,29,79,101,255,45,29,207,95,93,191,114,122,3,171,222,143,255,63,59,81,119,215,16,115,81,239,110,112,112,45,213,127,81,87,63,55,245,87,49,67,39,53,63,48,63,93,39,80,79,55,75,255,43,81,255,155,55,49,215,111,112,91,55,49,27,87,63,127,11,163,37,102,130,35,33,255,151,239,135,213,53,49,190,151,142,147,254,95,119,67,31,81,253,95,254,113,191,66,95,83,97,95,241,80,71,43,63,43,91,79,255,63,134,80,87,107,33,63,235,95,67,81,93,69,149,151,55,127,211,99,239,255,91,187,83,219,23,255,47,208,17,144,255,47,75,101,93,83,94,25,25,110,75,97,255,95,239,77,59,31,109,255,80,59,77,81,255,62,66,54,43,39,69,58,251,95,240,83,82,106,69,85,47,187,202,171,177,86,255,255,144,244,134,240,47,199,151,16,70,98,127,55,63,41,255,54,31,79,55,55,77,151,99,86,245,63,158,39,80,65,46,35,255,87,49,58,39,95,101,62,255,69,255,80,79,95,183,63,16,214,203,211,91,77,209,46,255,57,99,131,241,146,35,55,166,151,255,48,87,130,231,95,255,235,86,103,238,59,87,255,233,101,82,93,79,95,79,31,255,97,55,79,37,79,79,63,223,111,110,123,48,55,27,63,61,111,33,103,91,183,81,43,213,255,219,246,43,255,183,114,215,223,191,167,119,91,242,71,254,63,127,75,59,253,29,127,63,234,129,255,255,35,113,80,31,55,31,95,29,103,103,84,251,29,229,39,33,71,59,78,35,47,43,235,209,70,38,143,199,129,49,198,52,247,80,99,29,143,23,48,143,81,58,117,35,82,255,255,39,71,112,80,39,255,46,95,63,51,95,35,240,90,87,93,47,83,49,71,250,70,75,51,58,86,91,127,38,63,91,98,78,175,159,242,255,158,255,215,245,219,247,255,196,23,208,45,163,199,41,37,255,246,98,94,80,97,71,255,31,77,107,59,38,29,37,77,255,51,76,99,45,91,59,67,43,80,250,255,47,101,95,61,67,83,63,55,31,42,159,111,7,177,43,61,174,255,219,48,111,48,255,35,53,191,151,89,205,143,185,177,247,171,177,191,219,143,83,159,175,47,176,91,241,105,43,102,79,63,98]</t>
  </si>
  <si>
    <t>[165,64,255,250,130,255,223,255,115,157,198,226,127,43,247,71,235,154,209,113,155,215,26,174,141,47,202,47,135,198,132,48,99,135,43,91,41,51,71,255,227,235,240,45,31,55,131,39,255,31,111,203,143,50,83,29,111,67,211,167,147,110,215,114,99,255,203,111,79,255,207,203,221,167,29,63,113,208,191,138,255,250,113,63,38,251,229,63,75,223,95,190,195,62,112,45,94,27,73,181,143,215,49,255,103,91,255,215,82,255,123,179,165,37,151,243,245,144,67,75,194,118,27,215,63,251,163,174,255,255,39,87,77,131,199,115,91,74,29,149,255,35,255,48,159,222,226,27,153,43,43,203,119,65,43,175,63,47,107,66,239,239,159,119,98,81,175,187,255,109,75,29,155,255,109,99,39,141,147,251,61,223,194,123,179,95,97,233,165,95,66,91,95,255,80,79,245,178,48,143,165,239,107,80,75,151,80,164,87,185,31,241,151,223,89,239,26,71,31,112,231,74,155,147,53,125,159,181,194,93,141,255,163,114,99,245,243,251,48,133,55,183,127,37,255,247,175,198,11,151,213,49,237,111,226,19,139,213,255,134,206,137,80,63,51,121,144,37,230,255,87,113,207,39,113,27,59,127,79,129,106,255,188,245,144,47,155,110,48,207,249,90,190,238,80,177,221,157,207,151,75,80,127,100,125,255,39,243,183,255,203,255,127,119,255,115,38,42,165,90,171,219,190,106,43,59,103,31,233,229,80,239,255,255,255,43,229,93,191,229,127,143,119,55,127,79,255,119,151,38,39,213,189,145,231,127,125,182,221,112,43,43,111,112,139,202,113,79,33,70,207,151,195,125,103,102,178,255,199,73,165,225,255,67,202,247,234,177,39,255,199,250,65,34,255,159,144,112,67,75,131,111,78,71,255,255,229,127,103,123,81,209,95,87,43,91,103,78,47,147,246,118,53,107,139,145,138,125,45,221,89,246,255,255,45,46,242,197,240,191,135,221,65,123,255,145,48,109,62,181,215,75,101,155,39,21,94,114,71,65,135,75,51,63,239,255,229,64,103,150,255,203,189,147,199,175,208,29,169,123,175,35,186,255,183,155,255,255,155,79,177,86,83,255,119,194,176,112,93,85,80,47,207,237,255,113,133,177,67,80,193,91,207,103,123,30,223,67,240,158,34,239,58,64,243,165,222,39,103,143,111,205,65,55,127,183,115,247,151,65,119,103,109,55,109,255,115,165,187,175,135,64,95,23,99,105,157,173,23,71,173,179,65,139,206,147,255,205,45,145,113,255,183,255,173,163,141,31,61,138,155,71,51,255,135,198,255,182,183,255,31,255,43,95,255,255,107,240,207,203,137,107,127,246,123,87,70,155,107,48,127,107,85,227,37,55,80,191,31,95,65,81,65,69,119,31,190,211,111,151,48,135,155,43,127,203,131,208,43,127,240,117,39,223,127,243,253,47,207,191,143,227,45,179,51,75,99,48,127,107,179,143,191,133,113,255,144,255,255,243,112,143,27,137,59,27,191,102,29,218,158,255,33,167,139,119,39,255,23,163,167,171,30,255,171,79,91,70,255,145,255,119,114,133,55,145,189,199,255,135,251,243,26,255,134,255,165,91,69,55,79,39,91,223,112,235,71,208,69,215,240,239,59,146,167,31,33,131,151,99,231,112,255,255,49,95,167,46,163,191,187,95,193,99,16,165,255,247,199,17,91,134,215,235,111,145,191,131,145,52,239,86,67,238,43,255,51,67,223,255,37,79,255,122,69,91,125,237,143,45,43,69,255,75,47,43,135,69,27,203,243]</t>
  </si>
  <si>
    <t>[165,219,126,171,16,197,35,223,98,87,211,71,208,75,79,237,227,205,119,255,67,110,75,135,183,255,127,64,69,210,64,255,247,189,255,176,31,231,163,255,39,127,218,123,231,163,81,80,103,39,59,158,27,198,53,186,119,255,75,99,255,186,211,255,243,115,113,247,187,79,131,255,215,61,31,134,255,63,167,141,151,223,95,255,145,65,79,171,241,255,235,34,242,229,219,103,123,109,95,90,115,197,49,129,134,53,97,151,177,87,47,63,178,151,71,255,167,162,203,61,102,123,246,214,171,149,31,51,255,167,255,199,231,113,239,139,141,167,87,64,137,135,255,71,155,31,255,239,111,30,111,83,150,90,255,215,127,214,239,147,175,255,42,181,255,39,241,209,175,240,43,95,197,199,133,221,255,83,113,199,31,129,23,127,255,39,194,111,219,99,157,255,83,173,215,255,115,81,175,181,255,63,67,159,81,255,247,109,47,191,255,255,133,87,67,75,231,112,245,162,159,246,118,67,177,255,39,255,251,163,211,83,73,231,183,85,205,175,91,80,135,183,243,255,112,125,219,75,159,255,83,85,77,37,255,35,255,255,79,177,87,135,98,151,69,102,123,112,167,86,31,139,71,77,249,83,67,39,69,58,109,97,242,31,247,255,255,187,255,55,69,235,113,38,99,175,254,151,135,207,87,183,255,31,255,85,103,48,83,255,176,35,65,139,191,101,94,80,63,163,255,99,43,83,163,255,81,239,45,179,29,70,53,48,111,255,31,242,245,144,239,163,255,63,43,255,135,78,23,137,127,122,141,39,75,5,208,173,250,127,75,97,95,175,255,111,61,214,75,133,179,51,158,167,58,30,79,255,59,255,61,207,144,147,35,227,91,255,147,255,57,103,255,111,63,127,105,80,175,112,71,95,176,182,11,223,27,49,82,208,255,255,65,10,187,39,209,255,85,194,49,39,123,149,117,175,145,54,123,91,255,37,61,115,146,75,87,131,255,135,63,119,147,199,94,113,135,255,176,135,114,59,255,49,231,49,112,80,30,119,167,114,99,183,191,39,211,191,103,112,30,163,131,159,167,55,79,239,34,119,123,99,150,255,30,144,63,55,59,126,163,69,79,47,101,135,195,159,223,55,218,214,39,127,58,111,255,181,78,163,51,183,243,178,143,51,255,99,79,73,93,215,35,93,231,145,179,57,155,199,59,119,83,219,139,149,81,207,103,255,149,174,237,51,240,63,205,240,151,237,29,39,211,255,31,229,63,99,226,255,175,75,147,163,123,75,171,113,223,245,242,144,29,39,229,175,255,151,111,231,207,173,241,255,109,187,63,37,175,111,102,235,155,139,99,143,123,31,63,107,79,255,221,119,253,65,159,27,223,113,146,47,187,51,63,82,46,187,103,177,255,255,231,91,145,135,141,117,58,221,195,135,127,91,243,149,196,255,101,239,199,176,255,75,109,143,209,55,143,211,77,157,68,213,175,75,170,43,59,113,63,31,247,69,91,43,181,103,143,147,191,133,223,39,183,135,79,179,71,147,231,55,150,255,37,135,155,173,235,179,141,231,171,251,162,83,122,207,129,247,187,215,163,103,53,43,127,131,183,79,251,98,155,38,122,255,39,222,175,46,31,65,182,75,75,101,153,229,67,234,49,255,199,162,143,252,176,79,255,126,129,41,250,87,90,154,144,63,53,163,39,144,48,239,219,117,27,103,80,197,255,25,218,74,35,99,27,48,93,241,91,79,153,191,151,127,58,48,243,66,151,29,239,47,223,255,155,255,87,255,102,87,61,119,65,239,255,119,79,45,214]</t>
  </si>
  <si>
    <t>[165,21,91,251,255,154,151,194,201,150,147,115,67,117,106,87,6,171,35,143,194,133,176,87,71,162,119,83,211,15,211,243,43,255,112,250,195,148,131,202,23,175,211,43,198,107,167,227,94,173,151,154,183,62,71,143,255,227,171,178,243,7,55,241,90,221,123,147,255,61,239,86,174,227,203,213,111,255,127,191,199,243,176,133,239,139,170,208,227,117,199,203,223,199,187,247,159,117,187,187,107,227,67,159,176,170,251,139,230,255,229,31,71,93,231,206,210,49,59,173,143,227,247,183,144,1,35,255,208,79,123,110,7,215,107,149,173,35,30,207,59,255,243,175,239,223,171,19,67,255,144,255,119,117,49,193,37,70,197,21,112,239,235,59,193,255,225,3,144,80,223,111,147,49,3,208,107,66,213,38,186,49,231,251,243,51,219,223,27,41,130,112,155,89,198,231,235,43,239,191,53,55,145,138,119,25,78,191,211,48,163,230,223,191,47,162,134,173,98,43,75,62,37,87,31,113,155,115,31,39,198,80,251,215,161,83,53,87,27,247,127,246,44,171,123,69,202,243,191,173,176,255,93,197,49,51,255,146,47,179,253,191,127,91,73,51,176,112,85,135,63,229,112,127,93,186,31,177,131,209,55,71,127,235,159,247,112,89,37,63,142,143,177,35,149,229,247,205,147,229,127,55,116,22,189,170,149,11,143,107,70,89,31,71,187,77,34,254,175,255,110,208,107,255,3,165,171,64,189,207,206,255,226,51,77,93,83,117,80,255,23,223,41,179,3,177,35,61,127,167,247,111,231,144,65,178,77,79,87,112,16,109,175,227,58,127,135,247,215,77,142,49,255,87,147,203,144,27,11,29,149,176,199,85,71,103,202,176,255,208,105,210,61,143,225,191,7,23,197,17,210,144,143,107,223,7,182,159,234,210,143,43,80,183,235,167,60,61,187,74,255,191,112,211,145,211,101,255,155,169,166,195,167,145,50,115,39,207,47,93,31,199,112,199,127,5,66,205,144,181,127,167,211,10,219,47,169,242,221,7,150,183,253,151,240,71,127,186,45,195,147,99,31,59,47,16,109,38,195,109,255,211,125,151,14,43,199,55,154,84,226,43,222,191,127,117,213,93,31,229,31,21,111,51,203,31,163,159,126,173,163,16,87,221,127,242,239,61,195,187,31,255,39,191,239,111,187,226,199,145,3,122,223,48,235,163,163,71,159,109,223,99,241,208,202,187,255,134,255,205,86,47,9,159,133,27,231,107,255,183,166,111,223,75,80,143,229,223,18,6,111,154,131,239,135,207,113,90,75,238,231,75,243,123,38,255,225,118,39,109,85,7,206,123,115,23,245,226,224,82,247,255,210,131,240,97,240,246,7,35,255,255,196,171,155,151,246,131,144,135,55,47,43,250,115,63,15,240,77,151,150,210,19,151,255,107,66,31,255,163,119,164,105,69,7,144,134,95,23,35,98,87,191,199,159,75,7,115,171,208,99,31,27,143,141,69,80,187,77,227,135,65,23,141,243,95,98,114,175,223,23,39,205,29,127,230,57,199,179,117,226,231,69,202,172,149,174,47,129,171,239,67,109,171,99,57,67,19,22,241,255,99,150,239,67,75,51,68,163,139,145,219,47,255,239,187,235,235,191,83,251,43,23,144,86,241,209,251,151,245,215,241,206,191,238,231,171,183,202,95,83,27,86,146,246,127,251,242,103,251,112,255,143,211,85,143,197,223,65,39,175,147,11,45,209,229,151,131,95,195,89,39,176,54,135,175,211,133,177,189,255,255,27,51,186,171,90,21,161,83,143]</t>
  </si>
  <si>
    <t>[165,176,176,94,159,237,65,95,26,82,74,125,60,226,77,141,135,151,221,137,75,112,45,101,95,27,95,222,175,63,223,47,87,119,80,143,107,87,110,251,53,90,65,67,122,63,67,53,77,95,35,205,112,247,165,65,119,247,103,127,223,247,35,55,208,125,59,146,63,114,220,255,65,77,179,99,255,144,255,27,48,255,109,99,55,223,189,69,143,115,255,255,171,237,31,115,63,53,15,77,199,144,255,243,209,255,139,142,190,16,230,82,231,247,201,55,230,55,69,133,127,61,51,35,190,131,67,94,127,107,55,55,147,70,127,103,82,240,195,85,39,157,60,51,135,67,97,35,79,227,195,31,133,83,39,112,51,39,66,79,219,151,78,35,63,237,229,109,51,191,82,63,167,241,111,87,183,223,251,112,79,39,175,239,35,255,95,67,31,113,191,42,229,67,109,207,95,223,31,231,141,85,71,42,6,2,111,193,127,163,113,95,71,181,177,27,77,141,151,127,127,255,211,235,254,143,137,39,91,63,219,163,70,103,141,255,83,102,55,80,255,243,127,203,77,53,125,81,70,63,27,43,29,151,222,34,91,251,79,89,127,219,125,119,163,112,83,91,131,95,212,66,255,47,130,63,110,147,175,55,99,139,39,255,49,122,255,255,53,208,167,247,167,111,255,174,144,125,43,107,54,131,206,55,228,1,240,111,183,31,239,166,215,223,228,95,127,43,29,95,82,49,131,39,176,47,255,217,93,195,99,43,50,63,144,175,150,143,84,63,49,55,255,240,35,71,190,48,98,102,39,131,11,95,145,177,22,112,158,165,31,47,141,125,227,241,125,128,70,47,45,55,135,36,146,50,61,238,81,51,250,171,175,151,144,255,51,59,166,91,176,235,165,107,159,112,107,47,106,82,166,191,75,151,63,119,29,69,78,179,29,240,179,119,81,39,95,93,42,39,99,86,237,191,63,82,99,219,119,101,111,127,255,225,79,181,103,111,61,171,159,82,71,145,63,179,150,43,159,255,71,119,10,87,171,203,179,119,240,63,171,149,85,255,215,255,43,115,171,190,91,123,255,112,99,122,59,255,33,29,99,41,107,123,87,179,240,78,109,23,91,71,47,49,129,127,65,23,250,87,133,83,67,7,239,130,107,39,29,107,83,31,45,223,174,207,187,53,74,102,23,125,107,69,163,112,199,239,255,59,41,255,255,147,241,107,131,95,179,27,65,112,195,95,141,147,144,27,114,251,31,149,59,121,223,74,95,77,249,241,135,87,82,255,139,255,71,251,99,99,74,240,231,255,227,207,191,137,176,133,113,66,212,155,77,93,103,39,139,97,71,255,83,37,111,53,55,47,70,255,187,193,63,54,101,169,87,142,111,255,135,97,59,37,210,138,242,77,129,241,135,103,235,27,95,143,255,155,110,81,35,53,58,138,53,43,255,241,197,163,58,37,107,211,27,255,58,129,99,127,225,145,111,133,206,43,35,80,47,61,163,227,235,175,129,64,213,114,125,167,205,90,255,255,79,31,147,114,199,175,80,249,202,144,195,95,146,67,82,47,208,247,63,135,198,113,94,167,111,208,27,122,215,139,183,131,16,183,115,31,234,80,106,62,223,99,115,176,144,223,54,111,97,87,63,215,255,77,28,83,214,71,45,31,227,39,146,255,163,240,255,133,70,205,107,255,130,67,69,255,69,31,165,110,49,143,79,47,255,203,31,155,227,80,109,75,95,255,95,127,163,219,235,77,207,113,203,29,255,43,63,247,181,95,95,255,65,255,71,135,211,211,113,134,66,208,143,255,171,255,49]</t>
  </si>
  <si>
    <t>[165,80,179,147,51,207,25,55,237,138,231,181,195,195,59,139,238,251,27,237,142,155,81,155,131,39,59,31,230,247,157,255,231,63,255,70,48,135,145,215,209,194,101,115,107,123,255,213,219,255,49,105,255,210,87,207,87,218,223,165,94,175,38,159,255,102,223,69,71,131,51,227,240,82,255,61,55,210,241,51,118,3,39,255,125,177,144,255,205,95,31,147,143,167,243,207,255,43,255,159,31,126,113,255,27,117,213,159,31,255,239,43,87,93,54,191,111,176,177,59,255,213,157,179,87,55,187,174,51,31,255,159,247,111,97,237,83,143,112,61,151,111,106,91,239,53,255,221,255,167,179,47,223,176,255,199,71,156,211,255,155,201,166,43,181,135,130,212,240,235,231,179,80,93,214,51,115,155,175,145,99,195,58,110,63,113,173,143,55,215,27,172,255,57,171,144,213,113,240,91,191,27,240,79,191,67,189,139,125,131,53,175,173,250,198,143,66,159,197,173,215,109,39,59,255,191,125,151,129,111,63,163,227,102,51,219,239,39,255,63,251,155,240,179,250,143,43,99,125,255,197,255,111,63,66,55,126,255,53,247,241,223,231,95,231,255,63,109,255,138,242,127,95,175,71,255,231,111,143,166,163,110,207,90,59,255,159,35,165,255,144,95,182,173,139,255,29,49,190,247,59,209,150,31,91,112,109,211,247,251,208,187,211,235,203,93,37,71,223,143,135,51,69,209,113,171,239,177,179,255,203,150,61,175,189,112,79,187,227,112,127,255,159,150,95,99,43,191,38,103,64,127,235,193,179,113,255,105,39,45,6,195,43,208,95,69,223,139,69,114,111,171,54,94,125,123,127,133,195,255,163,175,143,222,65,101,83,123,54,103,222,243,101,177,58,52,147,103,15,208,81,241,221,119,255,191,239,101,47,255,126,215,181,80,191,31,171,163,187,71,215,74,7,50,47,255,209,49,77,198,219,179,145,69,129,143,215,47,157,175,111,255,147,143,162,231,175,181,186,241,181,39,255,107,190,223,27,62,95,255,39,87,69,34,131,53,135,179,219,211,39,109,54,203,16,221,239,167,35,135,255,247,178,171,109,191,207,55,207,175,183,203,199,185,205,66,27,235,155,243,209,208,80,255,107,157,251,247,95,114,63,141,101,127,71,151,247,103,29,171,211,241,123,30,35,143,202,81,141,78,255,127,38,218,195,29,112,255,239,127,63,59,183,90,255,255,155,99,112,183,187,83,203,235,243,7,171,213,166,78,133,67,161,195,237,235,51,132,111,39,80,47,197,240,135,179,93,210,144,113,42,163,113,183,219,127,31,211,238,149,175,5,255,163,127,199,174,255,194,179,255,243,65,123,231,175,211,155,226,63,115,27,186,177,153,239,111,103,83,176,77,143,144,197,154,127,183,171,117,202,186,247,157,101,48,91,255,11,34,87,211,135,173,127,170,47,227,166,165,34,199,239,39,133,112,103,207,109,127,159,255,239,151,129,150,111,255,111,251,113,95,163,71,63,93,186,233,126,189,143,226,75,240,69,211,74,165,195,207,155,197,237,79,207,255,243,162,171,63,215,141,71,230,135,163,107,226,215,124,159,187,231,207,187,253,61,177,210,103,255,143,98,199,183,123,255,175,215,155,37,107,153,125,246,130,59,107,38,155,48,91,103,211,87,243,177,191,225,251,247,255,255,145,55,157,27,27,65,163,103,111,80,191,254,107,195,79,163,139,255,255,147,81,91,113,221,79,205,66,176,125,30,255,183,77,79,125,33,182,39,191,162,37,175,28,130,230,125,99,135,237]</t>
  </si>
  <si>
    <t>[165,161,215,247,79,245,255,255,27,247,29,95,128,127,91,47,177,125,36,39,131,78,71,89,63,111,43,229,109,85,179,81,48,35,37,223,147,87,159,175,65,231,64,197,81,211,71,115,135,76,205,255,79,139,139,225,43,204,51,75,181,157,239,221,59,239,182,211,185,221,43,223,45,48,255,211,59,91,255,87,99,118,179,143,240,42,47,83,159,231,83,151,58,255,111,31,208,135,119,191,80,240,143,213,39,118,255,107,187,133,119,197,223,87,213,251,165,86,13,62,251,48,55,255,127,229,131,107,255,78,182,46,130,27,119,255,36,114,48,255,52,107,107,14,23,98,187,51,43,112,144,255,63,255,127,115,127,69,94,39,253,80,99,126,65,31,254,59,101,36,143,223,209,39,127,186,165,93,181,74,94,110,97,194,255,34,143,255,39,255,83,102,45,255,111,205,215,123,255,125,243,251,31,82,35,115,109,53,51,159,103,71,79,247,253,205,182,53,255,159,227,74,67,77,163,173,149,99,81,139,255,64,75,203,85,151,231,30,79,94,63,48,255,255,251,86,27,77,115,59,142,55,175,146,171,85,183,255,141,55,145,247,139,95,62,231,33,190,117,79,159,127,177,144,149,255,130,143,247,208,233,30,63,127,143,71,37,13,211,29,161,119,102,155,250,16,16,194,114,163,255,50,31,167,107,241,73,255,105,241,147,80,127,63,155,51,255,159,106,239,138,119,174,255,103,177,209,77,240,80,111,175,83,35,255,122,149,240,131,239,83,34,90,103,198,197,147,175,39,119,14,131,159,93,50,172,113,91,79,254,127,255,78,109,193,79,151,255,194,27,158,59,135,143,137,34,208,38,125,93,245,255,47,91,151,103,80,144,208,251,53,118,64,69,119,222,125,119,43,59,43,223,213,183,151,205,203,176,162,219,93,171,80,189,173,43,93,79,201,50,146,31,182,113,209,33,103,103,139,191,93,65,125,113,27,43,167,178,209,69,103,191,255,157,247,51,255,247,95,175,112,209,159,255,82,75,151,81,61,241,103,113,102,255,49,79,255,112,251,43,143,247,227,211,122,247,111,110,227,67,175,63,210,117,246,143,146,123,31,255,133,191,67,255,255,103,231,95,134,79,63,255,177,231,255,25,255,191,110,151,77,123,107,113,99,43,125,154,143,119,255,80,255,199,187,255,146,75,39,135,143,255,173,175,115,207,103,174,145,27,203,135,151,121,231,34,229,253,130,255,38,221,63,135,255,39,107,157,106,85,255,254,83,63,171,173,149,255,135,47,175,135,255,138,151,91,151,255,127,80,211,46,143,46,82,235,175,170,101,81,123,111,144,45,230,134,93,94,157,129,93,254,91,95,122,99,241,33,61,210,81,112,111,97,215,77,99,48,165,51,207,71,242,65,255,154,121,159,150,48,113,249,47,183,37,66,163,139,191,35,207,230,115,112,31,183,112,95,169,147,65,95,127,183,237,167,112,123,208,143,81,144,119,142,255,71,23,35,79,110,75,167,61,63,144,47,176,69,167,79,113,240,37,111,37,144,143,63,59,103,165,48,54,199,31,255,211,45,239,166,71,105,139,227,207,149,69,167,98,3,191,243,171,255,210,75,181,30,95,141,79,243,83,110,34,81,54,112,74,53,94,55,131,255,27,81,255,61,80,255,215,251,53,147,255,127,85,209,167,115,139,195,34,255,39,83,34,143,64,255,235,75,149,46,223,218,69,227,144,135,230,7,27,146,35,255,240,63,245,85,255,63,111,50,62,53,112,243,65,191,176,167,93,147,191,119,143,119,151,105,30]</t>
  </si>
  <si>
    <t>[165,32,240,127,55,255,181,127,94,103,213,75,26,177,15,47,75,101,87,118,225,159,144,91,43,155,87,89,114,255,183,4,71,51,131,191,146,239,33,171,235,81,111,113,213,79,99,63,223,101,254,241,174,231,127,215,59,129,172,145,170,159,91,239,6,38,208,79,149,105,127,117,222,11,99,86,192,163,255,41,106,118,47,134,111,175,253,23,5,183,15,208,95,63,144,171,231,183,101,183,247,67,127,207,175,78,215,111,215,208,81,55,205,181,241,51,101,94,208,197,182,43,123,255,191,63,142,16,176,241,175,49,239,159,171,98,103,255,94,105,239,238,94,175,163,176,38,135,179,143,171,79,87,50,247,78,173,81,127,79,145,215,179,172,178,227,43,87,207,15,95,255,251,147,67,178,119,241,143,71,255,251,159,223,197,227,255,103,47,111,145,219,139,131,144,15,176,171,219,191,205,187,183,127,37,203,144,123,70,221,63,165,67,175,43,183,195,18,198,195,224,241,231,65,189,255,75,231,194,83,75,47,81,48,170,113,197,95,255,227,99,99,202,55,78,95,19,33,39,239,99,163,95,182,240,235,191,127,187,255,203,80,225,47,199,241,95,63,150,175,175,75,187,29,31,201,210,67,55,122,7,5,7,159,103,61,3,230,241,39,107,182,113,181,237,195,79,111,131,219,35,48,98,127,15,80,165,242,255,195,78,191,110,78,43,155,35,183,115,39,195,55,175,221,187,255,195,189,131,199,177,47,195,166,255,159,127,47,42,215,247,219,133,71,23,61,114,19,35,167,99,171,146,159,207,127,145,107,15,235,255,94,102,159,155,255,157,176,223,194,79,59,167,55,77,129,223,131,193,21,199,195,189,119,161,163,16,82,113,173,197,230,23,70,145,163,23,78,144,209,31,187,63,31,162,81,81,70,114,66,135,133,108,19,255,133,151,155,59,47,139,67,240,37,54,213,107,236,159,176,255,176,11,187,130,17,240,99,143,95,211,43,97,219,210,243,207,175,7,113,241,197,49,158,63,71,230,174,177,230,79,182,227,60,211,11,255,175,124,107,198,89,151,115,222,137,199,231,171,163,189,83,35,203,207,243,176,87,16,143,227,3,250,115,79,175,151,192,1,127,219,131,39,45,31,110,221,15,55,101,75,144,112,215,218,42,39,45,119,91,243,227,176,246,59,247,139,154,7,112,59,229,15,27,74,122,151,221,255,242,38,211,32,83,229,135,151,228,255,159,139,155,90,207,151,17,97,95,49,255,113,109,176,151,65,87,101,111,176,191,31,127,95,51,101,69,83,131,203,240,215,66,79,223,131,111,247,207,231,90,147,215,255,189,95,221,139,176,48,83,240,192,95,142,127,48,219,37,163,98,7,255,161,171,63,47,156,80,243,193,253,123,85,119,176,191,70,99,176,48,176,235,255,195,235,50,159,197,125,150,173,161,154,113,211,187,149,177,101,57,175,141,181,255,70,183,167,119,147,79,209,31,213,103,213,74,18,75,211,49,195,65,113,223,31,173,255,81,125,62,54,59,239,91,51,133,176,114,95,240,182,63,51,179,195,31,79,227,255,237,63,153,239,183,87,255,171,132,230,91,27,208,20,255,60,98,208,243,123,255,98,45,141,80,81,211,175,199,45,255,103,144,43,210,147,159,241,215,165,223,151,171,75,15,51,109,103,191,176,215,141,115,74,83,90,240,239,91,123,191,239,67,85,133,10,93,239,255,103,245,83,197,127,202,38,161,77,188,213,140,183,255,27,65,255,215,186,235,243,39,103,173,45,83,119,206,187,71,175,43,255]</t>
  </si>
  <si>
    <t>[165,15,103,58,177,118,61,243,151,93,75,112,235,144,173,85,221,165,83,143,197,49,127,255,167,65,123,211,111,71,77,91,76,49,99,112,129,154,183,101,31,111,255,229,163,231,87,86,234,235,133,143,127,74,47,235,47,142,159,114,151,27,85,138,54,219,37,5,93,208,135,159,179,205,151,127,143,59,71,99,131,46,103,163,255,47,47,106,43,59,83,75,194,143,115,64,48,255,111,46,79,38,127,39,139,166,111,49,51,33,95,31,110,227,71,255,42,143,69,124,103,241,91,48,111,157,69,214,117,100,27,47,255,80,47,144,85,80,97,143,195,79,155,7,143,146,63,227,53,229,127,80,229,214,246,171,63,255,203,127,71,99,94,99,71,47,46,255,71,95,197,255,239,95,187,89,63,87,83,58,135,82,77,27,213,177,167,143,135,71,114,95,109,70,173,246,81,247,139,115,79,63,255,79,187,127,103,43,43,109,127,255,147,62,39,79,106,231,130,183,85,213,79,95,95,39,99,255,63,239,135,79,77,163,59,127,183,91,87,83,241,110,50,63,141,130,87,245,91,39,47,80,221,151,48,177,255,63,99,147,103,135,159,255,80,119,31,255,103,41,111,66,125,113,94,223,175,195,87,149,94,202,74,75,109,231,230,112,189,99,63,242,252,127,226,78,118,53,123,143,167,208,103,51,71,47,45,23,86,125,179,155,189,215,255,111,75,163,63,166,59,75,79,255,79,94,50,55,215,203,81,135,197,115,29,117,255,70,75,245,59,91,85,112,179,231,90,103,151,95,255,215,127,139,151,127,255,125,135,87,215,239,159,119,167,215,67,112,91,73,106,70,55,222,255,93,81,187,137,83,251,63,79,179,227,59,242,106,190,255,94,30,67,71,63,255,77,187,255,115,81,95,139,131,63,71,181,80,255,143,255,219,240,191,74,50,31,58,175,57,101,255,177,125,125,255,70,151,182,131,176,70,82,151,81,25,227,255,111,71,75,171,171,99,255,150,65,207,247,255,134,223,143,179,241,143,255,94,117,255,94,53,83,71,80,82,61,91,255,38,26,245,39,47,95,183,93,94,157,48,173,207,69,240,255,147,179,135,145,165,239,75,119,55,255,149,125,255,161,179,119,79,69,55,191,219,69,183,255,214,54,123,51,177,129,163,255,99,86,109,145,81,119,255,255,47,153,133,247,69,134,255,133,79,159,59,179,95,91,163,141,83,39,102,139,49,127,191,255,82,103,47,107,178,43,105,101,79,226,7,119,155,111,149,235,99,151,38,71,91,175,53,144,80,110,87,75,139,191,103,111,49,255,127,227,113,35,59,75,126,126,115,25,208,38,49,143,131,174,145,245,119,71,255,31,37,71,77,48,151,47,199,240,155,157,77,127,222,109,243,112,138,80,123,183,159,102,181,155,103,193,67,225,95,111,86,67,115,109,127,81,223,139,35,77,26,81,146,6,255,176,198,239,133,93,127,79,123,111,217,175,209,255,30,255,93,49,93,118,110,243,29,143,77,26,67,81,111,99,95,127,39,39,103,145,179,99,43,119,27,227,199,97,97,55,48,191,51,231,155,93,255,75,127,135,218,111,77,205,255,48,255,101,155,119,110,166,151,151,183,63,93,187,135,166,127,103,70,95,239,67,235,43,207,239,71,144,71,63,155,233,95,143,87,255,111,55,113,187,107,255,255,47,62,143,111,63,31,145,145,93,39,161,243,80,146,45,239,31,183,111,82,91,131,203,44,135,115,182,175,151,134,31,7,63,175,175,49,99,163,177,48,99,103,150,183,63,215,75,147,159]</t>
  </si>
  <si>
    <t>[165,240,151,59,127,112,80,179,225,43,47,151,144,119,189,159,79,114,69,213,15,112,215,155,227,131,11,133,221,119,203,131,109,99,205,66,107,239,219,112,239,7,117,135,19,139,135,47,247,93,250,197,118,255,53,131,231,218,147,112,191,59,79,176,167,19,110,234,95,252,161,246,255,155,193,186,51,159,131,213,123,143,71,63,133,31,219,206,195,95,69,211,117,113,151,162,5,135,247,29,214,7,109,230,111,227,143,69,44,208,167,176,7,191,223,144,139,253,163,155,63,207,157,194,80,238,219,170,27,113,105,151,127,111,127,139,162,226,182,223,35,243,11,147,240,247,95,251,255,123,161,255,225,175,231,255,147,178,107,194,71,238,99,97,115,215,51,30,247,255,96,176,62,227,147,117,206,25,155,183,187,115,61,207,255,87,245,99,99,61,231,106,49,165,23,194,7,243,17,175,215,93,255,190,87,111,113,238,146,71,243,101,83,91,91,110,163,155,87,176,145,50,219,47,31,243,206,147,158,179,238,221,71,178,133,43,223,229,16,167,71,234,7,150,145,221,114,66,151,51,255,174,45,137,239,240,247,239,90,207,173,144,59,158,95,227,186,211,114,71,41,159,147,61,197,255,176,222,103,255,171,37,167,127,16,178,225,79,49,71,111,199,127,207,227,47,110,141,77,47,55,119,214,235,127,143,223,49,149,255,207,144,163,117,193,255,155,191,167,247,55,199,75,107,167,222,177,246,111,231,109,199,39,176,87,199,175,185,255,87,255,254,102,215,163,181,119,87,183,55,211,239,233,95,241,37,175,178,195,165,139,183,149,17,176,15,9,159,175,149,81,234,95,159,175,191,255,219,112,43,255,149,243,16,239,223,7,55,103,101,31,19,37,199,255,163,202,158,39,45,16,91,137,199,23,59,189,241,126,223,176,250,235,183,150,75,241,191,239,1,255,255,251,62,159,243,107,221,209,87,26,234,63,237,179,214,213,163,31,176,23,39,101,240,247,225,71,49,46,51,93,11,39,112,240,95,191,119,47,255,146,94,83,206,11,101,255,255,181,114,223,67,255,75,185,87,223,127,144,221,27,223,229,213,139,171,119,176,227,144,231,115,189,144,246,231,154,255,241,135,135,167,16,255,167,37,82,177,15,31,237,79,181,111,94,67,15,167,95,35,87,127,198,17,147,177,126,123,147,95,191,11,123,106,54,125,103,208,19,111,55,5,59,197,137,17,231,80,31,146,215,79,79,253,139,143,203,80,213,215,43,37,109,221,173,27,98,77,16,186,223,63,75,213,3,131,207,235,109,151,159,59,208,207,233,224,55,239,163,156,67,243,255,245,241,115,69,59,229,147,31,87,64,208,94,195,119,63,103,186,94,85,199,112,195,159,119,15,189,179,243,151,55,147,239,247,160,143,99,255,30,241,231,109,146,59,108,215,51,38,251,251,83,39,97,61,31,131,115,187,63,175,5,223,62,194,133,43,111,207,239,10,195,183,31,113,242,51,241,15,82,59,29,115,47,143,71,147,207,135,67,127,206,127,97,99,125,43,165,21,127,109,53,59,119,99,118,175,219,247,74,133,255,142,29,255,223,240,111,71,139,203,111,64,49,191,255,149,132,147,18,145,22,112,118,255,79,234,155,187,219,157,79,64,39,23,225,179,27,81,187,131,255,190,175,79,112,239,245,78,171,85,219,15,39,19,195,255,125,102,55,94,105,15,47,246,107,127,151,109,255,197,207,171,121,133,247,171,195,167,219,97,191,51,163,187,71,37,177,10,231,151,255,75,255,131,243,151,15,187,144]</t>
  </si>
  <si>
    <t>[165,209,61,101,144,65,43,43,63,98,231,59,78,243,167,47,179,127,250,101,103,175,48,229,95,255,203,59,27,55,230,59,71,157,169,47,175,48,253,103,119,108,31,255,31,159,225,207,237,227,119,94,191,245,61,87,219,71,182,207,79,150,55,35,247,64,35,255,139,80,171,85,247,183,75,33,171,113,255,209,247,181,39,53,30,85,35,255,255,193,255,255,211,214,105,103,189,255,87,94,255,195,29,87,34,240,251,122,159,155,131,95,131,71,242,55,134,35,203,176,197,63,127,159,46,171,134,250,127,51,123,53,144,182,127,65,255,253,35,29,35,241,183,51,219,143,45,119,85,83,138,69,203,85,62,55,175,91,101,80,139,102,245,39,245,15,111,255,241,253,215,176,85,58,81,117,59,207,207,255,255,255,91,107,70,146,127,247,30,208,255,150,31,112,203,175,139,27,106,175,83,42,197,123,255,123,197,107,62,111,208,47,51,39,131,255,131,245,127,175,27,255,80,176,239,173,31,39,11,103,114,73,69,159,43,23,240,175,255,203,31,122,103,239,134,80,175,150,255,207,231,132,235,163,82,85,71,87,43,222,79,255,219,139,193,238,63,123,255,229,167,112,3,22,93,243,183,215,79,215,159,255,31,78,215,239,215,176,138,175,137,181,226,70,253,83,107,80,231,80,157,77,131,117,255,107,79,51,231,101,62,65,143,229,255,155,47,95,178,26,255,51,175,86,172,53,59,176,34,115,69,122,243,239,111,113,219,110,95,133,92,255,30,117,240,208,31,45,71,163,114,222,253,111,91,63,111,27,51,167,145,239,255,95,175,250,79,63,255,71,99,43,81,222,133,147,91,61,209,171,207,203,51,49,75,31,255,182,167,255,211,235,63,255,187,83,15,157,135,151,46,119,155,239,163,139,166,191,119,243,219,227,113,85,223,95,53,55,65,193,38,117,139,219,115,131,149,159,81,87,237,62,77,74,159,43,255,223,211,255,113,127,45,209,99,51,245,39,75,221,98,210,215,83,208,142,191,115,85,238,144,135,167,225,151,214,143,144,239,113,127,109,238,67,255,85,58,127,251,145,93,176,238,207,223,207,197,49,63,175,115,118,95,65,175,119,58,103,63,123,181,138,119,199,127,35,164,105,230,99,39,255,247,98,221,234,63,144,93,255,240,51,211,135,194,112,230,239,211,47,213,215,230,35,159,157,190,69,255,159,129,79,174,243,49,31,101,135,234,127,144,167,255,203,91,67,63,111,183,47,109,131,59,47,143,205,101,63,159,63,31,115,43,91,99,245,63,91,247,31,179,208,203,195,255,131,99,59,155,51,240,149,115,63,46,207,254,126,219,95,78,107,51,239,29,143,77,89,127,75,55,223,107,77,75,209,39,113,254,86,135,240,63,79,79,187,81,95,241,27,45,99,27,65,139,31,3,143,195,29,176,255,127,144,195,159,71,49,53,47,63,155,231,213,70,35,113,255,243,174,47,109,250,155,87,141,223,59,207,173,47,148,255,249,215,144,239,74,66,51,144,151,27,95,255,223,254,163,114,223,95,241,99,229,194,91,250,255,235,205,157,127,164,229,207,171,255,181,167,119,155,144,255,143,161,47,155,117,47,74,255,47,139,255,208,55,70,43,255,78,251,166,71,67,221,231,53,139,117,127,182,66,145,243,75,107,206,207,29,69,75,37,111,91,255,203,158,159,113,51,253,55,90,175,111,159,48,15,206,155,47,255,113,207,206,127,147,51,93,35,205,70,255,135,247,69,147,127,82,93,187,93,95,71,114,141,151,255,113,51,62]</t>
  </si>
  <si>
    <t>[165,41,119,143,176,195,177,231,127,215,239,142,255,35,145,126,219,231,219,122,107,187,51,63,145,49,255,191,83,255,250,47,235,144,144,107,127,127,127,135,255,165,163,177,222,93,55,173,75,255,182,62,255,87,253,83,103,119,255,91,131,37,255,127,39,191,255,179,30,71,255,255,55,187,195,177,131,103,145,131,95,247,147,227,163,167,62,135,251,231,238,23,98,237,187,37,85,49,255,255,63,135,187,181,221,223,243,143,80,157,134,133,85,119,215,117,48,127,203,47,63,247,243,241,48,225,47,135,127,65,95,48,73,73,255,29,210,171,48,187,95,38,119,113,122,139,31,194,241,103,255,90,46,99,241,219,112,115,67,255,101,127,87,97,95,118,61,135,238,85,175,123,127,35,207,95,79,63,211,127,43,27,191,123,241,206,36,91,127,177,81,108,67,112,221,176,143,48,201,183,255,165,80,95,143,62,162,81,247,255,247,123,99,26,115,75,80,87,85,141,109,112,179,199,127,219,48,85,63,69,247,80,38,242,178,57,101,135,71,101,221,113,191,63,228,43,87,103,123,127,105,81,99,55,208,175,67,62,75,149,255,146,255,91,193,119,79,227,154,187,147,238,135,139,85,191,183,195,183,86,82,83,99,79,48,87,240,59,113,255,79,63,63,54,94,144,75,175,93,144,195,71,234,65,101,127,87,115,63,207,229,83,80,179,159,115,255,255,83,207,54,81,157,255,85,58,255,87,143,119,253,127,85,237,95,95,39,49,119,191,113,107,144,98,27,255,35,55,167,29,47,87,255,51,159,45,107,163,53,255,255,250,48,53,178,99,163,109,223,38,247,145,147,86,146,171,158,131,111,99,135,191,235,67,255,69,37,31,221,111,255,111,199,95,157,33,101,97,255,63,35,207,199,211,150,132,67,215,31,240,45,39,97,135,135,191,39,118,255,64,222,143,64,127,243,119,29,79,91,62,27,75,255,123,203,83,144,59,109,149,114,247,131,27,27,35,95,47,95,219,193,99,48,55,131,65,55,37,141,231,99,181,48,255,255,71,61,151,63,115,90,255,71,135,155,143,47,79,95,107,100,151,146,143,255,47,63,139,103,133,111,146,91,63,191,255,49,249,91,241,17,255,144,35,154,85,99,150,147,187,181,255,138,131,199,141,240,87,67,107,109,191,35,80,77,74,255,253,63,207,113,111,219,255,223,55,182,219,255,107,127,171,255,255,66,228,27,131,119,29,63,85,215,144,53,255,75,241,231,177,127,99,59,63,110,95,138,214,255,139,185,242,101,99,163,129,157,67,77,55,215,255,71,221,27,62,115,255,255,95,110,91,54,35,145,157,53,247,83,238,91,107,82,247,65,159,69,151,131,251,183,175,55,235,54,45,30,150,199,161,55,141,240,162,59,217,49,65,59,255,49,255,255,118,221,209,87,255,223,101,84,39,43,246,107,135,154,59,247,235,159,94,255,155,29,61,85,247,127,147,255,123,213,87,53,183,43,27,55,223,199,30,166,119,135,226,219,75,162,113,93,135,122,241,223,95,197,29,19,94,159,181,79,109,71,247,47,81,30,181,255,48,143,144,99,239,31,75,109,159,143,99,229,127,95,191,123,45,213,70,119,155,107,79,117,47,67,239,151,159,241,119,33,101,255,31,61,48,39,103,95,107,67,55,203,255,89,61,255,163,111,117,98,82,107,49,191,125,95,127,147,198,63,109,86,15,255,191,115,111,80,87,111,151,255,162,255,171,87,255,51,144,162,255,27,82,255,255,54,91,57,207,77,209,158,83,194,35,27,75,255]</t>
  </si>
  <si>
    <t>[165,138,6,159,190,80,69,238,225,245,215,139,85,63,255,135,179,255,51,159,183,175,129,183,197,87,255,141,123,157,194,111,53,191,115,77,175,33,239,107,67,110,155,91,61,255,179,247,112,87,48,141,241,161,119,175,99,80,112,58,247,79,255,246,107,229,43,255,166,235,111,147,74,255,255,107,253,130,191,247,111,81,158,239,165,254,115,255,27,207,255,225,254,143,87,91,255,243,39,161,159,177,211,31,191,149,59,239,182,199,101,31,65,209,63,239,222,151,159,27,95,237,47,171,13,98,241,243,176,242,123,31,48,127,37,190,103,166,143,195,33,33,39,123,147,227,27,203,151,255,48,46,15,102,143,7,144,33,135,45,199,107,255,255,87,151,99,69,113,29,63,113,193,209,243,231,95,59,255,155,229,195,23,80,215,95,16,144,179,130,144,51,87,39,211,101,95,141,134,123,183,83,240,142,251,255,189,95,127,101,143,231,30,13,240,234,245,207,174,191,81,93,101,171,147,80,80,247,176,107,127,181,55,118,127,159,177,255,90,61,127,213,230,231,47,63,213,230,255,103,37,191,255,237,79,151,255,255,51,177,31,95,33,183,231,191,246,11,255,255,38,189,49,99,223,3,58,167,208,71,31,215,127,31,161,35,143,82,251,191,107,245,255,181,163,55,133,103,223,111,59,239,111,131,142,214,109,210,126,95,103,243,181,206,143,239,175,235,95,255,81,147,123,221,231,87,191,31,27,35,255,255,39,39,62,229,83,255,6,149,225,212,31,150,97,107,255,117,7,193,241,163,255,251,239,247,176,150,189,87,179,126,155,63,223,112,91,18,30,99,247,113,77,123,143,127,113,155,255,223,192,87,29,205,235,47,215,255,255,143,207,77,228,59,39,223,235,49,106,101,255,197,39,131,175,181,255,255,191,123,251,61,173,255,189,155,66,219,51,194,63,255,238,43,175,38,79,125,159,183,165,57,245,95,75,62,59,35,149,189,117,69,22,175,167,95,95,186,255,163,198,91,215,255,31,241,211,181,101,143,46,251,255,223,255,163,227,255,159,87,151,81,167,255,115,165,141,63,93,211,223,49,198,27,62,95,245,49,127,211,127,49,178,247,255,95,189,211,139,95,226,99,38,133,59,58,235,99,67,255,223,246,103,131,223,103,95,159,82,21,27,207,144,195,239,127,38,203,80,144,54,65,179,135,110,178,139,73,207,83,86,255,247,39,77,63,178,241,204,43,203,199,255,103,253,255,112,101,207,208,145,237,135,139,175,127,171,43,176,75,203,170,149,255,77,51,35,159,255,95,79,189,85,31,251,115,171,175,112,191,227,48,106,207,171,159,146,75,31,29,229,63,99,50,87,240,113,134,183,37,131,255,143,255,149,71,247,185,175,243,69,208,31,99,127,215,199,255,71,85,123,139,85,59,213,235,234,127,255,59,112,219,80,63,207,209,245,55,208,85,61,255,251,229,127,110,31,171,203,93,199,91,165,48,115,103,79,83,197,199,80,247,77,39,141,189,165,167,171,191,219,255,255,55,71,112,82,63,214,187,144,123,209,208,102,195,203,208,247,191,65,231,149,226,114,35,115,66,211,127,239,63,63,155,183,211,71,49,243,213,73,177,81,16,181,197,223,255,145,251,215,65,67,59,202,223,173,223,189,98,255,33,47,143,39,255,231,159,217,113,35,74,215,166,215,246,71,229,89,54,95,208,250,133,191,255,131,73,127,102,211,191,227,193,189,191,25,167,63,111,209,82,255,103,97,229,65,183,247,255,65,33,119,16,103,159,39,239,147,71,47]</t>
  </si>
  <si>
    <t>[165,19,71,43,159,111,195,71,255,117,71,255,112,187,215,127,255,39,83,255,240,123,179,79,35,85,79,255,142,117,159,47,211,150,255,62,51,255,87,87,95,255,123,83,219,67,130,255,54,75,159,119,42,251,119,91,111,61,255,38,245,255,198,21,157,211,94,187,167,80,255,205,117,255,158,255,30,49,33,31,127,255,86,112,67,53,102,178,143,79,208,95,27,111,63,67,223,198,151,111,131,179,123,127,93,71,191,27,190,246,127,50,111,233,55,99,131,241,45,219,127,83,131,143,55,189,83,199,119,116,55,55,211,43,45,107,31,251,255,87,227,125,146,19,81,92,255,223,223,181,35,31,251,79,250,69,103,127,133,67,102,167,131,226,103,95,255,86,31,247,55,58,183,227,30,3,138,51,73,123,75,131,221,93,50,199,67,75,245,255,149,170,107,83,63,255,75,59,251,91,103,175,47,253,199,186,127,111,143,31,48,255,79,135,127,79,80,95,158,144,255,112,101,207,181,54,87,215,39,159,65,219,235,141,115,137,123,183,188,71,59,47,43,239,195,247,228,45,51,47,43,142,191,127,255,255,99,76,51,147,80,131,225,71,186,75,55,31,237,126,208,135,49,65,250,243,45,42,130,113,240,43,255,25,43,255,99,191,117,119,147,31,99,47,98,235,199,195,255,44,161,87,91,155,39,239,80,238,123,39,48,255,34,253,127,237,34,65,155,50,29,74,231,63,143,79,48,255,87,127,91,50,71,63,227,255,231,255,255,52,215,63,176,207,83,31,176,163,255,171,191,69,130,35,63,111,255,191,165,27,83,167,82,27,178,47,115,127,255,83,159,41,71,65,134,255,80,75,247,39,149,255,240,218,31,179,191,119,79,43,47,255,255,255,95,95,80,131,138,255,27,187,109,111,39,47,67,189,174,255,125,183,54,66,191,150,176,80,83,135,157,227,64,235,135,39,176,116,26,255,71,227,215,62,255,77,155,226,127,65,42,97,211,47,31,240,171,199,29,177,101,107,255,249,183,187,25,27,176,133,155,125,205,217,241,5,178,127,155,7,149,251,31,151,111,87,119,78,27,255,33,27,133,115,45,83,178,63,80,65,106,217,81,255,43,127,195,101,143,35,34,87,71,255,175,144,149,97,131,239,87,15,181,37,175,75,255,63,139,49,240,37,67,53,207,98,131,31,149,65,159,139,75,142,146,137,245,227,127,111,167,127,80,79,246,255,112,143,144,127,101,255,45,223,53,126,249,30,155,240,209,135,151,171,119,35,62,91,110,143,49,62,197,182,78,99,171,115,219,107,123,247,207,55,175,7,208,197,176,240,191,111,107,39,255,79,85,71,255,255,255,135,63,27,247,255,123,166,27,31,115,112,203,255,231,255,103,167,35,80,80,27,57,63,99,111,167,191,34,251,91,151,151,63,112,26,71,147,45,147,221,16,159,203,3,215,247,208,83,240,131,83,55,79,103,171,63,80,158,83,177,99,209,180,129,255,187,155,221,82,255,203,123,71,162,113,31,31,119,91,29,145,199,219,81,85,103,255,90,144,213,153,67,95,43,89,130,119,215,167,192,167,199,119,223,142,111,210,50,65,80,115,255,183,112,191,245,100,81,230,58,223,71,83,137,41,147,143,31,143,127,255,193,80,255,255,37,141,255,46,55,214,47,61,223,227,125,64,57,103,75,135,63,109,90,242,21,237,111,115,21,99,191,91,95,123,103,47,195,114,71,195,70,255,111,191,63,51,38,191,49,150,112,53,49,99,63,221,111,255,255,48,27,48,255,142,187,103,176,144,161]</t>
  </si>
  <si>
    <t>[165,225,103,67,39,230,48,99,99,91,142,79,112,47,179,251,176,207,197,207,128,53,127,163,53,71,199,7,255,59,31,77,43,49,139,103,171,255,35,205,191,27,48,151,175,63,90,11,143,106,107,223,167,253,207,23,159,143,255,227,240,31,146,151,39,32,175,111,144,209,145,239,203,113,229,101,155,95,139,209,48,80,190,234,99,146,209,183,111,158,16,37,43,29,63,159,223,176,173,58,255,117,126,223,255,199,95,191,157,9,171,214,186,215,43,63,242,173,138,77,199,138,155,209,197,149,199,3,77,190,250,178,69,27,125,194,207,67,239,31,71,119,178,99,255,187,204,183,87,49,196,187,62,186,197,191,215,247,127,117,143,67,91,105,199,133,113,183,25,31,67,151,255,111,210,55,71,6,157,118,198,255,251,255,49,207,189,37,77,223,250,233,239,145,251,71,55,142,198,48,78,123,249,176,79,23,235,176,255,250,167,113,141,195,83,49,187,181,255,151,137,215,51,170,38,71,74,29,235,95,255,241,38,163,239,209,63,63,115,131,145,79,255,7,191,23,183,75,227,219,55,106,235,3,209,251,151,208,87,210,195,163,155,26,71,48,135,113,57,43,61,213,141,83,223,75,79,195,237,114,93,117,255,48,127,215,139,82,86,203,139,99,163,207,208,170,29,135,208,77,19,176,51,131,219,253,59,179,141,1,95,150,147,87,46,223,145,247,239,27,240,86,207,112,207,215,85,119,250,11,47,133,182,135,208,187,45,149,143,241,163,103,183,245,208,97,179,78,101,35,43,255,31,144,179,143,77,67,231,111,127,139,195,159,222,48,255,235,144,202,143,144,27,131,119,223,33,15,203,129,209,79,86,71,177,114,111,215,131,243,162,215,175,27,135,102,75,48,52,127,95,144,127,165,179,22,255,222,181,19,214,179,197,176,63,255,114,221,159,87,176,23,165,39,11,49,127,187,191,151,239,124,53,31,198,23,5,235,242,127,205,241,175,127,233,31,208,11,251,199,178,175,7,245,35,251,71,109,79,107,145,131,125,74,11,240,231,127,103,191,191,11,99,23,31,119,143,253,182,131,117,133,208,255,45,194,137,146,75,131,15,193,151,95,157,245,208,93,119,155,191,155,126,247,99,77,43,197,255,112,251,183,209,177,255,29,65,243,115,49,55,23,243,208,208,247,63,188,95,229,230,193,51,11,219,43,107,80,16,191,213,66,98,165,233,219,159,155,101,53,35,208,226,165,255,145,189,183,67,175,17,48,222,91,79,50,83,23,111,146,67,247,135,255,119,251,171,99,255,178,151,158,43,112,87,151,226,161,77,207,246,147,183,161,90,47,208,251,10,213,16,93,48,193,107,134,199,133,103,144,231,59,131,191,175,255,111,112,111,79,115,75,127,158,237,55,115,255,103,99,133,23,43,196,249,186,131,203,55,95,210,255,175,63,176,245,80,49,229,19,151,23,123,47,35,43,255,50,240,203,119,190,71,179,158,17,3,106,63,203,255,154,246,131,35,223,209,135,77,123,240,182,89,186,165,123,197,109,237,189,99,91,47,163,42,99,125,112,240,27,91,10,163,211,194,229,79,63,58,38,135,135,133,37,31,247,255,14,50,135,151,179,193,80,199,130,34,171,33,111,175,91,71,208,63,235,203,35,255,239,127,194,141,79,230,255,113,147,207,23,243,145,127,101,46,27,255,240,155,65,21,143,81,98,65,250,197,143,102,46,114,207,73,123,55,175,178,223,47,78,127,183,174,16,59,255,81,227,142,102,63,176,147,159,17,63,43,192,1,79,255]</t>
  </si>
  <si>
    <t>[165,127,129,112,255,194,27,255,251,119,95,123,207,45,15,192,77,133,127,87,165,205,239,182,147,255,145,255,130,195,176,150,81,119,73,251,175,143,231,80,83,38,255,208,255,53,199,35,199,135,28,27,253,48,58,174,240,215,47,177,91,111,153,99,139,249,103,79,91,144,159,111,93,199,7,245,45,59,26,67,241,199,39,255,254,231,80,135,85,255,149,231,112,103,223,31,255,143,173,114,143,49,127,211,114,159,83,163,60,31,127,158,255,30,255,197,65,112,177,195,111,141,79,63,59,255,64,39,35,113,176,227,215,157,255,186,75,208,250,195,65,93,99,23,112,223,69,181,215,221,138,215,174,177,255,55,213,175,127,95,39,29,75,110,176,255,239,173,210,154,71,87,122,238,95,255,231,34,255,171,83,227,77,87,23,123,123,238,79,174,99,230,135,109,175,159,95,138,48,208,158,58,251,255,58,209,143,107,209,103,247,44,133,43,95,67,247,29,31,194,141,255,230,176,47,114,167,255,255,71,63,130,177,63,221,75,237,141,243,171,243,103,65,243,51,48,110,39,29,241,21,155,119,27,119,179,127,151,29,145,101,112,79,253,95,75,26,112,207,117,46,123,143,134,35,62,255,114,62,185,144,241,80,255,55,255,111,55,55,27,195,167,189,113,35,55,53,65,47,130,179,147,51,83,198,183,159,20,99,127,62,79,217,23,71,226,235,102,109,93,221,85,121,34,95,133,91,161,193,85,43,159,51,39,179,35,43,75,255,251,255,55,173,239,111,147,79,149,48,99,50,75,255,191,115,123,51,223,112,195,79,176,43,167,143,46,75,255,193,110,27,33,43,255,159,61,47,37,183,131,255,131,175,103,71,182,129,51,81,103,103,135,38,35,59,53,65,57,33,79,71,51,95,127,183,246,251,81,255,199,113,135,123,157,35,127,255,239,113,91,37,79,35,78,83,99,55,215,242,130,197,155,157,243,95,239,29,47,151,48,82,42,99,55,26,79,242,107,111,65,255,112,95,144,63,255,91,109,222,130,67,127,50,71,119,80,38,63,175,207,135,240,27,114,255,82,43,255,86,251,217,91,97,197,196,247,48,159,255,149,131,118,42,255,135,240,81,62,246,15,65,75,119,150,239,54,127,231,38,95,231,107,60,255,135,39,255,43,247,71,79,71,222,65,69,142,255,144,255,95,151,135,79,80,202,209,227,173,113,159,150,155,79,255,251,133,235,214,163,145,31,17,141,119,242,70,80,111,243,255,47,66,101,231,74,239,211,79,240,63,195,199,93,186,167,246,255,208,66,93,65,110,59,239,243,47,123,31,27,35,127,80,135,35,109,107,59,159,35,175,246,107,240,63,47,107,77,222,178,79,111,47,239,255,115,80,80,55,139,95,48,235,51,171,53,81,75,149,113,79,91,165,228,139,201,99,207,107,45,111,239,63,101,67,176,205,191,63,117,191,46,66,233,55,175,87,54,71,127,255,127,31,243,179,163,93,134,70,177,178,55,125,113,255,94,45,79,39,177,241,103,227,114,48,58,255,139,208,63,167,103,29,194,87,193,255,255,207,247,90,141,159,177,167,111,48,181,174,111,163,143,211,137,87,255,145,34,233,206,255,111,225,202,207,199,127,43,111,251,143,255,78,195,127,143,29,112,63,61,227,231,127,64,191,64,159,111,115,159,45,79,49,62,151,255,55,83,87,87,127,255,31,63,143,81,87,99,177,71,69,202,198,71,199,255,239,43,177,171,79,214,49,158,91,117,208,81,171,255,45,99,31,210,199,173,75,147,243,110,53,243]</t>
  </si>
  <si>
    <t>[165,80,87,123,129,219,163,31,176,114,123,239,75,64,191,151,175,51,33,63,255,63,187,209,139,191,163,55,31,160,141,35,175,247,58,175,38,173,99,141,171,215,71,224,209,195,255,231,154,243,157,255,111,151,16,35,47,191,207,85,145,135,175,62,186,90,255,103,205,22,223,189,149,29,107,209,43,49,227,31,150,235,85,127,238,179,127,208,63,167,55,47,211,193,21,141,239,242,253,127,78,175,61,98,87,102,43,119,255,255,7,81,219,23,211,43,239,240,255,83,176,171,243,239,250,231,240,173,254,197,143,16,203,49,208,22,163,159,100,135,167,231,183,45,159,163,87,144,247,17,131,207,115,67,235,179,187,177,240,109,127,250,79,118,111,240,203,141,246,14,63,35,223,135,79,93,123,255,91,239,85,130,210,43,77,207,87,240,85,222,181,255,255,255,25,128,255,221,10,71,71,210,85,119,137,127,45,227,214,163,9,127,55,230,211,147,203,183,5,255,80,175,103,106,223,211,237,189,115,39,247,203,75,205,201,167,83,176,151,138,167,91,235,29,135,242,196,159,43,135,191,208,176,154,130,27,246,176,144,211,155,87,151,58,181,231,183,119,11,243,179,191,189,94,31,207,112,223,13,243,16,94,150,207,195,155,103,163,199,31,231,7,191,254,255,207,197,123,78,62,83,167,167,163,112,123,207,95,73,149,159,75,159,175,47,70,51,176,241,157,227,103,141,31,62,70,171,206,71,106,231,207,7,143,47,91,35,159,231,231,7,250,75,44,135,98,48,51,107,139,44,110,229,255,115,67,67,34,166,102,237,35,95,67,161,215,183,127,175,39,253,213,239,215,241,25,91,47,190,82,255,221,103,49,79,81,255,55,255,61,11,59,103,34,199,151,147,191,147,175,213,112,61,51,173,81,223,181,83,199,63,51,115,185,95,187,175,7,253,59,139,55,29,197,208,91,251,6,243,149,35,129,243,42,179,150,159,147,159,41,117,15,19,115,82,213,194,131,50,211,153,172,38,73,144,183,167,102,112,181,239,179,26,210,171,34,7,243,158,71,197,213,29,147,203,127,151,95,195,209,139,130,255,205,83,126,206,63,53,205,63,16,159,99,242,50,71,147,55,179,191,7,145,239,115,114,83,167,159,28,47,187,101,170,255,67,183,223,223,81,173,181,81,78,43,111,107,59,165,219,63,91,255,39,159,208,119,207,209,151,215,111,106,241,207,138,235,144,255,39,47,63,183,65,47,171,255,70,63,183,182,212,159,78,45,223,147,70,159,141,155,158,249,109,255,239,63,119,255,66,93,177,245,103,199,117,139,107,31,37,255,115,79,26,151,121,239,155,251,95,231,199,110,142,255,161,159,159,249,55,123,16,186,225,251,155,126,218,85,191,50,175,143,3,147,84,123,142,208,99,245,145,47,243,211,189,27,179,145,7,139,63,208,191,187,47,103,15,163,175,255,219,231,81,167,89,255,17,217,31,51,225,67,171,1,65,107,93,163,225,87,75,171,111,80,111,143,6,159,179,166,113,179,171,106,79,176,210,135,112,192,247,85,175,111,115,59,63,189,75,255,103,63,31,179,230,241,127,103,207,163,11,231,255,135,179,253,37,78,237,170,135,53,78,91,150,173,143,81,67,171,189,45,31,171,94,155,144,123,39,95,166,77,63,205,13,123,23,215,215,70,98,27,20,129,17,27,83,254,187,6,211,59,255,71,2,235,123,112,154,55,15,99,155,67,235,21,101,255,55,3,59,235,199,50,127,115,75,209,18,176,123,39,250,191,247,227,133,11,53,222]</t>
  </si>
  <si>
    <t>[165,118,7,16,179,162,199,127,159,157,64,67,47,80,48,3,191,255,209,65,145,17,167,255,255,223,140,170,237,169,31,234,63,231,211,71,99,15,255,229,239,241,247,59,102,48,159,157,7,177,163,81,219,135,62,23,163,239,203,59,247,135,63,193,157,157,176,78,174,144,87,83,93,155,144,63,21,61,211,63,255,95,181,191,162,66,179,239,255,87,209,243,99,23,215,155,46,127,53,197,17,144,157,91,191,165,35,95,87,70,42,139,231,176,65,187,123,157,23,139,67,203,122,251,253,255,143,199,181,49,155,95,251,159,159,247,75,247,148,97,123,181,3,111,229,63,47,127,187,55,127,69,67,71,95,189,11,99,83,241,244,43,191,119,127,144,199,151,145,183,71,82,235,242,229,215,231,127,53,237,127,87,238,214,175,82,48,105,105,127,93,108,223,155,151,27,137,251,255,48,195,157,93,133,189,231,209,17,211,99,195,229,39,27,111,49,176,144,43,179,239,82,193,193,77,101,59,143,31,253,143,229,230,31,207,208,219,23,144,48,191,171,127,10,145,199,33,145,69,43,207,79,107,85,61,15,223,69,135,67,19,127,251,163,199,214,67,199,144,26,45,91,5,21,107,126,130,123,101,159,208,123,251,65,95,151,201,155,157,199,144,93,113,47,83,127,191,112,241,240,117,113,42,255,211,241,223,157,173,176,199,155,191,240,237,195,231,107,81,189,47,69,191,101,77,106,55,125,255,151,127,51,80,71,46,178,183,101,213,201,143,79,63,176,50,194,81,31,239,95,215,102,127,127,26,147,171,213,174,251,48,91,70,95,255,27,47,207,63,55,23,251,127,251,242,182,187,167,111,189,144,77,90,37,178,219,147,178,239,6,208,151,203,71,227,231,151,151,103,142,31,208,55,79,39,103,137,191,106,46,67,207,91,203,209,75,151,213,175,35,16,37,139,140,49,94,255,135,255,107,208,47,191,135,51,70,95,245,106,77,63,191,176,166,159,147,154,255,85,176,51,63,86,166,161,112,7,175,139,80,35,113,177,115,143,203,61,223,71,118,207,112,19,143,67,99,34,189,43,226,13,143,255,101,143,173,231,94,240,119,47,194,77,255,199,176,127,77,223,146,199,143,99,171,22,144,145,19,187,255,81,79,242,19,186,147,83,16,109,167,227,235,174,167,123,27,67,158,241,223,47,53,143,119,183,101,81,189,239,175,162,155,55,181,63,246,122,187,45,223,65,39,240,159,79,103,211,79,255,55,177,215,239,23,159,87,23,17,43,144,15,86,159,118,145,63,143,219,31,114,158,147,255,176,130,201,95,81,19,71,189,118,55,26,30,81,123,155,31,113,47,127,59,174,255,191,129,135,87,144,132,53,173,214,235,80,98,85,183,255,111,46,80,39,129,203,177,45,119,37,15,171,113,171,38,169,22,39,187,41,255,35,159,243,98,123,123,101,159,133,80,193,159,143,80,119,109,48,31,159,245,194,64,141,106,115,253,223,165,237,170,251,95,119,175,75,119,17,220,241,255,112,95,158,131,7,154,14,31,18,143,127,255,67,62,209,189,113,67,215,11,247,131,63,43,181,43,63,183,55,144,48,202,241,55,31,127,112,123,47,159,41,115,199,29,109,255,58,98,95,163,175,125,191,123,162,48,144,151,161,15,134,71,2,222,127,15,181,21,79,94,255,179,111,195,183,125,239,111,159,130,195,211,177,159,28,23,23,176,182,91,123,230,107,119,255,112,63,183,79,167,206,191,113,226,111,167,220,204,39,161,119,174,171,151,147,67,159,82,240,31]</t>
  </si>
  <si>
    <t>[165,224,223,79,247,234,147,195,255,250,192,247,63,81,109,222,113,231,203,227,177,239,102,238,113,122,123,167,180,31,83,255,255,33,37,103,103,112,99,53,185,63,37,86,119,163,107,47,125,151,80,95,59,39,223,95,85,115,151,197,112,98,131,111,170,239,131,97,255,143,183,147,208,115,255,239,149,43,226,143,99,147,189,173,219,159,239,167,197,113,191,240,239,209,131,87,65,179,203,55,239,171,119,25,129,203,99,225,246,145,209,250,113,247,114,107,111,170,199,144,169,95,98,29,26,179,214,48,170,48,117,59,51,199,115,191,47,176,239,255,195,71,183,87,167,139,63,99,176,33,111,218,27,211,55,69,218,179,247,81,115,91,102,59,71,109,113,111,255,103,125,112,255,240,240,75,47,78,111,181,111,41,171,208,123,79,139,187,220,194,118,207,255,174,111,253,80,61,48,71,159,27,99,182,255,175,69,111,181,174,107,210,87,85,195,255,39,127,170,133,65,67,255,151,255,27,254,155,227,119,50,67,77,47,87,31,199,143,134,95,87,190,255,46,69,255,199,175,63,151,146,54,153,155,63,83,189,73,247,7,46,141,239,247,247,255,151,85,111,81,213,42,63,158,117,125,91,147,111,79,103,229,167,203,176,123,63,195,80,255,144,71,167,223,255,147,141,134,127,79,166,137,70,243,66,65,67,159,183,207,144,231,79,89,73,127,195,59,79,63,150,95,239,55,118,62,53,255,211,255,64,190,39,83,207,221,113,235,238,255,127,27,131,255,255,223,29,234,237,255,133,255,255,95,31,235,191,63,127,71,255,255,141,154,178,63,145,17,149,15,9,34,208,112,254,181,227,239,199,107,111,131,61,127,255,106,105,99,226,255,255,230,125,127,123,147,101,63,139,111,255,153,27,54,59,206,93,165,51,203,207,247,131,183,199,167,30,238,34,255,31,175,219,134,203,146,51,35,155,91,254,235,195,42,247,195,197,110,131,119,93,139,205,49,125,75,63,177,134,80,83,118,99,255,167,69,239,80,165,118,173,101,231,145,111,63,151,95,101,39,48,109,127,82,53,39,69,109,166,43,177,62,125,208,75,31,205,80,207,23,77,241,221,35,211,45,59,151,53,127,235,61,155,227,79,31,223,67,48,79,255,85,131,80,123,207,113,75,144,37,255,218,71,91,101,171,127,63,85,111,247,67,255,113,135,115,206,138,255,255,101,239,175,113,175,31,163,247,27,181,87,66,7,127,213,83,255,255,227,53,79,149,255,131,27,130,54,155,80,45,211,48,131,39,119,255,27,53,171,150,102,51,95,221,119,115,223,178,155,112,255,208,235,158,127,65,91,157,63,95,61,198,138,139,91,81,249,81,99,23,211,255,146,123,139,215,86,63,117,133,127,240,157,150,35,44,47,187,194,83,255,183,119,87,103,117,63,131,229,138,103,79,143,67,75,151,147,30,255,71,183,142,58,75,208,125,255,27,112,208,47,207,115,42,135,162,255,144,115,35,59,84,223,251,247,255,155,39,47,243,207,112,189,39,133,127,123,76,31,255,95,191,65,31,210,207,255,107,119,251,95,59,87,39,255,59,95,161,199,241,115,30,90,99,167,109,255,91,209,63,177,106,194,228,255,178,203,198,71,208,254,129,39,246,150,255,39,147,63,48,125,51,167,253,112,185,126,171,111,234,83,255,60,137,206,39,95,176,49,199,46,186,163,75,67,59,75,42,79,223,226,255,80,240,117,195,255,255,75,143,157,51,227,65,255,190,103,35,135,143,207,199,197,227,119,101,66,110,155,125,63]</t>
  </si>
  <si>
    <t>[165,177,174,205,143,235,255,237,48,255,255,245,23,91,91,243,79,62,144,127,211,36,241,95,35,255,113,51,255,253,127,231,149,251,123,112,47,131,31,77,51,127,255,75,63,71,123,114,255,91,139,85,129,67,35,243,246,227,255,31,133,223,214,240,41,179,127,47,93,75,255,43,159,255,176,231,33,51,178,162,77,69,31,75,83,69,171,123,79,91,239,255,175,144,111,237,178,223,147,243,80,95,123,27,110,37,251,154,111,87,51,31,47,143,114,255,255,31,89,48,131,45,150,240,83,87,27,215,93,6,163,178,163,107,147,79,48,75,101,195,119,143,115,130,23,255,179,103,83,53,127,245,58,147,157,219,69,33,117,63,103,229,47,75,95,217,80,54,66,49,159,150,37,19,255,84,133,151,176,102,75,115,113,207,223,227,31,112,208,205,55,39,83,255,159,67,61,113,68,251,25,159,27,255,255,213,118,99,242,175,95,63,123,191,255,255,95,107,163,150,240,110,101,48,171,78,127,63,71,27,197,179,48,191,210,67,49,83,103,95,78,69,143,37,195,43,219,145,31,122,113,190,159,203,127,85,55,255,223,149,127,223,43,66,210,239,162,86,241,131,83,113,123,143,255,63,147,67,53,126,87,242,240,192,86,95,235,27,173,61,131,94,208,208,39,75,127,203,205,81,161,223,101,229,167,167,133,48,54,49,103,75,155,143,103,43,255,63,156,55,86,98,255,235,245,74,61,77,251,94,255,209,255,127,141,45,255,103,87,81,209,147,235,49,186,108,255,231,255,145,135,191,46,83,48,79,127,255,243,50,27,255,154,83,66,5,111,63,51,39,251,43,63,82,31,117,237,109,34,135,183,75,47,255,231,77,139,47,114,234,139,255,99,79,135,255,67,85,255,202,198,78,119,107,239,87,163,143,63,214,209,159,55,103,159,64,243,131,189,91,95,94,45,70,113,61,205,255,55,159,189,187,255,101,127,255,83,111,113,249,79,207,143,26,125,215,61,129,42,29,99,31,144,135,255,123,219,255,33,243,151,119,115,255,83,131,230,51,243,110,73,71,77,94,226,80,147,118,126,15,175,255,167,17,81,123,207,113,223,112,90,150,158,75,199,127,117,255,119,183,208,83,209,99,111,206,210,35,77,255,71,103,134,91,117,159,255,255,113,127,81,48,142,48,223,255,103,127,235,111,79,207,102,51,151,192,95,115,5,242,69,2,255,255,221,181,16,127,59,223,80,254,157,74,143,210,106,195,159,223,59,87,87,187,62,134,53,211,91,49,111,123,127,39,238,51,105,93,251,85,42,90,111,127,111,171,111,71,55,167,49,255,215,59,143,55,80,165,165,186,255,203,240,79,35,191,255,245,126,255,73,155,255,227,130,255,95,65,255,67,175,219,230,75,31,255,45,151,150,155,243,225,255,33,135,243,102,255,125,45,255,255,127,255,147,61,202,255,255,90,227,165,171,85,151,247,77,170,3,59,130,254,46,191,187,151,188,95,255,109,125,181,49,251,163,127,91,222,55,65,75,109,135,93,39,171,109,254,58,155,31,35,159,63,115,83,99,215,109,95,155,55,255,103,59,119,58,110,149,31,171,187,94,93,249,175,197,109,131,179,135,133,125,243,53,80,62,67,240,235,26,255,255,78,140,255,66,99,238,255,63,71,163,208,39,109,146,51,63,255,98,219,43,123,107,243,70,167,55,112,211,241,53,175,62,176,225,61,119,123,146,115,255,229,191,69,231,63,111,197,69,255,171,113,145,47,114,171,155,197,63,31,111,177,151,83,103,39,183,255,111]</t>
  </si>
  <si>
    <t>[165,143,71,186,93,197,139,38,235,207,111,255,73,114,145,254,42,144,86,114,77,142,230,63,215,34,255,13,223,255,225,31,87,178,79,215,158,75,179,151,254,123,208,122,31,127,122,247,255,123,81,63,199,214,86,63,122,107,186,255,138,179,71,43,135,117,117,38,231,145,59,155,71,102,159,47,255,55,115,171,123,117,208,213,171,127,53,254,159,125,91,113,231,82,221,99,143,153,131,178,241,255,255,255,144,187,133,48,208,251,255,127,167,111,243,247,237,167,143,43,171,243,47,79,255,161,69,59,64,29,255,127,183,209,207,129,151,177,251,79,99,48,145,99,219,113,119,113,197,151,43,49,99,94,144,29,59,210,251,95,255,135,87,134,109,146,155,107,255,67,234,123,63,135,209,117,89,49,231,142,255,59,163,144,123,109,176,115,227,199,227,81,167,243,67,176,239,65,98,181,137,125,95,130,255,179,129,93,221,77,127,233,255,48,231,113,113,43,63,97,231,199,71,226,57,130,155,203,245,255,87,162,127,65,83,55,250,131,215,143,183,70,30,195,233,91,158,251,113,117,48,175,177,30,61,95,151,140,50,151,223,255,99,135,89,87,79,103,187,135,144,178,166,113,65,255,154,115,39,208,163,66,71,105,159,189,126,190,109,63,127,227,131,255,255,87,102,203,208,127,162,46,223,42,211,119,251,221,143,91,47,103,213,255,129,35,223,85,71,208,191,111,255,115,49,113,255,255,189,203,255,39,144,183,87,53,142,222,63,177,69,234,231,71,237,253,179,221,147,173,255,211,71,58,87,159,199,123,198,75,83,151,69,63,35,85,209,94,37,87,155,255,67,175,110,245,255,250,75,255,174,255,255,119,38,139,189,125,55,35,201,229,215,49,255,83,99,119,135,63,255,91,255,239,111,59,215,177,149,255,65,62,61,71,199,159,114,243,99,255,207,251,75,125,143,115,141,65,147,80,255,144,58,57,87,87,139,67,255,255,171,199,75,196,31,255,249,127,177,80,255,45,57,187,253,238,255,209,59,85,91,227,219,153,255,229,139,127,27,157,99,191,35,144,65,183,149,243,208,87,231,176,117,221,47,51,61,158,189,35,237,205,81,91,63,198,215,78,70,90,50,65,34,208,65,127,253,255,255,48,241,127,51,111,43,142,63,193,158,203,39,234,219,246,160,126,79,83,87,147,144,199,107,197,112,80,101,61,177,142,235,54,70,149,255,62,255,122,111,63,33,219,166,147,255,205,117,142,107,29,79,205,113,211,225,113,255,29,203,215,107,97,139,62,255,209,183,109,135,255,91,157,39,119,227,186,78,107,109,208,83,171,209,75,255,144,48,82,71,235,255,253,240,131,183,255,71,82,237,143,223,70,91,53,110,43,193,255,102,173,221,183,103,134,61,29,178,246,99,247,191,198,113,55,253,48,43,69,119,78,83,163,135,61,247,119,187,240,53,251,143,67,95,215,255,147,231,90,176,51,240,255,82,181,147,91,51,115,158,208,254,139,193,127,35,197,95,112,75,87,165,255,245,111,16,79,195,247,123,53,255,91,255,112,243,255,30,223,133,144,41,147,162,80,230,99,75,175,39,111,115,231,123,213,255,94,79,111,31,229,63,75,95,174,255,102,39,111,182,255,255,183,49,126,168,175,139,167,51,111,144,255,39,67,191,202,131,219,191,114,231,59,179,79,167,240,80,135,63,10,143,47,142,67,255,122,123,70,69,123,123,213,231,79,75,183,75,111,187,164,157,115,171,249,255,189,213,83,63,37,195,51,21,175,227,123,59,183,143,85,176]</t>
  </si>
  <si>
    <t>[165,38,255,63,38,125,255,231,45,147,53,103,80,209,209,79,39,240,49,26,93,95,205,10,163,243,177,135,118,49,255,59,209,151,175,171,101,107,255,59,209,141,255,166,213,241,47,131,98,7,43,125,112,195,255,253,109,227,115,146,208,208,207,255,74,255,185,49,91,211,124,111,83,74,247,99,239,139,123,211,31,55,135,191,203,35,134,208,31,58,195,37,103,135,255,35,57,80,131,31,53,234,109,211,255,54,190,177,147,80,211,255,87,31,31,255,43,91,191,83,114,55,103,99,195,34,209,187,171,119,119,143,125,211,239,43,193,29,199,208,227,255,29,235,35,234,38,177,167,133,61,26,127,95,214,154,57,187,240,240,255,139,103,95,223,63,110,255,81,23,7,21,240,111,85,147,147,183,27,15,127,127,255,112,63,239,187,34,93,31,223,150,255,111,186,179,191,99,113,239,159,127,67,81,64,35,158,143,79,240,255,122,170,85,63,15,119,119,65,31,229,158,37,139,107,255,66,87,185,62,255,186,77,124,77,255,43,190,87,95,48,99,63,91,43,208,167,109,223,38,167,77,159,251,119,126,155,155,251,147,210,255,62,55,226,159,194,239,81,223,45,139,127,48,43,155,39,151,59,211,75,119,231,223,106,253,25,65,255,182,71,133,65,219,27,103,51,149,255,255,255,173,98,107,131,117,49,242,65,159,97,255,115,195,255,127,95,89,214,135,117,63,176,155,39,255,50,115,175,65,235,26,35,47,247,112,223,255,159,39,240,111,174,123,127,215,63,255,213,199,161,93,231,51,240,223,37,255,206,83,255,35,131,189,255,111,47,240,191,71,43,53,176,11,31,185,218,175,151,49,66,27,47,83,223,151,250,255,255,255,177,43,143,208,199,210,93,183,247,254,102,135,174,26,159,195,34,182,179,110,238,87,215,54,176,163,242,227,63,205,159,90,179,47,7,179,189,39,34,238,251,35,7,119,237,66,87,79,79,29,99,81,80,51,240,43,48,71,83,255,82,193,112,87,208,199,115,91,43,255,213,210,238,143,77,59,175,255,247,112,33,255,255,211,255,87,30,209,227,255,170,95,119,134,62,155,66,91,147,86,34,45,91,247,69,223,103,102,119,147,45,121,135,47,255,58,255,177,95,191,87,193,107,207,191,173,187,234,117,33,131,49,233,55,198,75,146,135,193,135,255,30,53,69,183,169,87,167,27,239,51,176,126,247,107,255,255,205,123,63,99,207,70,151,177,176,235,101,112,65,158,35,255,59,107,111,115,102,179,71,79,235,157,49,63,31,95,151,208,151,255,173,119,115,123,202,123,59,111,243,79,125,223,254,63,113,81,27,15,115,255,75,119,149,111,255,163,159,255,123,125,203,55,243,199,95,67,144,79,133,189,43,251,65,199,30,45,63,80,173,171,255,191,127,113,183,255,50,247,49,113,255,51,241,255,211,99,27,79,97,245,110,255,147,51,47,227,111,86,47,27,145,99,49,66,82,151,31,255,77,98,241,39,82,143,183,255,94,143,215,243,187,255,211,135,255,71,255,39,255,191,255,141,171,27,208,207,138,243,63,37,191,235,154,135,255,110,175,117,176,113,73,139,191,31,112,255,223,179,98,50,255,84,151,127,111,183,131,115,203,55,231,133,83,115,176,92,199,207,83,39,205,47,142,255,155,98,176,146,176,195,207,255,117,191,141,161,255,71,140,48,235,234,7,101,255,177,39,149,162,251,187,125,171,176,194,255,245,255,177,167,194,46,207,117,44,111,135,113,127,255,238,114,58,230,77,69,27,251,171,255]</t>
  </si>
  <si>
    <t>[165,86,35,187,235,80,50,79,82,207,255,69,239,75,215,55,49,47,117,95,87,223,127,239,159,229,247,243,87,80,103,27,59,91,61,67,43,107,53,208,112,255,87,171,63,117,255,102,67,103,49,127,67,63,149,35,231,82,173,143,27,71,42,69,79,243,167,99,183,50,143,255,75,115,165,59,117,254,114,181,43,127,117,255,225,67,73,207,144,49,179,131,95,63,67,213,95,127,253,31,255,143,35,63,49,255,110,227,147,255,253,208,33,167,117,47,47,147,87,119,159,48,219,63,94,119,63,79,115,85,123,75,208,175,94,133,255,242,143,162,145,243,245,207,78,7,27,215,247,63,39,115,163,63,123,255,63,62,117,103,53,55,127,147,34,91,131,66,81,23,39,139,115,111,255,83,167,74,112,102,27,29,250,255,83,37,111,27,71,123,39,71,47,255,63,29,255,47,80,193,165,237,191,16,176,239,61,79,251,115,79,87,63,69,159,11,111,43,43,195,43,29,79,86,230,85,39,240,107,31,119,133,139,183,51,167,229,93,119,43,255,100,191,228,115,127,245,35,39,63,234,48,59,59,143,47,138,83,167,73,139,243,255,82,215,191,87,49,79,255,255,50,91,144,81,31,255,53,247,133,213,41,191,70,207,49,74,48,112,189,110,113,255,127,101,78,253,59,65,255,59,69,211,61,255,85,101,145,195,71,55,87,58,64,31,144,80,255,75,35,173,51,135,162,183,111,199,163,123,231,143,75,179,215,207,49,67,93,231,81,93,23,87,231,70,255,154,27,93,127,35,75,43,98,227,54,239,133,87,119,35,255,47,255,139,189,63,51,255,255,131,255,215,133,66,43,175,93,187,71,31,127,147,53,59,247,231,181,207,99,59,13,157,175,107,79,127,90,195,25,247,159,54,219,47,174,3,233,173,35,95,175,112,222,31,27,95,255,162,83,215,189,63,154,126,101,130,86,80,42,55,144,83,69,55,70,65,80,191,131,51,39,79,89,121,73,67,85,119,35,45,143,145,85,182,79,79,83,43,77,59,67,194,112,237,101,91,119,47,87,191,48,30,231,29,65,68,229,36,48,255,23,255,87,134,91,250,62,239,255,103,80,151,151,71,123,235,225,53,90,55,48,63,199,51,112,127,125,69,229,176,133,31,255,159,61,246,175,126,35,7,63,119,47,255,30,39,111,255,59,176,109,125,249,175,95,87,35,111,238,119,251,77,71,124,163,59,115,166,151,107,255,255,29,255,87,98,31,48,131,127,255,208,69,51,33,208,127,87,183,194,127,115,95,105,119,95,167,159,49,71,209,147,195,127,90,79,42,31,143,255,106,211,101,107,27,247,125,255,131,99,143,203,55,207,102,67,255,239,97,30,66,171,57,255,119,91,191,151,115,255,103,159,153,59,23,67,147,113,112,172,63,192,211,131,31,63,133,95,159,191,35,127,182,63,237,127,90,255,75,64,34,27,176,121,227,255,255,165,48,37,255,206,55,97,255,159,27,87,178,135,111,146,95,93,255,141,51,173,90,77,42,208,37,215,154,102,43,55,138,149,219,255,155,127,167,187,43,255,239,91,238,107,106,183,91,255,55,29,255,226,93,129,255,63,63,246,51,211,23,111,86,67,127,48,95,157,213,230,110,255,59,112,255,241,31,48,95,87,87,143,31,79,109,191,229,176,255,239,63,167,209,153,165,74,135,176,48,79,234,63,127,63,154,80,231,111,59,255,29,119,109,82,227,114,155,231,251,147,123,255,79,223,165,255,197,255,255,71,101,231,111,113,135,55,39,162,131,77,110,34]</t>
  </si>
  <si>
    <t>[165,237,93,141,39,255,214,31,251,47,139,240,47,255,78,80,241,255,85,95,163,69,87,255,255,29,99,75,122,65,100,179,48,33,83,255,71,239,189,195,95,187,223,243,109,27,210,195,222,239,151,139,145,203,47,87,75,123,47,58,61,145,255,87,175,231,35,255,62,87,80,255,103,130,87,98,117,53,103,85,107,113,165,133,255,203,49,78,127,85,133,110,65,47,99,127,131,71,45,213,208,63,147,255,131,48,70,70,55,109,251,159,84,167,157,219,143,27,167,145,101,106,51,91,240,63,151,122,71,99,83,251,51,29,77,139,33,47,70,255,165,66,90,143,123,123,99,245,159,155,51,255,207,79,67,123,66,126,69,255,116,255,80,167,51,38,226,207,175,103,65,255,66,243,219,163,159,255,148,43,79,163,54,71,239,115,239,171,23,107,95,107,183,210,115,55,26,151,31,125,127,37,95,117,65,75,145,245,158,251,92,99,43,38,48,176,50,97,55,75,75,235,177,55,255,63,207,79,126,245,95,51,243,229,210,93,123,43,115,63,63,219,43,102,149,79,255,93,27,95,87,122,233,37,73,113,95,91,45,49,69,95,126,143,87,79,31,223,255,75,171,118,91,107,255,77,209,89,223,127,159,35,78,48,245,255,95,255,251,239,43,255,219,103,42,141,143,235,87,106,64,103,144,255,247,157,253,30,111,62,255,214,127,255,107,103,255,247,221,90,61,65,90,255,51,103,55,255,107,90,151,82,95,231,119,92,79,79,219,77,209,125,163,255,255,49,35,240,133,75,31,51,143,145,227,81,239,33,47,45,135,113,95,59,231,62,49,83,114,208,255,59,99,101,183,71,119,30,255,111,29,99,127,111,199,123,255,48,111,99,66,83,111,253,47,240,111,255,47,85,205,203,83,235,107,48,111,155,167,103,191,53,54,119,150,107,63,222,71,63,85,203,130,75,227,253,255,111,255,107,87,131,53,80,30,215,199,49,103,253,251,112,208,144,145,255,63,245,207,61,139,123,245,126,255,71,31,90,162,187,158,111,55,77,239,51,34,207,121,255,57,255,67,39,37,157,122,31,149,235,239,107,112,59,103,255,119,144,119,157,48,205,199,147,252,58,91,91,64,31,69,255,163,69,235,87,117,240,83,71,91,233,208,55,66,71,240,86,101,251,79,254,191,201,182,183,127,107,78,99,191,43,234,75,47,98,175,107,59,159,46,255,33,131,111,127,29,77,91,243,163,49,27,111,123,108,103,177,49,53,111,47,135,176,49,61,67,231,255,80,255,218,61,91,35,54,143,87,55,176,106,191,107,171,79,176,131,177,112,145,143,255,71,119,119,112,134,109,59,115,245,123,91,112,240,241,99,67,94,49,247,144,211,201,79,151,80,91,103,141,26,162,209,87,182,39,255,109,145,255,209,95,174,139,27,145,250,209,81,6,47,51,51,59,131,127,63,71,38,213,144,58,134,179,209,117,91,127,71,53,255,127,47,30,135,49,221,59,139,86,130,82,30,89,208,70,55,63,71,80,67,255,191,81,86,245,115,101,69,114,179,171,55,255,177,159,183,54,67,213,246,210,255,119,29,109,215,69,167,143,49,47,240,255,95,111,55,67,255,255,59,255,255,139,135,75,127,67,41,87,255,62,230,223,67,31,255,255,55,144,77,75,33,255,203,59,38,239,43,46,149,191,225,43,207,143,71,79,135,42,198,206,95,78,153,110,55,131,103,59,101,115,47,79,102,144,99,255,43,103,255,77,33,207,107,141,146,54,199,255,158,169,101,255,123,109,159,83,27,112,42]</t>
  </si>
  <si>
    <t>[165,45,115,250,211,178,51,250,255,255,31,193,64,135,66,90,255,31,163,99,112,99,159,213,187,95,191,49,189,176,147,255,183,143,187,109,75,113,127,253,63,70,178,117,82,115,247,131,225,99,217,98,127,31,79,55,43,48,37,95,93,170,77,227,47,127,35,115,127,239,54,255,209,255,237,123,90,239,113,71,241,133,255,250,79,95,99,119,109,251,179,208,29,43,252,87,111,143,45,199,235,47,157,115,208,134,67,107,95,69,99,235,183,251,187,57,47,51,89,55,29,64,62,51,51,99,255,115,99,255,245,255,127,75,31,27,145,205,111,95,230,65,63,241,150,195,127,158,31,141,43,165,223,222,255,80,123,119,125,97,65,219,51,113,58,109,231,149,154,145,255,181,36,37,245,107,127,65,146,233,81,208,27,239,93,55,109,176,237,54,51,59,151,150,135,198,159,255,119,91,71,107,255,237,219,27,215,45,135,109,97,132,251,237,27,27,231,70,223,171,143,80,139,35,47,31,103,191,113,175,111,187,247,15,113,143,108,59,109,135,102,39,127,80,131,67,95,55,158,43,27,239,255,55,63,77,255,86,53,87,48,255,80,65,85,49,81,165,151,26,143,234,111,79,159,47,221,43,31,240,155,163,94,79,35,191,255,90,171,255,207,138,183,90,166,183,127,47,61,51,86,213,101,255,139,112,123,137,31,155,187,67,106,255,181,113,53,59,48,208,35,95,207,255,80,48,59,119,112,181,135,75,35,111,63,42,211,101,129,143,27,170,159,154,71,155,183,231,29,223,255,111,189,135,115,113,215,109,63,23,110,143,229,190,117,37,71,133,127,41,77,78,86,117,255,38,79,103,37,133,218,65,255,64,31,87,119,141,144,239,65,103,127,65,55,241,240,255,151,255,47,54,123,167,127,135,67,80,255,63,48,211,154,193,117,125,222,223,80,87,94,79,191,243,95,255,119,42,255,208,79,35,112,101,255,105,55,65,144,67,231,115,253,43,175,255,102,219,51,54,223,101,79,79,135,255,255,135,139,119,54,242,231,85,48,187,66,82,77,99,79,82,35,95,255,112,119,247,151,75,171,47,170,145,39,27,63,79,93,39,79,31,79,199,111,177,199,95,155,125,98,23,247,14,87,123,179,127,70,143,229,51,80,113,255,75,27,65,143,47,66,255,255,87,127,67,127,162,234,70,198,106,111,74,241,134,199,144,19,67,187,11,253,179,18,141,119,151,209,151,86,78,255,241,163,27,135,48,53,95,139,38,255,39,151,63,139,63,163,61,135,167,195,31,80,74,19,71,255,89,29,95,135,196,119,62,110,255,34,48,86,112,83,48,195,143,183,219,31,167,15,167,238,7,235,39,43,46,49,253,241,239,47,183,117,107,117,99,81,181,163,63,111,31,255,111,144,51,87,213,63,59,63,255,157,202,87,202,255,175,255,35,95,135,127,255,191,241,93,79,215,119,249,234,43,131,55,138,69,111,254,251,79,175,51,123,75,103,219,71,191,65,59,95,135,118,142,255,158,159,255,26,77,31,48,63,230,243,86,39,97,123,255,83,174,146,134,131,127,80,65,183,223,255,115,226,119,39,123,83,63,53,221,187,143,34,255,242,48,112,67,226,253,229,144,69,71,247,59,207,241,83,130,63,62,113,254,171,78,74,107,114,255,63,79,79,125,251,114,199,121,191,119,163,255,187,227,255,163,176,74,195,105,47,131,107,115,229,255,254,255,38,134,65,111,95,255,109,133,87,255,203,114,145,131,247,255,167,99,71,230,63,119,113,103,87,113,255,53,87,55]</t>
  </si>
  <si>
    <t>[165,11,143,139,49,175,51,27,253,47,151,81,41,81,193,141,171,57,187,75,111,103,31,59,118,255,126,207,243,234,93,87,43,155,107,83,255,81,39,27,255,47,207,239,50,107,239,229,57,134,229,48,242,117,131,93,80,111,33,93,103,241,255,50,85,135,30,10,199,194,39,55,162,119,71,174,255,61,39,194,70,103,48,87,255,119,113,230,58,48,27,106,227,87,255,53,79,109,95,95,255,83,39,80,125,37,255,167,82,103,123,255,238,75,255,50,55,255,79,111,79,66,79,255,67,31,155,131,243,113,209,159,244,187,49,247,46,67,59,123,231,47,243,80,151,159,73,98,111,49,63,247,87,87,67,125,58,147,33,27,59,79,75,91,253,87,95,31,53,50,135,223,106,112,55,143,183,43,127,31,78,45,129,47,197,239,255,255,111,185,179,83,29,15,173,179,147,123,47,166,110,109,208,111,65,127,255,135,197,203,111,109,179,237,99,251,129,189,191,255,49,100,80,95,29,90,38,80,255,246,191,144,80,48,112,227,9,175,79,125,107,167,190,231,195,83,143,238,63,95,19,23,74,80,229,115,115,67,35,103,85,48,119,39,82,103,223,207,48,208,55,231,113,80,162,83,79,77,86,181,202,51,79,91,191,109,63,39,103,218,53,87,255,50,35,94,243,255,165,255,105,181,213,219,75,63,105,35,127,51,115,241,99,145,229,31,139,165,159,221,111,103,50,255,83,211,67,102,255,43,34,131,240,59,43,67,199,209,31,65,91,42,27,145,247,209,85,91,87,144,239,255,55,99,255,255,237,97,118,49,203,111,37,47,170,45,135,255,167,11,210,159,80,47,95,127,95,37,49,43,255,48,48,255,231,98,143,39,195,247,59,112,233,112,35,255,29,103,39,23,99,94,43,30,167,31,255,151,95,63,63,94,111,176,191,91,101,194,43,25,242,173,111,69,127,135,199,123,241,255,48,80,255,48,51,98,247,249,119,113,69,245,69,255,93,222,255,127,83,231,207,110,79,111,111,35,63,255,144,127,67,58,79,51,83,46,49,255,63,139,158,208,151,111,123,127,255,223,89,87,210,49,179,174,141,83,247,225,210,105,45,36,78,85,255,59,255,241,255,103,45,79,49,80,139,97,67,75,139,144,255,119,51,207,83,255,199,95,127,77,255,61,181,239,26,199,71,142,126,255,255,149,43,95,47,83,255,82,181,93,144,254,241,139,255,147,83,159,119,48,59,31,242,127,251,101,123,255,98,145,246,51,39,49,80,240,107,109,144,127,127,79,103,255,81,249,255,145,79,215,49,205,63,33,53,191,207,162,211,255,215,111,79,127,178,27,95,135,66,69,247,112,51,55,49,71,77,77,71,247,55,91,43,112,149,80,86,57,191,167,239,250,89,39,47,131,127,43,103,240,85,255,91,49,54,59,183,240,63,255,65,70,189,75,80,113,159,79,176,199,81,39,93,48,83,11,131,31,119,175,93,65,41,111,75,235,255,186,55,39,81,95,255,69,70,79,255,55,37,31,53,77,95,249,159,109,67,61,198,51,113,111,91,91,255,240,239,207,127,127,80,71,70,5,143,255,211,239,243,144,181,80,131,49,80,143,67,91,91,112,87,29,255,255,119,47,229,207,55,255,51,127,59,135,71,85,113,206,153,149,95,43,111,75,255,144,80,48,155,123,101,255,169,255,143,39,106,39,207,66,239,87,237,59,50,183,64,207,144,143,87,255,203,151,255,199,239,255,255,39,147,142,111,50,49,96,185,231,255,63,73,109,125,255,246,69,75,139,103,139,90]</t>
  </si>
  <si>
    <t>[165,127,151,129,255,175,67,167,253,150,187,39,234,227,119,83,45,55,255,226,48,223,67,206,98,71,144,125,241,167,179,35,107,117,205,115,27,29,179,145,147,231,81,118,133,255,215,81,123,121,69,63,142,255,95,67,23,48,91,255,103,123,49,123,27,247,165,127,162,77,99,255,87,191,102,243,255,95,239,31,229,91,55,122,149,255,210,91,144,30,219,163,86,95,151,31,127,86,126,255,83,90,255,94,79,255,175,31,51,177,49,39,83,91,102,129,187,255,91,95,75,81,127,255,85,112,127,103,174,193,87,255,75,95,238,55,211,251,211,79,95,87,223,99,182,59,189,41,102,82,82,64,255,214,195,159,87,203,117,81,239,107,255,103,255,73,115,255,43,75,157,254,171,165,107,74,50,218,217,139,111,183,75,80,71,67,107,55,221,255,231,176,127,55,47,207,255,227,78,127,255,255,187,107,194,43,109,17,119,127,207,234,191,135,135,205,63,59,251,47,135,58,78,233,250,66,139,176,82,45,255,53,170,183,95,107,49,81,55,77,86,159,113,63,45,73,49,63,150,55,67,107,161,51,67,209,64,83,75,123,107,27,143,189,57,20,215,158,119,189,95,155,59,127,99,55,255,199,199,35,183,255,91,226,65,55,111,48,241,223,143,195,35,65,107,55,79,209,119,213,182,251,87,31,247,31,80,83,26,219,31,195,119,45,221,255,79,31,95,64,255,26,95,53,95,165,42,63,155,3,150,29,93,69,93,59,38,239,255,151,117,253,61,74,255,27,209,129,59,32,255,219,99,155,71,80,93,247,127,35,37,91,243,47,139,101,63,113,65,255,255,94,219,47,50,111,47,55,127,79,255,51,16,91,131,119,251,255,63,255,127,83,191,112,99,255,115,149,79,255,146,69,107,127,95,55,255,181,35,78,87,94,139,48,46,87,87,215,79,238,101,150,77,223,119,114,78,71,230,193,246,221,47,113,175,111,251,194,255,54,134,183,164,93,98,71,127,70,34,103,55,70,139,255,67,255,62,115,63,63,103,61,75,58,253,255,80,110,101,34,115,47,84,107,99,109,255,65,255,254,231,76,158,207,95,135,42,49,223,255,218,55,247,123,141,240,51,69,87,47,25,147,79,207,230,229,144,249,143,155,231,191,37,255,85,255,55,255,82,27,67,127,48,63,78,122,255,143,255,127,77,245,255,114,123,67,208,255,163,159,112,235,85,243,103,59,51,79,79,215,107,133,71,255,113,165,82,235,151,49,219,115,67,135,119,250,117,47,139,239,85,99,255,55,255,175,63,27,70,31,102,223,255,159,79,255,157,62,85,35,49,71,110,99,251,176,103,55,106,234,91,66,145,177,243,238,73,55,227,95,171,239,95,197,91,215,255,239,86,174,119,183,159,54,59,251,240,63,93,189,86,59,158,235,95,165,95,189,59,83,71,91,63,63,53,33,145,242,103,54,54,138,123,147,241,71,250,255,255,127,95,137,43,255,59,91,63,10,115,235,162,239,255,48,209,115,64,255,79,119,59,83,55,59,206,103,95,79,177,71,50,125,45,205,161,119,48,99,80,37,117,59,111,63,113,69,223,61,175,181,95,179,39,87,63,95,54,176,155,237,255,255,59,237,45,147,94,255,83,240,99,99,173,199,54,117,51,155,219,127,67,119,112,75,207,150,112,255,87,255,127,111,79,106,75,255,237,35,82,211,135,47,191,23,61,145,99,255,81,219,113,255,175,145,93,111,254,78,133,176,153,234,67,30,181,215,71,97,231,39,81,240,194,133,115,255,191,235,159,255,93]</t>
  </si>
  <si>
    <t>[165,174,211,143,114,215,239,251,34,55,81,55,169,67,239,49,123,67,255,144,25,47,231,237,86,207,95,142,59,255,255,122,63,255,243,167,38,99,78,255,193,245,207,83,55,223,255,82,195,144,31,131,39,143,127,159,171,63,255,125,43,59,115,115,214,86,94,49,103,106,49,75,95,31,39,71,71,93,146,103,255,113,50,255,87,71,49,221,255,159,95,255,77,255,234,255,77,255,155,241,46,212,229,31,147,203,191,55,55,82,75,112,63,111,38,255,41,62,195,63,47,255,79,86,107,151,99,255,99,83,207,255,91,27,255,63,229,117,121,255,130,99,71,255,205,195,205,127,158,71,59,35,155,85,149,79,79,112,49,193,253,229,130,231,117,191,139,23,209,223,139,50,255,240,255,247,150,159,29,79,255,87,126,63,63,81,110,255,95,128,218,63,255,81,68,38,239,66,63,79,63,211,255,135,49,43,71,255,205,255,255,59,66,103,125,146,55,176,167,117,31,147,203,159,81,243,48,129,107,202,238,53,27,66,79,37,175,103,255,31,139,55,175,115,238,95,63,67,255,58,183,84,39,71,29,251,80,111,255,115,48,154,227,45,67,231,139,47,103,43,55,91,95,255,90,255,191,51,191,63,112,63,79,155,159,63,255,163,54,167,237,47,255,255,167,112,125,221,213,142,255,110,87,66,255,103,247,171,109,123,255,139,71,141,235,53,255,253,71,63,33,77,237,255,226,95,211,51,48,255,91,103,135,213,209,185,255,207,155,47,243,80,155,119,175,127,255,71,255,47,65,109,71,51,38,69,183,202,132,31,48,123,38,27,255,145,81,251,154,237,255,158,253,226,27,163,215,48,161,112,219,246,231,127,79,113,199,81,80,85,163,211,255,255,99,95,199,239,139,207,183,47,227,31,138,65,48,111,79,97,116,43,83,111,255,67,37,255,35,76,255,49,80,49,53,91,39,82,242,225,181,115,74,112,81,55,226,205,95,55,117,63,237,49,255,46,134,54,48,255,49,189,195,107,119,127,215,181,87,99,31,78,62,48,229,71,215,222,85,215,82,95,255,111,63,131,74,93,45,207,63,254,59,54,29,127,176,49,176,134,76,55,39,255,133,95,255,87,27,214,187,255,63,127,102,110,206,247,176,5,189,107,115,48,51,147,70,53,80,103,198,63,249,157,165,223,255,114,81,38,167,131,50,78,181,113,231,135,255,39,71,255,47,63,30,103,48,239,205,255,255,29,151,80,9,39,231,27,87,177,83,175,34,139,71,245,208,179,31,126,86,99,181,82,55,111,82,79,199,251,203,79,39,255,31,31,31,47,95,255,95,42,39,63,107,127,123,95,49,82,111,65,158,111,255,31,167,31,240,112,103,95,199,175,255,29,225,35,187,177,33,71,195,203,211,50,79,83,83,95,203,142,50,80,198,208,87,85,253,95,245,113,115,138,255,249,223,107,130,127,69,113,30,198,226,91,159,181,81,75,99,139,115,82,29,255,127,91,55,239,255,80,43,91,63,251,26,35,13,156,191,237,151,107,173,231,82,195,75,179,115,102,27,182,33,127,255,255,51,53,65,31,131,53,62,207,99,59,163,95,98,255,233,31,63,49,48,99,226,59,235,83,112,63,246,42,111,247,39,71,67,83,64,191,119,80,48,239,191,151,144,209,215,63,99,165,81,103,59,47,127,89,79,255,203,99,61,163,71,112,67,29,31,213,144,144,255,255,53,47,119,71,63,131,43,165,51,46,59,144,99,182,111,53,183,80,255,199,99,207,82,191,218,144,154,109,255,42,127,209,176]</t>
  </si>
  <si>
    <t>[165,74,175,157,193,67,159,178,51,99,51,61,183,91,33,154,99,255,49,71,91,254,150,190,208,241,147,147,15,159,59,39,65,240,219,207,197,212,251,87,83,85,245,127,150,27,227,112,167,143,160,83,127,39,255,91,83,255,87,231,103,255,80,247,127,93,243,199,243,83,171,255,55,255,255,77,147,89,143,71,95,62,139,142,171,211,31,119,63,187,47,39,208,251,47,101,43,255,71,175,255,111,71,255,71,23,29,123,132,26,29,69,247,147,71,58,82,255,191,58,67,133,141,255,235,97,99,253,222,66,138,211,63,99,155,113,146,118,83,71,139,251,253,85,215,59,170,77,50,227,241,42,119,79,86,255,145,65,65,57,215,63,43,125,31,131,95,135,95,83,34,79,50,63,147,107,95,235,191,119,131,123,87,23,235,255,254,47,111,255,237,191,131,209,50,235,51,195,155,255,119,71,255,119,61,38,221,151,223,131,103,119,97,95,67,102,59,245,247,77,102,63,86,31,107,55,41,255,127,80,63,163,174,163,115,65,62,193,77,86,144,103,63,103,183,239,115,123,63,223,112,119,103,176,255,227,229,173,79,46,79,103,86,246,243,171,125,108,255,127,208,81,238,107,123,81,112,255,255,114,111,45,119,127,83,75,255,63,255,143,31,158,154,65,48,87,255,107,145,75,51,95,227,247,255,48,163,179,177,255,63,219,151,213,183,219,139,79,23,199,127,83,127,229,115,63,66,63,115,247,48,53,183,255,49,127,29,73,35,94,87,111,79,107,85,47,143,255,23,71,166,70,41,167,94,255,58,80,43,87,75,145,186,231,225,63,107,183,179,45,246,253,175,254,231,229,223,199,179,119,255,44,85,239,31,50,63,55,255,255,51,55,176,255,77,83,255,59,255,63,87,53,122,129,151,99,94,67,114,187,79,43,127,255,33,119,66,43,203,138,226,115,229,212,177,135,167,111,234,209,255,125,119,69,109,217,145,237,37,90,115,95,251,31,109,231,48,111,127,255,54,179,84,211,135,191,75,27,255,127,48,63,119,227,197,83,59,95,215,85,147,123,209,239,167,103,255,47,115,255,99,211,209,50,38,83,240,55,47,157,155,51,123,69,98,48,243,251,35,143,61,80,255,255,186,103,85,117,63,240,119,187,83,91,48,144,255,74,235,255,119,159,31,103,126,71,223,95,255,50,121,173,33,119,229,197,195,63,179,202,219,121,175,150,255,59,207,111,139,122,155,109,131,123,95,60,55,38,45,95,47,71,183,80,131,39,251,127,255,53,79,51,30,69,80,85,99,63,75,42,231,112,51,47,255,153,71,126,219,98,127,215,103,30,255,239,183,111,215,53,162,219,51,247,107,77,127,237,127,107,51,35,241,55,48,207,107,100,41,95,176,255,63,85,171,65,66,211,94,229,230,37,241,240,255,43,119,77,219,115,63,131,114,127,91,49,145,31,63,227,255,26,255,245,173,130,97,109,118,210,63,213,99,123,93,63,127,159,123,55,209,39,114,107,130,113,43,71,59,255,165,53,141,35,37,80,176,117,54,50,59,23,35,61,95,79,55,89,150,112,51,35,42,255,51,75,97,225,39,255,119,31,244,183,112,51,183,180,255,33,27,79,79,61,202,50,159,79,143,116,54,83,207,193,87,63,159,43,27,95,113,113,87,203,63,61,255,117,255,81,91,78,57,133,106,127,79,127,199,211,95,255,159,137,115,205,159,199,71,96,103,159,182,241,133,207,37,45,57,155,247,3,227,138,209,107,75,55,78,42,85,79,79,113,114,61,67,183,255,39,85]</t>
  </si>
  <si>
    <t>[165,235,255,207,245,197,243,31,255,223,30,48,54,82,39,142,254,48,155,114,112,255,85,121,255,47,234,59,43,31,243,255,83,49,107,210,243,29,79,255,127,91,63,114,255,83,223,215,135,127,55,103,63,119,79,133,59,255,115,131,49,135,111,65,255,207,101,139,79,103,255,35,170,179,49,143,87,211,207,61,75,255,155,107,126,229,103,151,75,255,63,148,79,191,27,147,231,103,59,255,255,51,77,135,147,66,251,255,98,193,63,255,53,95,239,47,65,241,179,83,187,124,165,87,113,175,202,46,27,71,255,39,241,55,43,163,109,75,236,245,114,103,255,33,63,207,58,47,208,114,144,115,57,27,135,55,79,63,243,187,99,107,255,69,203,63,43,91,178,37,159,127,79,79,199,159,99,31,35,80,255,65,81,127,255,35,240,94,157,80,51,131,95,91,117,77,71,51,31,255,55,111,69,223,141,209,118,112,49,99,194,213,43,223,103,69,113,33,95,51,65,79,247,79,83,39,226,23,247,75,191,93,255,111,230,61,191,80,74,50,47,218,113,143,31,35,255,81,106,111,239,98,255,107,64,77,35,111,80,69,119,33,80,37,255,239,37,115,79,208,255,31,77,107,71,61,43,203,112,223,95,87,255,127,95,58,83,255,35,112,255,66,61,49,48,43,80,199,87,255,45,43,223,255,255,73,241,139,63,113,167,107,63,255,145,231,114,80,164,71,82,65,113,99,255,38,67,119,65,37,47,246,211,71,101,114,223,39,105,133,144,74,125,106,125,69,83,255,197,193,39,255,51,255,97,71,144,49,255,246,251,62,135,92,39,27,87,113,69,87,55,197,223,83,25,112,255,255,255,95,254,48,87,75,63,79,31,255,242,77,255,69,143,61,173,199,183,143,59,77,151,103,229,163,117,101,243,139,227,85,130,255,34,255,251,99,176,99,255,125,111,247,47,90,78,51,255,127,80,162,47,217,123,115,87,112,35,47,238,130,127,79,43,191,227,206,54,131,225,93,203,149,255,66,91,255,35,107,201,255,141,35,70,55,229,71,111,247,223,231,243,74,48,91,111,79,243,253,46,231,231,114,139,205,37,61,95,255,147,210,51,175,191,145,255,63,99,31,215,107,23,103,50,238,23,142,71,255,85,101,35,39,119,95,103,167,237,65,212,173,236,159,61,47,93,48,79,37,135,75,179,47,151,39,211,119,112,255,29,31,255,255,143,71,144,79,74,141,95,117,255,63,127,217,87,251,59,189,175,91,127,79,255,240,29,239,79,134,64,255,143,87,91,247,83,82,255,195,83,63,107,103,91,113,189,67,29,103,67,101,87,62,90,255,189,119,113,49,193,255,30,27,66,95,83,103,67,215,127,34,205,176,182,214,138,231,63,59,154,77,166,83,83,55,144,225,113,65,112,31,41,67,77,71,127,95,240,37,255,43,239,39,255,127,235,98,47,71,39,91,238,35,54,127,50,123,51,67,255,111,119,135,50,214,255,51,82,151,75,255,91,255,58,245,131,127,115,167,147,83,87,159,67,159,255,29,83,87,129,109,61,255,255,33,74,107,63,191,255,208,45,63,118,107,105,111,144,113,221,26,166,69,47,77,66,91,85,191,90,43,255,68,119,255,71,157,227,199,79,189,87,127,75,97,255,107,63,112,223,199,103,255,144,111,70,63,75,255,203,114,183,255,99,234,107,99,47,48,43,101,59,63,255,101,255,91,95,83,183,142,54,37,83,45,213,181,255,125,107,255,144,63,35,159,210,255,61,131,26,55,87,31,163,234,79,98,63,63,190,101,92]</t>
  </si>
  <si>
    <t>[165,175,255,233,255,178,31,127,134,158,94,26,75,255,218,102,46,242,55,169,43,63,69,127,203,47,107,255,79,23,83,71,111,149,81,251,255,111,59,240,255,63,167,90,47,95,119,49,30,167,77,102,95,105,89,107,148,74,176,246,255,229,99,34,139,187,227,255,218,48,87,159,189,213,81,151,65,78,231,255,145,47,158,63,103,103,122,63,118,176,211,143,113,144,31,146,191,81,79,47,77,234,55,111,43,177,147,209,255,55,47,255,49,107,207,142,46,229,67,127,27,144,27,255,49,78,47,79,55,47,59,49,58,59,134,54,127,121,199,223,119,38,255,127,213,101,110,43,255,64,87,43,71,103,93,163,162,209,39,61,38,70,69,127,31,37,255,67,255,133,108,75,255,255,35,115,31,191,150,31,176,255,31,211,231,86,255,255,143,95,151,226,218,48,255,79,247,131,207,243,215,125,215,47,255,49,255,235,91,191,71,255,255,75,115,107,215,151,107,255,97,39,118,49,251,241,38,83,45,63,255,81,253,255,99,112,103,79,122,126,159,161,101,145,35,223,187,239,255,218,251,31,176,255,119,255,177,105,249,122,215,61,158,53,239,48,221,211,255,65,255,54,43,115,243,98,93,109,95,163,63,71,238,95,99,67,255,215,112,127,189,144,193,63,79,53,59,135,131,215,202,81,103,255,194,91,255,174,176,94,247,187,77,255,179,101,87,69,208,176,39,57,51,65,240,107,87,35,171,71,39,48,59,107,34,127,255,80,71,219,55,79,255,63,125,91,127,115,91,55,199,255,81,126,23,118,157,127,255,89,95,63,31,115,85,118,155,103,243,189,71,48,91,75,67,145,163,47,139,135,69,246,82,78,191,54,109,255,51,255,95,117,95,55,181,111,231,134,114,131,199,253,231,63,95,34,123,71,31,106,81,251,95,103,45,144,255,239,143,82,192,241,255,255,255,112,208,27,254,139,63,246,63,29,178,123,246,48,63,63,237,65,67,213,144,95,47,243,107,99,207,253,181,77,239,95,144,95,163,112,50,255,47,59,255,47,29,209,161,53,25,95,59,109,179,81,111,31,65,157,255,67,79,106,82,97,143,91,239,186,112,29,247,59,39,143,55,35,215,201,179,74,155,144,71,80,87,246,63,77,47,129,127,31,173,255,103,5,151,247,207,117,155,146,239,55,247,230,234,95,47,122,142,55,48,79,79,213,199,43,240,39,229,99,255,127,81,113,123,85,255,71,165,176,255,121,229,93,47,49,251,69,110,117,255,202,227,245,207,29,85,65,75,243,255,55,245,39,195,191,139,70,179,50,255,54,47,35,87,103,59,29,139,255,207,143,255,107,223,240,77,241,78,95,83,255,51,255,238,112,119,183,255,49,117,99,91,255,63,30,23,68,59,173,63,127,115,49,240,73,235,175,255,29,135,116,215,80,141,105,67,48,247,99,147,143,45,240,51,111,255,27,31,249,111,135,159,35,91,70,138,35,33,237,123,223,35,189,132,35,75,157,255,144,33,143,80,126,245,138,65,227,245,189,255,139,147,235,63,127,55,237,171,80,219,86,187,103,135,247,245,215,23,155,93,239,231,62,246,113,157,66,51,144,103,246,67,51,87,255,109,67,55,80,208,75,251,151,49,187,39,155,221,68,98,55,79,207,119,141,73,71,207,48,169,255,114,119,93,127,82,63,211,175,255,240,254,206,83,91,95,103,122,79,169,28,155,37,205,55,99,69,255,39,119,70,82,95,146,50,227,43,145,73,255,239,255,30,127,167,87,80,144,103,63,43,159,23,241,254,95]</t>
  </si>
  <si>
    <t>[165,29,133,240,38,63,67,239,134,65,143,180,207,255,55,29,55,81,240,59,111,246,145,230,179,143,111,213,134,249,235,165,87,255,135,211,255,93,91,255,255,27,254,135,80,255,62,67,191,59,157,67,111,43,127,55,119,34,79,199,150,27,223,203,171,119,81,151,255,103,187,143,107,87,159,255,130,80,111,130,54,137,226,106,147,139,179,212,239,207,79,27,35,29,151,229,255,203,64,211,246,93,255,71,251,89,81,38,110,99,103,159,99,53,171,154,75,27,30,176,63,80,144,83,255,113,99,78,110,77,80,69,255,169,119,241,78,255,46,239,75,48,69,48,143,7,111,175,255,46,229,255,48,80,63,243,167,112,243,126,33,255,255,111,79,103,255,213,95,58,177,229,167,79,48,51,63,107,117,165,191,125,34,81,93,255,71,255,127,63,255,255,175,239,65,210,80,43,112,39,63,63,222,38,105,34,93,255,131,186,227,55,47,127,65,119,123,169,102,30,111,191,103,48,226,127,111,79,29,202,36,43,127,208,255,99,110,43,111,47,167,131,215,61,71,208,255,83,255,59,47,250,109,39,125,81,241,31,135,103,235,127,219,77,79,131,55,67,151,81,54,31,94,112,223,79,65,75,79,245,225,255,255,167,27,189,113,79,37,147,99,133,49,231,139,64,149,49,87,215,59,33,110,215,95,31,115,240,135,133,79,239,112,255,78,113,23,215,30,119,143,95,115,179,58,235,243,116,226,231,45,69,206,55,103,191,231,135,90,186,51,179,91,78,55,139,99,208,119,255,43,45,255,147,63,151,255,33,245,29,46,53,63,255,227,121,144,80,255,69,67,209,67,65,47,255,127,255,123,112,91,79,214,227,85,215,171,151,239,208,131,107,37,103,49,205,50,63,30,255,69,77,45,94,127,58,205,158,34,171,79,113,139,99,62,127,170,67,47,169,91,93,34,71,141,231,97,219,63,111,255,47,145,205,255,111,91,49,95,79,65,255,127,75,255,143,39,109,51,241,37,175,119,79,111,27,211,5,73,223,187,255,93,191,61,80,49,65,125,127,255,111,239,106,139,50,69,23,23,179,155,103,223,47,251,115,147,113,63,65,108,35,113,247,53,83,183,255,167,255,103,63,208,125,53,79,255,113,111,65,159,144,118,80,159,197,255,90,79,99,49,111,49,127,27,255,67,127,27,131,122,255,3,255,199,27,91,101,177,87,119,135,233,235,95,47,113,181,255,51,31,82,91,167,241,231,79,37,118,131,67,157,241,209,125,146,149,55,217,241,53,125,255,115,205,203,239,31,127,74,193,81,135,251,58,95,255,80,227,81,63,255,95,29,239,203,46,255,255,143,112,143,255,110,111,79,145,123,255,241,235,255,177,91,243,255,80,219,79,107,143,21,255,79,80,95,38,45,205,55,27,159,207,87,107,81,105,223,205,103,75,202,201,27,43,119,39,155,112,167,75,79,255,147,255,45,189,253,95,26,97,131,221,15,151,251,71,68,211,170,255,80,63,61,133,93,61,59,105,254,202,63,83,219,115,107,93,63,255,53,81,29,119,83,125,79,243,231,70,93,91,255,25,37,82,119,138,28,255,145,62,51,254,253,75,239,47,159,113,213,127,255,235,243,53,47,255,45,211,74,239,241,82,127,59,101,255,80,71,113,15,214,49,221,25,31,39,62,43,231,95,35,247,255,33,255,195,242,46,255,33,163,115,75,145,80,93,245,53,155,255,87,209,87,162,150,111,255,243,195,123,223,255,45,134,37,255,118,63,31,191,171,122,177,80,55,29,255,151,61,55]</t>
  </si>
  <si>
    <t>[165,177,251,135,219,239,37,238,101,255,113,255,229,43,98,143,59,144,87,102,91,127,125,135,255,22,114,67,255,77,255,211,74,115,223,110,247,75,254,239,255,59,255,103,87,255,103,177,75,191,77,102,47,173,55,255,127,69,23,189,255,110,63,59,27,69,215,177,240,64,213,65,163,59,169,142,67,203,251,251,238,208,67,179,81,51,228,229,63,35,111,207,65,118,193,61,83,25,61,227,27,95,71,235,143,107,81,126,39,127,66,255,77,173,119,131,83,113,255,111,25,240,144,135,255,255,53,187,251,65,223,135,239,255,226,30,255,175,31,127,255,211,191,6,176,143,199,253,214,255,71,255,93,101,119,63,89,205,131,71,215,113,66,61,255,255,65,45,83,85,175,51,187,70,91,127,243,167,150,31,154,95,95,38,103,255,209,223,48,39,215,255,255,55,111,255,173,255,255,112,162,87,69,207,213,30,43,179,112,139,144,43,226,255,93,141,247,255,255,53,83,149,79,163,255,47,209,31,255,203,255,255,255,122,37,113,150,241,247,173,78,171,101,246,191,255,188,147,75,207,82,207,30,239,91,208,79,231,102,163,166,147,255,89,79,31,198,163,222,39,235,115,75,80,255,31,242,113,63,240,197,77,250,179,255,240,226,253,26,255,219,177,207,182,34,143,99,51,163,108,65,147,191,126,167,239,243,117,63,255,57,102,243,255,67,146,118,210,191,231,203,45,213,95,77,27,155,206,87,151,208,127,181,129,197,171,95,219,143,83,181,195,151,75,203,63,194,31,191,113,255,218,193,221,131,223,48,255,112,43,144,253,80,129,49,185,87,163,60,171,63,253,231,139,138,221,31,183,255,215,255,255,123,255,107,187,203,49,121,51,141,167,53,255,137,27,179,48,79,71,51,55,63,130,255,70,181,87,226,29,227,199,103,255,45,29,167,137,249,241,243,255,109,147,207,112,107,231,255,127,255,221,255,225,35,191,144,93,243,255,119,181,81,95,99,240,143,219,95,53,70,240,54,93,231,95,43,227,241,255,249,87,69,203,145,75,47,245,243,171,255,255,35,81,102,85,63,217,221,65,115,176,111,220,214,37,210,191,240,84,70,79,83,111,111,223,155,251,110,95,81,179,39,81,53,87,87,209,240,255,90,77,78,27,255,63,49,159,59,147,143,119,53,139,255,175,197,213,105,80,187,167,45,123,83,209,147,71,145,95,255,237,67,127,195,231,107,55,58,241,191,183,127,43,48,47,74,255,189,222,112,255,119,105,203,173,159,37,80,171,143,139,163,241,37,255,123,82,78,126,221,215,255,127,195,34,173,47,227,141,207,155,197,145,67,179,31,151,131,135,245,73,87,47,193,55,80,112,79,240,214,46,95,255,58,107,135,102,123,167,199,255,226,167,247,70,133,39,146,179,112,59,215,66,79,127,39,103,85,65,61,221,37,81,87,183,255,167,47,87,81,255,207,214,189,239,157,209,103,131,150,191,241,59,66,54,225,35,91,74,239,255,79,102,63,55,240,131,125,255,235,111,207,191,39,146,49,237,112,187,91,103,255,203,35,163,75,213,255,83,243,146,239,58,51,255,255,95,112,113,67,35,207,237,141,103,59,75,253,255,79,74,47,255,255,39,129,247,240,107,239,50,85,255,119,139,58,79,223,67,107,247,255,87,147,147,29,155,210,79,144,63,46,66,126,167,255,127,83,31,34,182,223,63,223,240,255,199,189,144,231,251,225,117,224,148,147,255,31,143,43,235,79,143,255,35,53,255,175,75,255,75,255,85,143,143,35,165,207,231,190]</t>
  </si>
  <si>
    <t>[165,227,119,70,162,103,85,153,135,112,195,63,62,130,255,27,115,63,159,75,44,47,47,237,43,112,80,95,203,71,80,127,107,27,111,185,95,82,255,243,25,218,151,151,47,97,48,119,147,208,48,151,37,173,63,30,245,39,115,83,247,255,87,79,55,81,144,45,37,227,151,215,75,223,101,31,255,117,255,87,86,27,173,245,85,55,91,145,103,254,95,63,67,235,39,133,143,223,255,73,27,186,65,27,54,78,67,86,95,87,39,222,207,125,219,31,255,240,50,251,48,61,87,37,83,206,87,80,191,102,123,105,119,95,31,208,182,47,79,95,208,80,47,63,91,111,151,47,127,112,255,115,199,53,95,239,63,150,178,47,47,187,175,75,62,87,95,69,74,41,75,182,91,87,69,95,175,95,191,191,221,254,87,47,131,112,51,123,39,151,123,239,207,255,159,48,225,112,255,247,237,31,255,255,255,193,255,111,143,255,218,165,63,123,144,31,250,55,93,134,145,239,48,48,127,47,61,215,255,147,119,255,95,255,253,83,167,241,99,246,247,48,85,175,45,131,43,223,35,39,255,95,31,191,55,129,167,143,63,31,199,77,27,107,70,87,95,253,87,67,43,255,83,211,55,243,214,255,122,80,53,238,223,143,95,151,186,46,241,47,39,123,111,113,151,255,114,255,186,67,87,239,208,171,111,143,70,207,75,240,123,127,247,48,175,65,150,85,67,61,245,80,254,79,63,177,182,86,113,86,255,35,48,61,103,58,231,91,255,34,113,35,65,79,63,95,129,59,126,71,155,167,55,125,151,233,159,135,48,47,255,208,35,127,118,39,39,112,47,191,131,90,37,69,113,73,27,255,127,71,31,223,109,31,115,247,91,157,167,253,158,99,80,101,87,223,46,90,111,54,43,38,151,39,95,71,133,35,255,254,202,83,154,139,59,255,211,95,65,90,219,255,37,194,165,53,55,48,241,145,247,79,121,247,191,226,194,147,39,37,243,49,155,79,48,50,127,255,143,66,183,57,131,117,255,59,114,29,243,51,151,31,171,109,186,53,103,163,255,147,65,183,158,59,255,62,255,113,113,255,26,47,188,241,255,85,26,112,63,26,111,226,141,112,131,255,255,45,37,75,101,159,227,99,255,147,229,243,255,255,171,69,63,158,83,127,144,231,45,176,141,98,79,59,247,119,255,45,80,87,187,61,65,98,211,254,71,195,255,247,49,242,241,27,69,81,63,31,59,255,148,35,255,255,255,37,255,45,98,207,255,91,211,67,42,81,58,29,99,66,161,54,242,108,47,86,27,59,135,122,254,255,227,103,65,182,141,27,98,231,66,209,81,126,63,253,103,131,80,111,113,95,98,95,98,111,49,240,211,147,97,27,127,46,111,243,255,118,87,255,111,231,31,87,103,37,177,93,67,149,111,255,31,145,198,166,66,48,78,207,145,48,213,27,105,99,87,191,75,58,255,191,130,119,62,51,241,48,99,255,231,143,255,95,80,133,67,93,189,31,141,167,103,59,55,79,83,47,103,191,207,87,65,255,27,103,111,127,147,79,143,46,35,175,65,208,103,243,112,47,77,255,107,53,102,98,47,201,191,238,255,111,78,85,71,229,99,176,80,255,75,112,159,155,197,118,66,59,255,30,163,243,34,86,255,255,255,215,142,154,181,113,197,115,91,101,99,95,35,208,237,255,255,157,255,67,135,112,118,141,207,69,69,255,47,145,255,95,117,54,99,139,227,55,201,67,208,86,91,31,142,91,229,63,31,113,143,71,42,240,119,191,85,250,47,51,186,119,91,81,98]</t>
  </si>
  <si>
    <t>[165,113,151,43,225,255,49,63,209,230,127,203,255,115,59,255,255,54,239,27,176,206,79,55,135,239,31,182,205,215,175,87,47,251,87,151,107,153,227,143,127,115,66,31,221,127,239,101,199,239,63,113,185,255,157,27,238,31,54,67,45,127,222,49,157,71,250,65,134,109,75,54,33,187,95,233,155,79,195,61,31,215,83,110,175,251,254,255,191,103,109,27,211,71,111,35,255,255,31,125,94,113,227,191,218,43,93,113,47,95,73,231,144,155,255,77,109,71,29,87,78,107,111,182,99,119,247,39,227,159,135,107,228,11,100,63,127,255,247,115,112,91,241,206,131,131,241,43,130,123,43,95,127,113,132,186,46,231,55,95,251,251,35,240,63,207,31,142,226,67,47,223,29,71,215,255,30,229,53,199,255,118,163,63,49,255,255,50,83,47,239,47,115,97,165,63,255,207,255,81,30,31,118,255,89,255,195,121,93,195,127,51,154,95,165,79,63,87,70,75,91,239,215,65,255,48,31,111,247,111,35,191,187,41,78,35,43,79,67,162,107,85,71,255,255,255,179,183,95,111,255,241,83,117,255,90,29,59,225,91,67,143,59,45,29,127,121,65,255,225,2,49,97,119,241,255,255,93,143,117,62,31,145,163,221,239,243,37,157,191,77,99,47,45,241,155,119,65,37,71,25,123,30,247,208,255,33,127,165,35,101,239,91,27,95,230,145,107,237,231,162,35,31,255,71,235,231,146,159,63,255,48,90,208,77,147,27,255,79,27,135,255,34,254,30,255,237,167,229,87,135,175,63,50,77,71,141,81,106,211,238,85,127,97,45,112,255,55,80,215,95,255,119,49,171,85,48,49,240,87,98,49,48,83,207,110,111,103,86,255,255,235,38,185,230,150,103,247,203,165,130,95,176,131,255,49,255,63,255,37,39,231,254,71,234,45,163,181,123,100,215,85,151,203,81,27,247,45,54,150,27,48,85,31,191,255,183,251,245,27,255,167,49,146,195,191,243,131,155,47,199,59,41,255,171,159,111,231,189,39,127,133,189,119,255,67,255,27,119,255,255,99,53,243,79,81,67,70,159,63,59,91,158,119,99,55,255,112,255,229,73,255,240,49,67,123,53,31,87,147,231,43,240,255,67,27,119,26,131,254,149,80,70,241,71,155,47,71,183,151,95,63,27,127,159,255,251,63,59,102,253,110,103,135,255,241,255,221,55,107,237,103,159,255,41,175,255,147,63,247,255,46,58,155,255,81,255,118,183,117,189,167,59,231,49,255,167,79,35,51,231,143,47,27,77,99,125,39,39,255,63,107,55,240,34,225,123,171,53,222,247,135,255,117,38,102,71,193,175,211,245,223,47,253,61,186,255,91,31,31,122,47,49,123,173,78,158,255,235,122,255,27,247,255,176,77,255,254,91,87,251,67,255,77,151,66,63,67,255,255,26,255,29,191,163,230,63,218,71,218,62,29,203,143,223,81,147,241,231,91,61,71,55,86,241,133,60,119,63,206,113,51,223,98,80,50,111,51,173,205,255,250,119,110,127,75,43,75,35,151,239,250,127,255,83,239,79,191,47,23,106,130,251,171,122,198,65,81,241,64,107,121,255,246,127,55,177,175,65,81,237,255,63,51,55,112,255,95,118,109,81,170,179,255,113,191,231,87,127,55,123,135,223,141,239,113,54,255,139,255,79,231,48,71,227,111,254,89,109,83,39,135,175,141,208,53,127,149,144,119,43,113,79,35,255,195,45,27,71,147,65,80,107,31,207,87,67,47,53,87,99,63,85,59,49,219,109,49,254,71,63]</t>
  </si>
  <si>
    <t>[165,214,127,119,111,63,91,53,51,207,55,75,163,207,255,38,43,113,70,255,93,255,239,141,151,255,255,231,71,49,98,55,255,43,217,255,245,159,145,250,186,63,239,222,127,144,255,81,231,243,107,255,27,63,255,215,31,221,67,63,80,189,243,142,43,255,188,255,206,158,91,43,48,63,39,238,255,179,139,159,114,115,123,243,220,79,65,241,255,47,145,103,62,107,199,26,255,166,191,50,87,65,37,195,255,207,183,223,208,255,143,159,208,205,112,255,47,230,102,215,251,27,111,255,46,51,205,155,85,79,95,55,149,83,213,35,175,91,255,30,61,39,71,150,48,221,207,95,255,112,103,255,175,240,107,63,35,66,71,31,207,240,95,195,255,159,190,80,101,247,255,87,95,97,251,71,215,91,181,115,95,149,55,45,71,73,201,79,91,55,139,71,47,123,230,138,59,149,87,63,31,255,203,87,221,222,47,175,135,63,127,63,255,223,250,253,79,198,77,255,233,177,145,127,127,217,226,255,255,207,90,255,255,49,127,143,127,121,51,211,119,133,102,167,151,37,214,61,183,159,176,55,31,81,221,144,91,163,203,194,191,98,137,55,74,75,29,139,47,62,193,109,159,55,47,195,176,111,167,227,70,63,78,246,62,47,26,63,75,143,71,79,39,175,130,31,149,147,210,255,187,125,53,157,119,119,197,247,127,191,127,35,43,255,91,46,223,177,66,35,78,79,43,222,115,111,207,94,112,75,71,81,178,47,101,82,150,123,79,30,87,111,43,189,95,241,245,111,78,95,255,66,117,79,31,63,255,198,182,183,111,210,43,71,255,176,203,82,43,69,175,123,127,203,48,71,202,255,235,119,151,66,255,102,139,75,255,125,235,37,255,103,255,48,151,106,255,255,77,163,61,61,131,67,47,111,128,142,95,53,155,70,87,71,255,167,250,117,112,226,255,42,87,75,55,54,95,209,251,73,135,239,131,255,91,75,91,63,61,255,203,79,49,107,191,54,55,39,237,154,235,45,74,205,30,103,55,255,91,31,103,77,47,107,115,181,29,234,255,31,130,38,255,255,191,255,223,235,171,3,178,191,209,77,83,255,31,37,77,67,107,69,162,255,123,34,105,191,63,138,23,127,63,191,255,255,163,255,47,27,48,99,66,144,239,242,101,131,47,43,255,255,215,31,37,79,173,247,107,121,74,82,47,159,107,111,98,81,123,218,252,119,255,127,195,47,255,245,67,134,186,112,34,147,251,159,117,55,75,75,80,125,95,143,242,27,47,215,46,39,247,143,63,241,207,167,87,211,105,87,119,86,127,125,251,147,178,48,214,63,48,255,39,80,112,112,242,170,107,149,79,71,83,209,171,135,201,75,199,247,145,143,41,255,31,53,59,51,74,254,167,31,91,115,71,251,29,255,48,127,79,127,144,174,106,70,135,111,42,113,71,80,127,93,158,118,51,255,223,63,115,223,59,239,65,111,167,49,95,143,241,135,255,97,237,255,255,255,55,37,179,39,75,127,223,69,255,255,247,91,51,205,159,177,127,63,203,65,177,127,48,70,103,112,203,58,255,255,47,157,75,53,27,95,235,154,240,55,39,78,127,118,247,155,203,75,179,255,49,99,61,255,112,175,127,189,93,254,48,155,81,69,135,245,255,253,188,255,59,255,54,49,255,110,239,255,123,69,80,43,82,119,43,42,127,230,185,83,255,27,170,79,165,149,122,63,255,65,135,242,151,90,223,87,54,54,139,207,112,129,133,31,103,240,191,240,75,243,255,123,111,255,113,131,157,255,95,91,235,55,95]</t>
  </si>
  <si>
    <t>[165,11,207,190,233,143,243,48,255,110,151,63,255,144,83,43,191,235,101,183,191,48,197,61,75,151,223,255,99,145,255,55,71,251,255,215,243,255,106,211,187,255,29,114,135,11,255,133,103,59,95,151,255,37,127,239,110,34,255,71,125,253,45,99,99,190,101,138,255,187,221,255,197,63,113,206,47,229,63,91,71,187,226,211,67,3,109,79,51,255,113,255,234,119,43,239,101,239,175,66,240,27,191,227,107,215,71,113,59,81,139,162,181,226,75,255,47,83,95,208,238,106,94,255,255,219,183,55,227,57,147,93,39,255,219,203,55,71,213,167,239,63,49,127,27,199,175,69,47,41,79,47,67,33,29,255,211,45,255,247,215,80,99,95,34,35,31,251,147,215,95,123,75,35,48,111,35,247,195,79,149,255,255,211,197,27,86,63,64,249,203,250,141,67,31,119,177,62,165,97,137,122,183,205,81,55,127,37,255,127,247,39,79,255,255,49,179,48,46,99,109,172,144,71,109,206,255,144,75,85,240,94,107,23,95,255,143,255,125,127,49,69,151,141,203,125,239,130,143,67,198,255,63,48,179,238,130,219,81,55,142,112,242,81,95,122,57,202,255,43,87,55,45,159,117,102,62,255,251,70,34,87,147,182,137,219,113,91,110,255,157,255,123,83,57,51,129,192,34,45,255,49,63,163,199,33,206,255,203,43,63,187,61,111,37,144,255,115,191,173,209,149,254,75,75,65,35,82,31,95,87,87,253,51,98,255,70,208,95,175,255,47,215,194,79,240,79,139,48,37,38,239,139,133,13,145,179,238,79,221,43,68,255,255,48,95,44,66,92,205,143,65,255,255,49,67,219,99,95,83,115,115,255,115,47,112,31,81,47,27,63,113,99,35,183,83,63,146,179,80,255,53,199,215,255,219,194,144,70,79,118,195,95,27,197,101,190,183,166,127,127,253,115,255,255,191,235,208,149,62,181,113,47,223,51,149,125,63,145,55,86,239,80,203,31,63,48,79,203,144,255,119,134,179,252,99,42,39,111,59,71,37,47,55,231,205,95,240,55,47,50,70,48,255,75,223,111,43,46,75,255,87,66,185,157,146,119,202,117,95,55,176,167,255,255,93,195,39,243,42,208,94,59,237,89,211,69,255,95,47,255,179,34,111,46,116,29,243,211,35,47,125,75,111,247,154,205,31,151,175,175,86,251,91,197,175,143,31,159,163,255,145,127,177,255,87,110,30,83,83,253,51,159,144,135,125,208,75,101,106,219,51,63,33,79,73,59,98,75,157,34,199,129,186,245,115,63,55,92,39,50,87,171,38,27,107,31,111,117,255,39,69,63,235,59,157,233,238,49,147,34,63,65,29,43,95,143,65,77,239,47,33,182,62,55,54,47,118,81,139,117,109,175,197,107,57,255,94,242,67,195,193,45,243,243,255,134,215,239,181,176,29,91,222,51,47,255,171,79,144,123,209,144,74,113,233,107,255,247,51,149,111,255,243,243,255,118,183,35,49,242,95,127,115,115,135,237,59,31,247,127,51,125,240,34,27,91,77,85,255,175,83,226,50,246,253,235,61,83,135,87,255,53,73,211,115,255,107,71,255,37,98,237,59,144,115,255,41,62,63,80,166,227,87,75,139,229,144,31,155,143,71,97,255,51,43,255,247,255,49,55,167,79,52,119,50,31,113,255,243,130,209,48,226,79,127,80,191,251,127,35,91,51,47,101,112,65,135,87,75,255,255,255,177,107,91,39,174,71,255,134,123,70,250,251,143,71,65,255,83,230,129,51,43,43,126,55,139,83,23,255]</t>
  </si>
  <si>
    <t>[165,241,179,49,131,49,112,59,99,137,79,215,241,94,255,151,191,71,47,127,144,215,115,51,255,159,255,255,111,63,243,255,62,31,111,255,39,255,75,255,59,80,189,59,127,122,48,135,55,127,226,93,70,239,127,255,139,119,255,255,33,82,91,55,199,255,253,123,255,135,223,129,61,255,231,253,75,151,47,69,255,47,79,93,71,34,141,255,167,113,75,255,55,78,53,207,251,48,159,91,253,255,39,179,80,39,231,167,167,127,230,141,113,39,31,250,127,183,179,59,255,170,103,115,255,244,241,87,117,109,103,63,55,155,53,46,65,49,51,255,99,223,135,125,67,223,63,182,51,111,193,255,39,59,242,157,87,139,85,211,39,240,78,127,83,71,230,46,213,93,55,221,86,253,167,223,255,31,35,255,255,147,111,206,83,31,255,27,147,59,55,74,46,86,235,137,71,97,245,45,219,247,114,83,127,111,159,35,149,47,31,255,255,211,131,78,255,31,48,31,245,106,101,213,91,255,102,26,74,103,127,165,174,27,179,203,163,223,227,255,30,191,35,157,112,143,251,83,106,144,63,175,180,255,134,71,59,109,112,59,117,39,79,143,193,80,255,87,80,80,121,30,31,254,255,195,253,67,81,61,207,63,95,71,169,61,79,43,107,30,209,135,240,191,119,75,59,241,193,203,193,81,149,131,109,214,255,35,171,129,227,191,179,215,53,78,126,231,195,83,115,63,243,255,255,111,244,251,77,175,63,81,106,55,45,164,59,251,54,91,91,111,209,159,83,62,139,78,144,135,80,67,80,63,255,47,127,106,55,103,253,53,213,255,55,255,79,59,109,225,55,159,239,208,255,119,74,55,210,115,117,59,131,30,111,112,125,76,49,91,255,51,106,193,79,103,33,118,27,87,51,255,255,80,255,27,223,129,103,77,112,31,95,211,77,207,246,27,95,87,179,163,171,103,251,229,71,167,234,190,111,175,102,179,255,31,87,151,69,37,239,112,35,51,25,179,195,93,195,55,62,119,99,167,38,144,73,175,134,45,95,255,255,63,79,207,65,159,33,255,170,79,163,67,87,118,167,71,42,189,207,182,151,81,87,35,247,43,163,115,82,76,47,35,249,101,80,215,87,31,255,55,79,255,235,255,197,45,37,38,47,29,69,207,75,255,119,55,29,240,99,95,47,31,48,43,213,255,189,63,149,63,78,31,221,91,42,255,79,163,182,255,87,79,107,27,251,191,87,31,27,145,65,79,246,115,51,199,70,83,122,73,146,71,78,59,79,47,255,103,35,141,253,226,42,61,45,78,175,245,31,26,214,143,48,230,63,171,31,123,87,78,208,191,237,157,227,26,255,167,219,203,151,33,255,234,55,63,48,247,82,58,79,55,82,167,127,73,211,58,123,123,223,127,101,255,91,241,206,95,34,64,147,39,31,147,163,43,255,49,41,67,63,125,115,219,255,255,199,227,144,201,93,74,58,159,59,64,91,251,27,67,117,151,239,54,59,177,177,251,91,122,203,55,163,7,135,111,108,119,35,255,221,127,80,159,85,182,107,70,51,30,71,47,103,243,223,126,149,127,37,159,101,143,215,30,102,247,82,144,255,161,255,226,58,207,66,239,26,223,255,163,123,223,246,63,215,91,27,255,208,53,255,103,116,82,206,143,118,235,119,157,255,30,246,127,115,43,119,62,208,57,102,231,163,235,51,123,31,43,113,112,97,144,79,29,34,255,125,127,87,187,93,67,25,203,127,112,119,39,218,90,95,112,146,141,142,61,29,241,53,141,97,145,235,255,223,95,235,111,51]</t>
  </si>
  <si>
    <t>[165,242,112,255,177,59,159,223,107,255,195,255,123,255,135,255,62,171,151,247,42,255,67,139,253,139,107,78,178,135,255,43,31,147,208,59,75,121,84,59,195,165,198,99,111,127,95,107,58,142,63,111,227,163,209,61,95,171,241,151,85,215,139,30,231,63,65,164,63,115,31,90,202,207,255,98,69,62,27,79,67,227,69,123,255,255,71,176,255,159,67,159,99,86,127,239,249,95,202,201,51,31,150,255,48,176,85,94,79,135,93,47,223,181,135,122,101,199,171,87,187,239,65,86,227,255,253,151,255,223,51,69,112,103,255,39,243,255,59,69,131,79,115,63,161,163,95,91,31,50,173,65,118,255,70,139,71,255,226,82,239,205,239,93,255,135,59,106,37,41,135,80,247,195,101,43,99,255,231,79,254,87,255,75,167,159,150,199,115,99,87,135,63,123,95,247,59,63,146,95,98,95,105,43,167,209,251,131,79,90,112,61,195,167,43,151,220,71,197,123,207,106,241,159,51,81,67,145,112,123,255,67,215,53,79,255,126,95,211,255,59,127,81,16,64,99,255,65,255,53,199,82,65,47,209,155,75,85,87,74,39,241,87,44,66,89,237,255,127,110,94,47,51,159,255,113,111,30,207,255,75,187,63,235,31,31,255,80,119,242,109,143,64,95,51,71,61,87,222,179,55,81,103,255,29,99,27,111,129,85,203,111,139,83,37,165,79,31,31,195,255,206,255,181,119,31,255,255,251,46,103,27,66,26,208,151,79,255,255,119,71,43,35,83,219,147,253,65,187,111,50,79,91,46,55,197,59,71,79,111,39,247,59,119,31,211,31,71,161,67,95,165,151,71,85,187,46,127,199,125,46,101,93,35,91,87,62,135,150,143,208,133,35,197,80,43,211,113,102,43,255,94,35,93,255,109,203,31,80,147,37,47,112,99,35,141,127,50,75,37,49,111,138,191,55,230,67,79,221,23,49,199,81,59,255,55,191,112,223,227,150,127,27,144,146,151,175,149,173,106,147,61,61,222,175,111,255,99,81,246,255,111,75,127,81,167,119,207,34,255,119,30,127,191,43,234,69,255,35,85,61,255,71,106,111,43,141,199,75,37,255,47,59,74,240,49,165,117,101,240,253,237,30,129,29,243,89,74,255,164,143,115,35,201,139,141,146,123,171,255,195,165,95,103,127,106,131,223,202,100,147,102,39,64,167,63,119,144,219,45,86,247,39,46,48,85,235,106,233,87,63,199,93,63,86,85,29,112,163,77,145,150,178,61,253,247,255,110,77,103,175,131,255,227,65,143,241,211,80,165,103,79,55,30,55,255,255,77,31,25,103,112,241,144,54,255,87,135,205,85,65,45,125,27,79,235,91,237,47,64,45,53,59,69,239,49,207,175,237,255,85,98,95,61,255,109,162,255,65,208,156,115,155,255,63,205,115,54,139,179,255,167,93,209,27,255,63,223,255,219,221,177,71,94,103,64,58,122,151,55,251,255,95,107,51,255,99,80,245,109,67,223,219,87,67,31,63,127,127,59,91,61,59,158,102,70,255,43,79,103,107,135,239,135,145,101,107,141,144,80,251,84,93,103,145,87,62,226,239,202,131,121,31,230,63,23,87,94,47,255,52,39,79,240,103,191,58,55,55,51,231,202,99,226,243,213,255,255,140,246,223,125,119,75,69,229,91,229,78,107,45,63,47,112,49,139,165,48,235,255,139,38,113,140,255,141,45,127,119,47,93,240,247,166,123,186,59,1,211,241,231,80,39,67,57,115,139,240,155,215,254,115,229,255,63,78,155,191,167,193,255]</t>
  </si>
  <si>
    <t>[165,114,201,234,255,115,255,51,91,29,127,217,219,115,255,235,246,255,45,127,209,231,229,95,114,237,255,133,178,147,115,151,230,29,53,95,109,26,231,95,83,81,118,231,89,131,133,243,95,47,241,74,189,255,255,176,65,85,219,48,255,203,110,115,131,243,255,255,70,79,151,91,143,230,115,145,255,91,191,183,138,255,141,131,47,159,247,255,66,123,193,81,111,175,31,239,31,127,125,127,77,82,37,242,63,251,255,39,255,255,179,102,119,255,255,149,126,125,195,63,175,174,255,221,137,143,61,94,42,255,58,111,243,27,114,221,175,255,80,166,127,123,112,59,235,41,86,14,231,239,47,119,61,81,144,127,55,95,255,203,67,213,219,81,222,235,243,255,95,59,86,163,38,242,255,175,255,80,146,147,118,87,17,255,127,127,147,63,47,71,47,119,144,247,215,203,237,175,35,48,113,133,95,166,71,245,35,117,41,215,127,79,255,47,127,112,225,112,249,195,255,47,101,99,111,245,219,255,205,214,201,29,67,208,165,255,70,127,177,247,144,255,105,87,224,249,112,23,63,79,85,214,255,47,255,49,110,227,87,221,186,255,63,48,149,207,227,191,80,183,78,103,151,255,67,143,79,51,91,51,197,125,255,255,183,107,135,167,243,51,78,85,31,227,155,27,26,211,205,123,115,238,47,255,135,29,53,194,211,59,34,49,223,139,63,91,255,79,159,71,79,177,130,115,99,162,163,77,127,223,175,206,77,181,30,91,31,97,71,110,102,139,187,48,57,71,214,67,45,255,98,127,191,241,55,255,209,157,94,86,39,46,30,86,147,83,53,243,48,37,95,31,54,39,251,161,182,225,135,155,144,198,213,255,166,175,205,65,111,77,255,114,209,199,31,155,113,55,127,31,112,31,213,95,51,177,243,23,51,135,150,91,67,255,213,151,113,211,54,208,173,30,158,80,135,170,39,45,31,221,143,55,93,183,91,127,64,179,49,123,112,97,132,67,95,240,167,111,49,255,190,243,252,177,252,35,43,112,53,245,47,202,135,145,75,125,107,59,103,163,77,131,150,39,187,253,255,149,145,81,255,229,77,199,109,117,221,79,47,58,68,34,20,99,240,174,203,170,79,219,147,80,255,43,87,70,109,81,125,185,42,63,173,111,111,135,255,211,90,48,255,42,119,106,51,55,217,119,55,95,83,255,194,79,197,59,223,30,241,237,107,53,209,207,255,187,255,87,127,239,27,228,83,54,240,95,171,170,71,198,113,123,163,231,54,59,219,173,37,83,130,54,222,161,53,45,159,159,58,211,143,208,181,218,249,47,51,63,71,161,51,201,103,47,102,157,229,135,255,229,211,48,83,239,155,255,16,255,80,99,191,228,13,119,154,103,63,80,177,163,39,157,179,255,225,211,61,219,191,103,222,44,63,179,255,73,39,179,51,63,213,231,35,47,255,95,253,175,51,83,63,127,151,255,203,255,151,99,49,255,55,130,91,138,175,135,81,69,221,255,149,163,167,48,95,247,187,255,50,227,154,63,255,57,86,177,239,211,191,147,165,95,151,223,63,250,239,218,83,66,254,99,71,207,255,67,239,48,119,95,144,179,83,240,85,51,59,93,31,27,94,176,71,99,153,138,207,226,251,35,215,176,83,255,95,188,255,87,226,121,39,251,155,171,207,213,106,145,211,59,51,173,251,71,95,131,255,113,125,255,151,223,80,115,191,39,83,99,134,103,208,159,85,255,38,230,31,27,230,255,235,139,162,158,134,75,191,159,111,131,209,127,229,87,245,111,159,255,71,214,240]</t>
  </si>
  <si>
    <t>[165,50,18,239,11,11,75,127,211,241,231,111,255,31,63,79,79,223,107,251,48,63,171,131,49,215,231,177,47,17,251,223,10,29,45,255,75,11,135,231,145,111,191,215,95,15,110,76,75,31,80,158,133,179,255,254,55,255,35,239,62,223,202,206,34,181,109,119,255,35,206,175,253,208,240,111,111,75,34,62,113,206,199,255,106,175,35,99,197,155,214,35,91,223,165,211,207,31,176,129,245,119,155,2,119,127,146,138,55,39,138,79,239,190,242,11,237,93,117,5,94,63,55,199,133,129,159,183,208,255,81,189,11,107,223,86,37,155,176,165,111,49,255,203,48,39,239,161,157,142,240,247,23,139,219,119,39,7,175,130,3,165,50,151,251,191,221,198,207,48,37,63,137,35,65,47,247,177,255,125,223,63,123,102,93,129,223,127,47,112,155,166,37,240,242,237,198,239,215,126,225,79,241,55,67,211,63,107,155,146,141,165,143,145,48,147,74,73,134,134,31,229,255,78,49,149,223,35,255,154,14,87,31,209,101,183,215,118,123,223,127,155,110,208,159,159,167,129,245,118,255,171,74,49,179,112,49,127,101,111,39,109,73,103,99,103,251,177,165,179,231,16,63,87,237,213,62,107,48,112,103,39,47,197,151,86,255,48,103,254,77,215,111,143,167,80,208,159,29,179,175,149,115,123,63,144,159,255,255,255,144,79,146,87,144,87,189,31,255,231,202,51,112,193,31,99,93,144,203,255,226,155,95,111,131,103,176,102,165,255,203,119,55,205,62,187,175,183,145,195,83,49,51,80,111,61,115,242,213,190,241,31,23,206,193,177,211,110,203,54,61,175,214,250,140,15,31,110,127,215,147,125,102,131,177,48,239,247,255,162,157,165,87,35,27,131,39,27,49,207,206,145,95,190,219,95,141,255,38,207,176,127,167,85,103,111,95,235,230,221,43,95,191,134,83,37,126,39,255,70,162,51,47,63,111,178,109,179,115,206,169,207,179,123,34,199,99,12,245,11,110,65,167,87,159,237,223,116,115,107,183,123,112,179,87,16,205,255,111,185,235,191,243,110,63,175,47,218,191,255,129,176,47,80,149,229,95,235,67,23,239,111,99,15,255,29,237,101,211,214,247,211,48,39,95,87,208,17,170,159,219,219,255,176,48,229,107,199,182,253,35,210,63,178,255,80,31,179,99,223,111,85,239,103,175,111,182,79,155,163,27,218,82,131,53,187,86,178,144,234,30,219,119,118,77,253,54,159,247,255,243,219,144,19,51,103,211,251,139,206,119,243,108,217,11,63,159,141,243,247,64,70,151,43,100,166,138,142,135,144,255,65,87,71,107,183,45,48,255,199,203,33,67,247,151,255,167,179,27,245,139,99,187,133,251,15,195,195,79,157,99,5,91,135,87,49,119,161,22,147,247,213,229,5,91,243,187,107,247,111,178,87,95,163,80,99,143,233,47,158,34,89,115,63,253,99,123,135,27,71,51,79,15,62,183,175,250,82,255,89,55,187,43,63,69,125,59,223,107,243,80,63,164,43,165,67,231,247,156,47,149,144,255,107,191,151,242,91,59,83,209,80,103,211,115,115,15,141,131,75,41,223,223,209,171,113,63,161,14,183,109,39,209,119,5,154,11,87,227,113,17,223,71,151,227,119,187,213,211,247,241,255,227,65,113,195,127,42,31,165,134,147,48,55,123,141,135,77,206,21,80,144,112,204,62,112,87,147,176,127,191,103,55,48,79,41,75,239,205,138,251,205,17,111,35,221,203,19,186,51,91,203,195,255,93,46,43,79,125,134,209]</t>
  </si>
  <si>
    <t>[165,199,94,149,175,239,127,208,223,58,255,233,255,162,255,119,81,31,27,255,255,255,57,77,203,255,115,55,45,127,49,240,86,103,27,53,63,255,213,199,239,251,51,64,255,238,99,163,176,240,207,55,239,191,103,106,80,255,227,55,34,48,112,111,223,82,112,143,240,148,31,171,251,77,48,119,87,123,255,35,80,171,127,171,31,111,49,107,111,226,255,93,70,47,70,95,255,111,75,87,80,85,59,129,111,139,109,213,53,95,145,119,114,177,177,91,127,112,101,112,46,115,59,202,135,251,66,63,222,31,80,255,219,115,55,191,182,124,109,205,171,193,65,255,255,31,111,63,250,149,141,182,81,240,255,223,255,208,123,46,51,191,230,145,151,183,205,25,127,175,111,206,243,254,42,119,83,223,35,255,209,71,14,108,139,189,255,113,142,48,53,106,241,122,65,80,67,255,235,59,63,66,127,231,221,114,147,103,85,29,142,64,235,107,243,235,176,69,165,115,75,239,240,111,45,63,69,135,237,211,163,239,115,119,77,255,255,191,130,207,255,69,167,48,255,95,83,103,87,177,255,94,130,131,255,35,203,253,78,77,195,255,206,39,255,206,111,23,77,77,156,239,112,47,247,127,111,159,46,131,55,147,182,149,255,41,193,7,99,23,59,67,255,221,41,114,162,27,112,203,190,73,143,49,49,51,102,131,239,163,199,115,194,47,38,139,218,121,187,49,127,115,75,111,255,17,179,143,255,37,27,103,243,146,67,125,127,127,231,187,145,143,94,227,203,59,31,79,82,69,255,55,255,173,101,95,255,49,187,115,79,255,150,195,243,101,39,141,114,239,131,27,50,159,140,93,115,251,99,143,62,255,77,161,189,251,243,62,231,229,41,80,26,255,205,113,145,75,107,47,235,238,166,253,208,99,101,183,95,183,119,43,67,35,240,115,59,146,176,231,163,255,237,138,47,55,195,247,208,71,111,79,47,99,215,255,63,145,112,127,26,35,47,255,191,205,231,240,39,165,182,239,154,175,119,45,170,255,142,149,210,65,190,112,111,182,145,93,255,255,255,221,255,149,231,79,63,46,255,70,99,255,130,123,81,139,186,63,125,239,255,167,53,63,251,203,55,82,163,155,82,71,197,48,53,49,191,85,47,151,71,111,95,10,133,31,145,143,143,43,79,239,255,127,255,81,80,119,254,77,207,255,123,117,31,35,109,31,69,45,141,109,94,63,255,31,133,135,80,191,99,27,110,255,61,255,212,255,241,87,138,255,91,103,176,255,179,223,255,176,223,199,245,33,241,125,145,67,99,7,251,85,226,193,111,255,82,111,215,191,101,199,66,26,241,255,195,191,69,87,95,139,155,79,39,255,210,183,233,71,80,101,55,167,47,255,86,98,255,145,93,255,255,189,255,251,131,43,157,187,190,67,31,131,109,34,185,143,83,65,87,111,255,58,172,198,81,87,213,117,123,235,255,63,27,29,55,235,226,97,255,109,99,91,223,255,255,83,55,215,51,229,255,119,114,119,243,144,191,255,30,231,112,147,86,255,129,210,90,131,69,53,77,159,97,99,63,83,47,199,144,51,54,255,235,230,81,58,255,223,39,65,126,171,187,134,111,87,149,93,119,159,31,151,64,86,255,54,63,59,55,67,231,95,255,79,79,255,95,107,198,179,47,111,147,127,35,83,170,144,211,231,99,146,123,255,55,227,255,27,111,91,79,191,106,94,26,163,101,48,247,191,85,49,135,221,158,241,80,118,193,79,127,46,39,127,63,51,63,42,193,250,255,95,215,255,82,112,133,87,239]</t>
  </si>
  <si>
    <t>[165,151,47,159,79,43,30,199,183,195,190,55,167,49,147,67,123,115,95,255,255,255,179,39,31,87,45,91,77,37,74,125,99,55,242,107,101,59,35,42,255,255,63,95,255,49,242,61,63,115,77,157,215,71,255,71,61,69,47,85,137,227,223,99,253,125,139,215,255,101,95,95,35,79,255,63,233,115,99,43,193,85,58,189,33,86,115,255,235,63,55,83,151,35,231,95,167,255,87,159,103,223,255,127,31,215,81,237,77,251,155,93,119,91,240,54,95,80,82,163,144,255,103,191,54,71,201,91,67,54,255,199,77,79,37,91,255,113,167,144,55,47,247,255,157,143,47,242,63,53,33,71,67,87,91,31,51,106,95,15,55,255,31,255,75,208,31,59,79,207,255,23,67,29,97,69,197,239,247,112,123,101,147,211,183,146,50,47,127,131,255,63,101,225,235,65,64,255,39,59,74,255,91,95,75,109,231,73,145,176,31,243,255,255,48,255,37,110,63,255,80,79,39,240,45,86,47,31,47,31,255,99,139,127,147,131,99,123,97,26,51,131,159,48,113,83,80,241,80,159,67,97,255,27,77,175,50,223,211,31,80,39,119,141,31,91,27,33,247,91,79,35,253,255,57,87,95,81,45,141,133,46,71,125,25,127,103,109,199,255,218,46,48,187,62,70,197,255,144,15,213,107,67,63,95,167,171,117,163,51,131,71,83,187,247,219,54,195,119,255,37,69,77,255,95,102,191,145,119,87,119,63,71,71,195,93,115,167,219,211,47,197,37,113,213,35,255,255,23,67,33,91,49,26,83,171,125,193,93,255,34,255,43,183,255,218,111,183,251,67,93,48,49,33,71,49,69,91,63,63,71,175,45,133,94,127,59,139,154,231,247,59,219,23,110,39,101,127,67,176,31,87,63,127,255,131,47,135,119,183,175,91,79,255,126,171,67,158,26,149,131,53,207,54,79,255,27,227,253,129,255,63,42,102,26,119,223,255,127,123,85,127,91,155,191,110,230,43,27,231,119,119,215,123,31,62,151,191,219,207,79,75,241,106,219,29,146,95,151,114,45,80,113,63,105,91,249,182,80,117,80,99,87,112,205,63,47,35,215,125,52,235,145,127,252,30,223,245,127,63,101,51,83,47,149,37,48,203,112,107,63,49,43,112,255,25,103,167,31,69,49,226,219,167,243,119,250,190,139,231,191,255,53,163,159,55,215,91,99,126,63,255,207,97,203,81,149,177,50,59,245,143,47,175,115,50,131,255,102,119,31,254,179,177,127,254,87,35,79,59,240,151,87,243,183,209,199,208,199,131,93,80,80,16,45,227,78,201,165,79,223,139,143,80,231,208,223,97,219,80,101,122,99,183,255,97,255,223,111,102,243,58,59,255,38,79,111,94,67,135,255,247,251,230,205,255,235,39,55,51,119,101,255,226,229,69,71,138,127,48,146,61,187,35,17,113,143,242,229,143,39,111,95,87,95,255,70,98,226,251,26,255,255,143,105,211,23,255,163,114,134,99,99,59,23,59,207,79,117,245,167,107,67,79,26,165,83,191,255,247,237,71,81,137,95,107,5,141,18,103,229,62,31,80,151,137,151,205,35,231,74,167,87,79,253,255,99,59,87,69,53,80,229,255,71,255,69,255,65,123,98,245,177,80,177,242,55,103,83,48,31,213,87,83,87,99,65,243,111,79,157,82,87,151,55,91,230,255,240,59,123,173,101,15,123,146,162,99,86,147,66,65,107,103,79,255,75,77,255,106,255,127,55,183,48,127,83,79,30,109,255,91,95,255,89,83,239,127,255,255,43]</t>
  </si>
  <si>
    <t>[165,207,90,255,163,145,50,255,55,255,114,49,177,58,155,69,25,30,79,247,255,157,87,63,39,207,171,107,67,205,45,115,39,95,251,29,175,86,27,246,63,227,80,63,58,101,255,55,73,254,119,131,71,115,85,255,141,229,27,29,115,255,38,119,47,231,51,193,158,78,27,107,239,235,75,51,178,151,63,223,151,243,176,212,95,231,179,171,115,125,118,255,18,113,171,214,15,125,203,255,157,189,187,70,61,147,95,221,193,91,67,125,49,159,175,208,246,135,77,255,80,91,163,135,255,101,83,112,113,79,131,42,177,233,111,48,137,99,210,111,31,255,63,133,167,187,85,219,231,67,95,207,241,54,255,27,151,63,247,221,187,143,70,26,249,255,240,93,143,51,117,255,33,39,191,135,255,123,143,33,103,29,35,63,69,190,71,255,127,80,35,91,55,157,143,106,93,255,167,39,47,163,241,85,91,31,255,117,85,62,159,112,255,65,85,187,191,251,63,137,181,143,165,219,135,51,69,118,92,240,245,61,62,255,151,175,89,37,63,170,113,71,112,117,147,235,70,223,145,199,123,139,77,31,71,115,85,67,65,39,70,165,85,39,111,109,139,127,180,202,79,103,7,183,13,144,83,63,171,175,255,85,109,31,177,186,43,53,151,103,163,62,91,215,255,127,239,87,255,47,247,231,167,113,255,51,155,26,127,99,251,34,225,31,115,30,67,125,159,225,171,63,255,87,127,112,255,117,247,15,171,169,94,26,203,175,31,117,151,181,85,101,241,42,247,181,47,99,43,80,237,79,101,150,251,27,179,79,71,127,176,47,113,49,147,45,61,71,59,91,187,80,255,79,55,48,59,223,195,255,107,131,251,55,147,195,125,179,95,115,161,183,135,231,159,158,35,178,80,30,159,113,29,191,43,211,255,71,225,77,135,63,207,122,98,35,130,119,86,139,71,139,111,67,55,85,42,235,155,54,176,118,39,48,81,109,127,36,213,242,255,123,55,199,213,127,189,71,43,183,33,15,253,23,197,251,155,77,170,67,183,55,27,247,63,37,114,255,63,131,79,151,31,113,115,217,107,87,23,119,127,77,70,131,147,177,65,255,215,119,157,64,47,193,107,198,145,247,205,31,186,78,95,111,191,24,243,114,62,255,107,69,255,95,151,23,213,142,159,90,143,31,79,255,159,89,66,211,157,176,79,139,129,92,91,223,118,110,70,47,53,112,192,255,231,81,95,79,178,255,95,255,93,70,123,95,111,221,27,245,251,255,83,221,159,46,59,189,39,127,87,227,189,51,223,163,80,111,235,255,175,95,31,194,65,129,78,255,127,179,146,253,101,178,125,255,246,43,105,81,95,59,139,50,125,113,30,103,144,97,35,67,95,23,103,189,187,255,133,27,95,171,147,191,161,195,198,239,93,71,223,199,118,111,167,144,195,255,95,219,111,67,235,255,235,58,240,86,50,123,74,194,134,101,191,91,147,135,51,83,63,123,206,247,112,131,107,59,239,139,103,71,167,48,123,44,47,59,209,127,95,71,183,240,48,63,47,255,75,239,204,111,255,251,215,167,115,214,139,255,75,111,61,247,93,87,55,99,255,125,113,94,123,235,67,125,255,63,34,51,247,255,51,31,67,27,71,239,163,115,27,63,97,254,245,25,87,47,179,80,207,176,79,119,64,69,223,255,151,255,203,103,67,135,107,198,107,79,47,51,151,213,80,255,80,42,107,63,123,75,122,145,255,182,75,239,31,35,48,255,139,67,144,69,102,115,187,255,207,87,111,95,250,255,91,255,31,45,70,95,207]</t>
  </si>
  <si>
    <t>[165,164,81,163,147,51,251,255,70,255,207,235,255,51,59,48,119,135,63,245,85,131,227,54,203,111,81,87,15,231,111,83,75,77,95,49,243,71,79,47,59,35,51,75,65,126,51,97,119,98,69,59,47,167,126,135,101,83,99,51,51,53,49,55,29,89,46,119,255,221,251,255,255,43,159,181,66,135,225,181,251,167,237,110,79,83,71,61,199,159,38,145,64,58,45,81,34,55,55,95,50,65,48,31,255,48,80,51,255,112,49,255,83,83,255,87,71,99,31,75,57,55,171,107,45,127,71,50,255,45,255,234,31,61,173,138,66,111,154,38,27,119,134,190,183,115,55,93,39,65,47,255,55,45,71,106,38,127,90,79,86,255,251,58,69,71,47,103,79,85,59,35,225,51,48,80,27,63,26,80,54,83,78,37,47,55,227,59,31,235,191,150,195,109,94,17,215,255,69,23,135,63,19,144,63,83,79,47,61,65,49,66,67,91,79,99,45,48,69,67,73,51,79,57,146,91,47,48,79,102,90,45,53,55,79,80,47,83,255,106,55,85,90,67,223,255,55,45,67,74,139,112,49,59,125,164,255,237,253,203,119,213,137,77,46,80,59,91,58,45,83,35,42,50,55,94,31,103,78,39,31,53,125,47,39,135,74,43,91,109,35,49,167,155,64,91,62,55,101,67,63,55,254,47,247,255,51,55,95,203,87,255,255,202,255,123,203,174,48,93,117,181,133,75,53,83,159,126,69,89,58,38,75,63,63,63,43,81,58,81,255,95,53,77,79,39,255,53,55,42,86,67,29,31,71,80,255,49,55,67,75,27,79,49,255,48,255,135,109,113,255,27,234,247,47,188,106,99,29,21,122,111,58,255,255,75,78,49,81,39,245,59,75,65,47,144,107,67,90,79,65,58,55,111,31,55,95,79,69,85,79,226,48,145,46,95,95,86,31,255,255,255,243,255,51,47,121,163,71,135,240,231,74,39,143,106,91,62,191,227,123,255,99,74,255,55,73,73,69,71,255,79,59,63,39,87,255,43,69,65,81,111,23,157,102,101,53,65,83,85,59,42,80,48,63,253,29,80,254,235,255,50,111,60,255,69,63,93,51,31,151,163,112,21,189,144,47,39,245,178,81,61,67,55,255,67,82,54,48,95,27,55,51,77,55,66,75,93,27,79,255,33,83,62,99,39,55,80,255,81,67,95,97,85,66,71,107,79,246,245,32,38,33,59,111,109,79,125,86,157,163,239,151,199,151,107,63,7,87,123,62,31,49,39,67,21,143,103,111,83,70,59,61,65,75,67,35,65,64,67,39,71,59,78,48,73,58,69,39,127,59,67,61,80,83,65,71,47,215,199,65,111,71,144,157,85,75,85,80,155,255,227,139,115,101,85,43,163,59,109,42,67,44,31,43,79,80,91,63,70,64,43,39,83,135,119,58,91,255,67,35,69,65,53,59,79,63,62,31,87,63,63,255,63,79,73,63,231,255,255,241,235,148,145,112,255,59,219,67,255,207,78,79,95,39,159,107,66,59,51,66,63,43,51,255,70,91,80,99,255,59,62,47,187,65,99,45,83,62,81,55,67,144,99,82,91,70,80,33,102,247,63,66,65,39,235,27,27,255,63,59,127,111,80,254,166,231,126,239,170,69,193,71,95,69,80,212,85,71,80,54,74,65,83,37,47,80,103,80,51,75,48,49,79,71,86,39,79,39,63,50,63,45,67,98,42,91,48,63,79,106,114,55,231,39,47,255,49,143,183,111,71,197,175,245,83,241,179,87,113,43,43,145,134,111,80,251,81,29,65,63]</t>
  </si>
  <si>
    <t>[165,210,61,73,251,255,23,243,223,255,144,255,138,53,99,135,35,99,143,81,127,191,209,144,80,126,66,139,67,255,34,91,213,127,68,107,240,47,214,38,175,235,211,121,109,215,178,65,227,135,63,75,27,215,167,183,241,190,103,127,157,55,74,87,80,112,111,139,55,118,231,65,119,240,80,75,255,75,67,141,135,43,54,237,81,101,130,130,31,255,243,94,63,211,53,69,219,85,87,39,255,231,70,174,203,178,78,144,255,141,206,39,95,85,37,187,143,238,170,37,166,55,188,79,199,119,231,118,41,47,31,91,29,65,135,63,71,143,27,33,134,245,241,23,191,31,147,51,240,29,107,215,37,247,163,51,83,223,37,179,33,95,30,99,255,79,67,75,135,53,223,39,53,112,219,38,183,189,112,240,159,87,255,47,28,55,34,47,227,255,85,118,79,63,79,238,242,240,71,221,255,35,59,99,59,247,80,139,245,113,103,67,145,87,109,33,37,80,112,75,67,76,254,211,255,207,174,31,82,111,135,71,123,63,75,109,127,255,205,206,127,47,177,7,131,69,83,175,119,95,167,81,111,57,129,95,255,79,163,99,159,255,101,113,125,95,235,99,208,229,79,147,48,71,39,115,80,183,70,95,51,149,51,53,211,253,199,111,255,173,163,187,127,147,243,111,99,71,175,30,197,235,158,155,235,127,183,251,231,71,222,109,135,127,87,63,103,91,127,80,115,255,29,29,59,210,123,87,211,70,93,255,107,255,118,47,37,167,62,131,47,111,77,242,67,47,193,39,243,225,55,255,111,79,49,123,182,106,66,165,66,97,213,119,223,59,119,95,107,55,170,51,59,111,146,241,34,71,141,61,102,230,107,237,123,31,135,83,255,255,79,159,95,83,203,109,214,176,173,195,47,63,123,245,37,67,90,39,74,255,111,79,35,187,176,134,46,29,59,110,115,39,144,145,67,80,143,247,119,127,211,80,176,177,165,83,119,85,37,55,87,107,115,211,227,247,35,97,240,91,103,63,67,65,176,83,43,112,37,95,113,123,112,98,177,95,162,143,27,245,53,255,237,66,141,163,143,243,95,91,31,93,179,227,47,35,145,95,95,161,111,79,62,79,139,139,59,103,234,145,155,51,59,69,167,59,111,91,31,79,247,157,111,83,255,39,27,167,253,63,47,79,77,250,79,255,255,45,99,111,59,240,66,63,71,255,107,113,80,255,80,183,255,107,125,79,151,15,67,177,193,144,97,97,93,102,245,81,59,75,247,101,255,110,255,127,75,99,55,255,113,42,27,67,34,67,53,35,95,63,80,45,155,75,255,65,45,255,30,25,55,111,134,50,227,39,230,80,167,183,163,67,71,255,123,223,254,161,158,142,255,143,198,194,35,87,240,198,111,54,109,48,99,67,101,75,29,143,37,71,63,71,255,35,37,31,207,251,213,67,63,62,55,79,79,31,49,93,61,91,107,38,31,167,255,57,144,75,255,145,167,240,133,54,255,157,106,223,254,123,112,81,251,179,183,35,48,251,227,139,255,144,87,79,77,163,49,145,49,215,39,176,131,243,95,112,125,90,31,163,255,215,63,67,71,58,242,255,41,75,48,103,71,243,139,221,35,213,237,214,111,95,91,105,99,112,255,255,94,151,141,135,17,111,109,47,255,39,71,107,71,183,231,73,91,253,86,240,37,93,49,245,255,112,80,63,39,73,63,81,87,103,111,159,38,95,35,147,121,81,63,208,171,103,139,246,71,171,90,119,221,47,33,98,113,29,79,45,79,99,159,190,255,141,47,99,222,15,49,202,254]</t>
  </si>
  <si>
    <t>[165,25,239,85,99,51,222,255,210,131,111,112,198,112,63,19,175,130,63,27,208,205,117,53,111,83,134,131,95,207,103,127,159,64,187,49,147,81,95,147,95,99,147,139,81,119,37,213,240,63,29,190,87,223,159,187,223,111,255,63,79,208,131,95,186,99,203,119,112,176,191,159,187,61,239,187,95,87,135,177,207,144,82,255,117,157,251,131,47,18,98,155,181,78,208,107,219,189,27,131,240,39,175,35,103,119,143,255,69,79,103,63,111,155,146,47,53,159,154,37,55,119,118,95,250,95,173,208,150,111,48,80,95,197,126,207,130,71,159,142,155,147,183,49,189,235,118,29,125,95,159,183,58,123,138,37,69,106,133,103,245,99,162,255,251,198,107,55,209,115,145,125,55,133,127,251,109,222,22,191,101,107,206,255,181,95,185,109,55,171,187,67,144,149,197,167,159,127,179,103,127,31,95,75,101,211,175,93,255,29,31,139,219,80,239,141,203,126,127,167,201,151,147,90,99,59,171,183,133,74,47,131,193,55,158,99,79,151,103,112,255,235,127,111,79,115,183,240,47,48,219,123,127,69,35,62,135,71,162,239,67,171,74,46,135,127,117,187,221,35,122,175,179,125,145,143,101,27,111,109,65,83,159,79,83,138,219,91,229,51,211,65,123,141,112,79,123,113,255,103,43,255,175,135,81,131,227,255,48,91,189,65,135,109,253,81,115,87,81,151,99,155,117,129,83,55,255,223,111,79,34,255,80,127,31,103,250,145,119,107,95,43,183,81,145,87,189,75,175,79,91,119,240,42,231,65,91,93,231,255,215,155,83,95,230,235,127,114,247,131,42,176,230,81,219,251,243,195,255,99,111,111,207,61,108,255,47,115,113,149,186,86,111,99,61,49,79,157,125,123,155,63,163,143,47,133,141,111,111,37,127,103,195,43,81,27,48,79,176,50,187,106,111,61,25,38,102,197,255,179,159,11,189,255,205,135,133,39,190,255,223,158,123,62,119,71,139,125,255,144,59,255,117,255,111,67,255,129,135,221,93,151,47,48,105,151,163,112,201,153,112,144,165,71,65,87,255,61,123,65,197,207,143,223,33,240,147,255,119,155,111,19,214,158,113,195,227,118,118,71,133,171,119,139,92,125,227,141,155,43,110,214,197,61,255,59,189,123,63,139,112,219,173,227,111,114,109,131,49,165,111,70,86,91,82,61,31,67,112,115,234,243,80,155,34,149,115,239,43,99,63,43,167,131,130,67,223,155,155,255,138,127,43,117,106,109,225,103,127,151,144,255,118,159,101,122,255,173,227,155,64,113,75,255,69,113,115,229,145,63,175,69,111,144,87,141,155,151,177,101,135,178,17,243,235,239,222,191,95,47,18,47,191,125,95,67,66,62,171,170,167,131,255,111,207,183,255,175,47,187,123,237,48,251,75,98,118,173,65,176,164,67,87,82,109,109,81,57,163,63,146,35,127,43,101,142,95,199,112,127,147,208,219,114,255,211,95,119,113,55,101,91,100,39,133,215,242,243,63,126,240,119,137,83,45,247,209,111,208,163,126,255,48,255,105,31,45,110,48,87,175,112,131,149,69,231,89,250,103,111,123,231,175,250,135,98,55,103,3,46,93,219,125,93,255,179,222,59,103,190,119,79,140,255,113,235,243,127,113,255,31,119,175,255,213,123,255,222,147,55,63,95,245,203,150,107,183,115,149,87,111,95,163,67,80,255,127,208,215,63,123,239,111,241,149,48,131,145,207,176,171,197,7,211,240,75,28,66,149,111,93,125,158,183,49,235,255,51,247,195,49]</t>
  </si>
  <si>
    <t>[165,163,177,27,85,172,29,239,221,107,3,250,43,3,34,71,141,223,215,29,190,159,155,86,37,222,3,71,243,109,87,226,17,7,119,211,154,112,239,63,209,219,126,215,205,209,240,91,255,80,239,172,119,35,35,111,205,49,210,135,255,191,191,131,255,155,239,70,135,86,176,209,159,51,138,174,127,39,95,143,83,213,53,186,238,147,167,16,159,95,131,26,240,149,127,163,191,255,247,99,240,218,135,75,79,190,82,165,21,37,207,154,223,186,43,65,55,29,91,93,117,213,23,208,189,79,255,215,183,255,177,222,159,205,175,44,189,199,171,139,83,139,70,247,158,240,151,71,112,66,187,251,125,50,31,151,180,39,115,255,245,176,123,51,159,207,159,115,51,127,225,213,247,229,110,38,144,113,83,199,139,162,31,115,205,151,64,173,255,103,58,43,240,66,26,209,143,159,239,195,95,55,59,179,179,113,193,195,247,58,245,43,185,19,255,27,49,227,126,11,114,119,65,11,222,75,49,71,193,199,163,255,83,195,197,80,178,31,215,254,193,163,133,159,15,183,176,176,31,99,129,91,70,195,230,255,122,66,48,183,241,131,203,175,130,159,159,128,179,61,105,206,31,175,67,218,255,143,211,79,241,231,15,171,21,195,145,79,19,143,245,223,145,203,59,145,130,107,75,90,255,50,227,147,23,53,179,115,144,203,78,175,215,227,55,144,255,139,45,158,199,171,247,179,51,247,207,109,115,159,249,195,179,94,69,171,147,141,123,15,25,77,189,107,122,25,47,99,194,31,75,143,82,62,63,119,139,55,202,151,208,80,155,35,187,109,119,190,127,145,145,47,181,147,217,222,133,155,111,210,63,31,127,135,187,102,191,26,127,255,114,99,47,53,95,55,247,230,194,165,189,87,63,87,71,159,194,240,126,191,59,57,113,204,167,171,27,231,255,246,239,175,159,167,119,29,39,219,123,215,81,241,176,215,11,107,64,91,65,182,211,157,207,16,94,177,63,199,99,207,75,45,81,17,112,75,59,207,167,43,174,81,231,207,73,31,85,176,242,215,83,143,159,187,239,109,31,75,176,127,255,239,213,95,231,63,155,102,197,202,135,207,226,51,197,35,159,143,163,231,130,144,175,59,235,207,75,111,207,63,31,98,51,122,71,219,234,37,167,16,135,191,31,80,79,145,223,255,173,230,166,157,80,182,245,255,198,100,207,247,71,155,237,29,243,223,95,29,91,103,103,37,90,240,199,111,61,119,198,255,223,187,39,117,203,221,126,93,119,210,123,151,59,234,141,183,79,247,119,131,243,31,70,255,255,197,236,231,191,15,235,123,47,166,34,113,111,27,70,177,191,154,102,191,29,143,63,80,199,31,95,211,95,151,103,51,162,107,131,79,79,11,50,45,231,94,183,147,159,255,18,14,227,63,101,59,66,246,251,190,79,145,155,19,246,155,101,42,171,255,77,67,179,255,16,187,214,119,106,179,255,165,103,75,223,107,95,188,35,67,255,145,222,86,207,110,247,159,174,115,79,177,35,205,227,229,255,126,33,199,51,21,158,207,203,73,123,71,127,15,112,143,3,94,144,95,49,114,181,167,243,147,229,67,155,255,249,125,247,237,111,243,114,143,145,215,206,53,174,103,35,45,199,169,75,43,129,65,125,213,207,112,95,112,239,163,239,100,95,255,179,117,71,49,235,149,211,227,187,75,195,111,189,177,63,207,208,137,99,129,63,55,144,63,181,112,37,27,155,245,103,119,16,255,251,243,237,86,162,49,98,123,215,55,111,254,165,199,15,241,3]</t>
  </si>
  <si>
    <t>[165,79,179,214,223,51,94,211,169,215,127,71,243,101,53,208,65,240,107,212,151,55,129,255,203,103,199,27,231,187,131,203,59,135,42,77,45,34,30,206,95,255,255,71,230,107,137,155,83,223,105,199,217,37,87,134,255,80,174,47,195,67,255,39,187,63,156,255,255,135,167,154,231,255,29,177,48,166,179,59,59,126,176,255,238,30,255,155,143,229,59,227,173,229,63,59,175,188,62,210,106,29,254,44,191,239,255,115,39,176,255,31,150,255,43,49,247,155,10,43,144,53,15,71,197,167,35,87,255,39,48,223,195,63,255,255,230,127,55,159,133,166,215,176,15,103,208,195,229,161,126,107,45,142,51,112,87,43,85,61,115,79,251,145,183,176,74,50,226,215,255,176,51,159,247,159,183,34,227,125,154,81,255,119,127,55,255,117,47,139,125,55,183,135,125,229,239,255,35,157,243,111,255,255,79,75,157,149,95,43,255,115,27,240,255,159,240,179,187,247,167,58,102,159,221,45,127,255,243,155,195,31,29,174,237,23,255,86,127,43,155,223,227,255,99,95,159,230,129,207,42,255,199,57,16,219,66,71,251,71,16,176,145,25,147,87,81,67,167,80,166,159,35,35,69,255,70,133,143,55,255,153,85,71,87,157,80,29,246,141,39,159,191,253,176,90,62,30,187,223,151,255,70,79,143,151,139,223,51,182,111,145,159,82,81,27,63,67,113,106,79,80,199,231,39,227,181,227,111,255,51,157,227,95,83,47,126,93,197,99,179,209,133,255,255,187,115,229,191,38,95,143,175,255,191,255,255,203,27,65,30,79,255,240,209,95,75,43,123,255,149,81,251,191,159,255,145,255,181,161,155,48,145,177,255,9,149,39,207,163,39,199,176,85,173,231,42,112,79,225,175,37,95,240,214,102,255,111,173,255,65,255,147,173,29,142,193,161,255,80,237,131,175,63,239,255,63,47,131,247,131,240,67,112,87,91,63,115,229,93,129,179,81,112,114,255,123,129,130,255,227,35,46,198,79,187,241,155,94,221,63,165,150,102,179,53,74,71,133,127,115,235,238,67,35,54,191,35,62,99,123,80,126,80,223,51,38,171,207,139,112,143,255,203,195,211,222,255,191,70,226,119,202,243,215,153,163,75,118,55,255,185,54,107,227,15,71,127,186,171,111,95,197,239,223,34,219,146,119,71,223,191,75,183,139,87,143,170,151,175,207,188,78,243,255,98,80,210,125,80,111,255,255,114,43,193,70,107,197,250,63,207,150,218,119,103,119,139,157,65,239,85,167,208,127,144,247,208,54,3,227,229,247,79,80,223,151,194,112,227,55,181,255,181,112,35,33,74,255,209,59,245,197,255,151,215,202,125,31,113,255,67,67,255,107,255,227,203,47,87,87,112,83,199,231,23,245,111,144,245,240,110,127,135,255,81,82,63,111,155,65,255,43,209,151,154,7,118,239,240,131,62,255,191,227,87,55,112,66,197,77,159,253,135,171,157,67,95,51,80,176,173,31,173,131,255,188,157,255,255,91,139,51,246,111,183,179,77,251,39,255,91,255,255,63,103,86,255,215,194,47,83,147,193,2,203,127,243,197,139,198,215,107,29,150,59,99,31,211,255,101,55,255,35,139,43,117,93,207,191,29,115,187,63,89,167,204,255,127,91,106,71,223,112,255,247,137,255,255,163,237,131,27,215,175,139,109,255,174,79,75,241,239,223,127,255,102,103,242,27,255,237,103,205,119,145,99,223,151,219,223,62,176,239,127,112,255,143,179,151,243,53,177,101,135,127,233,35,87,183,123]</t>
  </si>
  <si>
    <t>[165,239,223,123,237,208,91,134,169,255,197,151,151,245,155,203,245,235,99,237,208,193,218,131,191,101,38,151,146,235,219,237,127,173,107,151,177,144,95,173,135,229,95,255,199,46,51,59,46,23,63,78,127,50,79,113,78,247,159,93,182,77,255,230,79,173,197,255,135,223,67,241,251,250,111,207,137,127,129,191,75,243,182,211,167,175,82,255,255,34,112,255,83,255,27,79,246,240,221,219,63,175,91,194,74,83,175,80,49,245,111,161,195,206,39,65,59,81,209,231,176,173,147,241,229,177,125,83,215,63,107,123,31,134,235,59,127,202,171,77,125,235,243,48,131,255,153,197,119,255,66,171,102,83,209,179,191,175,80,85,251,177,131,154,183,113,147,241,133,207,255,103,166,87,23,194,91,59,255,48,125,192,48,65,175,113,138,101,147,163,166,47,227,139,125,127,151,176,142,83,119,115,48,45,181,218,221,141,127,175,66,107,247,69,179,109,61,83,209,189,119,191,74,208,143,176,245,215,80,194,247,255,169,149,251,255,111,177,143,26,95,110,255,122,133,69,75,80,189,247,255,208,95,63,255,79,79,127,81,127,183,48,221,131,158,115,47,54,49,127,94,123,127,75,80,143,177,151,195,27,255,94,183,219,238,102,209,139,99,167,119,59,127,255,219,245,137,173,51,171,77,36,91,191,77,95,255,58,83,255,80,112,123,118,83,255,210,63,255,240,175,255,67,63,130,255,176,225,27,205,69,113,115,53,177,97,55,176,182,215,208,125,235,149,38,242,125,114,255,255,16,218,91,175,87,221,255,91,43,57,175,113,37,183,19,95,215,63,187,247,165,27,222,159,115,251,255,255,255,43,178,39,151,255,95,159,215,110,179,59,76,31,217,31,193,175,34,70,45,81,247,99,223,230,47,255,141,229,135,249,133,143,131,182,255,176,82,255,147,55,255,80,158,155,66,25,233,29,49,95,29,191,210,255,65,159,50,255,255,31,51,219,199,31,159,176,117,187,58,111,255,203,74,229,255,107,109,155,142,213,139,239,187,170,255,55,177,171,255,176,255,55,239,139,63,199,255,213,99,167,226,171,142,135,255,176,175,139,91,150,35,197,176,191,255,66,57,255,21,53,251,39,255,251,78,63,239,208,90,63,80,211,127,209,175,30,135,165,45,235,191,174,119,138,103,223,215,176,171,23,229,81,97,43,111,111,47,247,238,54,189,174,67,53,53,223,215,208,255,119,151,183,190,127,227,187,31,178,23,131,235,75,163,42,253,255,203,223,144,65,80,71,191,125,159,75,191,255,112,159,167,65,63,50,39,131,207,195,215,81,175,141,205,191,85,112,166,254,95,159,193,255,144,63,124,235,214,135,187,139,61,59,98,131,191,207,103,197,203,190,139,48,255,161,251,203,150,92,199,103,101,65,135,71,63,39,31,242,35,49,209,169,179,90,80,127,115,205,189,159,34,63,67,175,255,55,191,55,35,91,205,241,187,99,247,255,245,194,254,38,217,247,91,181,79,239,251,247,255,255,112,240,48,239,255,43,112,135,150,238,191,27,146,111,218,28,79,81,230,255,127,82,71,95,215,255,149,74,208,30,108,65,239,251,205,186,107,112,59,111,204,195,77,255,69,177,135,39,47,109,37,146,171,127,164,127,39,255,246,251,127,208,28,199,92,112,213,199,167,255,175,219,231,53,87,255,171,55,95,21,167,171,49,87,207,165,255,159,46,240,175,159,51,53,95,80,39,85,15,103,239,241,255,55,167,219,229,95,67,208,254,155,83,243,99,163,159,237,66,119,75]</t>
  </si>
  <si>
    <t>[165,47,208,206,103,103,167,229,231,111,39,170,87,47,157,47,177,77,201,86,73,81,231,183,51,55,183,91,142,96,183,80,255,197,49,103,255,239,207,179,213,173,119,151,239,163,231,31,11,147,150,71,93,255,251,51,219,31,103,195,35,123,66,45,98,151,186,151,143,124,251,219,55,115,67,53,207,101,182,122,130,135,240,112,131,63,21,126,251,112,78,129,31,31,255,234,113,191,151,182,203,134,138,71,59,29,219,30,27,169,255,31,194,147,3,255,167,69,111,31,89,9,54,213,139,16,91,93,69,242,226,75,114,95,63,81,223,121,138,166,98,246,39,179,37,211,31,49,219,23,237,166,175,80,209,191,78,193,211,231,139,221,90,239,95,111,47,221,203,31,39,91,161,171,103,222,45,240,83,90,167,95,183,163,87,161,114,23,65,35,130,240,131,227,147,186,174,95,83,39,219,63,181,209,243,126,144,49,119,176,93,239,197,27,154,183,215,208,227,55,107,166,223,191,43,111,16,191,161,112,103,245,162,45,103,255,189,62,223,80,208,83,255,83,217,15,43,66,16,13,44,215,39,237,119,251,67,221,67,71,219,213,113,5,71,23,113,127,111,221,39,219,219,175,119,125,59,210,127,150,163,81,125,190,107,161,231,142,176,33,159,81,70,112,139,167,47,139,239,195,110,208,27,218,240,61,83,223,255,231,208,59,167,71,16,254,239,245,30,34,31,206,54,31,7,33,187,173,166,76,203,93,87,43,98,255,199,71,127,16,165,139,53,59,53,86,183,211,71,182,235,113,54,165,61,175,27,112,163,113,138,39,162,239,243,173,151,144,107,97,117,222,147,93,31,70,7,159,111,113,207,21,167,175,77,71,31,55,180,27,103,67,254,141,191,131,240,199,195,125,146,95,138,203,219,135,50,123,48,46,119,16,155,101,127,247,183,75,48,31,49,213,227,195,218,39,61,246,118,59,14,102,67,71,149,70,197,53,95,112,173,203,127,139,255,144,215,23,63,87,186,33,199,197,251,37,49,134,23,191,223,86,66,239,37,74,110,223,211,197,127,11,123,35,176,255,115,48,61,119,79,195,246,209,31,19,155,178,210,138,107,187,63,155,112,90,183,107,231,183,231,102,80,253,163,255,171,35,241,143,191,213,11,127,16,16,209,118,63,151,133,78,103,45,183,67,223,145,21,182,142,123,175,221,114,167,177,3,61,78,114,75,203,156,211,79,165,255,219,79,105,15,85,131,186,255,151,73,217,43,67,49,173,227,255,31,195,112,240,127,165,223,203,127,119,54,177,33,209,135,131,16,191,94,39,45,255,151,82,191,117,203,39,131,125,19,119,135,182,178,61,174,185,147,59,67,117,69,241,253,83,253,135,213,33,107,129,171,47,147,95,95,214,179,125,191,47,54,155,226,95,79,109,191,219,203,215,240,85,10,71,207,166,195,247,205,87,70,215,119,144,127,255,154,236,80,239,59,240,39,61,171,115,207,240,135,45,83,211,3,133,117,150,239,125,235,51,146,45,80,213,16,43,151,187,245,191,203,199,211,143,221,251,66,112,82,255,170,134,149,49,255,217,85,155,157,48,112,145,187,209,31,31,147,255,189,39,207,179,63,207,104,15,169,173,203,50,93,44,17,251,147,151,190,231,195,83,43,113,117,111,59,163,55,175,15,71,53,23,241,203,255,215,63,207,215,133,255,211,127,163,221,219,55,2,35,241,235,31,139,55,31,79,123,223,83,14,83,155,127,15,144,74,229,228,82,15,48,131,7,235,235,71,244,234,202,27,107,114,255,28]</t>
  </si>
  <si>
    <t>[165,115,171,31,87,53,123,113,126,238,243,223,87,139,179,147,208,138,190,178,117,167,63,146,48,77,215,81,235,115,47,119,79,242,241,150,217,83,111,167,183,243,255,149,215,234,70,30,255,146,131,47,175,47,29,207,11,7,79,87,103,225,199,250,79,65,149,63,51,123,125,81,48,41,255,255,190,135,139,163,109,255,181,247,229,255,255,187,77,55,231,255,139,195,175,127,47,81,77,253,169,93,18,139,167,134,70,208,198,197,98,37,208,255,147,243,195,62,177,175,77,133,155,10,31,143,227,202,206,251,255,112,11,59,107,219,47,131,47,215,63,47,71,123,159,242,255,175,111,191,93,191,255,210,7,125,27,112,83,181,115,194,230,79,2,67,87,195,176,169,93,64,143,23,242,97,159,112,171,111,191,255,227,45,178,39,115,133,147,149,65,149,165,167,127,34,80,133,187,87,227,113,243,113,107,67,80,207,95,197,207,57,215,81,75,50,111,241,95,183,175,179,194,239,79,227,71,245,249,117,203,226,82,31,85,54,74,43,51,131,34,176,170,106,39,27,16,55,243,245,217,191,29,31,191,255,213,235,43,221,255,175,155,207,99,55,80,54,55,83,191,19,167,71,191,149,208,159,177,175,165,255,198,158,255,163,173,161,49,155,51,19,61,176,151,85,87,255,196,67,26,103,171,99,176,190,221,75,255,229,121,165,255,37,203,157,255,63,255,143,147,157,82,127,49,255,47,237,91,199,202,171,87,43,87,137,93,219,45,139,191,155,62,31,207,74,208,182,145,215,47,255,245,175,144,147,163,197,239,83,111,187,51,47,222,255,67,86,43,187,223,67,155,208,48,223,107,234,151,199,215,137,166,230,255,183,103,255,39,66,51,170,90,219,99,255,206,197,37,255,31,130,234,255,49,175,243,195,241,155,175,57,81,64,138,205,183,109,80,103,127,50,146,85,157,223,255,31,103,125,157,105,48,86,135,186,177,143,83,255,109,37,39,159,63,151,79,119,55,95,143,227,179,103,255,149,127,75,41,39,87,255,253,227,235,111,61,71,59,119,63,73,145,77,255,79,213,255,78,255,127,59,31,10,81,255,255,255,99,39,48,31,127,163,247,63,87,123,111,55,177,27,111,97,231,255,30,214,47,155,218,167,191,211,113,192,191,63,31,63,43,55,123,149,149,255,209,147,77,53,111,79,191,79,30,87,141,183,19,255,137,46,159,209,141,177,143,243,87,159,170,255,75,211,134,113,115,237,223,192,247,87,55,67,243,42,60,75,211,151,198,134,123,135,157,195,123,205,101,151,138,154,239,215,111,91,147,35,123,227,118,237,209,91,183,53,191,99,87,183,138,242,69,111,231,255,55,151,254,63,85,112,207,191,221,69,165,243,61,228,153,238,149,171,27,255,215,111,199,77,135,55,191,75,223,201,95,87,54,175,43,151,183,63,239,197,177,102,155,251,171,255,203,210,206,81,107,55,59,141,178,158,75,223,207,95,111,178,93,23,151,175,206,7,135,80,62,103,243,162,195,199,163,151,223,111,55,231,241,83,121,143,42,195,55,243,223,63,255,131,50,143,191,87,223,195,209,191,143,207,203,123,127,231,197,241,17,71,191,22,218,71,245,176,235,62,53,219,143,143,67,165,255,251,255,80,155,142,107,171,177,197,49,103,235,255,197,255,175,146,50,205,95,35,147,144,127,51,135,190,91,219,125,197,241,131,79,135,117,211,112,207,83,207,255,127,143,175,111,39,149,181,90,39,223,106,255,179,187,235,43,67,255,115,73,255,30,177,123,133,145]</t>
  </si>
  <si>
    <t>[165,175,111,187,143,202,255,82,78,31,82,171,255,162,255,105,121,114,112,187,145,71,182,235,127,251,215,131,87,90,229,58,99,115,255,243,153,122,240,79,209,47,83,23,119,197,255,231,215,130,31,102,37,255,33,255,215,237,78,27,101,255,198,27,163,80,241,45,59,31,207,75,77,255,50,255,112,71,111,79,103,158,37,53,207,205,191,39,131,255,175,45,214,163,239,255,111,99,107,45,191,79,95,229,255,81,229,190,253,123,246,255,243,247,60,176,208,155,119,215,163,135,250,127,208,59,109,142,114,117,147,105,241,125,91,205,81,99,247,201,151,43,139,229,173,167,139,157,99,255,114,165,176,93,47,176,161,107,127,223,171,237,149,191,255,207,208,225,151,222,119,127,130,191,179,209,253,62,215,101,55,144,89,221,223,197,91,101,23,159,197,95,71,159,150,209,179,255,39,255,139,183,90,125,135,67,59,55,240,191,243,145,47,208,211,123,99,131,150,112,74,163,179,63,131,69,51,165,103,99,240,255,75,48,239,255,63,210,191,159,51,135,85,144,255,227,103,27,139,199,91,135,112,121,87,255,155,239,49,255,167,205,123,223,85,87,46,43,247,213,144,189,207,87,87,112,234,87,163,255,80,130,150,223,75,111,115,191,83,149,229,237,222,144,239,103,105,159,63,46,143,49,31,87,47,50,79,33,113,75,89,247,139,173,75,214,163,79,67,47,199,167,47,255,143,63,79,35,39,189,93,241,255,80,51,115,112,107,87,80,243,144,158,155,243,215,112,255,89,118,79,63,240,79,55,131,215,66,143,103,145,91,219,151,149,129,231,253,47,29,48,215,35,255,67,139,131,144,226,47,252,146,99,81,127,237,151,99,254,27,81,231,115,255,175,110,235,98,141,167,63,243,59,135,141,111,91,13,55,79,33,110,87,227,138,247,199,207,255,35,151,70,55,99,86,159,255,183,51,71,85,112,197,167,48,115,43,255,226,159,112,48,63,54,255,55,190,91,139,39,75,255,65,98,107,183,255,86,245,177,193,159,79,71,81,171,144,175,249,183,233,43,79,48,35,79,229,127,255,35,103,47,125,63,39,254,223,223,251,91,164,191,255,255,39,80,114,234,255,203,80,186,255,35,95,109,71,177,255,235,55,239,51,139,207,255,63,127,11,163,26,247,81,142,130,221,229,170,113,83,87,69,118,219,26,159,91,163,127,199,31,223,91,63,107,52,208,255,63,119,27,255,66,61,75,250,99,237,26,97,254,219,144,27,255,26,48,195,218,223,139,83,105,59,75,245,117,159,167,135,214,199,135,251,123,171,53,253,103,101,66,247,66,138,251,239,97,255,182,26,50,75,77,111,63,183,101,242,115,166,247,31,101,51,127,255,249,119,78,113,53,255,63,251,223,49,176,251,35,172,93,210,97,137,198,67,6,155,255,73,5,209,255,15,117,35,151,119,69,114,223,173,126,191,159,55,26,138,79,197,175,197,103,131,255,255,53,46,125,52,147,103,101,61,214,141,127,247,42,133,78,255,255,55,86,255,64,95,127,218,110,65,149,167,50,99,238,167,5,211,127,173,112,135,135,46,203,75,179,208,63,48,27,39,111,119,255,162,48,239,135,130,138,255,113,149,93,242,131,65,147,110,85,103,255,255,147,123,37,255,170,176,98,191,195,95,91,63,71,165,183,179,129,197,71,186,79,55,207,80,198,86,159,145,223,163,133,255,138,171,247,67,91,35,91,47,109,35,45,50,255,47,83,67,30,79,82,79,255,79,255,82,43,135,99,255,37,135,55,131,114]</t>
  </si>
  <si>
    <t>[165,44,14,235,112,201,215,255,87,223,243,111,141,159,51,195,37,31,208,39,157,95,79,255,45,255,55,53,246,63,63,47,219,39,111,183,37,145,135,75,123,202,117,230,111,255,95,80,39,87,208,130,255,187,211,203,127,255,255,86,53,241,129,253,47,251,255,111,69,123,127,15,83,30,101,255,135,207,29,59,106,69,103,63,154,205,214,255,79,255,202,49,242,133,135,101,38,207,177,235,43,159,117,255,66,75,39,147,95,35,109,31,227,97,198,182,47,48,106,103,48,91,255,63,21,63,207,243,10,106,103,251,194,113,240,199,71,199,199,239,39,91,87,79,255,85,99,37,46,51,135,178,107,105,215,167,111,129,255,199,255,215,55,255,87,94,61,89,48,205,87,170,114,119,255,45,143,43,215,82,155,176,191,61,93,119,223,215,221,127,230,46,186,87,75,47,91,255,71,183,155,127,80,215,183,235,255,179,60,255,91,117,166,127,186,222,147,79,133,255,91,119,245,255,47,75,55,167,243,45,249,255,59,111,155,247,255,198,147,255,217,221,99,215,107,167,183,247,176,208,255,255,103,46,43,241,35,82,202,91,174,123,255,127,159,239,207,65,135,94,147,211,239,240,111,83,255,255,29,255,123,127,26,31,83,48,75,175,31,63,79,209,159,178,27,135,195,193,43,85,206,159,86,199,183,118,80,245,98,117,139,191,113,177,246,99,85,83,63,31,165,135,229,255,162,80,208,255,255,106,235,26,75,144,251,31,147,107,127,223,191,38,127,255,98,238,159,208,48,243,91,255,151,239,240,83,93,70,190,117,109,131,143,207,131,176,80,127,143,255,31,125,235,71,235,137,48,143,65,55,79,247,54,215,255,67,211,35,205,51,95,147,117,207,146,49,159,241,59,131,80,145,227,255,245,210,31,240,203,141,223,255,99,65,191,39,15,154,143,175,195,45,183,175,106,62,63,78,239,43,199,246,35,55,54,113,119,209,194,239,219,23,243,97,95,59,209,144,190,251,211,86,63,91,102,30,171,185,83,111,39,255,123,99,211,106,47,47,255,233,213,55,193,211,135,165,191,159,179,255,123,131,251,123,133,222,103,175,145,102,239,179,27,191,125,199,61,119,143,123,31,223,99,126,87,239,64,67,36,252,75,241,107,255,240,255,109,226,39,75,241,80,255,81,219,48,37,171,221,81,87,47,16,143,38,22,38,95,208,143,131,255,113,97,189,48,255,183,117,75,50,176,255,255,55,202,144,103,87,234,255,235,65,163,255,107,167,255,255,93,48,255,101,91,157,240,91,255,210,207,177,30,110,99,94,255,239,207,99,185,113,113,157,199,75,95,87,111,199,17,59,43,170,203,213,107,175,153,95,243,59,215,111,253,63,34,48,243,141,33,240,79,117,227,49,159,127,229,181,241,58,255,137,74,91,127,253,106,77,47,254,80,255,177,241,231,133,165,127,182,55,101,141,159,74,239,47,79,163,79,235,255,171,82,125,63,150,199,27,42,38,157,183,29,55,255,39,27,255,255,127,255,239,109,131,95,73,131,27,63,33,255,31,81,65,69,249,86,98,159,79,244,77,112,113,127,30,78,135,174,115,75,243,247,41,95,241,135,207,149,57,38,222,241,123,249,63,211,67,153,198,255,143,29,187,117,71,163,31,143,95,67,147,226,74,165,37,69,103,98,115,255,141,137,95,80,115,171,223,208,229,141,83,106,91,113,210,33,193,175,61,242,79,255,194,13,111,83,91,203,43,231,99,63,255,145,211,255,110,117,151,255,103,71,110,223,79,49,249,211,119]</t>
  </si>
  <si>
    <t>[165,246,179,45,45,179,215,171,48,127,255,10,207,117,150,55,159,238,115,157,48,109,113,37,186,43,143,143,69,158,191,51,215,218,223,159,202,147,133,255,145,247,139,119,91,255,255,46,126,235,91,218,135,218,112,142,7,106,227,31,247,95,95,112,127,166,195,112,34,111,191,149,65,74,75,7,246,95,119,65,81,111,219,191,55,137,155,37,31,93,86,159,81,191,47,131,219,255,67,129,207,247,39,80,87,181,239,255,215,175,95,149,255,191,203,73,80,143,111,112,219,95,227,79,222,4,175,255,111,255,47,143,211,31,144,218,157,148,99,163,255,98,145,183,240,186,239,219,126,191,176,151,35,112,175,117,79,123,69,255,47,189,48,204,127,182,219,237,176,95,135,223,118,213,173,187,255,255,41,81,127,53,211,97,255,215,144,207,117,241,48,241,17,166,164,222,239,109,111,179,242,71,255,176,67,163,53,255,93,194,230,29,27,165,247,75,83,255,222,170,48,215,167,123,144,38,48,143,135,35,44,170,223,234,144,75,115,153,151,187,187,231,43,131,83,237,39,123,71,47,79,255,77,70,129,54,187,91,141,71,125,123,253,214,247,187,189,115,39,151,119,221,69,147,51,255,255,191,175,231,48,127,75,114,239,151,199,119,167,191,107,171,95,51,70,221,255,7,31,255,174,141,27,11,43,11,95,115,99,75,211,183,127,211,139,31,61,61,176,255,255,37,208,51,115,215,175,235,211,81,191,181,47,49,255,86,163,199,247,127,139,63,255,246,182,149,87,151,186,243,67,47,239,63,144,145,255,49,208,53,67,63,47,62,206,95,100,233,59,218,83,47,255,144,49,155,50,215,37,87,79,114,165,95,231,35,159,131,98,112,239,90,95,135,63,255,143,154,159,135,113,255,37,241,158,226,43,119,139,211,55,177,187,233,49,35,251,129,103,53,135,147,255,157,59,112,43,131,63,35,112,183,246,144,67,181,125,63,253,255,253,251,48,99,59,223,199,239,199,189,219,61,119,131,163,197,179,187,174,127,75,109,80,27,106,173,65,175,243,212,199,147,146,255,149,79,80,175,231,19,255,58,67,114,131,106,51,235,66,142,231,215,206,213,203,38,87,255,207,131,151,207,46,223,194,166,159,250,191,38,26,113,199,255,242,35,91,48,26,30,45,173,71,255,134,75,43,55,220,209,170,167,90,55,87,223,241,178,83,197,64,123,19,254,54,42,31,240,255,255,107,223,167,239,75,74,27,166,112,51,123,64,189,191,231,87,144,47,86,79,119,205,177,92,251,139,79,151,245,74,247,174,112,28,251,149,197,223,255,113,119,165,255,89,199,48,111,251,63,208,170,99,141,237,198,110,69,125,49,163,240,146,255,255,251,47,71,215,75,38,255,127,50,51,205,167,255,240,107,206,63,46,48,110,107,255,255,87,157,237,123,254,87,207,255,51,39,196,145,191,210,176,207,111,207,141,7,167,247,247,147,123,80,155,131,53,159,75,114,113,209,30,255,159,55,38,145,239,143,213,119,98,235,226,177,179,157,240,49,191,239,33,127,165,63,135,222,13,155,80,139,149,39,219,117,255,231,139,93,234,105,21,141,159,178,237,255,111,211,79,167,167,255,235,55,183,179,123,81,47,215,167,51,143,111,31,255,125,243,183,94,163,31,183,181,197,176,210,82,223,103,109,159,51,79,135,181,231,250,39,113,219,237,93,231,177,53,82,118,169,78,177,238,51,255,246,114,93,255,219,63,255,171,99,253,159,112,255,107,215,143,133,217,175,130,39,167,47,207,145,110]</t>
  </si>
  <si>
    <t>[165,58,53,33,47,231,255,31,231,85,219,55,61,59,183,161,211,99,41,95,71,191,198,135,175,35,209,182,143,114,67,127,162,255,144,50,37,87,179,95,113,83,71,115,131,39,71,67,170,159,114,147,123,70,47,45,143,125,173,235,129,176,219,213,112,112,159,47,103,139,67,163,240,81,239,255,119,241,209,191,119,111,47,231,119,235,255,111,61,39,209,250,37,151,241,211,71,149,162,39,234,175,115,147,73,39,117,47,125,159,121,255,34,191,205,255,119,102,165,191,255,165,255,117,145,241,38,115,112,150,250,27,255,167,150,48,80,182,118,240,63,144,7,103,74,171,63,7,87,127,187,111,173,79,95,45,173,63,155,191,80,29,255,79,207,223,135,103,125,54,227,213,215,235,255,167,51,87,255,65,247,145,173,107,83,151,241,79,241,80,45,255,90,181,199,227,176,193,183,159,15,131,137,149,159,48,255,119,55,135,70,115,35,191,219,179,106,187,191,195,147,114,95,154,123,239,177,69,67,59,166,111,166,119,94,177,75,87,37,47,255,255,39,112,27,255,34,117,66,151,42,207,255,79,255,142,70,21,159,151,237,255,240,231,48,255,181,255,179,81,71,193,112,227,90,43,55,83,239,219,95,105,240,163,95,94,75,176,26,189,123,57,99,91,111,245,93,67,61,115,33,80,255,47,215,62,191,239,13,147,19,165,255,47,118,64,208,86,181,63,255,253,38,174,231,208,203,208,83,229,98,79,123,133,238,227,223,211,150,159,159,127,207,255,255,201,112,127,59,255,178,151,191,255,221,239,253,27,145,141,62,176,255,95,99,215,93,215,143,241,255,167,218,243,147,144,208,85,183,149,255,143,78,151,45,146,209,215,219,67,223,49,127,73,159,111,206,140,139,79,139,111,39,215,43,138,255,39,151,223,127,69,250,175,221,170,235,167,93,227,235,255,147,67,239,240,119,183,196,255,144,71,127,29,191,30,113,133,175,130,71,51,127,71,221,135,91,113,255,27,29,49,247,90,119,109,249,121,79,85,79,155,33,112,171,98,129,79,231,159,117,127,207,113,239,230,141,207,109,211,75,255,123,44,31,176,203,80,57,37,80,177,173,58,255,255,79,155,240,155,255,63,255,51,255,213,127,183,193,117,229,66,102,247,117,43,41,234,167,251,255,127,86,211,135,111,239,144,83,175,151,217,80,154,169,103,115,218,125,239,176,43,45,53,209,71,59,22,191,159,123,179,90,49,199,229,157,87,175,241,139,203,255,255,173,177,75,46,165,55,46,163,73,149,255,63,255,93,77,247,61,45,63,55,147,30,130,123,179,103,67,63,187,255,81,255,115,183,98,166,230,35,87,145,39,48,144,223,255,135,129,99,139,79,85,247,255,209,219,80,215,99,199,127,30,61,122,255,163,115,124,157,65,46,205,117,203,255,123,94,131,127,150,135,191,241,162,114,201,240,137,174,255,208,177,57,187,223,208,87,237,239,207,95,103,163,115,62,131,255,159,239,49,199,33,213,191,187,239,107,238,99,112,207,43,127,87,193,110,50,145,65,255,71,175,29,239,33,154,255,112,255,159,133,241,255,147,119,117,67,183,158,255,31,189,112,147,115,255,139,98,99,39,95,255,217,133,208,37,50,187,255,154,157,191,61,255,208,135,62,95,119,66,113,225,71,235,251,127,25,31,70,65,30,75,75,79,143,111,143,143,231,251,181,133,167,176,247,85,144,191,176,203,227,47,122,87,39,143,117,251,135,151,127,239,230,119,255,35,147,35,191,211,53,74,91,48,255,255,155,159]</t>
  </si>
  <si>
    <t>[165,239,255,186,255,107,255,70,31,103,55,206,164,245,95,143,245,98,144,70,149,3,81,223,155,117,78,101,47,255,219,207,203,214,144,189,80,133,253,65,112,127,255,127,101,215,62,63,35,239,235,191,255,103,208,30,135,167,110,142,175,26,79,82,91,35,206,94,201,93,235,191,39,115,99,255,139,182,175,207,201,39,63,239,191,145,179,195,114,208,255,186,63,131,37,183,253,240,80,223,163,159,215,183,190,135,221,171,255,225,240,77,99,229,183,113,219,54,151,231,237,91,223,144,111,255,198,227,235,147,226,54,215,255,138,115,147,187,149,197,85,144,251,42,145,209,151,82,38,175,25,234,48,190,59,37,229,255,135,63,80,255,39,70,31,103,98,144,144,65,155,163,107,61,37,237,158,111,51,98,79,255,159,215,95,31,126,127,91,159,210,61,181,78,207,175,191,219,115,183,191,86,116,155,48,39,165,203,35,254,189,145,82,109,219,35,235,234,127,49,255,191,81,176,231,246,29,151,131,145,211,183,255,95,255,77,103,235,39,143,50,239,161,87,45,208,237,39,77,63,43,105,240,255,35,205,139,255,225,197,59,253,65,174,143,207,127,103,145,79,49,67,253,218,155,173,151,123,151,121,142,69,255,213,135,123,114,181,179,255,176,179,155,145,79,207,255,66,219,189,175,101,255,203,230,187,113,127,173,166,118,189,155,95,155,83,243,81,211,167,61,255,255,250,255,255,191,47,231,51,55,215,71,69,71,231,143,255,174,127,65,46,113,214,94,254,131,143,59,159,191,255,208,115,163,139,63,111,47,61,255,208,175,54,151,131,190,175,110,130,195,239,3,186,80,187,95,49,115,131,253,33,255,53,59,29,159,127,227,174,239,239,242,157,255,43,240,71,174,145,31,109,245,177,103,221,223,87,237,63,189,255,71,80,31,126,221,87,95,109,85,79,79,107,15,78,37,59,251,99,161,95,119,255,65,99,219,171,45,162,91,255,255,31,151,99,143,95,51,38,117,107,113,240,79,109,198,255,101,35,143,102,255,255,99,111,209,115,218,223,183,197,203,235,253,183,239,254,139,195,112,155,255,227,167,171,26,255,102,103,30,220,35,69,103,98,227,53,43,176,221,83,161,219,55,74,127,231,125,85,81,59,255,235,131,45,171,71,193,111,255,255,126,187,203,166,78,147,70,243,27,127,255,226,51,251,135,30,106,191,107,177,126,102,170,48,255,127,144,247,191,255,175,177,255,199,167,255,43,163,167,114,75,222,87,27,126,115,57,195,214,207,115,53,103,255,115,179,132,81,189,230,63,15,98,29,48,48,255,105,175,215,226,87,81,176,65,210,83,114,79,67,82,214,176,99,31,34,110,61,135,95,80,186,99,255,54,81,35,230,35,87,237,109,243,50,205,107,102,255,221,53,115,112,241,67,234,67,143,143,223,115,238,217,255,33,177,75,111,91,255,242,163,55,227,85,133,46,238,199,240,227,124,214,95,103,93,127,95,95,49,163,59,95,80,59,80,50,255,194,223,175,167,182,243,129,127,150,235,194,85,101,255,255,127,127,144,46,249,235,171,253,61,107,23,125,219,150,80,111,255,59,66,59,179,206,127,159,39,179,186,115,219,41,43,211,130,99,195,23,62,163,245,29,131,45,63,95,55,118,79,115,86,63,150,87,99,68,121,147,208,87,250,103,139,103,55,87,48,95,50,171,95,191,159,31,255,80,147,149,172,189,229,111,245,166,43,183,147,93,75,209,48,127,209,97,158,206,175,87,135,255,79,213,54,143,47,47,255,255,243]</t>
  </si>
  <si>
    <t>[165,203,127,255,87,87,215,115,215,119,35,115,211,171,219,158,31,123,163,87,146,50,151,127,223,137,255,231,135,35,81,219,80,106,105,103,255,208,250,158,67,129,85,153,23,181,31,69,193,125,83,31,187,255,178,115,254,199,61,79,57,255,199,135,183,173,255,255,255,27,145,255,38,255,193,103,33,63,243,199,145,86,203,46,255,119,141,47,45,99,255,255,255,127,78,35,37,79,219,175,43,214,226,255,86,147,71,211,34,78,127,119,197,55,171,112,113,242,182,167,255,142,163,77,50,37,31,171,251,191,143,144,239,64,239,48,63,49,69,119,254,31,203,81,159,87,209,144,227,181,255,43,58,125,117,31,255,111,59,199,174,109,193,67,135,86,253,182,144,255,179,251,54,127,98,159,55,71,79,231,251,108,47,90,98,48,255,223,58,43,67,51,115,63,27,119,95,86,59,135,254,241,255,112,243,131,242,87,177,239,91,149,255,255,170,67,133,243,130,141,161,255,31,46,223,255,114,51,77,31,255,67,255,59,255,255,235,63,143,75,54,67,99,167,193,55,47,93,255,151,255,102,211,91,51,239,167,231,219,139,176,123,149,125,249,74,71,45,134,27,255,31,255,77,139,157,23,253,191,79,255,255,255,39,47,45,55,144,95,179,234,171,109,50,251,181,35,199,39,143,159,207,208,47,111,197,176,43,191,207,229,141,215,101,159,67,203,173,103,51,79,38,83,34,94,247,66,255,39,113,223,176,59,75,186,119,255,207,139,61,131,111,165,166,106,67,199,58,223,143,67,142,209,111,239,35,65,50,47,198,251,187,63,117,145,255,230,71,109,187,81,47,135,231,112,221,48,255,144,199,208,11,87,187,80,48,95,79,147,211,209,47,247,48,127,35,131,139,255,247,45,245,144,169,255,59,163,65,119,83,240,95,71,57,150,118,39,227,243,214,53,186,111,125,101,143,80,113,210,255,235,143,35,71,181,101,155,165,239,117,240,251,103,199,163,115,142,39,243,151,79,47,203,81,119,99,139,99,61,64,221,255,243,202,80,31,218,209,247,135,74,253,45,33,211,195,81,98,53,141,247,191,255,115,209,39,51,36,107,195,55,167,49,66,63,17,191,10,147,229,209,147,190,139,151,111,215,145,203,189,165,135,143,129,87,81,255,99,210,225,222,143,87,85,255,166,125,178,191,62,118,255,81,255,35,167,175,146,255,107,139,149,207,205,255,123,186,127,135,99,112,109,191,210,35,231,255,47,255,150,103,255,97,195,171,64,31,235,37,79,46,243,229,113,255,199,213,145,175,165,133,118,82,215,241,123,202,190,219,144,95,255,79,48,240,143,255,63,255,95,109,143,255,59,203,37,151,47,31,255,46,197,33,83,48,188,113,109,195,193,61,55,91,99,215,59,255,155,112,112,94,143,75,195,194,210,107,167,63,111,208,145,240,51,112,83,82,109,221,51,183,81,193,255,243,219,255,81,80,31,255,112,255,239,134,127,255,80,95,146,43,215,53,255,219,165,78,255,253,83,25,39,208,169,143,75,141,109,38,55,214,166,238,178,194,215,208,83,83,155,71,39,213,103,255,127,55,157,59,231,47,210,141,187,89,112,86,255,115,48,46,255,237,155,38,54,167,78,110,133,141,175,87,3,211,95,255,63,43,103,99,112,255,77,255,165,255,117,54,251,163,236,255,255,63,255,66,144,90,99,227,171,227,86,218,126,230,55,171,114,187,131,157,203,103,159,67,111,255,75,31,95,255,255,255,67,199,139,103,123,53,29,143,222,83,171,135,102,172,31,67]</t>
  </si>
  <si>
    <t>[165,239,223,145,240,247,119,231,111,15,253,31,51,119,85,92,79,66,71,165,167,247,99,78,119,134,33,61,255,74,65,133,109,123,119,74,115,255,67,255,63,95,225,103,107,67,47,178,182,91,191,255,131,43,242,35,181,246,187,45,58,80,113,98,71,99,47,83,153,58,65,185,111,113,143,48,115,145,207,177,134,215,115,78,79,129,37,245,240,254,111,31,59,103,115,186,255,195,235,91,98,117,102,251,91,147,149,59,127,227,255,127,243,89,191,145,191,149,48,191,94,243,219,85,135,255,166,67,75,255,143,114,27,239,27,175,47,113,171,119,106,122,239,121,49,144,63,31,45,48,77,62,50,167,93,159,144,55,81,127,38,61,80,119,42,85,255,255,103,80,27,235,173,122,174,223,155,215,175,119,90,176,255,255,116,55,53,103,45,77,55,255,107,171,55,97,95,70,48,63,253,131,94,255,126,142,65,66,151,39,253,35,159,30,115,187,139,167,79,229,151,113,183,151,187,175,243,118,90,159,255,39,166,143,63,210,58,112,147,115,94,31,55,70,127,91,243,49,98,255,133,221,139,46,144,34,59,82,255,179,83,221,203,77,125,58,208,205,143,149,91,53,211,208,79,135,135,231,142,31,219,131,115,203,189,123,208,95,255,63,83,171,191,243,127,71,255,63,195,209,91,255,255,238,255,167,230,191,83,111,179,209,75,143,122,122,151,127,95,58,231,31,43,218,141,127,203,246,241,123,144,61,55,187,211,159,111,125,63,147,127,138,191,179,150,122,209,27,101,209,95,103,255,106,117,255,139,78,51,143,83,65,207,63,101,219,81,80,255,157,176,183,207,31,133,255,78,99,80,255,210,255,194,113,213,119,55,253,243,220,47,113,101,240,102,43,50,144,207,178,187,95,255,31,31,214,38,111,79,80,115,255,255,63,87,255,127,239,179,33,127,30,166,255,127,94,191,27,59,48,48,45,53,135,139,194,31,147,155,255,135,109,99,207,215,227,142,147,227,211,245,240,139,31,112,50,71,75,82,151,114,123,255,126,251,119,75,119,119,62,47,54,83,255,255,171,151,171,109,67,171,159,119,51,62,149,255,48,81,245,67,143,63,175,191,83,255,255,221,239,189,198,215,223,194,191,82,41,223,130,95,98,127,59,91,255,255,39,63,151,255,191,111,255,86,87,115,245,207,127,55,181,93,47,237,255,74,219,190,101,242,187,255,74,95,119,253,83,48,211,255,47,215,171,189,63,198,231,125,208,176,43,18,81,243,130,223,255,227,127,65,47,135,55,255,173,38,127,239,255,157,112,255,255,255,107,144,155,34,245,163,35,61,81,231,123,255,175,166,159,95,183,255,71,53,45,97,157,255,87,183,127,241,15,77,187,35,223,199,106,87,55,33,99,79,58,213,255,231,63,182,187,59,111,151,255,115,255,133,143,127,123,255,49,63,135,159,111,79,239,239,66,243,66,255,163,48,231,131,171,247,247,255,255,143,226,113,175,101,31,240,227,80,165,191,83,247,186,29,127,182,98,215,231,67,231,163,207,223,115,125,243,141,158,218,255,35,43,87,69,95,54,70,199,87,95,77,77,255,173,93,149,65,150,45,169,79,237,54,107,125,80,27,58,219,107,81,103,34,85,95,103,29,79,193,255,131,95,135,102,255,237,117,155,187,139,91,247,23,47,251,179,62,159,151,47,123,191,75,195,55,208,107,37,255,83,171,65,92,63,121,255,53,208,199,138,158,27,244,207,85,110,245,231,119,127,98,107,210,71,255,255,123,34,77,199,97,103,116,175,31]</t>
  </si>
  <si>
    <t>[165,49,99,251,39,167,193,225,207,211,158,150,99,79,23,139,191,97,107,93,112,215,55,175,167,111,52,75,151,71,215,63,59,241,80,243,35,103,190,187,47,47,255,139,227,240,199,55,226,177,127,255,107,239,251,255,191,255,239,91,157,255,166,107,223,71,191,255,21,205,144,95,82,79,95,93,31,191,115,27,119,95,179,223,177,251,81,54,131,45,155,105,94,255,255,111,255,127,125,69,36,243,181,171,247,107,255,255,135,255,30,30,122,126,143,35,143,255,11,239,181,10,187,118,199,53,49,255,155,209,126,63,189,159,119,255,127,161,191,91,223,39,255,255,255,215,71,55,83,223,175,255,182,101,255,143,154,208,35,127,48,119,255,47,43,155,253,141,191,195,103,239,237,59,75,133,47,134,31,64,215,229,255,171,191,26,243,80,63,107,143,221,55,74,177,58,169,31,246,29,80,182,173,255,189,139,102,47,251,215,31,159,123,226,48,67,111,75,147,231,47,177,81,226,149,57,103,82,147,73,255,199,93,95,122,83,71,111,223,255,191,111,51,178,167,191,255,182,81,151,69,159,247,179,71,79,255,99,86,59,71,255,119,255,242,255,155,189,80,255,182,223,163,253,53,144,121,1,143,210,211,227,103,255,187,255,189,243,251,151,95,85,112,43,255,159,127,151,231,251,130,43,219,247,255,99,215,113,63,81,103,207,23,93,247,255,55,181,71,63,106,255,123,119,229,39,201,162,183,69,206,114,87,59,255,125,183,135,127,33,63,67,189,247,94,51,247,45,31,155,101,227,23,95,213,177,255,173,183,123,165,137,43,55,255,95,231,103,31,177,195,254,255,125,239,61,125,103,103,131,249,143,143,133,177,151,160,251,95,95,167,63,127,144,48,255,223,177,255,83,246,115,170,33,163,139,208,113,171,63,243,183,83,197,235,175,255,191,187,241,51,217,69,254,26,51,86,223,77,162,61,66,155,235,193,111,85,205,45,167,223,59,191,255,127,234,69,243,143,208,75,35,68,147,219,131,133,255,161,239,237,59,157,255,127,149,247,195,255,239,83,91,23,255,191,35,80,95,79,209,74,83,61,127,59,65,48,80,39,47,80,209,48,151,35,255,95,48,239,23,59,195,161,99,51,134,203,170,31,255,181,197,47,255,51,61,150,107,47,171,139,91,237,87,98,240,151,50,173,27,150,119,239,39,97,85,41,179,111,144,241,207,238,242,135,95,191,91,181,86,255,59,79,30,255,255,247,175,81,243,143,65,85,147,82,82,48,115,199,49,163,255,187,67,162,123,35,115,234,247,207,208,255,81,75,254,27,67,166,240,171,31,125,134,71,113,71,64,77,235,242,251,49,91,39,205,179,43,48,253,157,126,161,145,142,37,155,119,95,179,31,207,199,31,123,255,175,83,30,149,243,207,229,181,246,155,231,49,145,181,139,209,247,239,17,79,113,55,135,255,11,223,113,254,125,141,208,35,75,103,211,59,255,112,255,79,87,139,71,67,247,71,255,195,33,93,99,191,167,169,31,47,115,31,183,210,255,239,255,150,123,207,91,122,166,255,123,126,255,227,111,127,175,176,78,131,75,182,239,77,95,239,145,171,135,43,215,247,255,158,109,51,111,188,175,159,94,38,186,159,31,37,225,247,30,97,198,103,63,247,87,93,143,67,134,113,255,255,116,182,97,255,102,215,241,135,141,127,58,191,253,170,122,169,178,71,107,191,171,255,113,119,219,255,255,155,239,113,118,159,26,95,38,126,91,226,243,79,55,59,99,63,163,130,131,135,255,127,175,75,226]</t>
  </si>
  <si>
    <t>[165,53,143,75,15,112,14,255,143,159,50,47,7,255,71,221,48,255,205,249,80,191,62,78,215,206,163,93,241,101,75,110,71,59,39,117,195,255,55,59,255,85,238,207,47,43,240,147,93,86,167,94,31,101,177,195,199,82,239,151,177,141,77,247,112,175,63,176,255,255,219,215,207,106,37,143,182,251,111,253,63,145,123,125,191,107,74,167,157,27,177,199,29,182,215,141,153,211,231,61,195,235,183,95,255,183,47,59,210,191,255,221,255,179,112,110,109,255,147,191,191,197,43,20,222,143,234,139,251,14,43,61,65,77,223,196,227,176,215,151,57,255,255,69,191,207,159,191,255,48,131,75,99,107,255,243,182,157,27,141,127,112,147,63,255,227,111,126,123,241,247,51,109,157,177,255,53,247,242,151,177,34,126,63,211,150,51,255,49,178,223,75,255,117,175,162,144,47,167,255,43,223,94,215,35,95,103,43,197,255,59,85,31,93,53,54,83,255,39,107,63,70,80,145,240,29,161,39,249,247,147,79,127,37,48,171,115,209,130,135,111,171,145,31,247,176,67,29,127,113,31,255,218,41,247,191,179,158,193,127,151,63,99,227,191,80,125,31,237,172,133,255,27,191,94,187,255,177,241,93,219,187,125,119,63,255,213,111,255,237,231,131,135,112,102,82,234,219,223,255,150,123,151,228,43,39,235,139,206,14,239,63,178,39,207,255,37,155,29,107,191,31,155,78,223,47,239,83,245,27,101,125,80,185,111,219,145,230,255,115,145,79,175,87,151,143,31,99,58,65,91,251,81,165,227,31,107,203,135,191,29,179,63,143,203,150,107,221,49,77,198,80,91,181,146,103,208,177,48,111,55,255,209,33,75,207,255,255,181,182,229,157,119,255,48,135,103,62,255,115,127,63,71,51,65,247,178,42,125,107,78,80,255,255,231,65,221,75,106,81,112,153,203,70,143,203,155,215,251,35,55,179,255,255,239,73,99,31,57,112,251,215,139,161,75,87,158,35,251,145,255,113,63,139,208,63,37,245,209,215,35,159,63,255,71,143,145,174,255,91,215,63,171,255,255,66,145,63,67,166,114,211,133,179,47,61,123,16,129,135,182,42,181,75,125,198,45,247,159,191,113,50,141,175,71,77,255,171,51,51,239,176,214,95,231,179,255,69,167,191,90,31,225,157,145,39,255,191,26,235,111,62,63,241,114,80,255,110,145,243,247,126,141,87,145,123,231,207,239,255,142,95,87,133,198,135,247,39,159,115,91,127,154,131,241,199,239,207,175,211,243,166,203,133,79,115,99,55,81,103,198,190,243,215,159,103,155,135,255,125,223,55,30,112,47,98,195,45,241,63,87,187,113,110,255,127,203,199,47,219,127,113,48,113,241,84,58,255,115,78,110,154,175,123,142,255,209,147,155,46,35,49,103,144,255,255,158,77,159,203,125,119,59,239,165,237,130,39,63,151,157,87,255,251,249,247,147,48,45,117,99,103,231,39,125,255,175,165,175,163,240,163,227,207,155,147,103,247,151,131,97,34,239,133,247,176,199,110,155,231,255,95,235,99,31,73,255,255,80,159,31,113,97,221,199,49,155,131,150,102,185,103,113,64,255,6,71,46,159,53,235,38,55,39,223,66,255,135,58,112,255,75,82,109,211,80,239,67,42,38,91,45,218,255,48,144,223,110,187,87,213,162,151,83,63,71,123,29,255,63,79,199,207,179,111,95,49,221,221,151,3,35,174,221,126,143,31,31,59,51,55,115,81,255,203,87,240,66,94,127,47,175,223,103,43,210,255,176,240,255,176]</t>
  </si>
  <si>
    <t>[165,179,191,147,103,231,175,243,75,61,61,255,119,167,109,144,241,37,112,255,215,196,183,255,130,59,39,157,115,115,71,255,39,49,61,255,75,153,157,199,119,195,226,251,213,112,193,99,83,193,66,111,95,51,227,207,87,205,42,146,87,27,135,143,78,47,51,241,247,155,29,112,79,134,69,80,213,183,154,215,144,47,139,26,87,79,231,85,123,210,111,255,111,65,199,255,95,105,255,119,241,187,33,255,119,83,95,66,255,197,55,69,85,102,31,113,149,255,255,203,112,255,255,43,144,37,107,195,99,144,137,45,231,255,110,175,255,151,159,255,99,38,55,241,43,113,227,61,255,237,143,199,144,239,39,85,47,112,111,206,127,122,166,242,167,110,97,253,142,247,255,215,48,239,255,55,114,254,235,36,226,53,123,46,240,115,187,176,97,143,186,255,79,31,131,239,103,112,211,89,182,109,185,190,34,157,87,235,89,41,162,69,159,111,131,255,133,219,71,155,100,255,159,251,121,79,63,135,255,209,131,209,23,255,151,67,51,255,227,237,219,81,230,255,187,203,208,155,237,255,34,51,70,94,255,127,119,67,159,103,119,113,191,241,239,183,255,43,191,193,150,63,79,255,214,127,255,87,159,209,254,233,99,85,234,219,123,191,51,255,157,39,91,223,73,238,83,135,131,198,240,163,235,255,81,146,239,93,31,123,90,205,123,229,199,139,131,127,65,179,119,240,255,83,127,105,255,176,99,183,193,221,47,81,71,39,187,31,91,167,69,151,179,27,79,55,215,99,198,63,187,227,245,86,113,70,203,117,203,70,140,113,131,87,115,43,176,199,131,109,143,242,231,64,31,155,95,195,183,155,63,31,112,59,47,211,183,151,49,223,135,54,97,59,71,78,95,163,112,176,95,91,147,55,113,103,80,255,159,123,250,59,62,133,63,59,62,95,45,155,255,39,251,183,175,111,175,49,91,133,145,177,145,119,39,35,109,114,111,229,167,63,189,219,95,30,82,43,95,157,110,26,207,113,144,197,159,227,231,237,127,39,74,255,83,243,229,95,35,51,80,138,255,37,158,188,107,186,218,75,123,191,80,80,215,255,65,112,255,69,115,63,223,115,178,107,29,99,197,127,163,81,171,39,48,35,65,144,211,253,151,79,131,85,255,93,112,229,243,135,83,39,215,255,127,70,255,117,151,255,112,115,41,119,173,65,219,167,101,255,255,208,181,144,103,243,255,223,138,117,210,103,65,255,151,159,226,203,255,81,59,83,255,191,82,255,250,103,208,65,191,35,115,33,133,48,240,67,23,51,214,246,58,143,234,255,113,75,127,173,255,133,39,171,255,238,227,29,117,255,202,78,255,149,51,95,109,255,103,143,255,255,255,255,113,110,239,255,198,221,223,157,163,133,95,208,183,203,193,255,63,123,48,193,141,63,55,255,245,77,173,83,51,59,43,178,229,99,243,231,123,106,251,111,255,255,115,39,143,255,211,238,64,229,213,255,103,63,129,102,255,48,63,214,179,222,251,238,255,149,210,195,80,207,83,234,55,191,229,46,127,54,177,255,54,145,35,75,255,47,37,163,115,156,127,147,159,63,101,79,36,65,39,87,255,95,255,63,208,255,138,207,57,89,195,63,121,255,159,255,197,27,63,43,30,83,255,113,253,157,145,109,255,63,215,208,45,33,207,71,47,51,167,167,113,219,143,43,95,255,111,147,191,176,81,83,49,63,101,229,127,119,255,39,211,95,39,241,107,255,135,163,151,255,74,131,49,247,159,171,71,48,207,37,255,95,26,142,175,245,95]</t>
  </si>
  <si>
    <t>[165,85,235,39,203,134,95,82,144,75,223,81,69,135,131,255,125,35,48,179,65,44,178,191,95,223,189,125,223,157,255,255,55,65,95,77,63,125,205,59,59,91,255,67,79,162,171,243,231,65,173,163,81,144,211,247,49,159,176,103,255,66,77,53,191,251,167,43,100,115,209,191,135,165,179,163,83,101,131,117,131,63,253,255,55,63,174,255,102,175,240,243,109,254,66,111,39,218,247,213,208,117,107,195,65,197,175,229,45,79,37,31,123,79,255,191,189,42,215,61,207,203,255,48,131,95,66,95,103,170,237,139,80,255,83,175,208,241,29,71,255,31,191,91,83,112,191,69,71,144,91,199,209,62,79,243,89,226,255,157,117,31,65,195,58,39,237,231,112,239,149,176,39,67,255,48,101,85,145,75,255,223,255,63,113,54,91,255,242,98,239,63,237,115,209,173,209,191,115,55,159,127,111,61,145,255,176,79,94,242,155,255,193,191,108,191,222,99,122,247,241,58,99,23,255,71,255,79,151,221,191,247,159,135,159,255,111,93,255,91,95,255,31,173,82,115,43,255,213,227,98,140,58,49,239,95,143,241,227,113,241,123,35,95,183,223,113,183,33,95,167,39,71,55,146,255,255,81,69,59,203,243,207,99,97,255,238,112,71,162,187,90,63,115,182,91,43,179,145,77,61,155,253,37,151,35,231,174,39,159,63,58,193,218,113,210,110,175,187,83,229,255,255,48,243,255,181,82,137,79,82,219,207,43,176,55,75,155,63,33,54,83,101,237,189,31,255,66,239,91,67,173,223,31,61,255,51,138,255,138,83,183,255,222,255,151,255,219,111,61,207,65,150,77,158,127,53,191,127,223,255,48,139,159,82,227,191,103,47,49,50,195,54,11,211,77,85,80,239,123,223,230,206,123,178,242,78,230,147,63,175,111,47,175,53,114,255,255,127,46,80,111,83,247,48,255,147,112,255,221,83,119,31,155,43,144,119,144,251,255,63,243,191,175,255,151,103,255,111,67,135,109,182,48,127,71,31,89,127,135,3,209,174,179,70,255,47,127,187,142,115,167,65,194,57,229,144,230,165,240,219,235,223,239,126,139,230,47,67,146,101,71,191,255,143,26,255,246,123,31,143,242,255,87,39,83,112,254,222,237,123,178,29,66,171,239,113,94,202,66,59,112,79,191,93,195,159,255,190,183,63,198,223,240,75,79,81,165,99,255,165,127,85,195,205,29,231,99,205,247,83,73,71,35,151,177,127,208,175,155,139,91,83,39,110,173,58,45,47,151,71,139,159,155,255,243,255,255,149,139,142,157,235,87,71,215,227,187,62,68,87,119,208,47,195,191,255,86,255,121,78,65,253,182,119,144,87,238,195,247,159,150,135,245,149,222,131,95,255,144,91,231,87,255,54,143,38,131,255,255,85,225,69,214,251,115,137,37,130,255,187,143,179,85,167,207,59,27,154,240,205,39,253,207,43,66,144,229,75,31,39,75,167,127,255,243,89,35,65,187,147,209,118,255,67,38,90,82,123,123,59,49,247,235,255,151,209,103,119,31,112,27,215,77,99,251,91,235,69,71,189,255,83,75,79,83,95,254,255,143,208,165,67,99,101,31,158,154,34,197,250,5,194,223,240,95,95,255,213,196,255,245,117,181,85,39,115,208,139,255,179,135,159,80,135,162,255,179,85,59,82,249,51,61,255,126,255,99,114,99,163,164,62,151,47,245,181,31,255,29,67,91,239,251,71,235,255,37,255,75,144,175,142,101,226,31,91,243,111,192,81,85,79,176,158,69,50,253,255,81,197]</t>
  </si>
  <si>
    <t>[165,13,110,179,135,130,255,223,208,64,45,80,95,67,239,255,177,157,121,249,81,182,255,227,27,99,178,138,122,125,35,53,145,53,251,183,175,233,223,98,98,59,175,117,199,255,63,111,223,93,203,255,71,223,51,86,119,79,42,211,71,255,201,49,141,47,159,67,255,175,176,145,151,191,247,255,243,115,239,145,208,144,91,199,123,217,223,151,1,63,115,245,93,147,205,11,63,99,38,119,43,237,53,133,46,176,42,54,143,75,118,65,250,149,147,47,255,138,48,213,255,226,115,199,243,31,235,255,255,183,191,39,187,93,35,255,167,39,117,175,213,103,255,143,123,179,19,247,95,80,151,162,170,226,135,112,83,139,90,99,62,215,143,127,165,93,155,99,253,127,38,219,55,197,205,46,182,223,77,255,97,245,63,113,215,103,235,27,53,235,73,176,205,161,38,107,255,199,177,91,107,112,75,135,61,235,255,58,79,23,79,241,208,190,5,215,254,95,49,43,1,39,191,53,177,240,255,208,119,255,255,63,255,229,206,65,54,196,39,109,87,47,177,63,37,207,187,42,223,51,244,85,147,255,253,48,91,255,240,101,181,176,195,199,119,177,176,113,97,255,215,67,103,230,35,81,93,122,239,255,76,31,208,143,255,94,147,49,117,183,83,110,37,174,176,255,151,158,79,191,79,255,227,187,95,93,78,193,143,207,255,255,215,115,48,240,219,122,131,71,158,255,255,107,133,67,31,215,165,115,255,123,135,47,23,95,223,70,51,105,205,39,127,251,143,69,183,239,101,197,63,83,195,55,119,131,191,198,195,107,225,99,240,235,67,255,255,27,209,138,141,183,191,55,115,47,250,80,143,101,255,79,151,29,223,135,48,191,202,31,207,34,173,251,65,55,43,66,123,255,101,45,255,113,80,223,75,146,103,183,23,205,127,85,63,207,63,131,235,31,55,38,151,240,205,39,221,25,63,58,117,87,113,173,159,246,87,207,95,79,125,23,159,95,135,63,159,159,255,47,43,70,101,67,113,119,113,115,55,75,208,27,199,255,123,131,211,255,235,223,47,34,223,239,117,65,81,255,91,31,209,53,208,39,243,187,63,255,39,66,191,71,65,31,175,223,103,47,135,127,247,75,237,255,139,163,203,235,107,241,112,255,118,82,215,119,176,191,34,167,106,151,255,240,165,251,39,66,155,195,107,238,154,175,91,135,78,111,253,69,58,255,247,209,255,61,94,110,77,39,87,211,107,219,241,127,43,115,207,151,208,151,203,55,247,211,143,229,80,138,223,131,48,255,27,117,146,38,225,114,109,167,213,245,47,106,255,255,95,109,79,186,255,47,59,51,118,147,127,77,91,75,243,134,201,113,31,65,246,255,255,7,145,171,87,51,230,144,163,231,213,229,227,123,255,89,77,207,255,157,80,38,127,111,243,35,223,161,125,31,221,146,59,219,176,115,143,143,195,163,255,74,255,182,240,63,134,73,26,187,151,95,223,47,193,163,181,255,226,82,189,111,255,66,199,133,39,119,181,122,137,89,255,94,163,143,35,112,127,29,111,210,255,48,51,183,80,112,240,81,133,37,219,78,91,134,242,255,83,241,191,219,102,175,134,134,131,207,187,47,235,127,93,45,147,247,145,99,247,255,39,252,151,42,25,199,149,53,226,134,119,83,39,127,227,106,231,255,113,145,139,105,95,203,255,155,255,23,59,114,66,51,174,27,77,127,255,191,91,127,193,251,181,127,199,140,37,64,213,113,157,112,230,255,59,159,145,255,131,117,159,127,81,79,255,87,161,113,135,51,48]</t>
  </si>
  <si>
    <t>[165,231,99,63,55,154,255,150,254,255,49,33,230,223,143,55,194,39,123,39,219,163,35,83,48,255,226,223,25,47,207,47,251,95,255,123,79,45,91,115,87,71,213,63,31,226,165,255,80,187,193,71,240,141,133,131,145,131,17,255,237,69,171,191,99,203,39,135,67,101,155,81,46,222,153,55,253,123,129,144,43,159,69,229,215,37,19,179,71,255,49,193,79,177,147,227,207,151,115,157,167,219,65,29,43,207,162,178,80,37,223,243,183,225,98,55,191,133,243,111,162,65,99,243,127,78,99,255,125,39,49,255,250,119,29,81,27,63,111,146,151,127,71,98,208,71,105,215,162,133,69,113,46,47,240,255,127,126,123,155,255,127,31,61,107,183,99,223,237,75,237,67,95,247,35,239,139,175,255,135,255,211,6,109,171,251,103,219,43,127,143,255,28,47,175,31,207,235,91,49,107,243,170,51,119,255,70,211,176,117,58,75,112,208,69,235,23,227,141,127,53,255,215,143,34,101,231,255,255,143,101,38,114,215,223,17,247,63,255,46,138,47,95,143,245,191,103,102,86,85,109,193,254,119,75,83,127,208,89,131,205,255,31,177,99,178,183,215,111,241,139,177,197,45,195,214,113,255,70,219,111,163,35,161,126,62,61,240,240,173,126,205,130,195,63,186,251,43,115,107,115,47,111,241,75,64,95,55,99,119,79,206,59,103,139,144,207,147,85,115,95,103,39,105,219,114,95,255,147,253,35,194,39,23,93,126,189,143,95,198,65,193,255,186,239,203,149,62,197,170,174,230,161,101,59,158,240,199,27,223,53,183,181,127,207,113,110,255,35,93,227,207,33,131,77,163,95,71,127,149,53,107,47,254,111,98,55,79,113,202,80,31,177,255,73,210,70,83,167,210,107,86,255,167,255,99,244,215,83,37,241,143,27,146,199,51,91,58,109,112,119,196,178,187,139,81,50,165,246,223,111,225,61,65,91,197,159,222,99,255,91,131,191,139,80,38,103,43,35,45,51,107,144,107,38,47,99,249,71,125,125,175,110,251,176,79,95,103,183,51,187,149,77,63,55,23,255,166,17,159,141,226,182,79,54,59,255,227,146,223,103,175,222,35,43,255,163,26,166,145,65,211,255,119,123,157,71,151,241,210,145,91,49,235,255,47,119,55,129,138,215,98,37,235,145,53,50,39,114,145,49,150,55,109,139,158,135,81,31,195,65,101,55,52,114,33,91,80,255,69,255,127,208,111,53,127,95,255,107,114,47,190,219,55,132,67,181,134,43,147,234,158,217,83,119,195,255,87,251,83,255,235,173,31,193,85,75,202,146,247,71,35,87,245,234,235,194,117,181,163,127,226,62,67,147,255,77,139,255,202,29,199,15,63,101,141,213,43,247,63,83,135,176,138,85,219,171,80,223,207,149,33,55,143,155,111,111,59,143,103,70,231,139,63,205,191,135,79,80,183,255,43,144,199,251,161,126,203,113,235,179,11,19,123,251,127,181,71,255,189,49,113,255,231,98,31,159,111,114,117,144,251,150,202,255,203,71,113,77,87,103,39,174,255,191,39,101,183,103,175,31,135,175,247,119,45,112,139,255,67,255,250,43,65,46,107,253,42,189,65,163,246,47,50,154,39,207,112,185,249,65,239,176,103,186,143,235,73,79,255,155,61,127,255,255,193,83,79,247,77,239,163,49,127,150,119,143,61,144,197,191,217,159,70,99,242,209,27,179,223,211,211,223,112,189,87,234,91,145,167,135,55,231,43,31,85,75,251,43,99,49,43,159,220,163,241,144,221,151,75,135]</t>
  </si>
  <si>
    <t>[165,250,53,243,125,237,62,159,35,151,222,91,119,255,135,114,255,245,49,39,247,139,199,59,219,65,223,78,223,83,130,65,255,209,151,31,127,67,111,31,83,77,37,80,134,151,125,167,67,27,109,26,151,177,202,144,243,231,47,67,175,210,31,83,208,127,245,174,107,90,39,191,155,114,53,63,255,175,77,151,111,93,223,85,71,210,125,95,33,47,127,48,79,69,255,122,55,193,55,77,39,242,171,235,234,31,99,23,144,163,95,47,127,34,177,163,176,61,70,27,255,117,67,34,61,59,147,107,63,163,35,241,51,147,179,235,31,35,135,127,255,255,231,255,39,250,47,31,98,191,242,81,79,42,255,143,175,245,175,49,127,255,143,208,31,247,95,159,146,51,255,191,65,205,79,127,159,75,159,247,55,80,103,207,139,255,239,163,31,163,91,103,95,31,49,138,149,80,240,255,255,43,83,255,215,159,255,255,67,194,187,214,239,29,255,75,255,193,47,197,75,207,255,71,231,239,255,109,167,231,117,111,39,95,27,49,159,222,103,115,127,242,37,255,79,176,85,121,155,191,254,82,62,59,255,3,215,187,48,69,45,231,111,87,63,91,159,127,51,31,171,125,167,95,68,119,112,63,44,208,159,255,211,79,138,203,203,123,127,179,208,195,99,103,213,95,35,87,93,157,223,50,81,255,221,251,85,71,176,99,85,111,59,113,191,103,145,201,223,131,91,149,255,141,112,150,71,149,113,78,125,175,129,83,31,99,53,255,255,159,35,179,247,98,242,208,255,37,228,176,190,117,226,107,83,53,173,63,155,82,214,103,82,131,123,123,144,194,185,103,207,141,231,30,215,127,55,186,115,255,87,179,47,63,207,215,215,16,255,119,81,177,207,199,117,155,167,79,49,59,207,95,37,50,111,143,145,71,75,103,26,177,79,5,243,103,151,37,109,82,30,143,219,211,79,255,255,240,147,139,63,111,243,111,111,179,127,151,29,159,255,71,95,127,39,250,33,43,85,239,77,151,144,103,255,48,176,223,109,31,53,145,113,71,123,112,157,76,43,55,235,165,191,111,11,255,39,143,255,55,125,191,143,49,122,171,47,50,189,131,43,119,131,175,155,27,150,60,25,84,255,189,226,123,255,48,77,255,255,29,79,49,167,213,214,115,67,255,243,208,243,205,147,89,84,163,71,255,131,167,81,89,247,145,99,250,253,255,107,123,163,135,138,77,117,237,135,175,106,205,255,250,240,167,39,55,191,207,143,149,97,251,209,143,240,145,155,163,62,79,103,255,219,59,107,221,255,114,143,31,243,255,218,102,255,144,173,255,252,155,101,144,31,71,16,15,118,255,71,171,255,147,48,67,50,167,47,255,202,166,253,47,53,254,255,179,49,87,255,75,45,254,30,98,239,195,95,255,73,69,187,79,198,119,134,190,95,54,101,31,43,95,85,246,211,109,193,159,137,112,176,85,15,191,247,30,208,183,159,255,112,99,119,255,99,239,95,63,81,255,61,29,162,133,176,35,53,80,87,135,207,99,209,48,48,66,71,65,197,155,80,63,51,252,255,197,231,169,55,39,47,117,247,93,155,127,155,83,71,48,195,151,49,179,91,243,67,119,117,54,209,27,35,235,115,191,131,217,219,179,239,176,29,247,162,155,123,65,135,226,80,222,117,135,39,55,163,103,58,235,151,27,231,163,195,113,48,177,31,243,46,243,69,142,166,255,81,111,162,103,91,37,127,173,183,196,15,234,145,142,255,223,114,119,33,65,47,247,205,208,91,47,135,31,75,149,163,65,93,177,42]</t>
  </si>
  <si>
    <t>[165,112,154,95,94,35,30,255,80,163,139,193,167,99,59,77,255,242,109,162,59,169,250,87,133,39,238,48,7,163,81,103,31,247,179,163,153,135,206,144,178,149,41,75,218,49,209,201,102,119,207,178,255,213,255,63,50,79,191,203,227,132,139,194,48,183,255,181,117,185,143,219,79,203,71,179,80,59,250,82,143,167,127,119,129,176,70,177,86,118,253,255,241,214,125,41,83,190,131,237,75,187,43,103,241,227,127,241,239,71,33,48,208,144,209,241,109,253,255,255,7,198,143,55,159,171,113,51,103,199,170,111,99,63,79,131,58,199,143,151,59,231,111,195,189,231,80,87,250,31,113,109,67,123,251,124,155,75,71,80,171,239,245,239,253,189,191,183,189,127,103,207,95,75,66,69,3,173,255,31,247,167,215,51,208,97,145,114,243,47,255,191,63,80,51,221,114,222,255,239,155,144,241,119,181,163,16,51,70,47,90,203,145,59,205,29,115,78,23,207,59,94,219,54,147,210,39,175,127,41,95,139,173,167,159,246,255,143,49,221,231,45,47,198,145,241,182,182,181,103,11,95,176,109,114,187,223,81,253,85,103,209,223,63,191,123,145,71,129,151,219,255,255,114,84,162,237,66,173,253,208,255,85,82,65,193,95,187,155,30,135,97,31,49,167,159,208,79,245,78,39,191,231,235,255,63,51,219,79,80,219,198,115,127,102,81,143,63,161,87,129,245,211,227,175,67,31,219,134,127,27,194,91,47,230,247,203,223,202,255,95,223,171,61,113,191,181,127,171,109,73,27,195,143,191,47,95,227,227,38,61,99,50,49,108,122,90,46,130,223,131,39,173,239,231,223,79,207,131,35,71,134,179,3,143,95,223,123,95,175,65,190,239,219,67,111,163,223,171,146,247,191,112,38,231,183,79,108,80,245,31,48,79,125,255,161,163,39,131,51,19,229,16,253,75,55,48,87,90,255,59,111,253,185,65,243,101,219,208,119,85,215,170,103,165,233,149,195,178,255,23,171,209,85,37,27,242,47,219,237,70,175,157,45,35,254,171,26,211,48,187,127,245,32,255,237,82,111,107,165,143,39,43,119,48,47,146,83,115,74,255,195,16,173,226,255,219,255,147,239,75,98,123,51,240,181,112,64,117,255,165,65,47,251,167,241,143,64,127,79,207,81,149,145,191,113,141,255,111,195,147,185,126,63,10,203,215,151,101,187,205,17,255,53,86,65,255,106,179,240,179,127,115,179,175,85,87,87,91,131,112,91,179,231,59,143,127,81,47,2,48,166,129,167,23,167,87,253,11,199,199,207,115,90,74,195,171,219,131,115,176,159,71,194,147,245,80,127,203,51,95,127,83,103,29,47,78,149,47,127,135,208,183,183,167,70,57,90,27,63,35,197,251,191,111,48,39,117,255,23,250,207,48,187,190,235,209,255,247,131,133,253,197,31,183,181,67,41,16,69,103,46,50,211,65,143,63,195,211,255,113,112,87,131,229,251,102,35,240,76,75,63,219,102,199,55,166,189,255,238,95,71,95,62,199,148,255,205,79,243,255,251,243,27,188,197,245,219,135,37,146,255,255,86,125,143,247,94,213,187,58,115,209,210,63,95,134,131,113,143,175,237,131,77,83,139,139,247,31,143,195,47,149,30,178,118,209,71,75,77,208,77,74,251,65,63,227,167,237,255,158,103,219,255,171,58,215,37,17,227,59,237,53,63,61,135,255,208,29,119,182,175,135,47,193,43,214,215,103,87,35,229,175,219,51,167,215,27,207,43,63,110,208,62,179,35,55,111,80,99,247]</t>
  </si>
  <si>
    <t>[165,17,203,228,255,186,109,189,127,143,211,143,231,121,165,95,87,112,255,78,85,179,242,31,175,133,51,242,48,79,63,78,119,229,150,91,183,191,149,183,122,159,107,255,80,236,135,208,141,251,193,151,191,247,253,199,105,111,48,218,77,27,239,27,177,144,123,151,187,247,71,131,79,177,59,255,99,31,155,240,81,165,57,177,241,174,107,255,149,103,71,207,139,163,177,39,243,109,139,101,254,142,183,247,83,61,247,176,255,255,159,167,63,63,51,255,15,176,99,55,51,227,179,199,143,39,143,142,255,102,127,223,217,197,187,71,123,113,59,45,255,85,117,172,85,87,255,71,215,255,255,67,159,51,255,71,162,171,203,35,79,54,178,146,116,109,255,144,221,144,75,247,41,31,75,81,79,183,170,158,145,176,47,69,171,251,30,215,127,39,205,26,223,63,147,123,112,106,144,53,53,35,213,255,199,110,92,255,29,47,79,227,69,163,103,255,255,240,251,103,141,31,206,119,239,127,45,255,190,34,144,107,255,253,191,118,112,77,223,144,26,183,107,183,42,217,149,59,111,145,167,227,67,127,79,215,127,229,55,237,255,179,255,147,175,114,67,254,54,78,146,175,79,112,53,255,173,247,75,178,195,83,115,98,255,63,163,127,123,35,101,199,127,113,126,209,253,159,215,106,230,127,195,171,59,166,127,119,98,255,27,191,171,247,159,121,75,103,146,86,206,133,193,99,223,167,255,43,154,255,113,59,149,85,147,85,208,71,127,48,199,49,51,255,255,135,141,179,179,79,69,63,67,229,30,134,227,117,27,123,243,175,135,243,95,50,147,59,235,111,77,255,247,82,77,255,59,123,29,159,48,231,197,177,26,223,15,50,50,255,31,47,80,231,151,103,253,221,255,162,74,80,75,242,31,71,199,75,51,255,71,181,83,117,175,23,87,131,147,63,171,49,112,175,251,255,43,51,195,63,79,176,115,119,91,151,159,110,112,48,151,247,193,255,251,215,35,243,149,81,174,82,142,79,39,113,255,178,155,51,115,235,157,186,173,83,46,178,143,70,213,75,55,240,113,213,75,103,103,63,29,81,255,131,63,107,125,241,80,211,190,133,99,31,79,91,255,207,159,191,251,89,91,217,93,103,77,27,83,39,127,241,111,49,240,218,34,255,65,231,165,223,239,197,70,203,211,237,141,246,255,42,144,255,111,80,39,143,139,149,132,31,111,111,133,29,243,203,219,81,253,46,255,147,75,117,219,179,55,173,239,146,103,93,255,43,134,103,159,173,107,191,255,107,127,30,158,195,107,241,163,47,98,69,255,31,255,255,59,49,227,255,91,51,175,89,209,195,219,207,59,159,241,105,81,23,255,255,220,241,208,39,159,74,199,167,234,45,34,173,255,97,209,183,234,102,247,199,83,211,127,155,255,107,255,230,108,111,48,145,210,107,255,231,241,100,67,99,111,48,42,221,45,47,211,81,79,77,109,191,253,176,91,131,235,234,81,82,189,113,55,197,122,61,166,209,123,154,247,54,103,93,131,230,141,39,167,109,106,165,247,39,144,75,111,240,59,63,94,255,255,69,255,143,173,255,135,255,31,85,79,255,239,221,101,191,214,53,127,206,255,223,242,53,251,35,255,69,153,230,155,194,114,176,191,155,75,170,202,66,255,119,151,191,149,69,157,255,49,255,53,176,73,63,151,109,207,106,177,125,255,80,131,49,139,93,31,135,123,247,75,227,189,85,99,131,97,31,154,43,255,247,243,112,209,59,207,167,145,171,255,199,146,223,144,255,194,186,208,251,167]</t>
  </si>
  <si>
    <t>[165,9,124,115,255,246,255,255,211,235,158,53,94,119,43,133,255,80,59,253,131,243,64,45,144,111,31,141,145,231,119,179,86,43,207,219,183,71,245,117,247,215,53,214,69,171,254,223,122,31,179,221,127,135,143,227,97,239,241,245,87,255,26,95,113,59,167,231,68,107,131,113,143,227,161,81,146,161,51,37,147,149,31,197,240,55,139,114,30,48,31,179,161,159,51,127,61,127,103,67,43,173,91,129,69,167,93,255,31,210,177,43,234,75,83,241,81,29,191,123,255,175,255,113,141,155,163,61,91,255,129,208,127,175,48,90,85,214,79,142,98,149,208,117,51,13,150,59,15,197,255,131,149,35,234,107,119,63,58,177,63,159,65,144,215,243,143,179,123,87,183,30,85,129,49,103,69,79,127,223,163,78,112,176,162,223,191,237,159,79,46,234,107,71,239,247,75,143,175,165,23,48,255,255,39,247,219,133,176,78,61,117,100,51,223,229,133,215,167,127,130,177,240,205,130,255,255,206,151,227,59,61,153,145,161,91,211,221,215,95,67,189,158,175,219,163,159,95,117,35,251,197,243,151,149,81,50,76,77,135,255,67,191,221,255,227,143,255,98,165,176,255,123,226,183,227,121,163,251,71,95,255,247,79,113,37,199,255,49,33,58,187,117,75,151,147,175,99,149,218,126,240,85,125,53,83,79,243,95,31,209,127,171,199,243,110,119,178,102,173,207,223,83,182,247,157,51,27,27,112,65,241,62,115,199,112,59,143,94,211,145,150,83,255,110,209,201,243,95,129,139,249,51,141,234,33,49,255,71,227,193,151,240,159,175,251,167,135,255,230,255,74,255,144,112,255,149,71,159,143,251,187,70,158,151,187,107,83,223,90,23,146,255,139,144,226,191,43,187,255,255,53,247,238,48,74,255,91,119,129,173,91,70,95,255,67,199,219,91,247,54,155,215,255,145,155,215,49,255,79,67,47,178,237,71,255,31,35,255,75,51,179,81,208,99,255,71,151,255,95,157,255,39,71,48,192,133,231,103,231,133,51,33,111,147,231,202,127,143,87,146,183,86,251,163,78,123,165,55,63,80,155,159,255,255,217,127,55,237,143,137,255,215,29,65,95,240,134,179,95,243,255,227,63,49,176,113,255,166,250,251,239,35,175,80,147,115,255,255,83,113,55,45,165,103,95,79,226,67,255,91,31,87,147,176,181,47,239,62,211,79,95,39,243,39,225,125,175,118,39,255,107,178,144,37,29,131,223,162,165,254,107,113,240,207,59,251,119,176,87,170,203,215,166,176,34,207,223,143,111,175,115,207,194,205,149,255,221,167,74,156,129,135,219,45,130,177,143,191,255,249,143,62,75,39,115,247,34,50,250,101,81,179,229,147,223,251,91,193,233,47,138,211,132,111,67,255,186,191,27,231,65,48,31,245,255,215,85,31,81,251,106,115,39,31,81,255,39,235,255,67,178,65,50,220,59,146,225,255,87,245,79,229,38,83,223,43,95,122,159,74,127,75,69,239,119,183,226,48,163,191,28,62,78,255,255,69,225,75,241,83,80,103,255,255,123,227,110,227,95,114,44,131,74,151,255,58,79,236,171,134,255,61,134,238,191,47,191,239,127,111,207,209,95,65,39,239,195,159,107,255,142,54,107,193,155,255,255,247,183,79,95,243,241,181,167,255,255,227,255,255,69,145,245,169,147,62,255,145,77,255,53,173,193,81,87,87,150,229,207,67,250,75,134,51,62,255,167,221,255,141,43,146,143,127,191,161,203,189,147,65,95,125,144,31,63,221,223,255,54,241]</t>
  </si>
  <si>
    <t>[165,37,241,151,188,193,90,143,110,144,195,79,235,95,233,77,211,127,229,38,80,80,209,59,59,119,43,133,203,223,255,55,195,181,193,159,144,87,97,255,159,240,101,139,231,255,95,99,166,159,197,146,61,43,125,251,175,99,255,255,119,63,223,54,255,255,125,131,86,227,113,53,111,157,231,251,154,189,251,125,55,134,255,208,253,241,109,63,231,192,135,65,34,219,183,111,126,255,166,65,47,253,77,53,139,255,91,133,59,94,230,194,107,223,145,35,165,107,37,139,227,240,115,235,175,79,58,251,163,189,63,131,135,191,171,176,118,157,107,122,146,183,38,166,209,229,206,139,255,144,255,99,210,231,71,95,51,219,94,66,223,219,87,109,241,135,255,139,48,35,250,125,107,207,109,182,115,45,151,94,190,49,189,86,91,207,107,71,134,182,149,131,87,255,125,227,157,161,176,80,91,55,103,50,127,159,171,68,162,133,119,255,247,27,146,122,235,255,159,33,83,135,151,145,95,81,123,67,135,215,84,139,112,159,193,165,65,123,87,125,245,175,102,75,199,97,109,207,239,115,59,55,93,55,91,183,107,255,54,198,150,102,182,127,111,118,165,171,81,171,147,255,127,209,126,49,175,119,131,215,67,95,113,159,135,127,144,207,215,237,143,127,58,125,57,172,111,175,155,235,101,245,95,183,127,47,87,255,71,51,39,237,143,74,111,131,66,142,237,74,98,170,103,177,29,255,255,255,175,251,135,78,201,255,111,49,106,163,31,27,126,147,133,231,223,127,169,11,127,76,139,98,48,167,122,253,175,129,221,223,63,18,191,143,144,143,48,123,198,67,213,77,176,123,146,143,190,155,139,240,139,118,151,191,245,35,214,101,87,175,55,154,39,158,34,26,215,29,31,127,71,207,115,231,127,33,91,91,81,183,131,220,81,63,35,133,145,255,134,227,118,242,183,226,189,203,39,135,47,167,210,99,169,111,66,102,163,157,239,107,240,78,98,99,154,145,147,167,183,167,81,207,203,113,144,102,80,175,37,62,155,255,111,243,127,151,81,103,63,173,95,80,213,110,41,53,87,210,122,87,151,35,255,147,255,71,115,145,102,55,133,79,65,112,97,255,59,65,139,47,80,219,223,203,189,209,58,31,41,87,34,135,147,207,225,48,214,163,179,223,127,247,197,171,39,255,255,133,98,114,190,80,111,255,245,163,133,61,255,208,63,207,241,83,86,127,143,63,83,99,175,115,253,35,51,53,159,167,46,252,53,239,167,53,109,61,119,127,75,255,255,250,244,145,167,115,31,112,115,47,133,78,103,191,153,159,64,254,43,102,127,65,85,74,119,107,145,195,208,63,255,165,85,175,177,255,113,81,111,255,193,46,47,91,255,115,247,107,170,199,167,103,86,234,114,131,49,207,255,209,127,95,167,208,42,159,107,255,39,227,117,255,158,175,143,165,146,123,80,191,111,211,47,47,122,202,147,57,79,175,195,145,80,143,203,209,93,206,149,235,87,209,95,123,109,123,255,134,255,255,239,191,151,77,205,95,117,145,94,175,205,203,255,67,255,206,65,87,127,66,81,255,130,53,41,79,171,197,80,63,243,31,62,77,71,75,223,87,255,93,255,146,141,167,127,95,95,135,51,66,143,157,169,255,112,150,31,75,103,83,255,131,39,187,95,71,103,144,63,135,143,55,151,87,208,71,107,139,208,83,251,143,255,185,191,111,255,58,193,255,143,255,177,246,178,147,38,39,175,134,127,65,147,131,95,211,112,255,239,93,239,240,194,42,147,51,149,49,195,253,223]</t>
  </si>
  <si>
    <t>[165,176,107,128,187,178,79,167,251,190,91,99,255,143,66,39,51,223,75,48,65,103,155,119,199,129,253,113,124,59,255,131,167,191,173,237,65,74,142,83,78,150,255,113,175,165,143,222,62,231,65,70,255,157,33,239,186,81,63,147,242,80,71,143,165,31,191,48,146,103,201,176,153,31,123,255,255,66,69,176,239,39,191,255,231,127,64,108,133,91,114,255,43,215,173,151,53,80,95,110,131,91,255,50,243,27,208,42,87,63,55,155,173,35,139,65,51,114,63,42,235,87,103,107,182,31,242,190,255,93,223,99,255,91,31,101,195,255,255,247,95,37,124,31,31,135,255,255,77,66,47,159,67,55,43,255,165,246,130,119,145,215,39,159,39,63,119,255,231,41,49,119,162,215,187,209,175,112,113,81,240,91,94,130,182,51,112,255,255,242,83,173,79,97,175,95,219,183,151,43,113,77,62,113,147,177,173,211,87,46,119,113,165,183,229,127,31,119,151,71,144,29,218,94,98,167,255,207,127,43,115,143,161,90,187,255,122,94,179,239,255,231,145,179,45,145,255,255,255,27,252,65,219,199,255,127,47,219,109,135,159,191,203,255,177,255,144,182,91,255,239,75,49,59,255,173,187,35,38,181,203,67,255,215,209,167,123,75,65,55,239,255,55,69,48,135,150,255,79,255,235,38,98,130,197,218,215,247,211,63,159,143,201,254,67,59,7,198,45,208,59,165,191,199,63,139,240,242,131,81,211,229,43,49,191,255,139,255,221,147,35,79,125,255,103,177,157,173,208,47,103,223,151,61,31,215,125,255,80,112,187,144,167,247,222,131,176,213,59,255,80,81,255,243,127,77,239,211,95,77,111,227,209,223,87,98,255,255,157,80,81,225,255,55,65,246,83,97,255,63,103,112,174,75,34,171,255,173,65,247,183,145,123,114,99,191,81,99,83,147,255,95,167,255,145,215,176,183,42,246,213,67,251,102,103,39,155,176,241,49,111,87,255,187,171,127,75,103,223,239,155,213,91,161,255,159,112,33,180,145,245,113,79,113,94,55,95,99,149,255,115,167,75,255,27,126,135,71,247,66,91,145,207,254,126,237,231,176,255,39,65,127,239,66,208,91,81,179,79,47,130,71,94,183,187,103,255,78,253,144,145,191,255,255,113,61,219,255,255,191,112,42,53,255,227,247,83,229,255,87,181,69,208,255,95,119,243,177,167,38,207,43,147,63,75,57,95,125,247,127,31,255,226,71,127,50,91,83,71,91,81,167,119,87,243,146,49,31,247,80,79,80,118,255,31,227,239,48,87,117,37,235,174,253,85,83,125,255,226,95,87,255,241,183,207,167,189,94,158,31,63,31,35,215,147,43,87,123,155,247,125,92,79,95,218,130,239,63,162,179,31,175,219,174,163,170,115,163,255,51,67,67,203,191,207,255,239,255,255,131,112,123,246,143,241,159,211,35,208,255,83,175,77,176,181,183,55,132,255,111,158,80,35,171,193,241,119,101,48,71,192,207,45,35,141,241,91,247,151,63,78,229,255,85,255,39,67,67,171,25,49,137,119,195,157,119,48,79,202,181,47,102,156,135,71,53,112,155,95,49,181,145,250,111,155,203,183,103,123,255,151,223,31,99,222,150,173,103,70,111,186,63,31,115,193,255,127,83,255,112,119,218,143,208,79,95,231,151,219,31,147,255,219,183,112,30,165,83,47,67,115,69,179,211,55,95,255,85,51,103,115,205,135,240,143,138,119,255,177,191,199,95,229,55,159,215,127,255,234,176,255,127,79,187,255,131,131,87,113,43,240]</t>
  </si>
  <si>
    <t>[165,236,219,123,147,230,95,79,48,209,39,255,215,166,47,63,59,190,255,79,255,182,11,159,169,255,65,48,111,107,191,91,138,139,79,85,231,240,91,47,99,127,247,79,101,75,223,163,115,210,198,255,119,255,187,252,255,58,246,227,49,126,163,59,77,173,31,110,42,143,83,211,243,80,181,239,78,191,207,119,127,111,109,110,155,50,95,255,63,191,27,191,237,240,211,239,183,95,52,134,162,62,55,255,90,53,255,43,112,31,81,255,255,111,75,48,75,141,103,75,123,27,208,111,255,215,159,43,46,215,69,50,2,195,230,163,175,97,127,240,147,207,147,255,31,246,93,171,175,55,243,210,209,193,179,30,239,214,215,90,255,205,29,59,39,38,63,250,67,115,175,45,177,158,145,127,255,81,43,215,251,255,163,119,43,178,46,67,154,208,239,43,144,255,31,176,78,80,99,141,235,205,47,239,81,111,167,137,139,115,98,197,4,240,123,255,167,176,135,199,255,85,29,239,239,48,115,243,93,142,191,166,77,111,151,255,87,147,255,240,47,109,223,238,99,48,189,87,223,91,176,145,208,255,69,255,141,67,230,199,107,255,115,145,31,87,227,27,114,67,129,175,206,107,46,114,99,35,47,43,80,181,31,107,241,229,145,155,143,241,47,87,93,133,95,255,191,245,211,193,123,87,63,223,71,107,223,63,50,43,143,247,208,163,71,127,59,206,151,109,91,64,63,177,187,127,83,215,254,195,55,139,50,115,31,71,112,50,101,145,240,215,207,255,189,231,240,223,227,223,157,209,111,143,213,163,193,62,97,63,53,123,255,227,186,55,255,117,138,229,39,27,163,135,79,67,47,42,194,144,151,235,159,127,255,170,197,213,63,119,227,175,95,34,183,115,208,202,71,145,255,107,99,79,183,206,109,255,255,239,33,255,255,75,107,155,240,214,255,107,255,127,223,84,234,240,99,83,115,63,213,107,64,37,202,255,243,109,135,127,109,243,48,187,59,144,227,133,139,144,93,43,119,63,159,107,110,67,255,103,91,162,235,43,157,175,80,135,187,94,69,29,223,103,67,127,130,145,223,91,190,69,37,197,63,163,151,226,163,102,71,79,98,43,37,235,173,159,34,149,112,255,95,227,91,208,53,95,119,235,38,43,179,240,85,101,69,157,255,255,45,39,103,131,45,51,175,125,187,47,112,215,255,127,81,247,230,210,119,165,183,255,37,163,127,95,70,85,155,229,163,26,251,129,134,49,95,162,65,255,15,84,143,231,131,17,141,167,79,39,255,247,135,233,123,215,41,221,99,227,231,202,17,115,255,241,255,79,1,158,87,255,207,27,131,175,37,38,103,43,253,55,29,255,112,49,75,69,63,74,191,42,131,241,238,170,43,176,65,245,127,255,171,133,37,80,170,93,102,141,35,231,45,112,135,71,138,255,255,223,251,191,183,209,165,165,155,226,123,47,163,166,255,67,109,43,155,144,211,207,183,95,159,234,255,207,231,255,75,63,143,165,171,173,63,110,107,66,101,117,127,159,255,50,63,27,208,175,133,87,161,239,255,93,113,67,59,99,255,251,177,255,133,255,170,203,235,205,51,90,255,178,127,155,35,30,75,165,255,77,89,111,11,229,91,143,255,115,144,227,127,255,55,99,47,63,134,23,103,142,247,255,209,134,223,177,71,63,109,123,183,181,255,95,83,119,240,62,161,148,38,167,209,255,250,195,147,255,195,240,91,240,63,35,9,53,47,131,225,146,159,59,107,48,119,194,55,255,255,197,35,42,35,127,39,144,95,112,38,146,169]</t>
  </si>
  <si>
    <t>[165,13,151,239,31,25,235,255,87,203,143,79,217,191,79,119,147,75,135,127,86,125,151,31,193,126,87,95,245,175,239,143,191,113,157,143,119,211,255,118,79,67,119,63,31,229,82,69,37,30,167,107,127,177,239,144,43,171,101,95,95,134,130,121,211,30,125,86,143,123,38,199,237,114,151,253,81,139,35,207,46,255,23,255,206,183,231,107,195,74,123,149,5,183,255,147,58,147,255,151,223,59,185,47,171,43,127,219,255,117,111,144,195,139,255,187,87,111,146,143,202,231,127,123,149,235,111,67,66,80,103,135,203,46,159,239,113,81,42,151,255,183,255,95,203,67,223,111,159,250,238,75,127,119,101,247,99,99,101,115,91,223,253,139,107,144,45,59,49,23,255,177,239,247,199,93,145,107,191,63,51,95,131,191,255,27,179,48,51,37,71,203,91,77,239,189,255,155,187,53,103,83,146,39,95,197,55,235,187,16,31,132,118,171,255,178,125,26,117,114,255,59,80,125,255,223,89,146,162,122,175,86,102,253,55,131,67,31,203,63,237,242,49,231,95,253,87,169,230,241,37,155,103,69,243,23,134,122,205,143,47,119,63,255,123,144,253,166,190,31,223,55,170,61,190,183,210,31,173,74,43,162,234,167,123,30,245,247,23,201,112,218,223,50,142,127,144,125,99,131,55,197,255,50,115,229,63,155,179,81,48,78,155,26,211,157,251,207,211,250,79,115,158,79,43,142,7,175,67,91,58,111,69,103,115,222,159,190,223,236,243,70,30,98,141,187,214,127,127,31,113,49,55,157,209,235,243,255,170,113,37,151,159,59,63,91,171,126,64,185,82,199,99,127,39,177,91,189,222,107,231,89,255,215,127,118,203,69,107,174,131,85,149,147,187,241,107,99,251,51,133,111,253,53,169,127,155,196,37,51,102,71,75,207,118,227,163,127,143,239,65,143,155,145,49,138,139,29,91,103,54,166,85,151,183,83,235,243,65,207,61,170,61,155,112,171,63,173,241,109,78,255,95,138,43,61,167,255,131,185,229,199,111,113,125,39,151,189,111,158,117,203,235,139,154,69,255,250,30,87,206,145,90,95,46,87,207,31,71,39,144,155,111,109,112,159,255,208,144,29,35,135,173,80,27,143,26,159,80,91,223,83,183,65,119,64,143,175,119,131,115,29,98,95,123,165,80,76,209,80,95,223,103,119,255,191,255,226,253,208,115,147,144,51,45,117,75,238,159,35,69,83,118,91,71,245,93,127,239,67,35,34,255,183,131,211,195,155,133,29,235,223,31,102,143,175,130,199,237,197,238,203,255,90,211,77,175,247,255,159,46,144,67,159,176,179,255,127,171,55,195,80,241,65,163,245,243,255,195,113,29,179,225,31,94,119,47,115,145,49,34,80,112,71,181,118,255,111,149,129,78,255,85,179,195,59,125,43,146,80,255,87,29,255,194,175,189,255,110,39,41,174,144,135,183,49,139,119,127,112,243,235,195,113,105,175,167,79,244,80,48,242,203,227,119,113,255,31,255,253,87,30,127,117,87,63,255,78,165,191,159,107,163,219,211,112,151,159,101,43,161,68,165,75,112,219,151,155,159,115,175,111,161,49,169,51,239,39,111,222,221,207,142,111,59,47,75,177,159,69,145,161,34,70,177,207,179,218,111,39,166,47,62,143,139,114,80,167,131,47,171,147,81,255,111,34,99,59,26,151,255,63,145,147,194,195,87,115,93,127,49,179,159,227,157,159,97,99,65,247,139,80,245,142,255,81,55,125,52,39,215,167,183,122,70,175,191,255,154,61,75]</t>
  </si>
  <si>
    <t>[165,44,203,175,139,95,144,151,243,32,241,199,95,197,255,76,225,134,175,208,115,175,226,131,103,35,91,71,222,107,85,85,191,117,43,243,189,159,240,239,63,93,75,111,227,48,171,23,103,177,247,19,230,80,31,203,109,95,98,183,161,63,65,231,252,55,235,127,34,80,65,82,97,103,231,251,35,219,157,230,47,43,255,247,139,143,78,150,91,213,170,255,159,182,179,183,93,133,227,203,241,58,147,79,127,115,255,87,157,54,133,191,251,251,135,123,127,71,171,138,203,147,167,243,176,134,206,240,47,255,242,237,71,255,208,53,90,203,218,234,159,206,113,67,177,159,227,215,207,80,112,123,255,255,255,83,159,141,50,122,113,235,52,99,191,255,125,71,195,255,167,240,143,87,162,63,242,66,43,86,51,112,171,75,43,111,227,223,211,55,177,202,240,53,127,47,255,95,254,87,99,174,37,103,229,255,207,175,35,55,29,199,255,167,151,80,31,15,45,255,255,227,101,255,63,131,112,255,112,131,111,139,87,126,87,63,26,87,61,127,227,144,87,139,79,219,149,209,64,143,53,199,202,255,122,130,83,113,155,208,103,255,255,31,205,173,26,37,189,63,167,119,102,171,109,119,48,122,143,191,62,214,255,37,209,255,139,103,225,39,171,126,247,211,211,255,145,98,255,103,178,79,255,255,37,91,77,147,145,135,197,145,189,79,159,54,151,89,214,209,49,203,164,70,58,255,137,131,239,53,95,141,251,255,174,239,255,81,101,154,48,246,87,52,43,163,135,26,255,127,214,109,241,255,203,109,111,208,47,171,241,196,231,115,211,141,227,210,255,94,255,47,255,218,80,31,171,83,165,229,33,65,164,199,207,231,225,155,47,151,31,255,119,113,130,235,213,77,131,214,219,213,167,30,133,141,149,80,59,165,181,223,99,80,49,218,81,63,39,135,114,75,179,223,38,79,222,75,74,111,239,126,95,245,208,78,59,55,209,126,199,144,79,127,181,255,55,178,176,231,109,187,135,227,83,54,207,221,109,39,31,111,98,87,75,155,231,63,59,27,178,191,79,95,91,63,183,127,151,63,79,71,141,125,90,255,169,63,133,255,127,135,255,207,99,255,218,29,159,181,65,207,159,59,94,223,115,139,43,35,197,7,195,245,143,97,63,238,61,181,55,133,235,203,217,23,193,87,117,49,214,75,197,155,255,231,205,45,62,183,33,85,29,135,165,106,247,199,91,71,175,107,47,211,163,223,101,213,115,81,208,255,51,135,59,37,244,47,195,127,195,51,207,151,135,215,223,43,179,27,110,55,111,191,227,115,219,134,127,131,93,255,255,29,255,243,255,83,207,130,149,197,255,255,240,255,43,47,63,113,75,87,208,73,229,33,215,159,67,139,55,151,63,127,255,255,171,231,83,71,240,85,247,80,255,110,255,255,83,223,255,80,126,203,111,181,31,247,113,123,71,51,59,63,71,255,63,229,29,67,80,179,51,255,227,60,255,167,123,213,48,193,62,161,253,171,255,112,245,129,255,208,255,49,241,146,115,139,239,255,112,54,107,55,101,255,105,35,115,63,55,103,147,171,255,111,159,222,25,38,171,77,231,158,75,55,255,179,223,162,240,31,37,255,158,111,71,217,255,39,207,175,196,240,50,131,255,95,135,39,86,48,91,191,47,206,213,91,162,27,49,237,80,145,106,209,74,45,80,46,208,231,39,155,61,37,61,111,49,42,63,203,63,29,86,87,93,33,80,191,63,127,209,122,123,131,46,126,79,175,255,85,42,51,218,191,38,206,61,221,255]</t>
  </si>
  <si>
    <t>[165,242,221,219,233,251,207,49,110,243,119,95,33,27,195,59,167,125,171,111,203,190,39,167,253,137,159,103,91,255,255,186,95,80,171,223,223,218,255,193,255,80,227,135,47,127,35,77,49,95,157,62,50,91,191,109,43,77,151,34,77,235,110,215,65,255,199,80,58,255,251,205,125,45,143,223,207,107,255,247,73,102,31,66,114,59,199,221,42,222,223,255,67,255,239,255,229,250,162,58,251,51,187,85,255,175,103,177,67,85,35,79,239,53,183,255,87,197,81,139,159,131,55,81,81,119,135,255,99,112,29,99,39,159,183,63,79,125,102,82,255,83,71,95,79,115,207,130,95,241,81,71,54,144,85,177,195,227,39,198,207,255,93,103,117,46,239,26,134,255,49,175,255,115,30,147,145,193,134,79,203,199,227,99,27,163,30,255,37,65,27,231,210,163,235,85,144,69,48,255,55,223,29,163,159,253,245,31,37,176,176,183,61,211,112,195,173,31,31,255,46,195,79,83,211,146,31,144,115,144,255,111,129,199,149,163,63,255,31,55,54,255,83,111,191,95,29,115,127,79,211,30,65,231,27,62,65,75,31,75,103,202,47,107,218,95,191,195,179,202,47,255,83,123,47,230,255,255,127,65,255,151,255,71,255,208,126,31,199,121,147,131,254,133,49,95,71,66,253,255,58,65,157,203,193,187,197,175,255,83,183,91,175,127,47,255,85,179,63,35,95,255,49,255,99,106,150,237,54,235,114,79,63,135,176,222,80,95,82,189,191,251,27,97,251,71,55,255,212,255,213,205,48,171,30,154,211,47,255,237,71,158,147,211,39,255,83,115,65,207,215,222,167,149,131,255,175,77,191,208,118,71,109,119,35,83,150,239,54,111,243,79,183,174,99,65,109,37,43,243,203,67,79,159,183,187,54,39,251,197,250,129,255,109,253,142,125,240,173,218,239,179,112,175,240,55,250,207,143,141,50,97,145,205,207,67,71,195,148,42,173,251,99,98,67,90,125,255,253,173,255,31,59,251,64,251,167,51,47,195,43,131,79,23,233,143,159,47,87,118,199,234,109,37,177,255,167,193,163,37,225,249,240,77,46,193,221,255,251,241,144,255,181,67,246,143,118,239,75,203,64,45,255,78,251,205,191,233,79,97,239,35,62,103,255,241,162,58,95,221,255,223,240,197,230,163,213,227,127,112,71,25,118,151,210,227,50,223,127,80,54,255,38,63,255,30,31,91,223,182,63,91,63,174,208,137,39,65,237,187,241,61,177,94,63,199,63,27,219,239,55,29,127,71,147,71,151,251,63,80,253,71,212,194,255,223,85,79,43,47,197,240,255,111,33,80,208,223,255,143,159,81,47,255,253,55,139,69,237,225,30,45,235,87,240,234,239,241,211,94,127,39,137,127,197,223,199,57,183,95,219,240,101,139,70,39,255,183,195,43,45,223,255,251,235,190,127,251,240,239,246,165,95,112,240,255,127,230,255,159,59,255,240,249,146,141,242,145,27,65,103,217,240,255,203,207,30,255,27,205,79,143,79,39,31,251,255,117,255,89,71,99,190,159,51,209,109,255,175,255,157,146,155,151,207,110,225,197,55,110,107,55,251,55,111,255,197,87,127,63,242,145,167,197,99,103,211,48,197,113,255,125,255,174,255,115,79,125,163,112,135,48,91,240,65,103,177,93,205,222,255,176,65,103,187,91,127,246,255,155,95,115,83,237,229,85,81,255,205,171,145,125,110,142,47,114,255,112,247,205,255,42,79,46,125,227,155,59,211,187,83,231,219,105,255,39,31,115,255,63,26]</t>
  </si>
  <si>
    <t>[165,17,80,145,219,27,214,143,59,83,103,127,78,244,59,55,80,255,255,255,67,80,255,35,55,105,77,38,80,146,235,71,101,157,207,211,238,247,63,51,255,237,111,99,206,239,38,171,255,183,47,48,112,159,131,53,80,255,87,241,134,219,255,95,141,70,64,51,31,103,101,213,86,107,65,176,255,127,131,255,63,107,229,151,223,75,194,97,181,153,43,255,113,101,147,163,213,245,211,39,112,59,49,239,229,247,31,111,144,255,227,79,112,179,144,25,127,166,112,70,31,90,48,103,59,71,159,237,50,255,51,127,208,189,218,43,85,69,81,55,80,75,169,65,45,223,75,91,191,81,161,197,95,118,75,118,95,218,211,67,119,154,126,130,165,135,147,159,207,170,31,69,176,255,213,159,221,247,126,255,135,133,67,78,203,112,81,243,134,29,35,67,27,95,127,231,47,91,191,130,175,57,235,38,39,255,33,101,39,63,39,183,61,174,179,153,63,158,99,255,101,163,163,255,65,115,75,59,255,103,35,49,255,238,99,255,101,144,95,61,167,67,170,85,47,67,63,55,73,59,79,144,37,255,31,131,108,255,255,240,39,65,179,94,159,94,67,163,208,125,30,107,159,79,239,91,59,247,80,81,255,81,94,106,131,48,95,87,80,93,215,147,29,95,235,201,227,255,79,94,163,63,31,99,59,235,37,255,80,111,255,109,67,29,221,91,81,127,85,190,255,111,233,131,79,255,159,169,207,127,95,165,255,191,51,146,59,35,134,125,255,206,107,171,49,117,63,111,197,129,65,195,127,119,210,209,31,141,144,50,159,111,208,71,243,67,240,151,112,87,235,149,53,71,48,102,31,83,155,127,149,112,127,240,99,142,176,111,135,67,108,47,90,255,39,143,131,211,119,111,255,127,153,158,255,47,183,107,174,157,135,87,159,43,81,107,255,255,255,79,77,111,55,255,208,98,113,118,39,139,103,117,238,139,226,59,203,154,127,115,35,255,239,213,27,71,193,62,146,107,77,95,95,80,31,176,155,155,159,141,255,253,253,112,225,155,223,127,71,83,34,237,110,55,240,115,113,187,123,31,254,206,117,127,197,143,31,27,240,118,223,255,55,131,65,48,79,103,99,59,147,51,29,145,30,45,255,127,255,33,173,245,93,63,51,126,123,83,31,45,37,113,82,181,31,91,247,205,203,133,134,75,119,66,63,213,67,177,255,209,29,109,183,197,188,191,55,143,215,115,255,65,191,159,126,209,212,127,31,39,207,48,215,183,199,91,255,176,205,78,162,48,81,199,255,255,111,255,183,215,147,135,155,63,255,83,27,251,103,46,119,71,135,135,123,78,147,48,43,87,65,255,99,144,123,80,111,71,207,123,240,126,77,119,80,124,83,127,215,95,141,255,123,37,87,170,245,111,192,79,187,174,112,27,39,173,107,59,63,158,53,75,135,243,37,255,243,66,159,58,157,231,190,109,107,159,143,32,255,157,117,255,255,39,70,255,163,59,171,181,83,159,255,144,255,49,219,171,71,234,91,223,243,179,221,51,109,95,111,239,255,229,77,255,95,123,179,67,47,173,55,139,90,207,119,27,182,93,255,175,49,246,255,65,235,47,67,163,179,27,91,50,131,139,67,127,93,75,211,253,99,93,63,97,123,139,109,127,111,38,191,195,147,237,91,61,38,64,46,123,39,255,60,149,108,186,103,157,79,66,214,235,91,106,240,58,229,255,51,62,255,143,178,95,175,87,205,75,207,255,113,63,144,49,79,255,111,94,210,129,51,173,38,115,143,239,255,203,51,38,197]</t>
  </si>
  <si>
    <t>[165,19,17,111,231,87,46,53,80,29,255,99,208,208,231,240,245,209,255,48,39,62,255,215,255,27,43,71,255,35,255,255,31,224,75,69,183,198,118,195,227,29,241,37,151,155,144,145,208,93,181,240,59,31,255,230,255,54,67,54,111,243,239,206,118,79,255,155,95,211,191,61,77,61,77,83,234,115,87,251,171,17,61,255,211,186,43,197,242,107,169,205,209,75,195,255,227,215,238,47,63,61,58,50,53,237,219,44,221,247,63,165,15,161,62,239,159,80,255,49,65,97,62,147,185,177,255,245,240,51,239,255,215,223,75,255,79,53,255,17,167,63,63,203,119,67,55,99,38,42,43,255,30,103,93,79,59,27,150,215,80,63,240,255,243,255,205,195,63,31,234,241,65,208,212,234,255,85,218,46,235,69,230,83,49,246,37,203,39,71,231,255,247,43,39,119,221,194,59,255,175,235,239,253,39,47,214,36,77,218,95,231,69,42,191,255,44,191,27,221,87,91,53,255,209,255,78,255,241,31,209,39,139,111,149,179,134,74,79,67,91,46,251,238,194,47,49,35,199,241,251,254,69,63,209,109,41,207,45,59,255,80,255,243,103,9,87,167,181,247,203,235,157,255,79,45,39,7,240,208,176,149,239,173,187,95,102,97,42,159,39,165,67,219,231,35,218,131,54,46,63,43,229,85,53,208,177,31,175,158,143,255,181,255,255,79,175,99,63,255,255,64,63,63,255,255,51,69,67,127,242,51,209,163,208,207,203,95,163,47,67,47,239,5,78,186,237,53,80,150,122,255,218,231,93,29,183,99,255,255,141,253,249,82,77,255,195,247,183,67,167,255,208,37,93,111,155,241,246,31,209,255,59,255,243,222,247,219,55,255,255,34,27,54,95,68,255,255,207,69,85,247,255,87,205,147,208,207,229,159,17,240,51,65,91,255,122,122,230,231,61,241,109,223,27,37,199,246,255,63,255,109,75,29,229,119,255,243,31,65,167,41,177,27,190,51,237,51,146,87,249,107,199,62,63,219,227,159,255,80,87,67,151,255,194,255,83,175,207,206,223,183,107,48,82,45,183,222,87,97,52,43,191,81,83,31,63,139,207,254,255,35,15,255,147,243,151,127,243,255,31,167,239,255,240,255,193,247,39,51,193,48,243,255,115,23,246,65,207,219,127,75,63,159,175,59,49,255,47,255,211,86,47,55,63,67,79,247,171,230,155,142,221,63,34,167,255,71,240,223,234,255,70,255,229,255,255,245,255,39,199,223,149,87,203,78,255,31,23,235,39,247,23,93,239,227,113,234,111,31,75,39,35,234,240,209,32,95,255,231,143,27,218,21,241,23,3,175,51,48,111,61,208,43,46,71,48,207,203,43,29,33,50,48,215,255,39,47,67,99,35,37,69,214,237,255,255,235,207,162,67,255,176,241,91,49,179,145,237,47,75,172,23,255,159,167,63,255,57,58,18,155,41,33,146,51,115,171,165,255,255,79,214,228,75,175,43,255,201,71,27,221,48,29,43,31,49,15,207,199,208,245,240,221,217,31,115,214,209,189,231,47,223,211,26,207,255,227,235,30,99,95,237,255,231,48,47,51,80,255,197,219,240,255,241,47,159,254,27,252,55,45,27,255,62,255,52,80,227,45,29,75,55,27,234,39,255,245,69,45,243,65,35,73,79,46,251,52,39,255,29,69,231,69,47,67,255,255,255,35,37,89,255,255,207,113,51,255,95,189,176,29,215,37,159,255,242,241,77,31,62,43,63,143,207,129,43,62,229,255,30,79,71,51,253,253,255,235,71,35,247]</t>
  </si>
  <si>
    <t>[165,175,182,37,146,251,255,35,59,255,177,50,59,35,62,78,35,77,57,26,71,63,229,48,255,47,64,255,255,87,106,255,45,54,54,145,107,149,139,185,231,118,235,15,142,67,49,81,48,227,63,255,251,58,43,50,74,255,207,65,74,103,255,255,255,29,255,91,65,77,231,34,39,93,83,62,195,65,51,79,61,59,255,119,34,146,83,210,63,203,106,53,172,208,162,255,199,208,242,48,63,31,144,67,47,53,179,80,78,47,62,51,221,99,65,80,226,39,226,117,29,49,61,63,194,31,241,45,43,74,215,37,47,231,65,53,176,37,255,47,59,74,255,155,157,231,255,193,165,145,255,255,87,255,255,166,207,255,129,16,91,123,62,63,255,31,162,125,107,55,25,255,183,61,93,69,71,255,144,87,67,46,58,235,240,79,38,47,81,91,219,68,99,39,255,80,190,28,34,107,65,255,231,205,251,187,205,199,223,48,251,115,162,79,214,123,103,146,144,91,243,95,51,123,240,255,147,127,99,31,45,255,175,35,63,95,57,46,171,45,78,39,35,61,163,28,80,63,77,59,229,112,255,47,81,63,179,63,47,123,203,194,127,235,218,238,55,208,159,63,163,209,144,233,190,183,111,47,27,35,203,155,47,255,171,43,151,49,125,80,255,255,187,85,255,75,90,45,223,91,75,223,37,46,188,42,59,49,55,47,139,255,74,112,65,67,247,223,99,173,159,81,234,240,255,229,127,81,191,119,239,31,245,111,255,91,55,61,251,55,235,74,67,58,255,55,176,111,99,81,255,235,226,63,75,87,53,255,142,67,48,255,63,83,213,48,71,99,23,47,243,42,47,43,138,11,247,59,225,81,50,235,255,62,246,62,128,151,29,95,226,71,79,63,223,103,255,43,255,31,203,106,81,41,55,35,178,87,79,74,87,245,187,92,255,51,62,63,149,79,123,80,47,46,143,47,255,99,112,43,191,79,119,178,83,147,79,37,183,255,87,129,215,211,147,77,231,17,119,175,127,38,177,105,209,95,63,63,39,30,175,87,83,43,255,255,176,83,67,213,115,29,167,135,239,53,42,43,155,55,115,102,55,255,193,46,215,79,93,71,255,90,85,245,255,117,47,176,237,250,43,194,175,186,253,37,133,139,235,69,31,255,61,74,207,101,75,251,243,255,247,79,57,63,51,255,171,99,81,97,53,255,157,91,61,83,65,113,191,63,255,31,47,51,191,112,48,63,163,179,45,255,145,30,165,239,129,34,135,240,213,177,219,101,125,79,51,63,179,79,45,75,39,255,209,106,69,61,47,49,199,78,47,62,255,231,167,151,70,46,78,51,199,79,77,53,42,45,195,51,109,47,61,55,187,155,165,255,51,165,245,191,255,31,253,45,222,25,208,114,199,183,253,109,67,255,255,94,233,66,66,255,59,80,227,106,69,195,234,31,167,55,79,99,47,255,175,95,61,75,37,55,167,115,255,103,71,255,157,43,48,45,101,27,239,75,39,39,239,231,179,227,51,250,111,71,129,91,59,207,119,63,221,95,31,255,43,81,195,78,42,39,235,59,208,71,78,67,62,51,134,87,55,43,48,59,176,80,91,71,255,31,171,49,95,78,63,39,187,27,80,228,150,211,179,191,195,62,47,183,174,255,63,195,59,67,215,187,241,34,114,55,191,116,75,37,33,53,207,75,95,253,251,43,176,127,87,63,255,23,210,209,63,62,69,255,170,70,110,61,28,47,178,35,45,99,91,67,167,247,127,255,69,227,112,255,242,221,67,251,159,95,144,83,23,170,177,71,61,65,59]</t>
  </si>
  <si>
    <t>[165,155,69,219,47,233,247,218,15,245,103,221,179,117,150,97,53,227,48,210,47,255,42,255,255,37,255,95,27,38,71,165,255,255,227,144,38,223,239,29,246,50,10,239,239,31,35,47,103,255,255,35,71,59,6,223,16,234,255,227,111,155,203,195,207,255,191,95,111,162,55,35,147,255,43,63,99,229,123,199,255,255,61,55,183,63,223,255,69,94,247,71,38,53,255,59,199,191,235,33,255,31,147,254,255,255,255,51,67,223,80,255,209,35,236,199,39,53,159,223,83,255,227,150,31,255,206,215,31,227,82,26,215,255,49,255,255,47,144,238,66,255,53,58,107,247,69,227,35,75,215,254,49,255,43,255,73,197,47,255,29,250,55,255,255,219,80,31,111,31,48,145,115,33,80,209,113,255,236,250,246,196,112,117,95,219,211,118,31,71,51,255,103,239,255,81,255,94,63,195,45,255,121,31,255,207,195,62,255,55,44,215,79,255,27,46,77,241,255,50,30,77,255,223,31,255,255,82,177,203,138,59,119,144,154,103,197,75,144,223,143,206,255,63,208,255,47,245,59,31,241,59,235,191,223,49,31,31,171,255,241,35,255,241,37,227,63,67,50,27,71,214,239,231,47,59,59,219,159,247,39,53,31,255,206,215,130,77,238,30,102,207,255,167,29,47,210,85,235,208,223,31,119,31,255,47,54,209,251,255,29,41,251,211,255,79,49,255,43,255,63,255,42,67,79,177,240,41,255,63,63,37,207,247,218,27,27,237,37,59,35,49,103,115,49,157,143,255,219,112,253,255,47,85,90,102,162,187,49,38,49,109,73,231,215,255,75,34,255,251,53,31,61,253,255,31,43,35,251,227,47,255,29,70,23,176,255,79,63,29,45,146,34,31,63,64,63,223,31,247,38,139,171,164,159,111,251,255,75,94,173,208,97,78,15,191,102,231,221,142,127,237,235,47,255,255,86,255,31,61,65,75,47,247,255,33,51,255,227,231,47,110,255,126,75,255,109,29,49,79,246,141,255,71,254,39,111,165,254,197,95,48,99,240,39,254,247,205,187,109,166,113,207,65,138,131,145,79,29,31,58,208,27,191,255,27,102,230,49,39,50,255,63,221,47,45,239,33,81,51,252,63,58,71,39,247,27,90,85,69,173,207,243,87,241,37,31,57,105,158,47,239,175,75,231,240,208,255,19,87,247,247,191,235,91,251,255,247,29,39,155,208,255,47,35,46,47,189,215,255,231,255,63,207,237,242,59,51,79,203,227,53,255,45,39,189,255,255,247,55,31,235,45,255,159,223,139,98,79,223,175,107,191,31,239,53,250,69,179,161,255,187,144,29,63,211,255,65,221,27,91,223,255,29,59,247,79,227,37,31,255,42,47,240,185,245,47,255,61,247,255,77,98,38,112,223,225,123,34,59,38,162,43,227,71,15,178,50,71,235,181,215,48,6,29,208,21,233,251,153,53,45,27,49,140,255,255,255,37,39,159,222,27,251,231,255,31,255,247,255,255,65,255,190,31,255,31,31,102,70,240,46,45,255,39,29,255,247,47,255,97,255,64,39,35,135,127,198,63,219,202,255,198,90,65,222,83,182,155,255,247,222,67,38,43,250,229,50,227,48,79,218,51,86,255,255,82,255,62,61,227,45,255,208,59,49,53,47,39,255,255,47,251,95,229,205,255,95,30,191,65,177,70,101,75,179,227,69,90,240,251,207,26,205,63,239,51,51,255,245,33,30,74,48,45,207,251,31,31,87,59,219,139,243,255,43,31,255,235,255,48,255,187,189,27,101,251,39,159,155,55]</t>
  </si>
  <si>
    <t>[165,44,159,144,106,112,127,59,133,181,79,159,208,34,229,106,17,242,126,186,70,16,255,208,7,175,197,15,31,54,53,17,191,11,113,155,149,146,125,167,255,189,16,110,45,47,111,211,178,110,211,175,135,253,243,77,189,37,63,187,123,227,218,82,203,111,3,203,239,61,212,147,79,209,67,80,101,189,223,159,46,95,115,11,225,16,229,75,239,53,93,115,227,238,177,218,154,221,63,242,208,194,255,175,59,95,199,171,189,101,179,113,251,231,139,31,21,255,75,117,143,177,80,17,147,111,103,91,71,214,151,74,175,17,38,37,130,65,143,227,213,177,147,16,7,69,255,113,208,112,241,163,65,151,57,101,67,11,251,64,21,141,211,167,111,75,71,171,155,143,83,199,17,122,235,159,30,23,29,195,103,179,191,155,107,163,255,149,101,231,215,105,191,154,209,63,217,47,127,213,113,107,126,37,245,111,58,255,237,31,147,255,112,71,117,226,63,139,58,223,27,255,194,239,110,187,39,51,206,29,255,183,119,9,239,159,111,231,85,241,195,34,141,255,159,239,215,223,190,207,191,87,191,87,83,231,251,215,167,192,251,195,123,144,23,127,45,48,118,225,11,187,247,197,99,19,209,210,255,255,215,206,149,203,141,208,208,50,7,71,241,47,144,179,207,127,63,106,223,143,209,111,127,167,115,223,175,177,63,193,245,69,223,147,143,17,255,255,163,153,78,113,13,113,106,90,210,62,255,79,31,71,147,255,191,163,145,30,146,239,79,127,55,81,127,235,112,208,208,210,171,112,235,45,67,167,27,111,227,47,133,155,209,247,219,199,103,63,63,53,227,14,255,67,54,99,83,63,219,223,82,15,179,29,223,186,223,176,243,154,208,195,16,183,75,176,61,147,255,191,63,169,173,251,87,163,225,182,162,48,102,42,240,123,141,181,115,150,38,255,171,103,255,243,135,239,43,190,109,7,111,34,59,177,109,71,194,50,37,241,125,147,243,180,213,98,129,63,53,29,37,63,255,91,80,87,163,127,255,69,240,205,93,187,27,151,51,217,37,221,154,48,103,47,48,91,71,113,176,255,167,207,179,17,155,145,159,131,170,241,58,219,219,235,81,167,147,55,95,243,199,253,31,215,54,16,162,189,27,26,127,132,210,51,177,127,99,239,95,122,59,111,66,99,95,205,1,97,203,80,29,157,127,16,65,171,245,128,82,29,63,144,155,207,182,147,159,27,51,143,205,189,94,37,255,7,255,27,165,11,31,95,112,23,11,54,254,119,111,155,179,17,87,201,127,54,43,27,27,189,155,7,127,163,63,17,23,219,63,231,95,177,229,242,83,135,235,240,87,215,118,143,13,146,87,78,183,122,222,85,59,125,207,175,15,142,31,207,195,166,133,127,117,130,127,241,114,46,143,203,159,255,190,167,109,63,255,6,82,255,191,123,16,255,97,234,143,35,7,21,163,133,16,171,255,171,55,35,48,147,127,243,39,81,165,133,19,207,210,51,174,177,213,221,122,111,81,93,43,170,151,189,255,209,86,114,218,242,23,175,115,178,80,75,135,139,66,139,143,81,71,253,74,13,127,83,37,103,19,176,93,143,208,22,162,65,145,162,111,150,208,63,31,75,255,43,101,127,162,122,33,43,247,102,59,145,71,137,151,151,234,131,95,45,127,203,144,119,86,16,227,144,23,127,254,62,142,177,195,223,95,93,240,197,171,176,1,90,63,222,192,87,251,187,5,79,167,125,250,195,144,145,23,126,175,112,189,241,149,199,175,71,1,91,18,107,130,142,186,163,242]</t>
  </si>
  <si>
    <t>[165,111,211,255,31,255,174,255,37,110,146,63,138,239,230,17,255,227,187,193,80,111,71,19,43,191,169,63,149,35,191,67,151,255,7,213,51,164,95,174,207,159,177,255,27,33,255,159,243,87,159,211,134,175,11,235,211,115,39,211,229,211,247,66,191,237,255,203,91,255,161,121,49,227,81,213,112,75,95,167,155,91,144,49,131,167,235,199,37,249,107,133,239,223,59,71,191,183,27,207,252,247,27,239,247,251,37,95,145,210,71,135,209,142,46,83,181,199,63,63,93,46,251,112,122,112,247,117,230,115,255,235,255,80,35,107,41,143,195,203,31,255,241,207,91,65,63,113,11,167,207,243,231,208,177,219,111,106,207,159,39,231,214,91,107,163,243,47,213,247,219,111,167,63,33,48,255,111,231,189,222,215,67,227,127,55,250,55,208,255,194,211,78,191,73,239,255,218,31,39,143,239,227,55,74,31,26,251,255,26,255,255,31,176,249,49,107,107,143,131,219,175,226,251,103,173,203,255,135,219,75,67,205,255,167,223,23,162,49,171,82,18,35,31,30,255,199,215,147,209,131,175,55,123,63,209,255,66,119,157,150,231,127,203,143,191,235,99,223,71,30,91,159,235,84,191,117,15,38,211,57,205,242,38,238,183,82,191,35,63,151,111,16,159,207,155,17,206,54,215,207,55,218,31,208,240,199,103,239,255,159,157,39,197,95,203,67,142,176,146,101,13,157,163,223,253,151,112,231,191,195,231,125,95,223,167,229,243,65,31,255,203,191,55,145,123,29,125,38,109,241,63,31,71,158,139,149,39,235,223,213,37,127,125,135,191,15,48,35,255,16,231,45,89,211,38,139,82,255,255,43,47,226,79,193,48,69,223,63,211,219,13,53,199,145,247,255,199,207,85,149,227,175,253,145,199,195,43,197,63,79,255,151,151,255,247,146,75,23,63,215,161,211,7,41,194,242,43,223,48,41,111,95,207,115,207,85,79,130,255,129,255,223,135,255,141,167,67,65,86,39,181,16,223,102,179,47,223,63,111,183,13,47,159,71,227,209,194,19,195,87,155,10,89,222,255,113,255,243,81,149,75,207,175,213,143,203,159,177,145,109,172,55,33,113,38,26,239,49,15,223,29,251,178,182,83,127,119,62,112,75,205,255,206,255,51,255,222,255,243,189,159,191,166,255,83,154,223,240,127,63,247,239,71,103,6,150,159,199,243,255,229,67,159,186,48,155,79,255,208,159,111,189,203,59,82,174,127,199,231,61,127,47,113,207,167,134,112,151,112,198,165,103,255,222,255,239,49,13,58,51,63,87,231,144,50,75,255,213,255,255,246,253,112,207,227,147,127,237,127,155,159,31,251,239,27,171,207,255,255,221,250,219,221,177,175,79,209,175,124,31,191,240,59,208,131,254,176,208,65,80,35,17,255,37,255,177,38,181,235,79,255,37,241,87,230,114,163,199,159,63,251,95,240,147,241,31,127,146,87,219,237,171,255,189,111,171,245,211,144,247,73,178,231,255,141,243,43,82,145,119,63,63,255,127,118,71,74,176,191,211,221,49,79,167,41,203,175,255,11,70,23,95,61,109,111,211,79,125,48,62,123,205,115,46,122,71,145,155,207,63,199,241,179,59,186,22,50,35,143,195,135,31,215,220,203,237,215,141,229,51,70,255,173,251,227,243,55,223,255,135,229,111,63,127,186,239,41,83,208,13,54,208,167,199,106,7,255,111,69,186,191,193,171,9,121,226,175,31,95,41,47,229,144,255,45,47,191,27,227,11,197,95,14,183,235,45,240,155,207,119]</t>
  </si>
  <si>
    <t>[165,213,135,213,141,186,147,70,54,175,239,251,31,80,182,235,171,59,169,101,80,255,112,207,119,240,149,176,71,103,53,48,158,5,241,255,63,93,31,98,35,48,255,253,39,46,83,95,107,107,55,33,80,39,171,211,173,79,80,71,79,131,81,255,83,179,80,219,90,166,187,127,55,239,145,98,103,99,176,213,186,63,255,255,255,43,127,151,99,47,39,178,29,47,255,131,222,149,238,159,221,135,91,75,219,35,143,29,107,173,171,95,81,63,167,221,135,74,63,107,191,55,28,33,213,194,113,99,99,79,167,78,66,146,151,149,51,79,179,63,66,63,195,191,47,106,38,131,127,125,65,223,93,19,105,147,3,157,181,101,201,139,114,43,66,158,139,255,187,38,129,67,247,118,178,240,48,95,255,48,165,82,217,123,235,29,119,75,102,223,97,89,58,191,175,194,91,219,39,3,91,7,247,190,243,107,175,63,239,213,107,207,66,103,51,241,45,177,193,194,176,151,211,208,255,165,61,65,130,195,43,38,175,93,227,35,203,255,63,67,127,144,144,222,101,187,82,51,121,7,83,107,255,95,139,54,211,183,71,191,254,186,115,37,51,254,165,183,255,46,163,78,119,75,171,80,135,211,240,83,167,255,243,219,235,199,240,112,255,107,139,192,55,99,209,155,47,240,111,173,87,51,181,143,55,243,31,178,113,143,37,77,47,191,109,218,103,240,245,49,191,255,133,255,27,255,109,71,47,90,255,75,112,27,127,239,255,47,7,199,219,142,65,137,183,226,240,91,223,27,255,39,101,158,38,240,159,118,115,239,35,80,142,171,159,111,219,27,255,171,255,31,119,31,151,122,101,243,81,157,35,43,251,147,187,231,255,95,43,69,109,84,135,77,191,170,223,112,63,79,175,135,119,145,143,99,61,255,69,71,205,37,90,71,147,118,127,139,151,43,119,30,175,139,255,87,27,47,55,95,103,255,211,251,92,183,177,39,118,67,203,215,144,183,251,45,31,47,117,241,239,255,237,208,53,119,219,159,189,71,179,107,145,147,217,83,139,155,47,155,54,147,181,119,71,189,79,255,255,47,178,255,50,186,91,255,247,71,95,163,239,175,91,55,208,255,170,251,208,199,239,163,7,159,147,191,139,223,93,81,69,100,255,167,255,67,122,71,219,141,235,61,174,106,139,255,130,239,97,121,14,229,176,155,175,131,219,255,86,162,71,133,134,183,157,48,221,127,247,238,240,63,123,255,29,142,85,31,145,179,59,112,253,147,243,95,43,55,55,35,102,255,255,191,95,45,255,237,66,141,127,53,209,67,159,240,127,255,195,211,85,63,16,176,211,29,138,155,7,253,208,97,197,59,215,127,94,53,111,209,245,208,193,112,63,183,195,95,123,26,238,95,141,197,97,255,39,95,240,255,255,215,178,139,227,255,255,62,181,241,189,201,211,239,83,215,253,231,255,39,107,64,83,31,177,5,127,43,118,163,255,81,69,173,78,93,51,125,191,149,189,46,121,230,45,239,127,191,255,193,255,147,255,179,85,80,127,219,95,251,207,103,147,219,215,119,127,243,62,107,127,71,251,93,145,254,255,29,158,31,50,61,77,109,127,132,219,50,78,176,79,47,90,197,119,170,151,159,223,143,87,177,69,139,60,142,51,118,80,17,249,130,213,69,159,209,71,133,75,49,51,143,165,179,118,35,239,164,71,95,115,113,255,159,175,123,255,99,65,81,70,39,197,159,255,255,47,255,135,150,58,229,67,35,183,55,254,175,159,119,138,221,177,37,27,254,79,126,251,47,107]</t>
  </si>
  <si>
    <t>[165,16,219,251,235,202,190,255,195,235,66,71,117,83,222,199,115,255,241,106,182,94,131,119,146,93,255,197,151,109,81,119,255,127,151,123,119,35,63,35,103,218,115,46,55,47,43,215,111,163,179,151,127,112,144,227,255,147,255,35,23,179,55,51,85,208,119,119,63,253,115,64,109,171,161,111,255,208,255,181,135,225,123,111,167,219,115,195,227,207,107,63,195,47,255,163,87,225,115,103,49,114,23,80,31,247,163,52,175,65,47,205,163,176,240,118,83,119,197,131,171,63,79,127,119,255,178,80,125,59,255,55,251,207,255,139,113,111,227,99,107,130,241,177,151,55,54,254,119,93,235,247,63,55,131,67,78,143,62,71,63,225,158,37,245,251,80,215,238,175,255,86,207,64,207,66,71,147,135,135,240,141,255,53,208,155,98,202,255,242,135,219,195,215,101,182,255,145,207,165,79,177,207,33,251,158,144,71,114,83,149,177,255,183,71,63,48,239,203,202,194,27,87,29,139,95,87,65,230,79,151,89,129,39,80,29,48,39,27,67,79,78,70,183,50,126,231,149,255,139,177,163,183,132,253,239,227,167,163,103,111,101,137,203,156,112,95,133,45,189,87,139,255,139,255,123,34,69,250,235,80,223,107,63,223,35,135,167,67,176,207,208,102,48,103,223,241,157,11,139,107,48,207,67,171,222,118,103,151,51,255,75,213,225,241,53,209,255,27,63,207,237,93,149,79,255,97,177,240,174,176,155,58,83,241,255,171,73,39,249,178,135,255,112,227,219,45,80,93,167,149,55,159,251,55,131,255,122,201,27,159,250,206,61,98,31,59,198,59,181,255,187,150,179,245,99,139,155,83,253,243,79,157,139,255,159,204,227,127,214,143,34,255,211,143,123,39,71,127,198,43,222,155,144,133,87,183,16,87,207,179,45,35,95,62,227,79,112,135,31,139,167,183,59,71,255,177,199,254,255,123,231,143,46,141,29,79,247,37,99,67,80,29,93,37,255,91,127,37,90,58,167,49,183,175,165,203,255,71,209,28,161,135,5,255,191,236,223,165,189,223,80,35,167,231,61,157,111,165,110,239,111,255,247,112,255,223,175,66,255,67,39,134,183,99,149,138,63,45,209,95,48,255,242,151,173,193,143,219,239,247,80,155,115,112,173,70,127,79,255,79,255,158,159,29,43,106,236,191,61,208,255,99,163,255,246,211,173,240,80,80,107,115,143,255,54,75,223,255,107,255,235,111,147,94,157,195,165,92,218,151,179,143,119,47,93,208,95,231,107,55,230,27,139,95,227,205,246,151,191,131,191,139,247,178,27,123,199,181,80,143,58,112,43,39,153,151,113,78,81,223,211,191,119,69,183,255,112,151,181,208,111,65,225,143,35,70,33,48,87,80,239,50,27,247,55,65,151,93,223,227,61,29,222,135,195,101,143,59,39,123,63,103,227,170,46,239,195,69,103,255,148,255,255,173,141,255,213,68,51,167,177,87,81,27,231,255,39,183,203,43,255,223,95,237,255,175,227,247,82,208,47,199,255,97,189,83,149,247,235,111,30,112,183,139,31,142,221,107,42,107,159,247,61,242,191,131,115,67,153,81,49,255,53,125,97,219,57,31,255,249,240,48,95,255,239,69,127,255,131,206,26,98,229,115,199,77,37,69,119,231,230,207,255,225,191,211,74,111,49,112,31,98,226,2,179,219,78,180,159,101,119,239,237,207,103,46,186,207,79,189,101,39,243,255,103,71,170,231,77,61,117,35,111,112,95,42,47,94,175,66,58,133,50,179,246,145,48,62,255,23]</t>
  </si>
  <si>
    <t>[165,13,237,144,113,150,131,254,187,239,159,67,65,143,250,246,255,11,48,123,255,227,95,26,159,255,31,31,163,197,233,207,135,203,159,219,79,255,82,27,103,79,134,117,199,255,77,251,59,30,44,239,43,187,85,147,207,118,211,135,197,91,82,163,175,142,251,125,93,174,30,113,240,39,49,229,80,251,55,107,143,80,207,99,35,187,151,191,45,119,67,46,31,109,63,47,80,219,85,63,69,75,167,223,70,255,130,27,208,251,205,42,186,26,131,227,243,95,63,167,52,138,255,81,80,234,171,115,135,198,103,63,255,26,85,53,112,255,203,255,143,55,112,75,157,157,81,150,42,127,135,202,119,7,110,255,98,79,131,131,151,61,207,47,218,255,103,230,167,187,143,190,39,107,233,227,218,239,57,48,175,255,253,187,247,241,10,117,59,163,79,255,51,207,255,255,144,98,194,117,69,111,130,48,237,255,119,35,102,189,91,111,112,78,159,49,227,212,163,29,167,37,199,27,157,215,47,16,71,81,17,16,138,103,75,255,87,130,240,130,43,49,11,127,176,223,81,37,33,65,87,190,211,237,191,67,195,109,39,176,219,159,101,167,195,183,253,182,239,119,77,255,109,159,167,109,149,255,83,39,111,255,113,255,48,129,82,138,199,191,47,63,67,25,187,177,47,63,181,45,147,131,117,80,209,19,198,197,159,221,53,43,195,155,238,187,15,79,247,186,117,119,191,39,93,125,91,95,83,202,178,75,149,99,13,182,29,221,167,55,31,108,241,38,141,234,151,47,167,223,31,255,223,145,50,118,199,35,55,59,207,199,242,158,197,175,95,183,223,74,129,207,159,145,80,198,61,209,255,255,208,143,134,207,159,27,159,255,99,209,235,35,125,251,70,197,147,204,112,159,30,255,144,109,58,97,206,159,63,77,79,181,65,16,43,79,191,80,207,191,187,255,177,35,162,63,245,143,89,238,171,48,231,255,119,115,45,205,203,151,231,239,247,215,194,218,163,27,127,175,205,223,170,222,61,95,51,191,203,161,31,107,177,255,87,187,61,110,69,30,255,130,43,167,39,7,130,119,242,199,255,35,15,208,131,107,75,245,35,163,52,77,171,176,49,141,133,114,26,147,39,48,15,71,11,187,206,48,144,107,127,15,223,255,208,80,255,23,255,251,195,255,111,223,48,99,70,80,105,199,208,219,112,255,230,101,80,91,191,215,247,71,167,107,55,15,175,159,179,110,94,167,85,9,151,62,80,229,43,227,250,255,179,91,166,42,181,194,53,45,176,31,49,127,143,159,179,255,115,207,215,147,229,223,127,115,53,167,234,115,214,142,37,251,127,67,144,255,54,175,80,158,29,241,63,27,207,62,178,159,27,255,247,170,247,103,175,135,237,255,255,209,183,79,51,71,255,167,207,115,206,198,63,255,177,247,3,227,61,207,210,255,207,207,193,83,229,75,117,247,255,86,111,6,225,101,35,110,67,115,39,231,102,151,30,153,7,79,67,127,231,255,144,255,31,201,48,123,250,227,103,239,145,19,143,159,79,255,91,255,223,143,150,87,233,38,111,90,19,77,147,105,243,163,222,63,135,71,229,223,199,122,205,43,103,189,71,45,165,127,255,117,255,215,112,215,67,199,175,108,171,123,91,101,47,240,221,189,223,255,175,255,79,159,123,39,50,30,111,215,51,181,143,53,255,48,210,62,43,91,240,177,147,255,205,126,31,34,131,87,227,223,173,75,255,93,189,59,53,47,235,179,238,234,175,162,223,179,210,98,112,112,162,37,171,255,247,43,255,143,187]</t>
  </si>
  <si>
    <t>[165,163,41,255,41,91,80,95,179,175,83,109,91,255,115,239,229,49,255,41,143,47,80,103,63,143,155,129,87,255,235,255,173,149,213,58,63,99,102,55,78,103,65,127,87,63,197,247,31,162,81,91,158,203,176,3,81,255,231,31,254,237,81,147,87,255,151,87,173,55,103,146,39,176,240,226,118,170,167,35,239,35,129,127,191,255,255,255,91,117,240,51,33,51,49,231,247,178,53,48,255,115,255,159,55,91,38,127,231,81,87,176,79,243,37,159,203,242,235,49,239,97,75,112,157,158,209,29,107,67,111,135,149,230,26,39,66,223,199,47,95,91,45,15,154,27,241,165,209,176,86,255,167,91,53,161,123,255,111,209,195,222,183,255,110,176,209,255,103,165,171,39,239,33,235,112,34,39,111,39,117,240,215,103,235,103,231,55,75,70,117,237,195,238,75,39,17,181,183,54,111,68,198,126,222,63,155,82,255,207,240,87,63,27,119,211,33,127,229,149,207,147,209,239,170,255,255,125,215,255,195,91,151,182,227,138,75,226,255,87,253,15,189,71,143,115,35,157,45,179,140,125,71,223,175,203,159,39,141,191,159,99,255,177,195,63,255,165,255,173,73,255,131,38,187,221,30,83,107,133,209,221,43,173,255,67,91,78,117,47,99,246,207,173,187,127,53,255,227,69,135,29,242,229,176,206,31,155,255,170,213,240,47,255,221,115,159,135,115,91,203,87,186,243,247,81,167,165,26,137,255,81,255,113,159,59,205,41,131,149,144,238,64,167,47,203,255,127,240,227,213,235,179,143,187,176,158,79,215,159,223,197,115,239,50,73,49,31,255,123,255,85,111,78,179,159,229,179,255,31,71,82,77,183,245,194,255,49,127,47,39,63,255,63,176,47,255,112,255,241,241,199,227,190,253,134,54,112,235,147,190,123,239,127,117,147,167,131,59,81,114,63,81,19,198,211,119,109,90,146,157,157,225,179,239,175,113,71,255,55,183,197,99,255,243,91,158,175,67,138,99,183,211,155,79,29,250,64,255,127,223,112,95,177,3,127,229,215,131,179,6,67,86,117,255,59,107,166,163,78,195,191,131,48,83,99,43,181,191,37,145,131,187,255,255,95,39,153,115,103,143,80,81,255,181,150,208,176,255,47,192,195,159,255,67,255,63,131,171,74,48,117,144,91,15,47,171,101,50,17,146,49,143,123,255,144,77,144,203,255,127,203,143,127,153,47,255,147,167,78,159,47,27,131,31,146,91,46,112,255,169,6,251,143,208,211,254,159,121,161,255,119,64,243,75,190,53,239,176,208,255,58,215,223,139,103,163,186,191,247,65,143,98,139,131,75,241,255,55,250,219,163,115,206,63,199,243,209,215,217,199,187,122,135,37,49,191,144,126,191,143,47,255,243,159,35,55,55,135,111,35,125,125,117,207,59,255,240,199,111,37,199,119,77,27,151,111,80,123,117,69,147,147,85,112,48,55,147,27,183,105,112,146,205,155,47,63,71,102,101,55,46,30,106,55,95,65,59,53,19,183,37,167,209,67,255,86,231,223,75,50,131,231,165,137,150,53,101,187,226,39,71,231,206,151,127,159,135,94,65,87,78,255,67,255,91,175,48,43,210,123,162,63,135,95,159,39,99,139,231,255,43,127,48,83,252,112,70,207,240,82,227,98,85,154,37,255,93,153,48,29,191,175,80,199,54,211,43,177,47,63,31,139,43,81,129,231,241,34,255,43,208,150,39,221,55,109,30,113,255,171,80,187,27,49,255,31,105,143,61,239,126,247,206,223,48,167,107,115,31,109]</t>
  </si>
  <si>
    <t>[165,177,255,176,167,55,195,238,43,127,255,95,203,157,147,173,239,251,215,183,119,55,246,115,255,53,207,211,255,225,189,255,195,127,55,186,203,123,241,79,113,213,123,178,221,176,70,162,129,79,175,118,111,49,103,26,191,236,41,144,234,57,191,63,92,241,149,127,187,223,15,145,199,159,91,231,145,194,95,95,123,81,83,213,101,107,31,167,195,127,115,97,31,145,35,55,53,240,36,53,166,119,87,176,37,27,98,49,235,191,41,147,143,175,207,211,111,85,95,251,157,190,191,65,49,155,159,178,179,100,227,33,255,49,27,62,125,147,162,229,35,219,147,210,192,127,111,255,253,41,173,251,155,175,87,206,69,83,111,105,197,212,159,13,126,205,45,43,245,243,48,144,103,115,243,71,85,198,241,209,108,146,53,247,191,189,15,127,15,165,247,48,107,195,39,130,48,135,143,42,129,65,110,133,245,235,219,175,134,160,166,155,145,223,111,247,55,159,86,59,13,99,242,77,255,159,255,195,167,63,67,203,215,71,255,85,135,223,144,219,139,146,135,231,21,99,147,14,163,122,145,210,147,231,50,219,253,183,11,106,191,141,245,143,189,47,221,151,35,207,65,181,143,170,245,171,119,131,163,175,227,95,110,17,53,99,196,187,95,165,5,255,77,163,227,59,191,166,19,48,155,169,174,141,195,239,206,173,111,83,191,147,45,187,34,159,191,255,239,195,159,103,255,230,161,27,153,227,210,183,87,255,203,205,83,251,113,27,255,154,239,151,97,87,203,99,115,23,97,175,49,95,103,83,83,191,67,246,223,35,151,183,167,106,79,115,45,239,112,139,191,38,237,209,231,159,253,39,79,151,5,201,191,146,119,129,217,180,55,131,255,146,129,191,255,23,57,14,242,240,141,161,107,211,255,90,247,123,219,19,11,31,87,39,111,159,255,255,123,255,165,80,187,170,74,159,240,175,23,209,107,47,191,211,95,167,203,241,127,181,99,179,181,75,199,175,85,109,180,50,253,191,245,178,58,175,98,243,83,99,213,127,49,127,205,231,123,138,211,53,63,127,167,111,25,133,18,21,159,61,18,79,167,95,173,127,10,78,167,195,154,227,141,209,141,17,183,215,166,19,222,157,45,147,1,223,49,81,179,60,70,171,21,30,75,217,16,207,50,163,255,134,171,158,122,139,241,45,77,142,255,34,48,183,126,170,167,175,86,131,187,52,47,143,183,130,225,198,99,176,114,163,253,176,63,23,109,117,49,255,189,128,23,235,219,155,14,203,43,191,23,101,150,21,231,235,223,37,90,106,27,203,189,141,112,235,130,64,75,247,208,243,253,243,55,15,255,171,65,7,191,3,173,157,31,50,209,19,205,48,176,80,90,113,110,175,181,223,123,77,119,235,71,80,58,157,78,63,97,103,190,36,219,62,159,215,149,179,39,151,19,95,255,255,37,103,114,113,254,34,63,58,115,157,255,198,155,139,163,154,115,178,251,62,218,61,179,23,19,119,101,171,213,187,183,87,198,198,113,83,190,145,71,145,31,59,167,155,194,87,147,197,5,211,87,255,65,151,99,159,7,207,91,183,63,240,78,71,131,190,63,127,242,146,194,178,240,139,43,205,7,151,251,202,123,145,167,255,183,82,91,183,91,171,97,127,255,191,143,131,133,173,159,33,175,137,151,183,217,255,80,43,107,35,203,11,255,161,47,231,208,81,231,176,211,214,207,43,175,155,255,186,110,9,107,183,250,145,65,175,114,255,247,16,21,137,15,6,230,159,110,231,33,235,67,221,63,194,75,167,45]</t>
  </si>
  <si>
    <t>[165,29,229,121,157,83,55,55,207,255,175,207,95,239,126,128,51,205,127,154,3,127,187,93,231,69,95,91,79,227,170,139,38,197,112,30,247,64,37,11,17,87,199,144,159,143,243,15,218,131,250,112,98,112,251,109,29,243,48,106,125,213,254,192,37,211,255,210,143,31,78,45,199,167,195,167,69,59,157,215,78,107,247,127,177,133,119,83,150,239,189,220,37,82,223,157,103,219,112,131,145,139,239,151,60,87,23,243,181,82,230,55,199,75,142,253,227,147,26,21,63,145,7,49,93,196,193,154,87,95,179,240,255,211,112,111,223,145,247,91,85,138,253,255,255,113,195,255,111,247,55,78,95,237,130,151,199,223,98,223,237,238,187,235,43,63,215,130,246,195,23,134,246,227,112,127,126,191,30,222,223,62,243,155,163,97,173,34,81,16,241,246,161,121,27,199,176,255,63,93,154,144,31,83,171,95,145,243,115,75,103,6,177,199,124,142,179,183,172,141,177,27,13,145,223,207,43,87,48,71,199,175,150,47,255,174,147,107,207,226,151,161,67,191,82,233,135,187,35,209,159,215,227,43,87,237,91,99,150,141,241,143,31,61,63,255,112,37,146,127,227,50,123,91,209,112,191,165,111,79,133,176,237,138,55,130,81,63,203,55,203,215,195,74,189,112,10,155,46,211,175,109,16,111,203,69,255,189,71,221,27,178,23,154,127,91,127,54,162,107,63,125,209,163,191,126,172,139,7,75,122,229,65,209,146,171,109,9,75,55,180,71,167,48,69,207,47,75,19,183,207,214,165,177,39,47,133,127,255,193,199,77,130,87,238,113,119,103,7,31,47,78,77,246,3,141,111,86,114,119,79,207,147,101,163,74,7,118,191,109,255,187,133,175,15,99,147,95,208,48,241,223,149,163,231,223,179,237,237,251,35,14,235,203,97,128,174,139,61,140,219,178,243,111,51,255,179,50,21,27,150,31,15,39,131,109,155,163,144,238,213,155,67,37,78,190,171,255,219,71,255,81,213,187,255,251,127,235,255,94,71,190,135,188,145,202,98,51,17,37,115,95,83,229,211,155,65,231,77,255,95,82,79,203,177,77,144,155,29,99,211,167,59,223,155,159,114,107,134,134,95,251,107,63,39,45,47,22,59,43,51,181,119,35,179,175,163,208,181,226,229,39,202,79,199,135,179,63,163,143,241,167,223,39,111,63,7,26,114,35,254,255,15,219,159,199,215,208,25,223,151,11,54,111,29,109,159,227,51,229,175,155,211,123,89,151,191,42,207,27,39,94,247,123,149,235,255,95,191,207,195,158,71,35,23,135,255,119,229,241,27,79,191,246,141,63,86,39,99,11,245,220,66,255,6,48,174,90,123,127,51,228,238,19,83,175,207,35,208,255,95,175,23,115,195,135,75,11,171,144,121,35,215,63,143,191,139,195,47,195,199,110,15,149,5,33,147,255,95,63,67,223,183,223,163,179,185,145,139,142,103,19,16,187,167,35,247,241,47,165,86,31,15,63,234,95,229,131,48,223,75,142,123,241,46,81,119,95,98,11,79,239,175,123,144,119,3,194,49,227,143,129,159,251,240,175,229,112,185,99,179,214,255,75,11,79,239,255,127,117,55,227,242,151,209,195,222,19,129,129,111,65,235,213,255,119,91,32,31,71,123,178,199,37,23,31,240,90,167,150,239,143,2,69,103,112,110,55,126,48,54,235,95,255,80,145,179,55,151,141,127,63,18,223,175,191,255,7,95,199,191,241,191,173,41,191,207,46,176,111,70,15,227,191,203,191,179,102,242,135,47]</t>
  </si>
  <si>
    <t>[165,15,195,81,225,255,190,87,31,47,115,247,255,41,82,102,103,239,34,221,63,255,89,67,195,111,255,163,142,143,255,71,209,209,85,255,147,68,43,27,109,159,49,147,85,240,115,71,155,48,195,194,119,202,147,167,149,143,165,125,80,34,235,122,111,159,125,235,79,114,81,191,27,255,95,80,255,235,255,227,93,48,103,31,49,71,47,255,169,47,133,122,131,131,99,39,92,159,113,255,95,63,147,237,183,237,147,122,240,135,91,211,241,163,123,141,255,239,111,186,157,127,218,167,255,63,83,211,255,112,221,163,65,134,154,143,63,80,127,131,139,215,55,65,195,86,103,255,255,101,176,237,194,163,91,101,215,119,103,39,103,143,133,69,112,199,223,246,231,16,75,48,61,91,31,135,43,143,43,101,141,135,53,132,99,242,159,178,175,107,112,205,255,29,127,143,240,157,144,166,227,247,127,255,173,138,207,174,106,48,159,255,239,202,26,67,114,19,63,110,111,163,81,53,47,245,144,35,143,39,99,143,159,85,251,87,145,63,212,98,70,34,65,63,129,183,127,159,239,190,114,86,189,231,149,180,207,131,179,70,34,191,218,137,138,55,101,83,41,31,162,235,146,129,191,131,127,255,79,87,108,191,111,155,255,175,111,163,55,139,23,11,31,29,113,255,250,255,87,43,247,23,255,39,49,127,63,117,71,101,255,63,49,65,245,255,107,79,95,27,75,159,57,223,159,49,125,187,179,113,63,207,255,95,127,155,80,63,183,112,35,253,65,39,47,179,39,255,139,176,87,63,159,219,247,45,183,139,103,223,219,213,95,59,113,231,208,79,77,157,61,69,85,109,240,219,255,255,43,138,125,112,39,81,46,208,126,103,219,247,157,143,27,229,27,229,142,107,80,155,35,109,29,179,255,141,191,81,109,55,47,59,197,127,132,99,79,41,55,255,205,157,67,207,69,35,146,245,197,80,87,43,255,129,46,61,223,80,47,63,207,39,79,255,231,167,57,146,103,63,149,115,213,117,131,55,73,177,63,79,177,103,112,111,142,254,167,38,247,79,255,39,189,161,119,191,255,183,112,211,231,255,127,255,135,126,103,66,41,227,193,247,80,48,255,133,51,219,55,153,231,175,87,240,105,127,253,95,191,227,55,69,170,107,144,209,207,251,77,183,123,63,241,177,255,142,71,47,144,63,231,95,192,223,179,183,225,217,31,142,73,163,42,197,178,234,231,59,77,221,199,243,66,242,239,239,63,125,195,31,63,31,49,177,55,203,111,119,29,238,227,143,213,111,239,255,245,99,53,175,198,47,171,99,167,147,255,67,39,151,34,85,255,247,143,48,61,85,59,35,176,145,254,139,127,95,207,111,62,158,87,95,151,177,126,146,223,135,203,67,179,113,87,144,208,239,208,71,167,227,145,237,254,103,231,209,166,238,112,117,99,183,255,175,110,107,41,79,207,125,255,225,77,103,65,89,255,64,93,151,71,61,54,145,255,255,250,75,109,159,23,167,255,255,55,215,103,48,240,255,29,207,210,221,255,133,223,67,209,208,215,1,30,249,223,78,99,139,123,43,50,187,207,167,75,95,135,79,31,151,159,43,35,211,147,145,145,117,207,127,55,198,255,71,178,109,255,123,49,87,50,255,247,63,63,133,165,247,35,119,37,87,89,158,101,83,221,127,123,215,79,171,195,112,182,245,83,177,39,167,127,80,195,119,48,68,241,81,250,199,138,253,167,187,139,255,133,139,144,101,123,243,149,79,47,255,165,143,71,159,159,26,47,79,202,46,163,103,95,103,114]</t>
  </si>
  <si>
    <t>[165,65,183,83,189,95,226,65,255,30,101,85,253,78,91,242,48,222,239,127,191,127,48,11,35,10,23,95,91,157,107,255,237,255,198,48,63,139,11,39,151,63,191,55,102,21,231,127,202,182,163,127,237,231,48,143,175,255,47,53,59,251,113,99,139,127,91,43,241,115,210,63,7,39,48,179,235,255,67,117,239,49,43,203,207,115,255,51,79,222,144,95,143,103,219,163,118,49,107,43,75,46,43,126,75,34,47,107,115,127,254,167,59,209,255,199,255,51,197,238,163,45,173,225,223,255,151,240,39,125,219,229,179,55,192,151,208,159,230,255,191,59,223,208,115,43,37,203,71,177,227,165,177,211,49,118,19,63,127,150,105,235,255,208,199,46,191,253,191,231,31,223,151,149,141,115,219,54,39,177,11,77,109,255,255,13,229,87,239,115,155,222,82,154,99,255,130,71,226,50,151,101,240,113,51,81,255,246,255,71,239,223,251,255,199,90,176,55,74,47,79,80,208,65,75,171,173,82,211,241,119,195,65,187,242,227,227,97,246,111,219,130,175,93,255,167,139,111,206,30,53,123,250,134,90,118,233,107,15,63,255,251,91,54,229,79,65,167,255,223,79,70,151,54,194,175,107,46,77,107,119,67,251,127,229,107,119,151,151,246,146,229,147,27,159,13,253,67,187,254,174,50,55,255,115,47,129,239,147,214,239,198,63,255,67,145,219,231,131,225,189,149,178,199,251,69,223,98,80,255,112,231,94,218,33,119,110,179,51,95,221,221,102,209,190,101,99,165,93,211,142,59,203,223,103,255,193,85,215,170,193,255,131,118,131,202,170,107,214,181,54,211,125,235,55,125,49,146,161,183,235,39,255,155,30,63,207,42,95,145,199,191,112,29,43,223,37,151,165,243,61,208,239,80,150,50,241,21,148,139,206,48,162,167,181,191,61,125,239,107,255,143,206,143,49,183,79,113,74,208,207,241,175,53,93,199,103,71,5,193,215,171,139,139,94,39,39,199,50,9,215,207,246,125,3,71,243,189,21,29,229,254,255,80,179,119,79,66,177,131,51,155,37,107,118,231,164,228,2,150,227,74,183,247,215,27,191,211,51,51,65,215,209,186,213,66,143,247,219,177,224,63,55,245,26,215,110,91,86,123,101,67,223,63,81,171,163,95,91,117,27,255,61,7,35,23,123,246,67,43,179,205,255,218,247,141,157,33,173,112,73,255,27,176,255,171,17,149,221,27,80,235,202,199,231,147,243,43,177,181,45,135,29,27,192,176,190,105,85,179,182,222,249,216,193,10,23,98,235,138,169,119,209,173,157,31,111,98,147,79,85,127,167,117,127,240,66,47,7,29,167,142,237,86,253,219,127,63,153,155,197,125,15,144,112,143,71,166,241,134,175,205,14,207,99,131,222,114,31,87,207,158,231,16,245,27,31,130,213,117,235,83,191,214,190,42,247,63,208,37,189,101,1,119,149,73,203,179,103,128,23,43,144,95,62,231,175,221,95,87,51,191,103,213,225,203,255,55,255,163,177,61,90,15,159,191,74,115,113,5,175,219,185,240,147,7,130,211,141,17,183,207,203,139,135,95,83,113,23,61,49,253,103,102,79,197,149,163,236,241,125,111,38,48,229,144,75,95,87,159,65,183,221,215,231,80,139,123,31,243,209,165,195,80,249,189,63,85,21,49,48,55,86,97,150,223,146,102,215,187,64,48,167,239,240,211,105,213,119,218,134,111,247,176,213,151,63,123,5,171,131,175,255,255,29,206,33,191,176,59,95,173,255,113,99,198,247,63,35,102,43]</t>
  </si>
  <si>
    <t>[165,7,151,98,251,255,243,221,203,87,193,207,113,70,95,194,49,115,127,141,255,118,78,80,81,91,43,80,191,199,67,253,95,255,241,255,230,183,39,253,66,75,114,210,195,199,183,87,165,209,50,255,119,39,190,31,71,193,119,183,49,39,255,27,63,255,255,71,251,235,247,255,87,35,47,255,231,97,115,255,147,27,75,26,75,223,53,223,71,211,214,53,30,255,94,47,127,95,85,159,59,205,219,54,207,197,99,111,3,215,63,111,191,35,48,241,217,81,165,35,95,174,101,67,79,225,143,79,80,27,182,238,71,101,53,126,81,139,80,237,255,255,123,135,146,127,131,138,142,191,167,42,39,75,197,138,187,187,119,163,255,167,43,171,112,47,91,39,135,151,207,52,255,213,99,86,93,243,255,176,122,130,55,117,147,77,175,79,111,255,209,49,176,85,255,93,195,61,175,66,45,144,109,47,95,65,98,62,255,191,70,89,219,138,39,144,193,157,176,106,175,48,177,83,195,211,43,38,222,183,178,111,154,65,255,69,157,66,61,84,48,113,119,157,195,126,47,127,81,241,223,127,93,125,255,117,159,189,239,78,111,83,105,131,39,70,79,254,157,69,235,49,237,162,137,173,171,176,242,171,35,81,139,208,194,223,95,17,208,118,143,227,35,111,155,255,54,61,131,255,112,223,255,90,112,38,87,159,45,162,237,113,241,144,53,91,255,73,253,99,127,42,230,127,48,144,187,81,43,117,254,191,250,99,47,95,111,83,37,95,159,58,101,135,255,133,202,97,111,131,159,55,107,85,79,111,67,242,63,87,87,57,123,47,195,213,119,255,255,43,35,51,114,237,255,247,255,80,203,115,144,198,242,235,165,223,223,115,149,255,201,175,35,85,51,65,183,245,39,219,95,67,115,129,251,165,173,210,123,63,109,243,240,240,147,118,29,111,193,229,138,14,38,107,39,125,49,119,173,171,58,123,134,34,87,125,127,43,127,171,133,207,207,255,27,246,209,39,143,252,255,47,255,31,144,245,87,131,159,165,113,255,175,75,30,49,74,110,16,127,97,142,178,47,127,93,255,231,87,83,255,255,191,37,43,121,48,63,223,139,145,112,27,225,61,159,180,255,255,255,134,61,234,65,208,235,109,171,31,67,131,79,42,255,63,243,231,215,185,202,250,55,255,209,255,241,213,149,241,201,135,115,53,179,123,118,255,234,63,231,239,73,55,223,115,231,131,223,98,255,255,159,51,255,129,71,255,65,91,71,38,111,143,82,23,48,135,255,208,144,49,187,147,48,245,176,79,39,147,167,167,103,71,237,85,127,143,123,29,101,107,79,55,241,87,191,192,65,173,47,31,181,126,67,176,71,159,195,246,176,78,209,223,23,87,85,131,215,255,29,59,255,143,31,114,255,71,127,35,134,251,115,231,133,255,119,253,38,119,173,143,110,135,255,28,131,211,118,71,112,255,149,243,107,127,47,255,255,231,73,246,255,247,154,67,51,243,67,55,255,83,255,255,112,107,255,63,131,237,112,74,175,37,222,145,43,49,255,35,173,119,125,46,211,255,81,67,99,252,87,112,150,47,48,255,227,135,255,183,91,87,243,47,246,127,75,207,255,162,61,51,73,207,43,229,117,165,219,231,185,122,247,35,255,27,95,255,90,218,231,83,255,63,95,31,240,255,177,175,255,255,255,171,227,87,167,245,111,255,150,231,27,67,219,255,186,247,144,219,199,67,80,221,251,178,129,140,42,48,131,35,165,81,79,127,237,49,141,87,255,59,139,119,103,131,81,127,147,63,181,219]</t>
  </si>
  <si>
    <t>[165,203,231,127,255,195,239,48,50,197,243,158,112,207,80,225,92,11,93,199,90,255,87,255,147,198,123,199,63,165,253,243,16,251,255,17,63,159,197,131,199,75,48,134,101,208,49,143,255,27,177,134,113,58,159,100,48,48,112,195,21,207,121,17,242,54,125,213,176,71,47,139,65,61,139,241,39,93,11,15,65,245,30,106,115,55,103,202,141,112,98,178,16,127,193,239,107,255,235,59,167,18,35,203,255,187,187,103,114,194,91,151,225,251,45,55,7,67,135,144,55,159,147,167,206,103,113,238,150,93,179,119,75,22,189,194,59,223,29,119,167,15,215,157,145,143,221,123,63,230,151,175,87,141,191,143,223,50,143,71,35,255,207,255,255,59,253,239,179,245,190,235,163,50,15,215,177,143,35,17,203,47,144,143,151,175,63,173,75,107,71,223,27,99,147,130,150,82,96,38,81,240,133,77,118,179,171,127,144,113,191,11,112,31,222,35,147,187,209,209,48,16,53,173,125,45,245,46,206,118,178,249,141,55,195,79,239,247,63,255,75,193,109,75,245,231,43,111,118,91,134,191,255,187,55,126,126,178,99,243,225,62,59,255,111,146,166,250,11,155,7,223,135,112,131,235,42,233,211,104,231,31,227,240,151,159,251,113,255,215,183,222,203,113,205,195,247,226,253,223,255,99,115,23,79,159,207,82,71,215,102,255,127,95,127,69,218,55,63,191,186,133,79,27,219,51,251,219,55,117,223,176,201,127,143,101,211,166,45,62,209,195,255,131,219,65,247,240,19,255,83,241,43,126,111,81,253,253,195,62,239,161,7,16,239,239,159,65,213,51,223,215,71,54,23,191,55,211,176,242,214,23,115,151,31,239,183,191,51,155,39,208,255,242,131,255,39,203,14,195,80,66,255,219,194,81,87,83,159,211,255,255,127,115,53,101,219,111,61,41,14,79,101,69,49,176,27,7,195,199,242,238,213,65,165,83,207,69,170,42,47,225,39,191,191,223,79,139,199,150,119,85,240,186,147,19,231,111,235,207,199,255,85,255,87,231,45,239,117,127,242,82,154,209,195,145,59,205,50,158,6,65,112,50,144,203,127,23,18,53,253,55,98,171,157,239,10,213,175,235,49,95,95,251,229,253,245,67,239,82,179,173,192,19,175,237,49,54,31,245,206,95,235,142,21,113,138,215,211,163,231,133,150,81,207,99,105,157,192,226,167,81,149,95,207,107,167,131,79,119,207,79,30,149,39,33,29,183,219,121,148,203,215,112,143,87,190,47,231,6,59,79,83,112,127,55,144,226,28,111,223,155,187,155,58,159,246,193,235,67,105,247,54,231,91,157,65,71,69,50,240,197,127,143,161,107,177,255,143,16,13,214,202,103,80,173,142,99,39,55,191,47,159,159,139,245,231,34,46,27,227,67,231,254,135,255,203,31,55,222,94,67,177,47,255,131,81,7,177,63,5,107,183,113,139,48,253,45,31,31,39,255,255,143,69,163,159,191,50,43,23,173,227,135,143,34,155,95,239,173,175,33,69,65,207,111,127,80,31,129,80,215,79,231,231,245,186,129,179,243,109,122,215,255,145,107,119,30,171,138,47,87,230,99,143,144,171,255,255,255,78,83,91,1,175,107,247,255,117,43,21,219,55,145,167,243,15,175,221,79,143,7,128,127,85,175,139,83,239,255,92,199,195,79,35,26,167,127,223,143,179,119,49,80,149,71,80,176,71,119,143,14,37,240,59,23,117,243,239,133,255,110,190,147,143,251,131,67,67,199,86,197,31,243,81,61,139,131,1,80,219]</t>
  </si>
  <si>
    <t>[165,107,158,126,227,201,30,91,133,48,103,83,49,255,55,179,48,159,255,223,211,19,247,203,143,187,177,39,38,228,143,195,255,122,143,118,247,197,255,69,144,123,255,246,203,86,82,118,75,50,205,239,149,31,67,70,178,71,255,199,127,212,147,115,95,35,127,149,103,207,31,135,114,107,71,176,160,39,97,161,112,80,135,107,139,37,87,208,157,27,27,67,139,123,127,135,143,143,235,254,108,147,171,239,91,55,143,255,133,138,223,83,27,131,45,80,83,94,63,239,48,145,58,135,105,48,43,54,115,112,210,240,255,39,159,114,210,114,58,211,35,187,86,37,159,135,179,103,125,255,135,85,67,53,255,115,141,163,207,182,144,113,95,47,193,157,203,107,255,191,149,50,255,208,255,112,173,151,177,255,255,99,240,89,98,139,183,75,47,255,107,95,79,49,80,165,67,66,51,91,86,252,237,206,113,167,91,253,227,31,194,27,90,183,85,59,127,91,131,69,143,255,11,71,34,39,83,144,203,151,227,183,123,111,247,35,242,119,43,115,149,246,87,131,35,148,111,255,214,63,208,95,103,107,255,151,55,243,127,81,246,238,219,51,255,43,227,235,187,39,81,255,51,112,75,199,95,77,249,255,223,35,43,63,219,119,43,207,47,111,208,195,99,133,46,127,223,215,223,112,250,255,255,49,242,107,190,127,31,58,86,31,144,255,159,241,53,171,95,54,127,107,144,77,54,87,195,158,80,144,77,95,112,51,75,215,195,205,246,71,45,71,117,242,151,255,31,98,139,55,139,149,93,146,255,150,144,49,175,127,77,62,240,126,179,35,91,93,137,95,90,199,50,31,48,87,194,122,229,61,183,134,49,194,182,59,80,250,143,227,143,115,91,89,211,155,157,91,255,119,255,63,151,77,63,93,191,49,203,175,78,112,157,217,255,119,102,175,154,48,137,134,95,93,15,159,179,221,63,43,86,169,255,27,255,211,167,77,167,147,55,239,106,143,166,211,147,150,157,255,210,65,255,75,31,242,175,255,221,255,83,215,240,127,5,193,255,93,231,127,49,198,191,85,143,175,255,130,77,62,91,93,74,198,67,199,227,214,231,123,30,99,173,154,107,255,255,247,121,151,91,80,247,250,83,127,238,47,223,107,31,115,255,125,135,255,235,86,179,65,47,191,31,93,75,66,119,159,65,123,255,127,143,215,103,101,61,209,99,222,159,146,125,48,255,79,95,251,191,125,83,81,63,123,31,91,177,111,237,175,130,211,203,47,163,127,53,75,159,175,145,127,181,167,175,144,79,43,83,33,42,255,101,65,255,151,55,202,167,117,202,251,115,177,165,189,127,145,95,134,126,99,115,23,103,239,53,255,247,255,43,255,125,126,255,95,81,255,145,47,61,39,255,95,119,47,112,85,95,25,153,157,47,145,27,31,139,135,223,119,82,213,79,211,255,240,143,51,127,151,23,127,31,94,179,143,114,143,113,187,62,109,193,38,230,139,155,208,19,91,215,191,75,127,75,55,99,27,134,86,63,103,144,87,226,119,118,83,218,117,112,185,134,94,151,173,47,143,103,238,29,191,55,145,109,63,181,182,143,215,81,144,47,45,131,123,138,63,119,119,255,255,95,79,203,51,45,255,255,255,80,141,71,176,127,255,230,147,107,151,102,55,79,127,142,27,95,80,127,255,16,135,35,48,143,115,155,75,127,131,235,255,112,149,111,191,71,165,235,210,135,65,187,55,202,134,239,215,255,111,255,43,159,67,161,167,119,118,255,49,142,102,191,91,127,55,207,199,143,111,75]</t>
  </si>
  <si>
    <t>[165,30,63,203,126,37,58,48,134,70,208,239,253,243,255,80,255,47,39,134,27,43,167,231,175,187,80,127,255,174,123,251,110,255,31,147,59,31,203,93,218,138,214,222,82,155,199,79,131,215,219,187,47,21,237,75,253,159,61,58,227,239,151,91,91,116,109,66,255,147,77,47,165,122,43,71,146,195,255,45,83,45,79,211,106,102,243,255,231,222,26,187,195,175,46,241,31,115,135,179,205,75,69,243,112,103,247,191,67,95,26,125,45,243,119,151,255,107,107,144,171,223,255,90,87,91,191,203,127,235,153,95,122,150,37,123,99,81,176,239,31,166,245,5,147,78,141,67,241,245,162,83,158,61,27,144,134,122,83,127,171,111,176,125,255,186,15,63,182,119,193,119,247,207,187,207,239,7,163,49,239,254,143,127,122,247,127,113,255,230,123,157,29,111,221,111,255,27,255,103,78,87,221,255,250,31,133,54,177,241,67,131,125,182,87,241,127,86,147,79,193,66,215,126,107,247,155,67,135,141,67,127,223,243,110,112,255,193,207,219,37,134,63,131,95,75,42,79,43,91,209,77,123,239,103,65,255,71,110,123,167,255,125,71,175,103,255,151,195,49,155,243,187,99,161,131,250,80,209,95,223,159,87,43,99,114,175,223,223,183,87,49,49,79,145,255,113,70,255,63,109,147,51,141,63,206,245,222,197,255,109,255,239,157,48,255,195,119,39,135,197,195,183,29,247,99,31,167,119,226,165,177,95,54,123,77,227,203,83,83,110,105,239,115,103,57,231,33,55,71,19,209,239,19,29,125,29,207,255,143,48,255,111,45,175,175,31,194,163,111,175,47,99,80,135,125,115,208,111,239,63,127,159,63,35,203,237,221,202,143,218,80,91,91,147,255,49,173,123,79,87,54,59,255,105,94,111,91,239,127,159,135,214,23,99,135,27,95,27,27,112,99,183,131,113,113,218,46,255,107,167,149,50,235,74,15,107,63,79,142,50,57,143,203,51,150,119,127,191,53,192,151,65,29,70,82,98,226,119,123,63,27,173,47,159,190,95,255,103,62,41,112,179,175,53,113,91,237,79,127,41,240,243,171,81,107,255,125,49,187,53,231,213,130,55,87,117,99,123,131,87,27,59,55,235,95,86,199,119,146,215,55,241,67,109,111,113,203,255,247,87,143,79,99,214,157,27,195,19,195,77,143,123,143,101,35,57,26,209,63,29,157,175,167,95,61,101,179,147,31,161,255,43,51,46,135,119,93,138,255,83,91,81,141,71,177,95,203,171,229,75,255,186,47,63,195,143,114,255,143,183,118,63,219,241,66,147,159,146,27,159,139,209,159,59,240,255,85,127,255,63,219,123,163,64,115,75,87,131,147,249,63,67,125,255,91,163,255,143,198,31,217,63,87,71,27,207,207,107,240,67,63,255,207,107,113,77,53,51,39,62,171,147,113,253,112,59,255,159,255,49,255,95,247,225,151,214,34,131,65,255,158,39,55,255,115,67,43,255,47,255,255,127,145,211,146,37,87,186,255,53,82,47,255,223,237,151,63,78,31,191,110,206,149,129,115,175,155,231,39,177,55,79,176,111,115,159,127,49,87,78,19,255,103,112,159,208,82,219,47,98,219,147,107,119,175,95,255,67,112,127,255,59,255,223,71,187,255,80,63,237,94,61,147,51,247,208,253,187,223,227,255,107,27,47,175,112,211,45,144,133,11,167,255,31,109,81,139,239,103,243,80,79,231,46,139,50,112,123,178,91,150,255,66,51,255,255,255,63,26,202,63,247,211,189,99,255,255,167,101,62]</t>
  </si>
  <si>
    <t>[165,199,86,163,213,215,82,253,59,253,80,131,111,171,255,87,159,95,255,90,255,67,117,139,79,63,240,39,235,183,87,48,125,47,106,177,191,109,63,43,231,199,199,153,29,145,63,87,111,219,85,107,29,50,189,112,87,153,80,27,173,65,177,45,203,103,189,70,208,189,83,143,255,255,23,127,176,31,111,243,123,87,99,237,71,223,193,77,78,255,54,69,239,102,33,16,123,137,27,110,159,203,143,39,86,30,13,135,176,55,83,79,247,54,67,65,127,55,37,87,31,31,158,199,144,191,79,101,255,144,225,208,83,123,83,83,63,127,255,209,165,127,30,242,55,191,245,46,127,81,55,240,29,144,95,63,112,145,86,44,207,183,175,217,208,250,22,113,159,112,111,101,65,247,69,255,125,34,74,127,150,121,133,111,112,251,167,47,255,237,48,83,139,115,191,50,51,55,25,187,31,187,59,61,115,87,31,69,231,69,101,151,149,99,199,95,255,63,176,43,211,235,147,251,144,27,58,77,109,176,115,48,71,47,95,66,179,39,35,199,255,245,31,103,127,63,117,219,141,123,239,251,48,113,55,27,110,186,133,37,255,123,95,43,209,85,218,79,173,127,35,65,97,201,178,253,211,246,247,97,112,42,135,167,15,191,144,125,129,123,255,112,80,255,149,159,215,183,118,45,239,45,255,110,255,81,167,67,27,133,255,119,111,47,202,26,239,39,240,242,129,80,127,112,255,205,183,86,103,227,38,243,230,255,131,102,198,39,91,63,151,175,145,29,80,79,61,95,143,145,144,211,187,46,189,112,175,93,59,141,149,139,130,139,147,34,127,76,189,37,35,163,86,102,121,79,67,126,46,187,199,71,42,178,71,195,238,69,89,81,240,29,177,126,123,199,90,139,29,255,103,45,203,206,39,254,205,165,239,231,151,119,59,255,58,147,101,39,37,255,255,95,243,210,133,166,238,93,112,141,67,102,241,227,81,193,87,223,95,61,48,141,127,127,71,85,65,91,199,209,221,63,230,151,255,211,3,17,191,208,66,111,119,97,53,163,131,219,251,165,30,112,87,247,255,67,191,47,255,166,115,55,143,229,199,134,255,107,63,39,240,251,111,51,183,43,67,80,154,255,71,31,25,83,83,235,39,255,181,255,49,198,207,67,203,183,150,67,99,119,39,199,75,165,175,111,255,49,229,131,255,114,115,205,45,141,253,209,91,103,255,156,211,255,240,79,221,130,144,175,49,167,229,231,71,239,35,255,255,109,155,255,49,106,221,223,113,95,197,255,80,77,255,223,114,75,119,176,150,103,144,65,48,64,211,144,221,173,143,53,111,139,211,255,87,51,51,167,189,83,143,235,173,26,65,135,119,143,163,169,255,67,80,115,226,126,23,51,255,54,117,113,235,227,255,27,31,47,119,35,255,86,247,223,71,150,127,143,87,141,213,79,255,71,115,33,75,79,39,80,63,199,82,247,93,175,143,29,78,143,203,229,191,99,245,223,219,247,211,90,115,175,117,237,112,75,95,231,103,84,49,83,77,127,229,47,39,144,35,99,255,175,71,229,83,247,7,79,80,163,49,85,215,87,214,79,87,173,71,47,183,117,157,139,47,144,217,115,211,239,103,67,207,251,43,191,91,231,66,255,57,255,25,39,103,223,115,23,147,255,144,171,223,118,179,85,255,19,239,134,35,207,90,195,215,39,46,102,43,131,67,255,106,59,210,79,82,191,131,103,135,127,159,51,255,135,110,90,143,255,75,147,112,255,171,48,79,255,63,126,114,71,48,119,37,240,47,75,89,61,31]</t>
  </si>
  <si>
    <t>[165,174,63,158,255,34,87,47,145,87,53,19,31,101,213,187,68,67,122,199,255,47,191,67,119,119,134,31,255,55,87,255,203,11,205,194,85,123,11,127,221,255,15,241,5,141,119,208,111,31,243,70,65,176,198,187,133,7,127,17,35,43,144,17,247,151,207,77,237,118,29,127,127,207,154,179,55,135,39,55,83,121,255,138,49,239,111,127,3,227,183,163,240,75,209,205,191,151,141,34,255,63,219,65,101,178,127,255,186,55,179,107,115,11,223,155,255,38,113,238,17,101,147,3,151,102,240,107,67,192,151,199,112,16,85,107,43,16,115,35,191,129,177,208,250,187,238,123,155,167,103,137,203,127,139,69,19,127,112,237,50,154,23,171,199,174,16,63,255,133,170,123,171,19,67,83,109,203,15,242,91,237,191,26,241,145,231,19,245,31,112,231,193,63,49,255,49,95,166,81,111,123,210,82,198,231,79,179,77,53,79,135,144,159,51,197,58,189,191,66,95,29,207,31,245,71,250,81,205,111,209,254,47,176,245,176,157,54,107,55,23,201,110,147,111,110,106,195,45,247,211,208,176,127,118,21,143,87,222,195,199,25,9,66,219,166,53,87,39,139,47,127,171,38,147,145,95,219,63,231,131,63,123,173,10,111,235,103,29,142,247,45,123,119,255,243,43,151,119,192,240,74,193,131,95,123,49,144,155,255,105,183,255,107,94,187,27,107,70,22,203,206,115,223,255,240,59,81,78,59,110,194,31,49,125,173,48,10,25,157,138,135,219,203,83,239,81,240,101,141,241,3,31,240,127,19,31,245,90,119,63,48,39,118,182,111,34,81,49,75,198,255,67,83,211,74,219,42,159,173,23,9,31,113,135,254,237,31,211,110,63,159,70,239,55,219,117,231,181,84,61,215,147,126,190,112,210,255,151,67,173,139,209,183,214,27,255,123,162,80,255,49,80,91,181,16,255,191,247,83,119,33,255,111,95,242,14,254,171,173,31,112,45,175,11,134,71,157,159,161,176,143,171,242,255,80,71,122,66,187,209,179,146,243,251,127,67,163,227,240,181,30,85,31,122,159,235,64,178,239,147,115,159,79,246,207,127,77,99,117,181,171,84,171,210,103,142,179,181,115,50,74,145,187,247,139,53,181,195,123,209,123,206,63,101,67,235,145,113,107,43,235,3,112,39,11,127,129,19,143,147,221,10,103,175,191,129,133,155,255,239,119,255,39,91,227,65,178,237,103,110,255,221,239,194,93,239,134,240,71,51,95,154,115,228,143,87,195,157,135,197,174,60,109,143,247,158,203,95,245,71,199,61,191,123,243,159,38,71,163,247,218,210,80,57,95,223,11,207,94,230,182,255,157,44,164,79,85,85,65,5,67,87,48,255,29,112,241,223,81,175,169,199,133,247,143,113,69,175,231,179,187,191,74,18,171,90,215,205,81,176,207,79,111,235,161,112,127,42,31,163,71,199,191,151,83,23,138,163,239,115,208,51,145,159,31,169,67,7,238,238,191,189,38,255,6,155,208,49,16,113,235,176,191,27,115,235,63,33,55,102,35,159,164,223,115,207,147,222,110,251,39,98,181,199,46,207,171,10,55,58,125,95,143,206,49,65,196,163,159,63,10,159,127,179,65,83,195,48,141,175,231,9,26,215,231,93,222,10,35,203,214,217,239,145,70,130,64,167,199,143,94,189,145,112,131,205,181,87,250,159,191,81,167,227,59,25,197,189,229,145,79,101,127,251,133,214,191,194,137,181,135,179,255,117,55,203,223,144,223,47,112,177,70,125,127,199,222,142,95,71]</t>
  </si>
  <si>
    <t>[165,192,116,199,207,85,251,174,243,167,255,77,101,131,109,170,243,173,122,231,30,91,174,145,255,145,83,94,115,175,130,255,125,91,122,112,92,127,34,54,209,255,227,91,119,194,113,98,107,113,145,81,55,151,255,176,197,48,79,135,59,45,67,83,222,59,167,90,255,46,122,139,81,143,177,231,231,133,235,255,201,115,132,155,119,97,63,109,42,78,129,151,71,103,225,63,125,231,84,73,219,63,240,58,126,31,63,171,123,87,27,251,131,59,255,48,251,83,117,255,29,201,147,99,143,131,171,91,235,255,144,206,246,222,255,127,43,191,43,187,134,135,109,43,231,147,255,111,191,91,148,131,83,186,161,69,99,135,51,210,194,135,229,66,45,63,139,74,79,177,47,171,199,203,39,127,179,109,176,244,87,255,143,254,231,190,110,135,167,208,62,235,119,62,45,82,206,119,159,39,178,255,79,225,39,255,83,48,183,159,154,53,87,62,150,117,149,77,243,47,83,145,231,131,91,171,77,166,112,87,119,79,119,127,83,123,221,97,74,255,202,144,198,170,69,245,127,83,113,237,255,81,203,255,195,103,255,182,130,255,191,134,241,159,113,109,253,247,49,83,163,119,255,111,127,237,255,63,79,145,154,63,171,157,126,67,70,81,155,194,111,195,80,43,71,94,77,191,147,63,125,255,247,235,103,109,81,202,99,209,233,37,159,43,191,165,177,122,127,48,159,155,71,95,247,255,65,205,167,231,65,143,87,191,255,73,58,255,110,87,95,82,143,127,151,191,131,253,225,255,91,85,215,75,53,48,147,255,223,147,159,227,251,89,132,194,182,47,77,37,176,244,79,161,118,115,65,183,13,255,169,206,159,144,175,95,113,35,61,255,127,98,243,111,134,210,109,93,59,107,181,127,255,103,99,237,75,62,135,111,242,255,255,102,38,123,223,59,83,251,63,53,49,114,77,187,93,99,187,125,133,15,176,52,143,177,210,123,147,119,235,44,99,95,46,151,69,77,89,61,95,255,49,189,119,35,75,49,223,165,77,177,235,223,75,191,235,138,103,229,167,231,138,35,53,87,59,55,67,219,49,173,181,95,116,86,177,89,195,157,145,255,131,43,31,255,238,75,121,190,231,59,57,253,83,130,38,250,111,35,133,255,109,255,47,176,151,61,44,112,65,98,143,113,255,67,255,151,101,107,71,78,35,107,215,255,45,39,103,178,255,127,47,145,155,199,23,181,119,107,71,55,231,99,133,78,121,86,53,43,255,35,139,153,255,114,176,255,30,87,113,112,151,187,131,103,98,82,246,179,185,194,221,95,31,195,135,115,187,83,251,215,195,240,113,151,203,98,71,144,11,38,42,159,186,147,43,205,175,119,161,65,71,143,53,61,191,167,25,130,43,71,74,119,79,81,79,187,83,159,127,123,81,162,29,51,33,151,146,178,112,127,144,69,143,61,95,55,107,31,63,62,107,35,219,47,101,65,134,65,241,83,255,117,171,143,49,91,129,31,177,190,71,87,30,207,227,175,213,95,157,111,101,255,95,71,222,112,207,143,208,129,75,193,223,71,255,175,63,255,111,55,53,97,107,99,255,117,139,113,218,251,111,131,183,61,137,108,135,83,130,87,135,80,173,193,155,91,235,107,131,125,187,189,241,109,143,175,159,127,221,131,1,157,129,63,103,79,131,127,134,199,127,241,111,79,111,27,107,70,79,255,171,80,69,223,118,39,205,115,94,190,95,54,123,171,145,47,175,114,144,139,177,67,159,70,27,159,191,67,107,255,33,62,223,117,194,47,51,80,71]</t>
  </si>
  <si>
    <t>[165,223,66,223,159,255,238,75,239,51,67,48,135,75,139,177,171,65,114,255,223,48,131,95,62,35,112,70,255,223,53,239,55,85,79,73,105,126,39,93,59,186,119,73,51,254,83,79,110,255,202,238,85,231,237,255,125,223,52,87,255,48,251,63,79,143,249,67,238,127,127,48,115,255,123,255,135,69,83,26,93,239,133,126,50,217,203,43,208,31,94,255,181,103,43,55,81,141,123,65,33,63,23,251,95,47,151,211,61,45,139,119,95,18,30,241,83,65,183,118,255,125,203,141,131,255,255,80,253,123,144,27,122,39,211,106,208,83,255,39,241,143,223,113,178,43,46,167,80,55,255,141,54,79,79,63,49,127,199,90,43,87,67,69,199,87,211,223,79,118,91,209,141,71,36,250,99,107,131,191,239,30,48,135,103,89,255,115,235,255,207,247,191,55,79,99,149,255,171,239,39,177,61,226,223,255,179,27,139,51,117,189,35,49,47,135,143,79,103,47,127,223,243,144,176,39,70,99,48,126,159,113,209,255,240,59,170,191,107,111,80,48,63,95,110,129,75,79,240,55,177,91,91,31,255,59,80,144,5,129,117,203,195,127,167,155,51,78,255,223,44,63,74,133,123,193,107,79,255,215,174,101,181,255,223,38,245,144,35,207,70,123,70,35,247,53,46,34,63,219,185,3,93,129,131,117,81,107,83,81,77,51,179,41,81,103,63,255,255,187,255,55,80,255,255,78,219,245,64,87,170,41,109,237,51,86,53,51,255,34,139,255,71,175,35,154,113,222,255,85,231,123,238,97,83,227,47,179,135,223,67,55,63,203,48,51,71,55,47,255,93,109,27,255,49,129,35,231,65,99,145,175,62,63,139,139,29,48,115,64,59,171,159,131,255,70,115,175,255,42,133,155,130,255,85,177,47,34,255,255,131,127,113,163,114,239,47,149,199,141,75,48,144,75,153,195,127,103,227,255,71,48,111,131,31,113,59,240,98,211,50,183,222,131,61,111,93,211,69,255,59,36,57,146,112,83,75,43,87,143,226,127,255,49,255,239,191,207,65,83,155,255,102,58,95,253,127,255,199,255,207,124,31,163,175,115,231,65,223,48,229,123,95,83,67,171,81,167,201,83,159,165,5,191,187,47,114,255,139,27,151,123,55,241,145,139,51,29,255,79,145,113,135,51,147,151,195,163,29,214,85,255,255,119,31,95,81,255,119,135,35,52,255,239,183,205,239,215,99,249,246,241,167,255,91,95,81,85,65,223,29,107,197,240,109,87,80,103,227,51,27,79,81,80,86,151,141,61,87,151,112,187,63,127,26,176,79,71,93,144,115,155,63,240,255,141,107,48,103,31,193,106,59,163,255,80,87,42,229,37,255,77,127,221,97,81,79,176,95,87,59,35,126,71,234,235,79,144,97,29,119,63,127,31,215,80,181,63,39,44,242,158,87,208,142,125,242,47,215,79,55,95,177,83,218,107,75,253,135,48,145,65,51,119,107,70,253,247,127,117,199,43,239,177,49,255,54,51,157,135,27,147,59,219,247,103,27,215,255,45,33,123,219,151,175,247,239,255,37,151,135,255,247,167,239,27,10,75,85,183,79,107,95,39,80,247,127,242,95,111,255,74,83,223,65,112,111,133,51,235,177,181,43,147,234,255,75,31,239,46,107,53,53,91,63,79,116,255,147,139,131,255,250,51,103,247,98,255,75,208,59,255,109,75,119,41,112,223,177,45,139,123,83,95,59,135,119,123,65,255,246,255,208,118,61,79,35,164,207,111,239,135,80,133,255,86,95,134,103,171,35]</t>
  </si>
  <si>
    <t>[165,83,55,75,241,255,255,255,86,42,47,151,139,151,235,31,151,242,111,80,51,48,82,227,154,255,208,222,81,211,63,87,95,115,251,215,80,109,189,103,197,178,255,45,86,79,255,31,57,255,91,199,157,95,236,67,71,141,63,227,129,119,87,55,135,119,191,189,83,223,231,115,47,75,83,199,125,255,178,187,117,230,99,130,59,175,191,90,95,255,163,74,141,59,59,107,235,80,131,65,38,157,253,59,107,155,175,239,64,59,151,166,127,119,208,145,119,45,253,247,35,255,221,27,159,73,131,69,124,233,127,147,103,255,247,159,253,183,45,255,102,203,127,119,247,119,79,207,159,73,42,113,176,215,99,247,218,206,54,219,166,109,62,6,189,37,111,185,151,231,177,203,250,157,255,255,137,53,111,99,47,219,143,65,151,73,91,75,210,255,255,255,80,35,83,183,199,45,47,147,145,133,42,234,49,127,95,47,214,63,59,151,74,230,98,91,181,183,222,199,79,223,102,107,123,207,48,132,59,90,127,115,191,63,80,139,63,144,77,175,61,31,175,119,83,110,127,135,255,167,39,80,71,119,139,63,93,215,150,255,115,48,237,99,209,205,62,47,243,67,191,183,39,127,30,214,63,231,147,119,179,127,71,230,115,63,139,37,213,119,28,191,52,102,63,197,79,126,144,178,255,119,95,63,103,255,80,103,107,69,237,147,148,143,127,162,42,27,207,167,143,149,255,54,255,240,255,125,93,161,231,50,117,141,255,255,46,79,51,46,203,230,237,147,70,79,143,183,205,81,125,129,139,107,35,33,43,157,127,27,231,119,39,45,59,39,181,167,167,75,51,255,214,151,86,107,255,231,27,23,169,231,255,103,225,208,127,209,38,239,117,171,167,239,113,36,51,255,198,143,57,98,175,161,145,155,255,159,197,61,63,255,223,255,67,70,245,48,177,221,49,113,34,63,45,251,54,141,107,235,47,115,131,111,51,127,255,63,109,231,113,55,143,115,176,239,112,103,159,33,255,227,159,95,59,81,239,50,48,81,179,91,35,107,131,143,238,187,133,37,63,106,173,111,102,255,77,155,155,159,251,218,127,50,27,43,111,66,251,62,199,195,39,139,64,198,79,163,115,231,112,67,255,125,240,99,159,171,58,86,64,143,255,239,235,255,255,144,255,135,80,55,187,71,123,95,122,165,255,55,81,255,255,193,255,37,255,87,250,35,183,214,111,107,127,157,255,115,198,143,226,63,115,167,167,131,63,191,29,107,55,122,49,79,63,81,35,171,229,31,199,143,80,49,65,253,48,191,123,255,35,143,226,48,240,142,55,107,207,247,33,118,80,69,197,79,255,209,127,77,229,251,127,207,63,129,215,87,17,210,71,191,55,133,163,147,131,97,223,151,199,47,124,61,183,54,111,55,81,48,255,73,159,97,166,79,219,55,144,79,159,63,29,209,191,103,95,119,42,237,227,230,255,63,42,191,167,223,215,209,151,159,176,239,80,103,182,251,43,110,255,135,43,255,55,208,144,80,123,66,167,146,167,62,80,75,49,87,53,250,78,27,171,67,47,47,245,205,75,27,183,157,42,78,79,240,129,55,156,63,77,176,217,255,242,201,207,103,113,103,245,175,227,119,111,107,255,119,139,189,131,176,90,107,87,59,63,129,169,174,66,53,91,143,71,113,119,117,50,94,49,103,66,176,140,34,99,99,63,71,247,143,66,194,223,241,71,49,64,255,239,6,118,227,250,205,251,255,215,223,245,67,95,69,55,142,63,118,80,99,42,251,239,135,127,255,112,110,30,79,45]</t>
  </si>
  <si>
    <t>[165,238,175,167,23,151,48,143,134,63,181,142,63,226,50,155,234,33,91,155,143,55,46,111,95,221,181,215,219,99,149,153,70,113,29,198,255,126,55,81,65,227,141,255,83,127,123,47,39,81,52,81,91,79,143,26,51,115,119,93,162,175,175,209,215,69,67,54,255,46,74,155,255,61,133,83,79,255,159,109,144,65,215,79,150,255,239,35,47,131,143,193,223,157,211,47,255,55,90,229,111,123,87,39,47,139,49,129,208,178,97,191,81,138,119,67,111,87,123,255,39,255,74,135,255,127,48,123,66,165,208,255,239,125,191,87,75,91,39,51,176,63,50,103,47,127,71,69,49,71,247,61,247,251,43,114,127,144,82,39,170,67,231,135,115,255,63,139,195,123,255,149,135,239,49,64,157,29,191,31,47,63,71,67,190,119,191,255,101,199,127,112,58,87,59,239,208,145,106,30,81,239,247,91,157,135,247,159,23,123,65,247,215,43,255,80,223,179,86,71,243,35,139,190,65,29,208,67,179,71,61,63,135,94,106,49,107,43,176,27,139,31,27,145,255,255,80,147,123,171,119,159,47,44,159,150,235,159,95,48,142,135,255,77,255,191,103,112,150,202,103,208,139,155,237,255,159,181,119,83,143,161,176,70,66,255,255,222,45,93,85,127,191,123,223,127,51,255,189,177,79,251,48,202,199,237,37,115,255,79,114,43,37,79,207,103,83,63,126,82,223,55,222,50,211,255,115,179,99,135,95,191,255,188,112,86,240,147,194,63,177,175,95,205,106,106,39,231,54,139,215,133,119,43,59,174,239,83,111,54,191,95,80,80,127,79,231,127,227,64,241,221,144,71,127,237,103,107,221,123,127,31,147,80,255,219,111,147,95,37,111,81,93,183,59,151,93,59,143,145,240,171,115,187,109,211,42,35,149,235,139,255,142,81,84,213,255,103,205,213,127,215,45,94,147,159,75,74,101,127,80,115,209,255,122,43,97,143,35,231,221,48,119,75,71,155,245,240,103,234,107,31,111,176,39,58,117,171,123,67,75,251,156,47,134,182,181,109,187,227,255,189,95,112,80,159,69,183,115,122,243,50,86,105,127,167,81,83,47,251,59,31,133,77,208,103,131,63,37,91,215,45,111,49,65,50,255,105,133,81,61,251,85,255,99,75,144,245,150,133,39,47,122,151,153,85,39,39,81,85,219,127,144,30,107,255,127,83,71,33,75,54,182,99,63,51,206,87,213,91,47,129,49,48,37,111,112,27,31,67,131,223,123,191,255,95,47,55,205,117,139,83,34,223,209,83,254,119,31,106,50,135,67,103,87,255,91,240,179,144,191,171,247,115,53,91,144,182,145,151,191,222,71,98,125,228,93,87,147,83,55,51,157,127,238,222,178,161,234,131,35,107,62,213,255,255,159,29,255,31,167,209,42,173,179,223,123,235,255,70,205,253,250,103,59,255,83,157,251,83,255,83,161,255,123,46,99,48,139,225,255,79,247,144,255,254,199,109,255,253,127,231,66,91,239,126,86,119,23,93,115,255,33,37,85,99,71,95,173,135,119,144,38,91,255,239,83,127,195,83,234,175,171,143,159,255,176,202,229,255,37,255,239,145,29,222,127,86,53,119,55,89,87,239,79,49,95,55,71,91,231,115,45,191,111,87,135,79,105,48,62,36,76,117,55,239,134,255,227,255,144,65,157,42,210,95,91,80,119,167,165,127,241,80,217,107,174,135,229,157,149,87,79,47,79,141,171,195,82,95,53,132,190,157,162,255,127,99,191,103,79,255,39,107,127,63,95,67,101,67,107]</t>
  </si>
  <si>
    <t>[165,161,161,67,222,242,239,117,54,65,255,93,48,175,91,238,41,43,63,81,103,27,255,59,29,63,199,227,119,127,61,211,181,209,202,109,143,31,253,48,49,255,81,113,191,141,67,255,159,255,54,149,27,255,118,153,75,219,247,255,70,79,239,243,63,87,165,67,255,74,79,255,111,65,255,77,255,82,240,39,101,42,255,80,197,151,143,111,31,146,187,111,143,71,71,129,169,95,86,181,65,207,80,255,47,255,50,127,55,59,144,29,203,83,51,112,79,143,70,247,254,63,111,79,251,255,48,91,69,87,187,99,183,235,42,251,255,171,153,63,80,135,231,163,142,7,176,198,35,189,43,39,119,155,119,255,254,54,143,79,171,127,173,255,112,195,77,87,239,255,50,115,30,255,255,255,206,187,127,127,93,255,41,95,103,78,45,53,102,240,255,255,178,219,210,207,237,183,143,209,191,129,103,71,80,49,85,102,167,64,121,238,243,71,81,253,30,127,255,247,94,159,106,49,226,191,71,119,130,85,49,95,71,95,191,71,61,55,162,131,255,255,153,39,95,52,199,117,119,39,159,105,147,177,155,131,235,29,151,79,125,112,203,229,141,255,35,207,255,205,135,255,102,130,253,63,53,247,101,101,71,103,93,209,111,83,98,199,175,215,240,47,86,75,23,235,255,83,235,63,176,115,83,241,171,255,235,167,159,179,135,121,217,112,107,147,194,87,143,176,77,153,87,35,141,159,255,255,135,110,119,157,38,112,111,203,80,71,227,147,75,35,67,159,211,255,107,71,47,197,251,63,245,95,255,100,189,255,219,149,67,223,208,182,203,71,63,162,135,79,80,47,208,151,85,135,131,63,49,91,39,113,185,54,240,95,165,126,130,85,63,126,31,69,93,111,94,176,239,234,231,147,55,23,239,255,71,83,255,166,155,151,7,255,30,147,5,213,119,117,240,110,127,233,62,151,119,207,27,31,127,139,87,49,203,87,144,222,67,67,45,139,117,59,205,119,115,255,99,75,251,95,79,113,255,27,77,53,95,63,26,47,51,255,219,167,255,55,193,135,111,79,129,255,255,247,71,73,90,246,183,179,45,67,209,80,151,131,255,27,131,80,90,95,103,63,103,81,241,221,125,95,81,247,202,77,27,255,241,127,33,63,62,87,99,255,251,255,91,221,131,175,163,255,103,77,62,111,159,53,81,108,112,221,91,26,48,255,251,80,48,255,115,99,235,255,123,93,112,59,243,183,127,123,117,92,254,245,64,49,70,255,95,45,255,154,126,255,255,127,255,255,127,135,240,35,205,255,193,31,241,31,242,101,156,255,154,95,179,59,62,69,95,115,81,95,83,99,191,223,255,114,255,35,255,111,113,34,191,59,255,155,235,67,71,130,139,237,87,74,71,227,255,170,255,99,53,119,182,227,131,171,209,159,207,157,211,131,166,111,144,199,69,189,75,115,255,255,31,23,208,125,229,31,29,46,61,207,84,131,133,146,39,48,112,250,111,135,61,47,199,80,210,222,61,83,107,35,35,255,218,144,159,146,75,236,195,22,229,241,135,51,147,57,208,101,62,39,176,135,119,109,114,39,226,23,151,231,109,71,48,58,255,71,99,48,29,115,66,240,227,133,80,247,48,127,110,255,159,223,31,255,34,239,139,146,175,139,231,195,81,101,175,159,112,63,69,43,95,85,240,112,176,112,61,231,37,107,63,211,255,255,47,63,37,43,255,48,54,79,94,85,106,207,177,91,83,66,223,99,39,208,255,191,93,90,215,103,255,207,95,241,175,97,191,98,45,211,159,155,167]</t>
  </si>
  <si>
    <t>[165,59,51,210,255,45,83,111,117,51,163,135,83,215,187,98,55,73,79,243,35,87,125,175,86,99,127,87,45,240,71,83,209,239,48,97,223,48,101,67,50,117,130,48,107,27,241,55,253,159,183,65,111,255,215,91,187,139,191,53,125,251,48,71,23,25,177,125,208,242,255,67,63,51,113,55,47,70,237,174,75,135,81,49,71,155,129,139,27,126,114,126,109,71,251,93,242,151,203,159,175,33,67,95,82,255,215,139,208,95,159,222,211,134,109,254,82,179,102,196,103,125,255,127,31,135,93,255,107,255,229,119,37,111,81,135,43,147,43,31,79,95,62,95,91,255,181,193,255,144,26,95,47,255,235,111,144,223,215,31,235,47,99,135,83,255,55,91,255,83,19,243,83,101,79,123,102,65,222,63,149,66,55,130,250,87,107,112,139,91,127,85,241,51,65,83,66,74,43,101,229,234,208,111,119,79,51,255,43,127,63,119,111,71,63,93,75,71,239,207,240,55,112,31,127,63,30,255,189,87,73,123,95,155,144,135,86,231,75,251,66,91,255,181,119,207,103,31,167,43,144,238,31,157,43,67,49,150,135,81,39,81,63,95,247,155,144,55,255,55,157,59,243,86,48,47,31,123,165,30,93,91,149,59,209,7,39,199,111,79,166,143,203,47,255,115,110,87,38,126,66,80,255,240,139,59,239,82,79,34,53,99,71,67,146,50,47,91,247,55,27,71,255,159,255,255,119,63,59,80,207,75,47,240,79,127,125,191,83,23,183,179,150,207,63,251,71,31,175,158,135,39,97,91,215,127,31,255,91,141,63,127,38,37,79,127,31,121,39,255,73,130,91,80,55,155,62,26,81,130,219,125,133,255,105,207,255,31,63,43,43,141,31,83,119,211,163,83,138,35,114,223,139,27,255,211,238,26,133,145,141,59,199,255,113,211,113,39,238,139,125,69,255,59,39,103,55,47,191,103,95,125,49,61,81,176,31,67,63,105,255,133,79,23,247,51,83,66,69,211,67,144,198,111,70,255,39,80,143,77,103,98,35,35,211,147,255,154,208,255,187,235,225,97,99,93,103,87,113,91,241,55,67,127,255,255,139,107,78,67,247,233,101,253,255,213,255,119,175,227,141,75,87,215,31,183,119,95,147,177,39,218,45,247,255,176,183,87,59,255,112,235,231,79,125,47,59,208,117,254,93,117,231,99,211,79,167,171,103,45,255,47,173,107,51,86,47,91,87,79,255,133,83,135,173,126,235,183,255,255,79,47,223,255,26,134,139,223,255,39,91,54,163,215,142,131,54,81,240,183,48,127,65,165,49,31,37,195,143,175,111,39,95,195,255,199,139,81,33,127,112,235,61,119,101,103,71,206,77,183,55,199,195,171,75,255,255,246,245,255,219,223,59,90,69,191,247,151,94,159,255,99,112,131,43,17,131,247,114,83,117,31,245,95,111,42,255,87,43,247,219,75,255,134,203,43,175,63,90,81,251,78,91,79,255,74,48,75,53,255,35,95,95,31,31,255,203,144,77,117,135,113,251,255,46,255,241,65,87,163,219,98,134,247,82,151,247,31,111,29,46,45,103,90,49,175,173,47,197,151,255,118,69,63,239,107,54,219,255,39,141,53,175,79,55,90,99,177,255,131,83,79,101,155,183,63,255,95,80,193,210,85,75,64,208,87,55,155,51,194,119,145,69,255,79,82,86,26,27,158,95,206,175,31,85,255,235,86,71,151,110,255,30,75,238,63,127,86,13,143,131,95,90,133,197,111,167,83,218,141,223,250,43,95,253,240,63,159,161,101,125]</t>
  </si>
  <si>
    <t>[165,255,187,59,255,155,85,167,80,255,47,34,62,53,69,218,42,239,255,48,223,49,245,149,191,90,221,183,155,255,107,91,50,159,79,119,122,90,255,127,87,71,47,255,94,83,79,135,119,59,141,255,95,85,193,127,106,245,222,255,46,170,222,65,47,131,111,31,65,63,74,230,39,155,59,255,95,79,114,81,27,127,55,95,45,159,79,103,139,105,239,103,97,63,53,165,16,240,113,255,115,71,219,151,239,75,126,29,48,127,243,203,114,30,43,45,48,163,219,167,214,181,155,80,87,117,140,91,223,65,57,131,255,99,26,157,99,243,46,117,255,239,85,109,183,65,131,111,151,143,142,59,127,53,95,123,255,255,163,91,91,63,43,255,37,203,147,85,218,78,117,59,208,131,119,205,183,235,83,165,65,183,176,103,35,65,83,255,70,255,86,143,135,231,135,95,37,112,31,81,215,167,82,254,106,47,162,223,147,3,231,247,187,221,94,87,51,135,79,98,255,189,87,226,91,79,55,255,98,42,143,151,31,223,113,143,103,255,255,67,65,101,253,38,31,119,31,171,199,169,138,207,143,255,130,113,29,141,246,91,87,71,111,111,101,99,123,63,118,111,254,73,111,255,178,115,43,67,95,53,173,135,111,112,177,66,193,43,23,219,175,231,43,103,223,112,127,242,239,123,67,103,67,161,91,143,26,143,208,191,235,98,151,86,69,65,255,59,239,119,255,107,250,207,75,80,58,147,191,176,87,43,39,47,34,161,182,43,47,41,255,111,95,29,74,31,58,43,195,113,112,63,47,109,139,115,91,111,43,81,231,154,176,31,127,91,255,255,123,113,113,41,71,63,49,109,127,108,191,55,195,255,223,47,63,255,135,255,101,153,39,189,63,121,79,103,183,27,59,175,95,255,207,91,240,48,53,48,48,133,99,235,107,132,127,112,213,127,112,48,219,158,131,66,255,255,53,77,230,255,34,86,208,85,142,255,95,255,79,215,159,77,27,95,113,83,63,225,47,255,34,131,39,54,131,71,79,90,30,94,85,243,39,91,115,247,95,91,99,67,99,79,91,215,141,71,203,143,70,45,255,131,61,103,93,71,235,111,255,111,127,77,93,191,67,98,167,107,90,210,199,127,150,79,143,29,130,91,63,107,235,205,187,71,255,95,195,37,103,255,175,51,49,161,53,207,143,31,107,255,155,79,215,80,94,101,101,42,74,70,63,83,255,79,110,222,80,63,203,115,81,75,214,79,39,95,231,71,58,55,115,95,112,31,255,35,64,139,75,127,146,113,229,231,255,255,255,247,59,255,47,171,103,175,247,145,237,99,171,167,47,27,59,25,29,75,51,255,43,37,48,112,77,98,247,179,157,87,126,119,59,83,38,31,193,95,155,94,83,63,243,129,231,223,31,86,31,229,255,43,85,250,131,91,131,229,70,255,103,29,75,231,255,251,127,54,245,39,131,121,39,249,207,163,101,53,48,99,141,226,59,29,214,87,83,255,243,45,94,123,203,103,135,255,147,95,127,110,111,251,79,48,127,71,231,95,46,241,222,143,35,119,80,99,27,255,77,27,247,110,245,80,65,48,62,95,87,77,49,47,143,125,29,175,55,167,135,255,116,191,189,221,127,93,209,65,127,149,135,255,71,63,39,112,107,48,69,127,115,87,115,95,158,97,49,57,208,51,46,80,118,133,155,119,150,75,203,155,231,159,79,173,103,122,34,255,255,83,126,182,65,66,62,81,107,119,65,243,251,91,81,179,177,112,145,103,103,154,111,159,41,48,255,87,29,127,99,59,125,95,231]</t>
  </si>
  <si>
    <t>[165,101,177,223,48,179,255,213,127,33,23,95,155,102,87,176,255,139,175,133,70,230,42,111,255,219,219,66,138,116,127,207,23,208,181,79,241,129,207,177,27,27,171,141,91,255,111,181,230,63,175,253,175,226,144,103,80,138,255,45,142,65,101,119,231,78,111,49,163,129,144,163,26,255,115,240,223,215,67,239,171,127,95,35,255,87,151,151,131,111,191,131,47,71,167,175,243,112,86,175,223,63,242,191,167,87,122,11,103,95,174,34,112,161,255,47,251,109,169,255,79,82,117,62,111,118,95,150,255,143,103,51,46,98,114,147,123,79,159,202,30,127,147,27,83,71,129,183,255,166,245,135,59,139,179,63,75,45,51,111,11,87,65,87,103,61,203,51,55,135,80,255,255,119,45,95,29,219,125,82,245,53,198,221,199,65,221,107,64,176,183,191,67,207,127,179,47,173,79,226,63,159,226,113,239,87,241,199,34,77,255,143,191,63,215,243,255,112,157,208,177,35,106,171,211,191,112,99,46,243,191,171,159,30,31,77,90,85,255,123,113,80,223,255,107,31,255,123,229,139,135,114,195,80,159,187,45,80,117,63,213,229,219,255,255,74,126,255,54,26,255,187,255,181,253,255,47,213,203,203,107,239,115,255,99,87,87,79,176,211,155,118,223,254,112,255,49,77,149,39,66,245,103,43,145,208,251,157,161,144,144,208,71,253,98,112,144,114,187,193,95,231,71,95,211,223,27,87,255,221,81,115,255,255,159,123,35,35,127,48,27,208,37,255,178,255,90,43,59,98,217,151,98,31,133,246,177,27,177,253,112,151,71,207,245,117,255,209,115,187,79,159,255,159,255,119,123,255,245,71,173,109,210,127,255,49,255,167,46,58,175,183,201,132,111,190,87,82,102,123,63,54,81,28,167,251,71,255,223,190,223,103,139,77,80,49,163,83,135,48,255,58,219,134,81,81,245,143,112,47,50,80,155,71,61,208,227,91,65,127,47,255,38,217,183,135,82,208,223,240,74,219,79,181,95,197,37,192,239,225,135,26,61,43,127,255,80,81,71,87,46,93,90,155,177,199,55,173,80,229,70,31,180,187,79,119,223,195,71,41,127,141,103,255,194,69,101,79,255,247,210,139,46,98,3,207,61,118,157,67,163,139,240,55,255,50,101,119,143,166,207,83,35,127,239,143,240,191,162,95,255,61,131,179,214,45,48,255,131,138,255,159,223,109,193,48,87,229,83,110,255,63,85,211,65,35,206,150,179,71,151,253,144,183,46,98,171,30,191,243,109,65,139,195,159,50,165,51,67,144,156,83,49,231,59,255,223,83,103,221,176,245,78,252,187,165,48,143,83,61,255,229,255,95,111,127,166,71,117,49,115,63,255,79,33,241,229,133,163,206,177,79,231,208,239,99,43,197,48,71,95,247,27,175,127,111,95,94,95,106,147,187,131,189,137,203,127,99,227,51,195,61,251,251,195,113,175,63,27,83,30,145,219,111,243,101,138,255,87,251,55,46,126,127,154,45,255,110,254,249,230,47,223,48,131,111,111,95,85,245,167,107,115,63,144,241,245,55,31,176,55,131,218,255,176,255,112,139,39,66,203,254,255,255,253,193,229,255,166,145,205,203,31,59,109,255,162,183,43,61,123,227,83,112,125,157,181,191,171,166,39,127,95,235,208,61,63,159,31,245,173,109,28,145,99,255,206,243,64,113,135,55,115,191,255,205,95,175,222,55,115,114,201,50,154,39,148,55,133,223,79,219,255,247,80,48,116,255,255,106,102,215,175,187,16,255,113,255,27,241,143]</t>
  </si>
  <si>
    <t>[165,166,176,33,144,231,144,53,209,255,47,31,87,83,70,255,107,55,30,37,69,191,54,131,217,114,51,255,65,41,219,209,31,223,90,33,47,231,255,110,176,199,35,243,193,144,51,255,150,83,219,113,135,99,109,77,141,47,255,163,85,127,191,70,243,65,240,63,63,58,31,63,75,243,112,213,66,97,237,55,103,255,110,63,107,103,47,238,85,112,169,163,101,35,127,111,162,113,71,145,47,163,139,101,144,119,214,227,91,122,67,208,195,78,85,87,75,226,240,98,255,43,85,69,62,65,58,240,95,166,113,123,55,95,147,59,31,94,255,23,63,45,135,235,250,111,87,112,133,187,111,255,239,179,22,151,214,209,175,175,144,49,113,103,229,103,62,71,127,118,26,90,177,255,83,255,83,47,142,31,61,139,126,127,223,97,61,205,112,95,59,39,42,217,223,255,193,112,240,207,95,81,255,189,79,55,54,75,81,151,199,107,127,145,35,95,255,135,174,83,199,90,223,37,119,94,26,75,75,109,114,38,255,255,111,251,221,159,254,181,45,107,127,115,63,71,95,71,255,227,223,63,39,55,129,71,255,23,255,195,255,215,101,255,73,194,51,53,146,123,115,54,87,121,223,233,63,157,247,147,199,255,191,79,74,81,99,66,249,111,66,39,213,71,139,113,71,99,111,243,251,111,46,59,107,71,93,121,130,159,45,69,127,75,115,195,253,117,27,49,189,193,87,63,34,31,219,31,87,127,187,59,235,211,103,233,7,119,65,38,15,182,145,163,59,215,255,55,107,135,186,81,202,43,255,63,179,250,85,30,71,71,59,81,255,229,87,65,78,255,59,221,55,62,87,59,81,30,81,117,230,65,229,255,223,255,127,91,203,83,46,133,235,239,176,227,191,131,77,77,207,151,115,140,77,75,91,109,30,123,255,119,175,255,71,103,95,35,255,254,177,177,55,223,80,255,62,239,83,165,80,75,255,175,255,87,43,233,190,44,162,63,71,63,83,157,85,42,255,63,47,91,186,161,150,166,47,159,127,155,223,52,59,97,49,237,254,109,35,255,37,175,189,255,42,101,71,126,145,51,240,75,93,141,249,75,139,255,91,107,57,157,33,245,221,83,54,255,74,35,209,251,79,215,219,77,59,71,55,182,209,59,247,119,51,77,111,151,49,47,27,237,75,43,223,103,239,233,64,106,63,91,103,167,151,163,62,57,133,39,107,109,123,127,49,58,145,91,91,107,147,133,55,255,166,35,66,43,133,181,111,127,139,82,167,255,101,63,253,151,15,181,191,59,11,151,135,127,193,93,59,45,117,63,33,99,110,34,119,255,133,31,123,47,255,95,109,161,241,79,238,127,133,255,235,115,64,101,138,83,253,38,71,95,63,48,243,237,51,122,31,209,235,71,231,225,193,66,87,63,80,167,65,71,199,59,15,111,125,31,75,135,112,113,103,229,135,51,131,127,189,170,43,30,59,64,107,127,225,155,255,237,111,115,239,255,49,91,245,130,91,81,82,122,49,107,127,218,65,183,211,39,210,179,135,223,27,51,79,175,87,95,55,53,55,111,38,111,74,75,255,66,39,87,91,247,129,90,144,26,147,37,87,49,51,106,48,81,103,69,47,43,43,111,31,179,235,255,71,144,231,77,48,163,121,255,144,58,255,27,107,133,239,67,205,231,80,218,171,95,199,143,147,81,71,75,255,123,145,27,175,173,197,179,255,251,223,109,99,117,155,195,79,95,176,99,142,55,51,93,51,127,154,117,219,208,82,63,26,113,195,39,207,255,38,103,113,255,203,53,31]</t>
  </si>
  <si>
    <t>[165,186,174,178,207,223,31,174,39,253,243,115,47,254,103,241,246,195,47,75,35,239,139,158,77,123,227,79,243,55,208,201,151,98,123,55,51,117,255,247,255,179,43,117,59,81,46,85,239,144,255,210,63,79,255,79,80,82,63,46,35,43,252,47,162,54,73,135,165,38,65,239,113,228,247,53,65,22,255,247,255,151,145,211,255,151,163,83,247,183,127,138,115,14,90,81,239,203,77,255,187,191,170,144,255,61,113,58,31,127,115,69,255,71,131,111,255,47,69,87,139,85,169,247,80,95,115,63,255,127,111,31,47,127,31,208,238,207,220,226,38,53,79,123,238,148,183,201,79,247,103,102,21,15,31,115,79,255,75,203,226,51,43,39,69,255,113,239,91,49,65,47,63,82,99,109,39,47,80,48,95,93,45,23,253,31,255,117,62,114,51,27,114,30,171,102,197,233,240,222,191,87,176,255,219,163,243,173,211,189,123,123,177,63,175,63,155,83,109,255,111,167,255,147,117,15,127,255,48,47,255,70,253,30,80,115,68,255,255,127,37,63,95,85,203,99,47,143,118,95,61,79,49,112,198,47,243,151,46,147,255,95,119,39,98,211,63,84,209,107,43,163,134,117,103,149,115,241,255,198,85,115,255,39,99,255,64,71,38,63,55,35,91,109,113,39,67,246,223,69,81,255,123,47,47,101,63,85,183,31,63,193,103,254,119,133,253,31,49,55,113,51,255,15,87,83,87,243,35,74,59,48,118,111,79,75,109,240,255,255,255,143,149,122,26,208,59,255,75,87,158,215,43,47,97,127,85,127,59,239,235,95,79,150,173,251,144,143,255,144,61,163,250,255,61,55,73,66,113,207,145,65,238,61,187,67,243,179,131,237,255,46,185,47,65,87,95,199,227,62,75,67,94,47,59,42,79,113,33,227,50,38,55,230,239,147,208,67,126,247,123,187,247,239,81,239,130,63,189,110,107,49,103,226,121,39,48,125,95,48,47,69,58,47,240,155,191,103,246,233,153,112,110,191,239,65,113,115,195,63,75,176,165,95,79,255,112,75,95,214,27,87,125,49,91,55,67,198,255,117,19,27,42,150,39,67,63,55,167,141,107,221,223,205,47,159,48,237,31,107,63,127,243,223,69,79,157,71,171,130,53,211,255,111,71,142,47,48,37,102,191,107,175,43,50,47,177,93,69,255,211,113,79,95,67,90,255,59,58,71,105,65,247,83,237,33,255,151,251,119,117,75,31,255,176,99,49,183,133,145,63,129,34,213,29,83,34,208,179,191,111,127,80,255,177,253,179,55,79,205,147,207,123,47,243,255,213,255,145,222,119,182,47,83,144,255,73,167,39,49,43,111,48,39,61,63,213,95,103,123,255,161,49,59,231,77,183,27,123,161,178,118,61,7,243,57,55,45,59,243,215,149,255,255,42,39,80,66,91,218,29,255,167,55,141,255,59,255,247,58,215,47,255,255,91,134,79,77,255,87,95,80,70,93,102,45,176,111,43,255,243,99,48,251,99,107,111,197,112,247,111,194,173,29,79,147,95,39,135,130,176,90,138,41,59,113,63,110,112,63,240,42,81,27,98,33,67,111,79,113,255,85,247,125,84,255,183,87,126,65,65,67,159,123,62,182,65,71,43,255,171,175,43,95,61,131,141,231,69,173,240,35,101,221,147,31,127,129,53,255,255,115,85,162,71,189,166,151,37,107,64,114,255,112,33,38,240,113,141,80,127,186,39,133,199,79,95,127,39,62,75,65,65,37,255,31,63,207,35,247,43,239,85,199,51,163,255,79,125,198,55]</t>
  </si>
  <si>
    <t>[165,35,207,167,239,202,251,26,243,243,237,237,43,89,47,63,210,251,95,237,107,71,71,197,46,111,63,255,112,117,237,94,239,55,223,101,205,29,79,203,227,111,151,90,70,47,219,105,255,155,235,103,127,255,53,55,103,75,63,255,116,163,97,27,55,255,149,67,183,62,97,37,159,123,166,141,229,246,219,80,51,65,145,99,239,101,41,135,80,79,39,79,159,255,226,111,94,78,48,114,255,70,199,141,107,47,123,187,112,95,63,127,239,213,91,211,205,57,99,159,69,255,197,237,18,199,103,255,75,247,191,139,95,122,11,48,87,251,255,91,127,80,91,103,75,245,125,47,255,61,155,241,171,49,143,98,225,103,81,93,255,66,183,63,98,87,235,34,103,101,203,103,91,182,191,69,202,151,38,241,239,255,63,219,85,163,71,35,255,80,195,255,69,255,103,145,67,199,243,48,48,255,43,48,223,95,237,109,39,215,65,93,130,75,119,39,38,106,159,87,59,81,51,101,171,157,117,65,215,63,47,219,101,203,231,126,99,163,58,221,49,179,53,113,130,29,93,209,99,254,91,73,255,31,30,67,65,103,81,91,91,61,239,103,165,69,71,85,81,48,48,75,255,91,199,39,83,255,49,75,82,131,189,79,255,251,129,43,123,157,46,66,107,111,223,87,30,62,211,26,151,65,119,63,75,119,181,255,47,163,215,95,255,29,255,243,242,39,255,233,103,167,53,95,145,75,112,115,191,170,61,255,130,255,110,95,131,123,59,82,31,55,61,95,39,207,63,107,242,121,112,179,159,189,90,186,143,55,127,255,83,29,251,67,178,85,179,133,53,148,47,150,93,133,179,255,255,255,77,175,112,151,45,230,103,255,81,48,204,49,46,112,31,189,255,35,48,80,29,57,75,147,195,255,31,49,49,183,74,191,141,255,47,231,51,208,177,50,63,133,219,255,178,91,157,255,213,95,29,35,71,251,255,143,91,73,147,55,55,111,48,48,95,107,255,81,43,175,63,91,111,80,99,241,245,95,47,115,112,240,255,243,50,130,49,55,223,80,119,167,70,219,189,155,15,3,112,112,255,83,69,107,199,53,79,112,239,78,255,249,33,53,221,127,199,79,227,31,87,47,255,111,126,127,182,51,99,75,81,145,255,25,95,139,81,75,47,215,87,255,246,79,231,245,31,110,151,91,79,146,167,63,65,155,223,94,167,63,227,67,177,127,78,49,255,95,81,81,47,87,103,99,251,255,63,80,159,153,199,98,63,255,107,63,255,239,146,95,111,119,79,241,93,103,113,165,63,255,30,67,111,203,74,230,206,198,127,242,170,39,183,135,102,111,162,151,242,48,143,207,255,251,82,176,75,246,226,102,150,143,87,109,255,255,63,58,107,114,227,207,157,69,101,50,135,255,103,143,63,123,171,209,103,47,115,112,208,255,54,171,35,82,109,199,255,119,19,243,95,47,112,127,71,199,181,107,201,35,99,29,255,127,95,75,159,63,255,231,61,227,115,39,50,238,227,131,134,250,215,135,29,83,80,39,246,214,64,97,183,208,240,95,64,81,143,70,176,240,79,39,63,195,111,111,175,182,255,191,245,127,95,119,35,243,235,255,77,27,183,131,255,39,103,113,225,29,63,47,75,83,47,95,199,119,240,81,240,99,113,255,75,155,150,111,51,255,48,131,119,209,29,159,63,133,231,81,239,155,145,101,255,27,219,131,255,85,191,97,111,115,87,247,111,43,62,77,107,113,243,83,31,127,99,99,47,255,197,250,239,53,255,109,67,119,99,143,111,99,34,255,119]</t>
  </si>
  <si>
    <t>[165,48,51,67,219,155,191,63,80,255,183,127,63,65,213,255,115,145,239,165,123,240,255,31,38,243,169,215,225,208,198,255,215,247,243,109,111,91,255,135,46,239,163,139,208,74,182,215,138,95,191,237,107,130,85,83,48,80,75,27,75,127,159,247,97,207,106,255,155,159,129,33,39,111,137,103,253,75,48,135,247,79,163,109,59,145,145,66,99,149,70,215,46,63,65,123,64,255,255,199,87,142,191,36,50,181,34,241,194,62,255,51,83,81,181,255,95,213,247,65,239,59,255,45,107,61,91,61,125,242,107,85,83,199,95,167,110,255,243,146,66,47,103,63,79,10,127,102,251,50,255,53,31,70,191,82,247,95,119,47,49,255,234,62,255,127,61,143,193,46,91,31,75,111,93,161,61,35,231,91,71,179,205,159,126,55,211,143,255,65,50,63,115,61,247,80,79,167,107,83,255,81,117,119,135,195,125,85,82,239,39,166,243,111,27,107,59,43,255,71,143,43,215,66,241,175,82,101,95,191,53,23,87,91,71,35,79,147,247,47,61,255,91,176,127,235,30,43,49,175,70,63,241,219,47,53,113,77,111,85,202,51,113,111,253,55,55,59,183,70,240,255,245,123,63,31,255,145,195,255,245,39,125,171,191,123,175,122,62,240,234,63,54,35,178,111,48,62,127,145,254,51,255,133,63,93,27,215,49,103,47,155,93,255,255,39,235,79,227,110,183,61,31,255,59,75,197,135,42,46,113,155,227,246,95,142,130,199,255,75,65,255,191,111,67,115,243,255,67,125,79,158,255,89,63,101,62,97,113,91,48,49,61,29,93,61,80,65,75,134,151,123,39,245,254,255,117,27,117,238,247,191,43,171,59,85,79,111,71,209,127,48,171,71,37,127,240,127,247,81,87,250,119,31,103,61,79,133,147,109,67,48,219,87,95,227,187,103,131,135,218,141,71,47,119,154,31,255,42,111,235,118,255,255,31,51,83,79,80,207,151,150,86,39,48,207,112,255,255,243,191,43,39,77,109,113,71,41,99,125,181,67,133,140,175,235,223,158,38,255,126,253,111,19,240,127,95,149,87,49,255,203,69,139,111,123,54,42,109,139,78,103,109,209,239,114,29,63,65,181,255,223,143,255,43,139,61,63,111,255,159,49,209,90,83,48,79,63,163,69,255,113,91,87,255,127,70,48,43,37,112,87,42,227,80,127,142,209,95,31,55,83,173,26,95,105,111,95,134,155,110,39,127,63,243,87,91,95,29,103,221,191,255,167,110,87,255,46,77,63,67,117,239,99,83,29,127,61,147,55,48,49,53,69,79,78,29,255,109,255,133,45,163,125,77,59,255,45,196,215,223,61,139,39,87,218,59,255,63,119,65,231,37,31,75,67,139,111,114,253,254,31,242,255,94,147,91,255,91,255,75,61,118,39,241,79,218,255,245,65,125,30,23,63,34,255,181,231,87,49,176,79,235,255,45,50,255,255,87,99,29,215,231,26,243,144,211,67,107,205,30,69,70,47,206,112,163,255,64,103,47,207,138,255,227,176,47,245,219,3,93,119,130,147,81,101,114,240,209,82,151,75,99,175,48,235,255,27,219,103,123,80,255,29,255,39,138,87,119,144,101,145,130,255,74,222,93,255,127,97,54,66,80,231,255,135,90,79,255,47,195,179,254,37,154,235,208,79,38,151,80,111,255,73,48,233,71,111,67,146,255,31,67,151,109,107,70,29,243,43,37,147,61,133,255,49,70,27,213,103,31,53,18,207,127,74,173,143,58,75,83,230,70,31,117,149,85,241,109,149,189]</t>
  </si>
  <si>
    <t>[165,29,187,199,39,255,48,247,115,189,103,127,31,97,115,79,144,89,27,41,48,255,255,112,255,59,103,235,50,238,80,71,229,239,47,119,255,255,143,48,176,235,39,77,185,236,64,91,82,255,241,74,145,42,231,255,106,131,255,240,191,255,102,39,163,95,255,59,85,159,49,90,77,207,255,173,145,247,208,119,27,43,218,123,255,173,86,80,27,41,159,31,107,255,113,111,35,103,255,225,79,255,29,255,81,39,219,106,63,55,255,255,82,131,93,91,81,53,219,102,255,63,35,255,175,239,255,234,106,103,127,119,158,30,134,31,48,67,100,71,67,115,139,31,221,31,229,79,207,66,246,69,47,255,69,87,99,66,78,45,144,33,35,149,239,246,245,34,231,112,242,55,86,92,51,34,111,203,115,94,242,31,102,127,223,69,69,113,127,223,91,107,235,246,59,251,52,241,223,244,65,141,59,117,129,61,115,111,251,255,81,53,255,208,122,190,55,46,243,255,133,58,43,101,145,86,59,215,191,107,126,235,255,63,255,83,255,45,127,231,154,103,202,47,80,158,95,35,113,255,103,197,65,247,67,241,75,255,53,143,87,53,33,155,161,97,133,61,112,119,147,80,153,82,167,115,109,30,62,115,179,93,115,117,243,39,243,186,83,251,206,244,255,146,111,231,131,255,95,83,47,237,255,239,240,173,77,243,107,223,59,103,255,65,239,213,253,71,176,75,159,175,255,43,231,196,78,27,103,234,45,111,101,241,131,29,251,118,123,255,255,85,255,129,90,209,101,251,47,127,142,166,103,241,75,255,237,251,94,62,64,127,251,226,133,23,33,49,219,93,43,87,63,255,147,111,115,48,255,27,31,223,109,131,167,127,79,181,85,67,207,47,99,127,103,67,37,159,206,255,165,142,87,255,255,199,63,98,67,183,71,103,83,255,255,53,157,191,247,159,119,240,191,48,27,31,48,31,47,238,66,151,107,242,255,26,255,49,63,35,149,43,255,251,151,157,95,103,48,71,223,57,94,43,131,249,59,31,42,185,223,59,125,255,255,239,112,143,251,155,39,35,71,27,77,243,138,81,135,79,85,75,254,223,94,149,255,247,89,113,250,54,31,155,126,113,31,80,139,139,191,179,127,255,41,245,111,111,155,151,49,245,69,221,67,83,75,255,139,63,67,103,63,175,48,139,151,198,179,47,31,63,71,103,95,205,130,255,82,255,80,25,255,215,35,212,63,83,117,250,255,85,31,135,255,65,119,210,239,103,255,243,103,107,113,219,85,222,143,42,63,69,159,31,240,39,53,221,48,195,127,121,162,209,78,223,103,29,229,255,63,127,163,158,146,211,127,67,65,29,145,247,102,239,247,63,195,126,119,223,255,159,93,191,255,70,79,29,29,255,83,77,255,107,63,33,115,161,53,183,79,191,67,49,103,211,45,80,245,31,157,125,215,39,155,45,179,107,255,239,112,94,101,143,79,47,31,149,166,48,255,242,62,63,133,103,65,127,107,167,123,151,241,95,30,243,63,71,65,237,255,95,64,127,176,78,199,143,191,117,43,242,93,103,71,35,49,213,48,99,74,49,27,238,239,101,143,255,59,83,55,94,80,219,125,93,175,58,111,79,53,80,255,223,39,99,125,93,255,45,71,125,51,198,95,55,91,91,231,75,183,247,80,131,82,110,95,255,192,63,255,163,85,240,131,67,55,54,255,253,111,71,255,145,247,254,95,245,47,243,95,94,209,178,127,81,127,238,83,247,155,61,35,91,147,47,38,63,74,209,183,163,144,31,244,103,151,63,127,45,255]</t>
  </si>
  <si>
    <t>[165,229,206,67,255,95,255,112,66,255,69,223,255,67,63,35,71,50,67,87,30,174,113,144,255,251,43,87,255,210,255,65,47,74,27,80,39,229,74,207,255,95,255,61,33,191,80,135,237,103,211,78,91,97,151,59,59,90,87,177,237,43,117,78,91,202,63,75,87,112,170,55,255,111,27,115,95,69,93,235,38,255,99,114,234,55,35,255,193,215,255,188,78,171,187,247,123,203,133,123,251,163,255,35,106,190,213,127,255,92,241,183,78,178,174,203,133,66,210,126,162,87,251,83,255,139,43,86,54,231,131,112,203,133,95,127,87,111,250,255,65,51,139,91,143,130,127,39,135,67,90,43,255,191,85,75,95,57,80,255,255,63,47,83,205,181,123,199,255,191,158,255,241,255,155,81,83,129,255,112,57,31,119,245,207,81,142,91,103,207,80,64,209,95,58,127,215,41,255,43,67,93,55,227,183,27,67,255,103,30,110,147,139,255,134,119,65,33,131,51,29,176,65,53,95,77,79,87,80,111,71,223,59,111,67,59,69,255,239,79,156,113,111,226,95,255,175,133,127,239,235,225,34,35,48,53,141,255,48,46,159,183,163,119,245,239,95,111,178,255,47,95,75,142,111,150,81,255,255,175,110,123,33,79,179,35,117,98,45,63,255,49,127,215,159,83,91,111,207,161,95,127,26,203,183,255,183,74,31,235,107,135,97,154,191,43,255,93,64,161,207,63,189,103,99,242,255,86,126,139,29,183,97,199,63,57,68,93,99,255,87,147,151,179,79,87,61,159,35,79,61,255,239,43,102,229,27,227,73,251,219,95,139,254,208,147,87,49,78,199,47,71,63,48,93,135,235,255,95,103,63,255,49,112,48,111,166,122,111,119,171,31,235,183,101,85,144,123,191,35,214,99,51,95,195,247,150,161,130,135,226,225,63,63,99,91,199,182,31,189,255,103,114,79,63,78,221,98,149,255,149,37,227,61,103,236,82,43,87,95,87,236,163,127,67,255,71,253,102,79,79,183,255,151,151,91,179,179,255,45,31,67,194,66,46,23,80,80,83,255,134,189,193,255,255,31,207,38,99,113,97,85,77,66,230,43,53,103,91,67,255,208,47,177,119,127,125,85,173,247,55,49,91,168,80,52,255,43,53,255,125,83,176,111,242,103,17,127,240,255,90,91,78,195,255,173,255,142,109,91,79,61,181,98,91,163,91,53,139,51,55,63,39,213,144,85,226,199,255,191,255,103,37,75,255,93,165,115,171,103,81,255,61,135,149,255,95,215,64,113,65,205,223,113,71,247,255,202,123,230,23,255,67,79,85,111,31,79,255,193,65,243,159,208,81,175,45,255,179,215,118,101,245,54,241,213,255,117,255,63,39,255,75,255,255,255,144,80,255,239,135,38,71,191,211,90,141,174,255,65,67,27,65,240,65,54,174,61,59,201,37,255,111,77,55,230,90,175,156,181,5,43,51,79,86,109,211,27,219,67,53,143,231,75,61,226,68,51,55,255,81,65,85,75,67,51,35,146,71,127,31,111,107,63,197,255,43,225,255,190,44,80,71,176,86,37,255,27,255,191,109,174,98,255,25,55,118,255,15,43,109,210,48,58,255,207,125,141,117,31,80,87,87,31,87,231,199,79,107,81,165,158,143,190,255,145,123,43,99,217,163,222,46,191,251,70,81,38,253,202,115,48,115,147,253,46,223,36,195,48,255,167,147,79,221,250,48,51,255,47,147,218,83,103,78,50,80,255,63,102,39,111,255,103,123,99,255,255,174,43,103,255,111,63,142,139,139,31,234,176,82]</t>
  </si>
  <si>
    <t>[165,163,205,145,135,47,69,247,55,99,130,30,247,71,151,165,255,144,255,122,205,31,119,47,218,101,95,163,71,111,87,112,255,125,205,90,138,158,74,118,198,190,114,17,214,29,64,37,255,185,255,43,82,213,119,208,167,127,123,255,110,48,27,144,215,131,176,240,255,37,199,55,48,255,74,159,205,165,73,255,159,87,159,176,146,38,111,187,64,243,231,142,159,61,198,31,111,76,145,126,215,82,179,255,207,47,71,244,115,27,183,63,197,159,115,255,147,115,149,63,77,215,155,75,35,195,74,255,47,33,33,223,179,241,247,150,80,83,255,255,79,69,145,255,147,219,134,138,204,59,183,247,113,231,209,43,62,95,151,159,195,79,255,208,158,35,255,187,134,191,27,144,31,67,111,235,208,43,255,127,255,99,115,243,107,255,59,241,241,133,235,162,207,253,241,143,65,206,159,123,175,255,113,71,110,63,197,215,29,255,47,173,39,163,39,199,29,115,43,130,47,26,133,251,71,229,178,123,119,230,27,223,55,194,139,127,247,255,151,209,238,208,55,80,31,181,59,28,99,27,45,29,175,255,74,103,165,93,186,29,135,87,223,167,255,187,81,87,141,85,67,235,127,75,53,208,229,197,159,62,51,97,243,98,240,141,139,199,127,79,47,79,255,227,117,119,255,81,39,155,71,215,171,86,141,129,219,165,57,46,147,95,203,245,91,106,151,159,144,159,111,255,49,31,255,135,47,103,91,126,255,251,94,47,163,150,135,179,29,191,187,195,159,123,161,240,187,246,95,255,92,91,30,183,207,176,176,17,231,219,197,83,255,254,115,214,87,131,103,227,114,189,55,65,79,210,165,191,199,199,112,211,255,103,255,255,255,127,255,243,215,95,191,221,251,255,231,178,81,211,180,125,114,221,111,74,95,43,99,247,82,255,27,61,54,213,54,227,177,123,48,113,51,131,80,35,51,135,111,245,141,95,79,255,154,159,83,251,131,231,79,31,67,109,55,126,59,137,255,90,210,150,240,37,151,211,253,251,255,127,45,122,67,87,214,255,179,127,93,49,235,223,217,65,30,80,182,63,143,73,255,23,48,144,70,159,240,143,206,195,231,68,111,111,87,211,71,117,39,93,176,107,255,235,115,235,177,255,197,235,147,71,191,87,131,110,255,35,79,179,43,118,227,203,171,45,237,63,31,223,103,27,75,59,90,243,37,51,29,239,179,165,111,255,227,255,235,255,26,147,243,255,183,103,127,115,186,113,43,231,131,117,71,229,119,255,94,35,112,79,51,229,255,207,199,45,89,31,215,95,221,163,251,38,171,117,122,190,63,212,47,193,255,78,199,74,239,99,133,34,150,63,147,74,249,111,171,112,119,99,211,255,183,147,79,181,247,87,135,150,203,45,239,109,145,27,211,51,53,133,71,255,67,111,159,231,167,99,215,180,127,255,255,182,121,137,135,127,240,207,242,245,255,132,177,79,67,39,255,30,147,240,39,211,69,23,255,240,35,95,255,165,101,42,253,87,112,59,223,207,111,255,49,81,183,31,125,48,135,231,95,55,100,62,37,35,239,103,143,207,91,107,39,255,255,111,47,59,61,217,95,187,191,119,255,195,127,103,209,255,143,222,64,71,143,43,255,91,255,125,255,71,246,135,208,34,251,241,47,31,99,47,106,176,255,255,149,101,49,219,255,48,31,63,103,176,255,82,83,255,189,55,42,203,147,134,214,185,207,247,114,151,80,255,48,79,99,134,179,255,79,80,111,29,107,187,80,83,31,79,113,215,39,247,51,127,31,95,255,34,80]</t>
  </si>
  <si>
    <t>[165,197,131,63,176,119,222,155,237,255,219,209,112,45,39,166,91,207,101,172,75,23,240,197,222,45,55,127,255,55,230,199,145,189,255,86,113,93,82,59,208,47,87,63,235,255,97,49,209,133,35,127,187,81,243,207,135,115,59,49,211,75,131,211,144,74,63,159,34,127,48,233,255,117,245,91,159,107,142,235,207,130,63,135,119,114,144,99,29,113,107,139,162,255,37,255,49,255,183,207,255,78,80,155,77,151,175,71,55,103,71,135,247,131,45,77,39,67,194,199,231,101,87,231,93,91,144,61,134,87,27,255,223,75,115,67,87,35,208,255,99,255,117,243,113,235,195,255,107,253,93,63,241,250,58,255,54,59,207,108,175,103,123,119,107,107,55,167,255,31,197,113,65,175,255,48,54,63,247,27,55,48,255,223,61,218,83,207,145,75,29,51,175,31,255,243,94,255,221,139,123,126,255,31,247,133,203,253,202,211,87,255,159,103,83,39,158,144,209,255,221,163,147,48,102,223,127,45,143,97,158,35,211,239,198,138,207,74,227,246,83,159,113,53,39,211,111,114,227,142,163,255,223,144,176,65,80,177,126,69,208,255,245,63,109,81,143,155,173,143,227,145,179,245,176,70,255,199,143,63,67,151,203,131,230,109,107,134,62,227,255,53,50,31,69,229,35,229,194,195,159,240,167,169,139,63,69,59,113,255,255,255,91,195,207,140,215,35,75,77,39,35,157,63,145,157,203,255,255,255,163,253,135,38,63,227,234,151,207,94,131,255,132,103,255,52,255,191,255,118,183,239,249,239,125,251,42,23,255,151,247,139,199,218,238,215,48,119,239,239,145,165,199,117,185,119,223,29,139,47,82,79,133,125,165,139,39,207,255,241,255,26,79,187,139,144,89,255,141,223,213,209,126,7,103,255,87,131,177,83,55,230,111,107,71,99,231,255,30,103,70,215,255,137,35,39,67,255,39,86,33,187,141,122,221,255,78,139,255,46,87,167,55,39,195,111,241,191,219,235,255,103,80,255,175,111,255,240,243,255,99,255,227,159,255,113,179,127,71,129,255,242,125,51,235,47,39,223,66,159,199,98,111,54,112,255,71,81,27,77,255,63,243,27,99,79,255,250,230,255,231,111,255,31,71,79,123,115,240,223,234,25,35,34,240,55,255,154,80,65,81,195,31,107,67,93,183,119,39,145,79,54,176,242,31,210,98,225,235,110,93,123,91,59,86,65,115,158,52,95,122,131,171,112,67,112,101,254,39,47,227,110,143,76,119,23,146,71,118,208,245,219,47,194,131,255,48,37,182,103,228,1,83,51,39,48,55,147,208,117,251,255,177,64,91,63,255,35,123,27,95,39,110,55,113,75,69,111,255,175,119,75,175,58,255,38,111,189,144,177,83,222,95,31,71,43,243,109,42,251,255,107,134,101,93,71,161,35,255,255,135,134,242,251,95,247,190,91,163,111,31,135,127,242,112,166,255,133,211,95,209,255,48,39,55,182,151,83,255,255,69,70,190,37,35,207,48,255,239,99,254,228,131,115,223,107,35,81,223,80,115,119,255,255,241,111,27,123,78,255,137,101,63,109,122,242,159,75,247,65,255,31,81,226,63,255,174,223,227,93,255,111,163,145,151,43,79,255,231,64,167,78,255,118,53,80,251,229,35,163,79,95,71,241,95,255,144,215,193,70,102,70,55,255,63,103,174,112,210,189,255,240,45,131,254,77,63,219,227,59,255,167,240,241,35,63,131,135,87,234,202,131,139,31,171,159,207,93,131,255,255,243,98,127,33,126,39,47,79,67,43]</t>
  </si>
  <si>
    <t>[165,138,173,157,203,204,149,75,31,241,65,53,145,30,143,65,147,49,255,203,29,143,95,243,129,91,251,63,255,35,142,82,255,163,189,47,113,105,217,215,62,146,106,61,146,49,105,91,255,147,59,127,159,108,141,95,39,46,245,43,107,27,150,45,229,199,227,247,91,235,66,133,240,198,51,247,241,231,112,255,189,31,255,189,223,208,63,25,255,95,78,227,55,111,209,181,83,255,129,27,250,255,141,199,179,39,154,146,198,147,213,251,106,42,127,143,91,51,208,29,203,118,27,211,107,75,235,89,114,119,43,155,255,151,49,55,58,191,119,250,115,117,129,240,93,30,107,150,231,71,217,163,255,43,247,155,227,176,59,39,135,125,113,67,139,99,229,240,225,27,167,111,208,127,215,143,187,162,59,38,255,241,240,35,146,139,103,118,111,226,67,106,251,63,131,255,235,43,191,255,113,183,39,87,181,27,71,99,255,142,94,69,208,95,191,87,159,211,78,255,99,77,103,115,118,46,49,111,83,207,255,126,79,241,141,249,143,215,153,127,230,113,42,127,191,161,83,95,135,255,167,234,229,64,255,235,48,65,83,63,150,225,170,255,155,95,231,255,51,255,230,95,55,243,205,111,113,82,122,81,251,231,158,68,190,127,158,53,181,67,255,215,176,153,191,225,65,250,141,31,183,135,195,155,171,27,255,205,107,255,61,115,175,117,255,229,123,243,47,181,42,221,53,86,251,251,127,183,49,144,112,251,255,208,95,255,106,51,33,34,255,23,75,67,187,26,162,194,103,255,51,175,79,77,235,113,255,207,47,255,176,77,27,155,27,255,240,63,123,99,191,115,37,159,139,181,247,199,255,39,167,125,66,63,49,111,255,61,145,230,255,47,215,144,146,227,251,137,247,255,215,255,208,255,87,112,119,123,162,195,255,62,251,27,70,243,55,70,35,165,255,211,63,177,255,233,149,255,75,125,46,27,79,27,149,177,59,59,175,243,48,71,157,199,255,243,41,97,101,95,230,189,149,62,203,146,226,255,215,143,79,157,133,143,219,47,175,207,173,90,127,215,255,245,219,79,101,247,255,255,35,190,255,59,118,111,217,143,142,109,38,83,255,39,114,48,69,97,255,241,207,123,79,129,245,243,151,63,75,145,123,115,191,134,119,127,55,74,39,123,39,134,47,49,181,149,95,175,111,63,141,67,47,57,255,113,222,45,231,91,171,173,48,47,199,55,55,130,103,58,127,98,79,255,215,209,235,123,197,111,255,250,191,253,95,79,144,215,49,90,35,229,53,255,118,211,112,55,208,33,80,107,35,197,107,95,143,255,95,209,107,247,48,112,47,67,131,243,239,101,191,45,235,180,131,255,70,53,112,255,39,154,138,71,199,161,51,245,242,173,255,191,255,87,109,187,159,107,147,112,255,199,191,125,65,175,197,103,215,59,127,226,54,113,199,29,71,71,187,34,107,79,87,103,187,183,189,95,130,41,222,70,255,107,142,149,125,193,61,124,87,112,241,221,125,80,255,54,75,119,199,112,59,223,35,26,246,87,237,123,171,48,115,240,47,155,147,255,207,147,35,131,102,255,35,37,35,251,179,176,208,255,219,85,103,255,29,125,29,181,255,255,155,175,87,131,143,111,87,171,195,255,58,246,59,235,176,55,151,163,37,210,166,115,87,151,231,163,55,223,165,195,125,177,156,51,101,241,45,255,208,176,127,208,159,255,139,147,103,229,240,178,176,30,48,67,176,175,48,145,71,112,35,131,155,95,205,231,255,130,89,103,146,111,111,55,109,58,93,123,166]</t>
  </si>
  <si>
    <t>[165,187,99,239,133,255,103,29,183,99,255,144,31,86,48,210,124,63,231,143,31,95,42,145,123,80,139,255,135,207,91,133,31,215,243,115,174,194,239,215,243,39,27,255,71,39,176,47,180,215,241,103,207,35,255,240,213,16,67,139,255,142,255,113,165,177,240,50,79,247,229,187,26,161,175,175,255,131,255,255,193,255,142,109,117,35,176,27,63,79,163,123,241,53,63,51,79,94,223,127,169,203,64,135,125,127,131,191,176,143,255,194,80,162,191,101,247,207,255,91,122,43,31,255,65,241,171,79,183,112,39,35,159,255,255,255,247,143,255,193,63,127,67,138,225,181,74,95,255,35,203,63,199,237,59,135,211,31,107,57,215,75,54,67,145,54,23,65,45,209,79,90,30,255,95,60,199,64,175,163,255,159,213,245,38,71,181,74,255,243,235,94,75,103,35,63,171,145,114,235,48,255,131,109,48,73,61,229,205,253,107,255,43,179,103,255,101,151,51,79,205,42,239,79,237,127,65,47,241,106,210,231,143,39,59,175,78,167,81,85,74,253,214,255,141,62,107,61,38,31,51,255,250,63,77,51,67,127,30,83,119,201,204,45,133,255,253,225,255,133,127,255,159,55,237,58,55,75,139,159,29,250,190,62,203,235,47,113,231,127,111,75,119,23,255,106,79,251,211,37,255,195,133,55,163,255,191,95,226,179,239,68,95,214,223,251,145,131,181,78,111,246,127,109,187,44,103,48,143,255,240,179,149,91,58,173,254,167,173,45,31,48,95,98,79,241,131,55,191,31,253,51,187,80,144,119,132,109,112,195,208,95,176,246,240,162,111,118,38,31,39,199,167,49,30,255,25,255,149,191,239,67,253,79,215,115,215,79,70,255,107,247,53,90,45,159,63,255,63,147,111,255,31,254,27,208,139,45,50,111,106,47,245,95,127,75,225,255,48,59,191,95,175,31,27,123,82,43,27,255,127,213,115,227,255,135,119,251,63,70,207,255,43,255,203,255,71,190,199,215,183,112,183,63,31,255,99,176,177,47,71,191,86,255,151,33,27,114,247,144,55,49,115,103,67,199,163,55,231,229,119,98,255,46,227,191,123,55,95,95,31,139,183,209,119,178,127,57,175,250,58,21,64,211,55,31,142,105,58,143,238,107,127,70,155,49,49,241,235,107,245,245,69,85,207,209,183,150,87,117,244,47,78,71,241,247,164,17,255,125,207,255,123,143,75,42,99,78,53,47,227,255,145,223,63,39,153,61,167,245,173,112,135,255,162,47,75,177,254,251,227,95,39,186,247,255,94,103,29,62,255,73,251,144,235,167,35,61,213,47,69,31,58,95,162,102,203,131,229,37,91,227,31,67,87,127,38,95,183,197,117,159,239,111,183,95,79,81,123,49,215,255,135,47,47,80,219,112,186,37,74,231,115,111,247,191,67,31,246,95,111,191,143,239,255,143,199,67,207,208,47,154,176,63,91,123,31,214,103,238,255,31,237,63,131,87,145,81,95,197,233,63,142,155,46,63,175,83,81,215,211,255,51,194,37,79,80,151,139,126,255,75,123,164,115,119,109,39,145,146,255,113,243,125,191,54,63,71,29,127,48,193,145,141,95,174,255,81,213,255,131,177,242,255,59,254,95,143,202,155,255,201,131,30,243,237,51,240,43,51,240,155,255,255,121,94,155,149,30,199,183,171,255,75,31,25,176,27,255,155,166,81,205,215,255,112,255,255,202,142,61,139,48,107,49,239,143,93,43,255,251,129,119,205,159,161,255,91,131,146,255,147,191,50,82,209,237,71,43,145,69]</t>
  </si>
  <si>
    <t>[165,157,31,223,79,255,255,209,79,239,254,255,199,109,255,175,187,151,41,33,63,255,247,71,141,127,115,75,85,255,41,231,175,199,255,81,223,163,98,80,111,89,63,95,94,71,182,215,199,239,111,49,71,135,117,55,77,215,39,239,251,131,165,221,48,255,147,99,31,177,203,99,49,109,85,242,181,61,127,48,55,73,99,143,30,221,170,113,253,238,63,153,107,109,176,129,175,189,176,240,243,143,131,59,80,91,239,181,37,205,103,81,142,79,243,167,78,227,218,111,112,46,179,223,103,59,167,65,65,103,27,48,171,127,239,135,87,177,176,174,127,217,173,199,251,78,75,37,66,159,51,63,183,155,240,118,183,255,255,179,130,133,103,111,255,187,174,119,190,255,255,34,219,199,97,255,117,74,71,191,166,209,234,107,149,213,178,37,155,178,245,91,155,255,186,38,237,71,171,59,77,91,153,255,240,171,63,100,31,145,94,254,27,187,219,183,143,155,51,251,112,173,125,252,37,194,161,221,51,202,207,255,55,71,127,107,219,190,215,111,139,211,45,255,127,63,143,111,94,107,49,101,255,71,127,231,67,247,67,101,75,115,63,222,95,163,176,133,185,80,244,215,101,127,86,99,67,94,239,50,111,191,175,147,108,26,255,87,255,47,102,95,211,151,223,127,190,113,111,33,91,239,133,159,55,112,49,239,127,255,147,81,93,255,213,80,157,59,255,171,243,99,48,155,137,235,122,215,241,193,87,111,79,81,255,102,144,255,176,199,48,211,207,172,49,80,127,195,49,37,179,113,191,31,63,255,179,189,31,67,53,183,112,147,183,109,57,49,35,67,143,115,141,112,215,95,235,27,255,79,81,39,162,195,131,51,37,191,255,254,79,239,239,187,127,87,87,183,63,145,127,113,43,255,211,219,143,255,143,240,43,159,255,203,123,87,207,255,71,75,191,69,203,199,31,223,115,27,199,27,144,107,131,182,212,37,251,183,167,82,146,55,107,208,171,143,197,215,95,91,255,198,113,174,39,255,119,133,166,191,219,112,87,189,223,221,71,27,191,49,31,83,55,111,151,223,31,35,231,143,37,80,165,207,186,176,221,95,144,35,47,193,245,255,99,255,70,63,75,221,35,112,251,255,242,95,31,255,217,51,183,119,48,176,111,59,240,134,111,247,206,27,211,81,73,171,31,90,47,239,127,115,153,43,191,187,65,223,227,111,255,255,255,86,223,31,87,142,226,174,191,167,197,255,61,131,29,139,255,79,43,181,39,253,255,158,39,176,126,45,255,133,35,95,144,127,235,202,237,229,207,131,208,223,80,111,187,207,71,35,183,130,42,59,182,23,144,45,75,87,255,255,135,255,219,144,235,173,191,61,111,111,255,163,217,95,103,103,113,219,189,157,45,139,203,95,255,47,95,255,135,119,202,109,223,227,127,127,181,191,31,255,159,187,50,122,25,143,138,79,38,255,83,35,155,51,49,198,47,87,46,255,239,203,107,171,253,144,26,141,123,231,67,65,31,80,34,112,255,115,227,114,199,71,75,247,107,35,255,139,119,93,111,240,100,149,80,60,139,147,157,255,178,48,43,253,113,75,87,31,85,157,215,167,67,31,162,127,247,245,65,95,47,63,45,123,90,249,74,73,64,255,143,83,63,97,159,31,255,52,43,219,111,208,70,87,91,163,86,239,158,53,235,135,118,38,102,253,177,229,175,42,223,208,63,157,255,26,81,191,240,85,141,37,127,208,145,250,191,149,71,215,207,39,135,29,183,80,239,50,27,157,111,69,255,221,130,140,155,95,51]</t>
  </si>
  <si>
    <t>[165,161,247,75,31,61,250,75,61,55,159,47,149,63,59,139,69,142,59,65,239,95,155,215,57,31,23,83,99,47,55,27,43,79,211,254,202,178,135,175,127,235,229,157,63,255,66,159,122,125,89,239,157,35,195,146,99,78,241,243,191,106,115,203,37,133,144,81,217,99,47,58,21,241,66,231,109,209,255,49,255,247,183,255,237,26,87,166,126,142,79,255,80,119,255,31,35,55,158,46,113,127,87,126,94,35,109,65,143,237,61,83,139,173,235,47,189,131,242,119,225,87,70,253,115,127,255,154,255,69,118,93,235,80,150,30,213,183,175,255,255,247,133,181,255,19,131,255,191,242,31,93,225,39,255,126,195,159,63,255,57,31,163,215,113,240,134,167,71,135,7,82,53,238,59,255,107,48,149,241,242,203,118,114,127,127,39,29,111,87,237,255,255,209,235,91,50,255,144,69,223,35,255,113,223,163,219,215,243,39,177,255,87,85,138,250,51,233,197,109,145,95,127,239,95,195,231,59,43,31,255,167,229,239,255,91,255,55,45,87,71,35,225,63,226,143,169,165,53,187,47,255,107,47,119,62,143,253,243,255,255,25,112,255,195,207,131,95,209,181,67,83,87,202,33,226,55,173,49,138,63,195,31,38,241,30,113,91,87,55,83,71,159,27,150,208,246,143,255,205,239,95,255,102,177,65,222,247,163,26,227,70,119,31,255,255,207,91,239,255,151,222,70,208,240,49,238,193,151,143,79,142,130,50,255,70,51,63,147,159,50,29,213,54,150,255,255,119,243,175,159,190,221,163,176,255,240,15,208,191,155,221,51,255,217,231,43,207,127,241,117,151,219,235,165,177,219,239,203,86,250,234,133,142,162,255,176,148,67,111,234,117,34,133,79,255,255,54,90,219,171,143,255,103,178,47,111,211,115,70,255,43,157,255,53,46,30,48,209,67,255,27,111,99,123,79,235,189,166,93,49,95,255,255,255,50,122,61,119,139,186,109,222,241,218,141,138,189,207,77,91,77,147,87,251,129,125,255,245,119,159,79,80,183,110,63,47,207,251,163,93,229,179,115,27,171,67,255,29,199,95,78,81,43,63,29,43,79,151,127,219,255,229,123,151,31,255,64,86,119,215,95,111,127,214,151,127,177,208,143,27,81,223,166,203,252,225,103,42,87,247,213,137,227,241,131,143,159,177,83,239,181,91,49,80,63,255,79,31,71,219,155,251,48,83,253,93,127,119,80,75,115,67,167,245,107,75,83,125,227,127,124,97,139,55,176,48,143,251,250,131,159,161,86,63,255,255,71,1,174,39,27,223,182,189,154,255,63,31,79,208,255,130,198,111,83,157,59,111,48,155,103,75,45,48,34,223,167,255,127,65,240,145,255,30,37,229,63,38,110,91,38,79,127,251,87,117,147,159,223,123,98,86,75,181,215,147,119,95,99,48,158,255,95,119,87,243,63,179,106,135,173,91,143,255,191,151,255,85,37,95,235,27,199,255,255,147,255,145,255,47,235,48,113,151,255,143,81,75,91,240,125,255,145,111,54,47,155,111,65,111,255,173,87,183,81,233,48,107,75,38,63,241,123,94,87,131,227,255,202,83,240,255,99,159,255,78,255,69,80,255,151,177,203,78,255,55,240,80,55,251,143,111,159,173,255,255,144,55,197,111,29,131,117,240,227,125,107,255,245,191,119,176,223,31,50,255,134,41,67,139,35,181,79,35,80,255,242,231,94,39,31,75,103,65,83,197,223,183,175,79,49,47,255,69,71,251,77,175,58,35,223,27,83,231,38,229,75,235,139,63]</t>
  </si>
  <si>
    <t>[165,34,215,218,240,211,79,208,39,53,231,123,119,219,231,55,255,139,231,175,27,29,80,138,213,176,109,241,167,187,79,31,31,255,167,218,229,255,27,134,122,247,135,154,210,255,245,80,67,127,177,217,143,82,204,255,127,191,67,65,71,208,67,39,45,39,31,97,65,123,112,175,109,53,254,39,126,80,191,145,26,255,255,53,64,247,251,39,151,147,221,254,111,85,46,91,46,43,161,47,144,255,211,118,79,31,47,42,80,134,255,251,255,111,115,223,78,87,63,95,125,79,71,208,27,49,145,251,55,64,239,65,199,146,201,95,127,206,135,178,64,63,129,131,157,177,134,251,95,59,103,43,126,191,113,147,255,82,102,51,63,255,94,167,85,203,39,75,75,255,87,119,255,231,255,102,63,86,79,48,191,111,38,50,223,176,94,149,239,47,208,29,218,127,59,53,51,77,154,87,49,122,31,197,255,43,209,208,145,215,240,93,125,82,255,208,87,255,111,93,235,37,207,75,55,255,67,135,255,158,62,63,143,255,31,65,69,81,31,95,127,57,79,239,47,240,55,115,70,112,107,225,103,49,116,66,245,255,215,144,255,87,39,33,191,239,25,55,215,145,142,195,255,79,78,81,103,255,71,80,239,142,98,83,123,49,215,94,255,145,109,143,255,142,230,63,42,255,46,211,127,31,79,25,74,95,240,135,238,45,54,191,107,147,175,255,255,254,93,255,130,27,41,43,71,91,130,247,87,245,255,63,65,109,138,133,23,37,39,207,255,183,113,48,135,98,83,64,246,221,65,207,87,79,241,255,218,191,127,242,64,112,242,49,27,29,112,175,239,114,81,240,123,79,70,107,241,95,241,143,95,255,75,255,157,255,255,117,110,23,208,70,167,139,240,255,49,255,117,219,59,255,223,39,215,191,98,31,99,211,239,50,77,63,54,208,63,63,49,35,95,80,255,39,103,255,115,75,231,243,57,255,255,35,159,237,80,29,144,189,254,77,123,51,127,112,98,45,27,103,255,109,115,82,190,234,151,31,123,47,74,145,103,94,127,61,176,255,95,106,111,103,131,99,59,66,107,48,195,31,31,49,109,79,69,208,35,190,255,105,46,34,173,77,236,209,139,59,45,33,255,55,219,171,173,119,79,37,207,206,178,47,75,146,79,225,37,93,141,131,176,211,235,239,191,81,166,255,241,46,191,70,115,199,47,255,181,43,255,37,59,231,50,249,255,48,99,255,203,127,143,212,119,135,171,171,249,127,81,59,131,175,63,203,247,83,90,55,177,54,255,38,106,102,119,199,93,154,199,58,47,255,65,29,155,231,118,119,34,43,203,163,71,50,33,63,119,45,145,47,53,255,35,145,176,239,29,114,177,83,50,49,177,67,206,66,48,255,255,87,237,48,112,255,154,93,127,77,255,147,197,63,123,213,99,215,43,118,49,79,59,52,55,39,53,255,47,239,211,255,207,147,63,55,175,79,71,101,255,63,149,219,27,240,143,74,127,155,83,79,255,159,49,77,50,223,235,171,165,119,145,91,123,80,103,83,48,58,255,211,155,133,101,221,36,215,139,162,75,38,255,35,87,80,97,113,61,179,238,246,255,225,67,31,80,210,135,139,171,255,211,240,223,63,95,255,167,238,255,255,213,78,111,87,35,27,255,255,159,109,214,39,130,47,71,117,80,255,255,255,91,127,171,35,147,235,75,255,51,143,71,111,75,47,102,27,63,39,81,49,255,95,95,215,255,255,255,234,255,229,155,209,47,75,43,247,115,91,75,255,47,251,63,83,55,112,103,191,183,107,117]</t>
  </si>
  <si>
    <t>[165,178,119,219,215,255,102,191,255,223,95,255,208,139,47,171,99,195,51,243,42,39,255,241,223,48,108,63,83,255,80,205,55,43,99,29,49,81,31,255,82,79,38,55,27,253,85,255,231,175,27,135,28,99,67,255,31,39,255,54,79,207,29,123,94,255,239,191,231,122,83,255,38,148,81,91,71,80,243,31,255,207,198,176,31,86,79,240,69,59,29,39,239,133,42,114,94,250,241,202,67,25,255,255,255,71,238,31,63,81,71,215,95,103,240,255,79,58,83,234,127,255,119,63,59,79,240,235,93,115,48,69,255,255,255,253,47,48,99,83,103,82,191,53,234,167,31,69,142,48,59,63,235,63,99,167,38,255,230,49,247,75,27,255,50,240,27,47,71,207,107,251,243,127,177,71,27,87,81,215,144,79,150,183,241,23,255,255,78,103,255,243,240,241,208,223,130,221,61,240,87,79,50,67,43,61,142,251,45,46,107,29,255,213,255,255,80,239,226,138,131,199,127,251,48,174,197,75,255,82,189,147,239,113,69,255,43,65,91,243,159,95,241,227,90,255,55,231,255,71,138,93,251,247,69,31,69,255,111,85,247,93,112,91,37,93,225,117,255,51,202,127,166,90,255,75,255,255,252,101,50,231,47,255,255,90,223,43,175,149,255,99,225,247,251,37,63,48,105,251,63,80,50,255,211,254,186,30,55,239,27,59,80,153,43,143,81,77,34,253,154,111,47,107,111,254,83,23,198,33,91,47,97,141,87,115,133,48,39,59,123,191,49,39,66,67,45,23,26,95,240,111,240,234,235,191,48,61,240,255,59,69,31,81,242,63,83,240,82,39,247,251,255,221,210,151,38,47,237,47,255,229,187,176,61,42,255,43,46,134,255,166,57,71,43,255,255,230,219,63,77,55,29,65,213,255,233,255,48,118,220,127,65,255,99,255,48,255,119,239,146,82,31,58,207,44,203,34,251,49,73,48,35,239,255,255,80,159,221,39,80,139,255,71,231,255,255,151,122,231,246,31,208,208,55,33,95,51,247,75,82,251,131,255,47,55,229,63,67,230,80,39,31,179,35,194,33,171,43,255,213,109,231,155,87,251,203,42,39,63,49,177,253,87,55,247,111,103,80,245,243,255,122,204,229,170,45,29,221,77,83,115,145,255,48,23,75,94,182,255,151,239,213,255,35,35,255,91,231,219,82,255,229,91,255,255,255,37,39,206,243,49,67,159,49,101,255,27,30,223,99,175,157,255,63,255,239,95,59,207,71,69,255,144,102,208,181,65,74,230,71,179,227,251,77,183,63,143,55,247,191,247,34,69,37,255,107,229,95,47,241,255,195,45,54,47,39,39,255,223,75,107,39,109,106,255,39,111,81,215,43,246,237,246,229,71,111,178,65,235,255,58,79,51,243,240,221,255,27,61,69,143,157,101,255,43,255,78,95,35,240,61,255,251,251,81,255,219,67,55,63,35,255,210,207,70,240,63,149,79,255,239,237,135,215,107,27,37,127,55,207,55,255,131,51,255,95,240,255,255,254,75,138,240,65,35,46,119,78,69,175,255,30,43,114,206,79,48,173,242,235,79,247,255,93,255,67,236,251,49,147,79,255,35,118,255,249,133,255,111,203,255,255,86,234,45,251,31,26,240,59,74,71,39,27,48,106,243,145,255,240,139,237,63,112,194,252,107,67,69,46,237,48,81,113,35,203,207,218,255,227,255,47,255,143,27,135,255,80,95,243,71,255,193,87,239,63,75,35,240,255,203,119,49,99,223,70,99,87,48,107,91,176,90,43,64,119,31,205,255,177]</t>
  </si>
  <si>
    <t>[165,210,151,49,239,23,211,54,70,39,117,63,39,238,182,255,241,29,255,208,182,208,191,235,255,240,234,255,87,134,211,77,27,246,83,91,167,106,255,219,141,138,255,55,191,253,29,127,199,255,131,113,170,47,39,75,97,241,47,87,255,83,71,182,55,144,99,209,63,144,71,222,219,115,127,230,209,255,255,50,37,167,192,215,255,255,51,112,39,126,47,99,199,98,227,127,66,37,58,95,113,112,144,207,67,139,27,127,127,39,129,71,255,126,79,255,146,255,167,219,103,242,103,112,95,255,87,194,67,87,103,91,231,240,26,75,26,139,41,67,203,75,75,83,243,217,240,181,119,255,47,127,241,111,27,119,253,26,255,227,119,143,229,241,71,31,49,255,27,103,151,58,255,35,255,223,45,80,255,255,34,26,113,39,43,99,255,43,155,239,159,103,103,86,126,195,71,93,243,94,215,103,80,85,199,127,169,234,36,255,107,55,237,158,29,255,48,27,25,162,79,39,69,247,87,255,167,127,253,255,159,103,47,186,145,227,156,110,53,235,243,255,61,215,82,182,206,81,240,254,71,79,31,63,175,239,80,27,26,74,87,95,215,27,49,87,75,123,34,41,241,215,84,51,239,138,255,207,45,253,75,106,95,255,247,243,69,53,255,103,87,35,53,131,255,53,123,255,55,113,23,55,173,71,255,229,255,139,143,95,143,71,243,223,114,75,38,107,149,107,27,209,255,148,187,103,147,27,127,87,243,255,127,223,167,113,205,255,95,239,35,45,80,47,253,109,191,223,66,129,43,227,81,71,43,254,162,255,59,131,255,83,95,48,255,50,47,176,209,99,181,63,227,221,155,31,251,145,119,255,241,161,111,83,71,95,63,65,190,41,139,87,48,255,111,103,255,245,83,167,176,63,47,119,127,115,80,80,34,225,81,255,82,61,247,199,255,231,130,46,159,179,63,80,251,93,255,48,125,255,103,195,35,175,101,247,59,194,41,243,157,109,255,238,53,255,84,63,93,75,141,49,59,47,78,30,81,97,75,255,59,209,255,197,255,109,115,43,214,255,127,144,255,110,183,175,82,219,255,75,163,94,127,127,240,82,41,44,255,67,127,75,59,243,93,235,176,67,55,47,91,207,229,127,242,231,176,151,89,51,81,70,55,153,210,143,203,141,207,253,55,182,255,83,231,99,49,133,137,158,103,203,62,131,194,255,66,82,190,244,27,107,238,91,185,62,235,255,191,74,215,115,82,80,171,131,243,59,133,237,93,231,55,246,179,240,112,245,144,31,47,103,81,79,95,255,251,119,139,163,101,237,63,31,186,131,25,223,123,145,48,123,255,111,165,51,137,77,203,198,250,134,255,239,123,63,23,71,255,255,243,99,208,103,80,175,35,47,34,255,63,158,69,223,151,135,65,55,143,109,83,139,67,239,26,191,35,255,122,139,255,53,61,229,48,227,35,11,149,107,47,31,47,43,75,113,81,102,94,255,91,245,251,127,165,215,67,194,240,63,62,229,55,221,159,95,78,171,143,255,247,119,247,63,127,183,33,207,91,255,255,103,49,103,106,127,98,87,59,31,75,144,103,71,75,176,239,189,95,223,239,143,149,55,69,85,163,75,112,143,127,255,167,90,54,113,75,107,255,38,25,123,127,255,43,143,79,171,48,183,112,36,39,208,47,149,55,83,123,173,75,91,71,95,227,77,48,34,70,63,51,39,119,255,255,223,55,127,207,203,47,163,239,246,191,107,223,95,71,226,179,141,219,117,231,239,254,49,163,163,30,47,215,31,125,83,141,69,208,121,91]</t>
  </si>
  <si>
    <t>[165,223,123,199,69,145,64,169,159,255,155,103,54,209,6,255,149,190,191,113,112,71,35,75,95,35,230,202,79,112,29,38,255,159,91,179,101,53,229,79,34,90,77,210,255,112,69,53,48,53,74,230,125,80,93,63,249,74,99,221,176,47,171,34,182,115,95,210,91,78,126,143,179,221,151,87,177,95,175,142,139,80,215,113,127,87,238,75,127,146,175,253,166,253,69,106,227,143,79,131,127,63,242,113,51,66,90,74,211,37,243,103,131,57,196,73,31,127,151,30,49,47,255,55,138,239,171,41,135,218,48,80,231,191,45,230,119,48,61,239,190,255,27,177,155,143,35,43,255,251,43,50,239,35,151,79,255,155,26,139,231,208,42,241,251,123,53,155,235,135,235,102,71,71,226,255,255,83,181,34,183,27,186,185,195,95,207,175,165,42,65,155,133,147,175,151,47,231,66,35,31,55,115,79,103,67,173,91,78,46,107,141,255,109,65,65,135,103,65,45,95,55,255,255,71,77,29,167,255,63,87,106,127,29,67,127,223,75,112,29,255,94,155,166,71,51,243,75,45,159,167,223,145,48,66,41,80,127,207,239,201,48,51,231,70,139,191,255,255,241,77,246,49,247,181,55,107,91,242,134,67,245,173,135,255,29,240,30,47,59,97,240,35,247,237,255,31,231,107,250,255,245,83,139,236,231,178,143,230,158,59,48,83,55,31,255,143,30,129,55,241,30,249,81,255,69,52,144,70,144,81,235,223,103,255,141,150,111,235,51,83,182,69,111,49,87,39,26,255,219,148,255,112,71,255,238,255,211,254,140,69,223,107,173,127,27,112,46,63,83,112,93,151,31,191,255,214,83,171,127,195,154,71,39,99,211,207,109,111,47,255,90,175,43,45,255,87,95,99,111,41,90,59,70,209,43,43,59,177,85,247,235,77,209,55,89,255,167,71,29,144,109,191,59,143,243,95,55,59,102,254,78,254,83,53,75,83,114,89,48,49,255,255,127,144,255,47,46,48,208,182,119,63,113,45,255,65,45,129,239,147,255,179,255,66,11,250,214,27,37,255,135,255,75,170,210,31,218,194,127,46,183,48,48,240,87,81,75,255,255,35,39,71,255,251,191,47,93,123,174,45,77,255,251,115,46,75,30,45,81,95,83,255,61,27,183,95,35,31,61,131,241,251,43,251,139,242,49,67,151,154,159,109,195,145,155,144,103,203,159,65,27,111,123,215,113,127,127,54,253,254,210,255,170,231,157,205,63,93,109,191,75,237,247,102,103,223,133,239,61,81,35,243,73,85,67,255,127,238,127,84,227,39,255,229,39,74,159,134,103,167,255,112,7,143,106,157,139,75,44,79,251,31,99,139,43,255,35,199,143,223,81,90,71,163,211,142,123,127,107,95,125,127,119,97,51,255,103,222,85,39,191,255,255,199,195,135,33,191,255,57,27,67,58,171,213,247,22,230,255,227,203,143,79,198,79,139,107,255,110,63,251,230,251,87,103,63,49,95,151,119,127,147,183,27,47,105,37,79,77,223,75,125,39,255,237,35,111,239,71,159,77,39,63,55,255,193,195,189,199,145,49,131,123,255,111,191,233,111,166,55,27,47,127,87,80,221,131,107,247,79,151,182,247,86,62,87,144,63,115,231,67,51,118,174,243,69,59,255,174,247,145,129,143,98,75,47,63,53,255,87,81,245,255,123,203,255,247,255,182,167,255,50,95,115,111,135,127,111,255,223,90,206,91,255,85,240,255,130,47,111,66,30,167,239,66,30,27,99,255,85,87,177,255,237,80,167,107,255,111,155]</t>
  </si>
  <si>
    <t>[165,169,81,195,239,221,174,31,245,95,95,245,63,151,181,231,101,167,233,49,247,102,43,183,15,131,196,176,221,63,187,80,7,171,59,187,63,183,147,211,194,67,3,13,191,87,14,194,85,67,21,255,112,99,93,199,253,165,155,251,66,49,239,155,139,51,242,249,169,179,191,75,135,180,37,87,15,23,90,250,143,31,163,197,95,142,133,63,189,79,29,213,34,143,127,83,83,139,62,239,179,79,48,80,63,100,65,251,53,255,73,63,255,243,119,51,169,38,117,102,255,222,207,11,115,135,113,211,222,122,191,141,175,159,98,191,165,167,65,59,91,211,165,63,183,255,112,17,183,149,158,247,193,180,71,15,131,219,59,193,131,135,71,199,210,63,227,255,178,198,191,198,80,135,154,187,234,77,171,95,175,203,30,71,199,159,81,255,203,173,95,143,47,213,84,103,71,122,127,113,48,113,55,154,221,169,247,191,239,100,205,119,141,237,21,215,211,37,39,111,151,68,48,141,80,241,149,174,103,255,155,125,55,255,179,102,95,7,3,223,175,129,134,167,37,85,195,195,255,53,189,55,255,14,59,133,126,183,7,11,183,95,113,159,255,63,144,167,64,223,142,255,195,176,87,195,164,166,63,155,135,177,175,231,127,79,255,144,215,75,233,153,89,195,182,197,14,17,55,35,255,49,10,213,144,189,49,79,195,251,111,63,81,126,243,167,175,15,253,139,208,255,203,87,128,127,173,199,163,157,7,126,127,125,51,239,147,217,109,215,247,175,154,49,255,55,235,131,27,99,155,205,209,167,99,117,235,20,167,144,147,176,17,144,126,179,19,63,219,23,191,227,109,138,167,106,179,151,93,144,87,143,48,251,190,143,27,255,175,87,59,83,51,137,239,227,167,55,31,26,235,123,91,245,67,98,247,66,95,15,91,207,39,169,115,119,176,65,183,95,153,83,219,214,137,87,250,250,208,90,208,80,222,239,227,202,81,167,235,151,171,147,253,13,14,235,50,51,101,150,114,199,99,113,35,123,63,196,222,118,143,141,127,225,223,87,155,115,183,29,210,71,79,23,255,112,157,167,186,159,81,183,167,165,101,189,173,80,174,46,231,91,45,213,5,255,51,99,187,223,115,215,203,23,139,48,71,119,55,146,211,87,239,235,45,135,125,50,131,175,245,66,255,27,13,243,187,247,144,119,255,65,246,109,207,254,39,145,11,255,71,37,73,75,215,222,175,231,62,53,162,221,241,95,93,135,93,83,199,175,45,127,66,93,255,131,51,47,163,103,145,95,234,191,155,107,138,255,166,178,177,39,29,191,167,202,255,163,154,111,151,16,39,80,151,7,27,159,69,187,91,123,86,231,159,7,135,39,242,125,134,215,134,223,191,183,239,123,239,193,142,112,231,207,238,61,189,115,191,205,50,241,146,51,111,69,237,255,39,144,127,106,205,117,191,241,2,255,255,208,230,171,87,22,135,42,58,208,113,19,134,43,83,255,122,247,176,48,241,139,222,255,133,123,48,153,107,158,86,159,17,205,133,94,179,253,55,25,255,215,179,173,71,218,211,45,255,41,255,215,223,221,123,171,92,83,135,255,43,35,127,49,231,143,15,255,181,145,63,83,27,112,215,255,210,106,101,127,135,255,78,43,239,47,33,106,15,183,175,150,115,175,157,181,221,121,245,139,119,127,181,255,22,67,165,255,255,150,206,38,189,109,30,5,149,223,146,81,161,207,169,87,223,37,254,147,147,230,207,16,187,112,133,150,91,149,219,45,167,119,174,143,190,141,223,55,91,19,127,234,240]</t>
  </si>
  <si>
    <t>[165,201,241,33,255,255,113,240,186,80,82,46,80,113,29,45,255,101,49,57,171,215,163,66,61,235,255,34,49,239,119,255,215,176,131,113,255,58,197,51,215,151,215,103,57,38,255,255,133,255,23,51,95,45,95,81,155,65,238,63,117,75,111,78,110,124,115,67,38,115,49,111,215,95,112,255,231,98,49,123,99,203,31,255,158,159,191,31,63,231,183,103,255,135,49,206,39,35,86,83,102,159,175,145,109,255,53,134,71,99,239,87,227,199,65,167,255,65,31,144,53,228,27,102,47,177,101,226,230,87,229,65,144,255,83,227,91,47,51,47,46,79,47,80,215,255,102,127,243,247,113,255,131,231,245,27,61,77,49,115,255,39,207,59,143,233,159,237,144,71,109,81,39,194,187,61,39,223,223,131,39,55,231,87,27,255,229,48,39,137,34,43,182,31,91,91,115,74,23,211,103,246,91,53,39,45,59,79,145,30,255,58,113,75,183,115,239,141,139,197,80,255,63,75,71,183,50,246,181,155,240,70,111,251,255,83,131,75,151,111,133,253,81,95,255,111,26,255,239,51,47,159,98,31,112,245,217,93,48,122,151,55,127,48,74,111,47,71,255,80,73,147,45,151,193,75,67,123,42,135,145,67,125,87,63,255,211,80,98,80,215,5,223,210,115,255,189,95,215,112,43,127,255,70,220,49,95,65,127,97,112,59,95,91,117,207,71,103,235,253,75,110,189,239,57,5,154,255,243,215,209,103,189,75,30,77,77,223,95,109,255,55,112,159,113,255,46,123,93,209,221,55,137,47,201,156,195,55,111,39,103,231,144,103,255,69,93,242,187,251,101,91,31,123,67,255,117,102,139,99,203,231,240,48,126,31,113,254,219,77,71,141,175,166,235,127,63,255,103,39,247,255,95,85,63,63,87,127,255,63,255,191,222,62,107,255,123,47,251,243,54,230,63,48,27,95,127,240,240,186,51,95,71,165,125,255,199,49,118,51,63,39,139,93,151,119,80,183,46,167,111,86,165,127,255,38,113,251,253,255,255,223,35,50,227,253,110,255,163,87,190,75,111,113,154,111,125,113,155,155,112,255,206,255,112,227,51,59,87,239,176,71,167,25,43,57,47,107,195,166,126,223,190,149,163,112,39,251,80,112,91,139,255,83,252,247,65,109,255,79,91,255,208,119,114,114,203,123,175,183,71,195,143,83,183,54,35,59,218,155,78,53,235,53,51,81,80,71,80,255,47,255,243,255,255,27,31,190,99,51,91,229,239,39,143,231,65,31,170,49,207,141,47,199,63,27,55,39,176,43,107,59,225,159,33,139,219,208,255,35,59,219,145,187,159,206,80,131,255,87,151,107,161,95,65,79,247,143,199,187,45,119,34,114,191,31,208,39,31,133,115,71,240,71,176,247,167,133,65,87,134,229,145,81,223,142,67,80,143,43,95,210,75,127,91,214,87,78,247,31,255,111,55,202,51,147,105,157,62,181,80,59,251,231,65,191,123,47,241,85,65,173,83,255,93,97,223,91,110,131,151,78,138,57,99,38,47,63,255,178,155,255,223,219,42,33,83,215,217,64,118,151,255,69,95,48,48,126,109,99,255,135,47,94,45,127,247,250,255,59,190,123,241,47,46,123,196,83,214,183,239,55,67,79,77,223,207,255,114,59,98,66,215,175,145,59,35,114,255,83,95,49,255,53,79,95,139,211,213,155,95,223,87,125,222,177,197,58,79,31,63,176,47,69,48,90,159,34,53,145,235,95,255,90,227,113,111,77,135,187,117,102,240,27,95,35,70,107,255,107,79]</t>
  </si>
  <si>
    <t>[165,69,227,240,255,207,106,211,85,202,179,50,159,54,127,199,59,35,99,199,76,177,79,106,175,64,65,30,213,205,155,229,237,97,255,51,151,255,159,135,45,63,75,211,67,255,195,243,190,95,35,171,123,79,47,81,247,34,211,183,175,212,205,75,112,42,70,39,165,147,255,35,250,95,102,78,208,31,255,82,62,99,186,35,157,227,255,187,255,65,171,141,42,39,63,211,255,83,29,60,30,97,79,255,66,39,238,115,59,225,144,151,110,187,222,191,38,187,31,67,17,111,119,47,48,243,33,59,255,47,67,71,205,213,51,63,107,138,255,101,247,33,127,158,55,6,43,101,245,98,238,166,255,95,207,143,103,44,47,87,177,176,91,139,23,143,181,159,52,229,143,62,67,111,255,95,210,195,94,127,65,167,95,171,37,41,175,239,103,147,49,159,25,253,134,39,255,67,38,69,99,255,143,231,239,75,117,79,175,195,37,101,255,43,111,66,53,26,64,222,175,33,247,117,241,163,90,151,177,155,255,167,137,255,227,145,75,175,119,133,117,69,103,135,65,215,229,255,247,111,63,235,162,155,79,167,47,55,27,25,255,129,25,255,243,34,47,138,181,95,231,163,178,19,48,207,255,82,247,219,199,103,112,94,208,175,253,77,255,255,145,27,130,183,29,139,91,191,173,255,255,71,103,31,126,255,125,81,55,63,141,245,94,33,109,113,255,50,103,67,211,242,98,203,119,80,148,143,106,240,101,111,143,91,255,55,235,87,103,87,202,39,158,151,189,223,80,240,15,209,173,223,247,54,74,183,240,43,110,135,67,127,69,37,31,255,79,57,176,143,255,187,117,255,138,114,181,117,50,182,255,79,233,122,157,95,239,247,139,39,191,245,158,31,125,63,209,195,207,60,107,47,173,235,135,207,115,125,207,159,75,7,187,144,127,134,125,111,63,191,135,46,175,165,65,255,255,80,255,39,138,39,65,67,243,43,143,127,39,67,27,201,86,86,255,51,74,70,105,59,175,35,176,115,48,111,155,15,155,77,144,35,81,94,187,82,241,59,47,94,255,163,122,187,95,119,99,255,249,219,211,77,179,90,31,235,167,139,31,143,155,186,39,47,7,31,151,37,250,255,48,110,255,237,150,238,46,131,103,99,54,219,171,255,80,255,54,69,198,161,31,63,175,242,87,71,211,33,66,215,69,213,147,141,112,79,175,254,36,255,11,207,31,255,65,48,203,43,197,27,79,31,201,255,139,47,80,179,197,63,129,98,55,95,155,155,48,194,55,83,112,91,166,134,111,48,181,239,203,63,226,147,202,230,213,47,46,63,247,113,83,67,215,80,95,63,142,103,187,71,31,255,117,127,29,90,83,79,48,255,107,240,239,238,230,157,255,79,174,119,255,95,103,82,255,58,114,53,119,43,207,82,79,53,208,127,159,240,255,143,109,110,195,22,107,67,111,63,255,107,80,247,127,45,231,208,30,201,135,251,91,87,119,163,255,231,47,86,47,135,231,47,67,74,82,139,97,51,47,35,119,35,71,179,81,163,79,39,75,243,167,159,65,80,145,235,38,227,227,219,215,166,255,94,94,45,239,69,190,87,142,223,95,135,106,221,219,144,143,31,57,47,111,144,105,71,187,210,223,62,43,69,95,48,107,209,159,144,101,63,156,63,213,53,157,214,163,137,255,155,131,172,85,255,145,251,16,75,199,255,127,171,208,203,95,79,47,109,239,59,85,109,125,80,131,66,255,27,177,145,101,255,51,65,175,253,79,207,171,67,111,69,48,255,127,144,113,67,167,161,255]</t>
  </si>
  <si>
    <t>[165,77,230,247,250,233,53,124,65,9,207,241,91,17,223,101,255,238,83,87,208,143,155,255,176,135,5,191,34,131,150,9,81,223,79,119,209,75,91,80,207,87,32,191,118,23,222,230,106,187,35,103,131,48,65,215,65,64,13,49,55,85,255,107,135,71,255,240,213,207,93,171,225,31,146,106,71,111,255,207,166,219,117,75,227,107,86,33,99,167,176,107,208,19,73,231,111,179,158,123,127,119,183,23,240,134,81,147,41,255,203,139,138,196,103,208,94,255,246,227,133,145,112,38,22,255,43,111,192,71,144,195,176,67,142,235,246,107,151,247,15,231,207,67,175,210,149,127,187,255,0,83,187,215,147,223,48,235,31,209,29,87,179,159,73,15,87,43,61,211,223,35,146,90,208,38,99,79,135,70,87,7,245,31,123,139,203,94,95,77,208,55,186,246,69,87,163,215,226,209,159,61,203,225,59,71,155,210,35,223,145,130,241,173,7,228,187,209,111,99,158,19,239,11,31,246,11,123,80,251,65,159,199,171,215,63,225,179,48,163,241,207,250,145,48,134,205,67,5,3,245,240,83,198,67,227,131,142,255,77,174,144,231,63,27,63,80,39,109,111,70,80,179,63,144,59,131,126,115,159,107,229,119,157,55,221,158,13,119,91,15,234,48,15,119,209,111,243,255,95,151,131,63,80,42,176,99,27,7,229,17,195,254,93,213,237,213,83,123,125,55,193,191,23,209,219,74,198,131,199,147,54,255,163,133,79,111,38,106,191,187,83,229,83,240,117,81,125,240,195,144,253,71,219,78,255,229,175,255,16,23,191,127,23,94,240,65,223,47,239,198,255,166,245,47,211,141,95,218,223,135,223,229,240,163,147,127,95,207,127,255,71,109,6,75,199,27,35,215,195,213,251,171,71,42,63,153,167,219,194,87,197,127,59,6,144,98,211,223,11,9,47,211,143,188,47,255,215,35,115,199,199,95,83,239,23,81,15,27,67,65,117,73,255,166,150,42,223,49,87,5,87,127,253,155,48,189,21,101,87,225,16,223,111,243,135,171,247,135,125,162,191,39,127,111,33,229,219,71,33,177,144,223,94,214,131,107,112,191,171,99,215,239,145,31,39,59,144,119,175,255,16,209,43,80,61,231,237,135,151,126,255,176,170,75,251,130,166,179,67,144,159,159,127,234,241,255,93,23,79,245,255,66,61,143,187,127,206,47,189,59,93,255,209,215,23,43,103,209,123,162,215,139,247,115,81,255,30,18,235,87,59,135,51,112,233,17,63,3,239,127,45,32,53,67,107,101,145,37,243,255,79,135,38,219,255,205,154,51,85,255,165,111,43,125,83,123,235,238,214,51,122,103,215,195,112,159,29,215,209,31,127,151,221,181,61,203,87,255,223,210,203,255,167,107,255,162,82,35,91,154,250,48,255,255,190,37,149,199,91,208,107,45,46,42,143,255,33,175,176,69,211,186,228,255,155,39,26,253,42,118,251,126,103,37,215,43,183,125,96,208,27,251,102,6,234,223,27,29,113,135,95,43,186,139,205,249,133,35,141,23,242,63,147,130,239,227,121,209,255,159,251,151,237,59,167,21,39,247,95,131,177,149,138,63,240,167,206,141,210,93,227,107,202,123,215,210,205,66,86,203,49,75,82,181,55,178,145,117,112,242,255,103,254,47,95,187,107,107,55,163,151,27,217,247,255,55,127,199,247,249,169,217,51,117,177,155,211,219,45,175,63,83,239,133,119,83,77,151,174,107,211,206,210,221,246,171,227,250,29,179,147,215,159,255,15,207,31,109,183,135]</t>
  </si>
  <si>
    <t>[165,145,29,213,144,15,143,207,77,71,175,226,203,133,71,49,138,213,91,87,115,255,243,237,95,87,111,211,159,16,66,159,34,239,17,159,31,151,170,131,107,157,31,19,255,102,46,165,223,208,90,103,255,227,241,163,42,93,203,48,221,51,27,151,33,246,26,193,80,29,83,30,169,255,125,255,243,38,255,159,215,145,7,227,119,103,143,82,240,144,46,3,157,42,163,183,95,199,81,159,191,183,195,111,195,190,49,47,242,235,199,203,171,209,63,114,230,127,141,143,166,159,177,48,61,109,135,255,173,207,95,59,151,93,97,47,135,119,143,189,255,67,241,15,127,143,59,15,91,7,247,147,155,125,144,95,202,247,79,215,15,101,255,118,245,255,147,255,147,29,223,208,103,255,80,127,179,215,255,221,21,86,111,154,95,135,189,39,250,145,149,15,111,31,39,191,255,79,78,85,167,26,146,71,45,118,123,163,199,230,247,161,227,135,65,223,145,143,165,239,35,191,83,79,209,159,223,159,95,209,55,206,5,15,61,123,208,127,55,47,150,215,191,144,70,177,39,112,157,80,119,79,111,108,227,179,182,6,93,101,103,75,86,65,69,211,215,93,255,57,5,37,175,211,127,99,243,103,239,238,223,17,233,239,191,21,118,231,187,240,6,15,237,159,187,218,87,89,81,144,31,208,114,146,112,208,255,219,131,194,247,191,74,255,130,45,209,222,179,79,230,80,143,16,85,63,176,147,255,95,99,63,139,215,30,144,91,87,243,219,115,163,91,80,157,206,151,243,16,247,179,131,27,47,47,16,229,203,31,80,33,147,114,255,93,127,227,207,71,157,211,137,53,209,247,223,18,111,163,255,115,165,155,63,227,47,111,39,187,192,177,102,176,247,215,101,247,111,97,211,211,255,37,73,239,144,255,79,35,74,71,29,129,31,157,107,179,91,251,53,5,161,171,237,187,197,176,67,11,221,251,191,140,79,71,177,47,245,69,90,255,22,158,62,176,210,183,178,227,255,151,221,47,191,31,142,97,87,27,46,111,117,141,163,133,85,82,37,107,106,115,181,165,122,255,141,71,35,240,75,27,150,18,247,234,145,55,245,63,47,35,39,151,236,5,215,171,159,255,49,179,9,123,174,99,46,82,229,149,255,113,203,13,187,255,185,247,69,45,11,86,144,143,255,78,175,93,63,111,155,175,243,132,237,163,115,241,255,10,159,63,243,159,239,239,219,135,71,80,211,199,16,198,213,54,167,36,165,151,55,150,179,241,113,61,53,175,179,206,127,176,111,35,55,175,31,11,105,165,118,183,45,195,175,147,182,166,237,159,255,144,179,101,17,241,91,15,122,19,241,144,240,139,147,104,177,33,207,155,223,5,210,16,113,87,240,162,123,147,167,123,181,38,7,95,226,202,145,241,215,131,226,183,251,163,23,131,143,135,157,203,191,95,141,15,246,179,7,106,190,135,255,155,163,150,3,245,23,127,143,226,207,23,211,71,69,150,177,63,71,111,47,21,75,119,133,251,143,119,123,26,103,238,215,255,251,112,195,130,225,42,47,175,237,47,163,215,105,199,175,163,98,208,227,18,79,80,147,151,199,95,157,144,87,209,171,46,159,227,231,167,203,31,227,209,111,237,239,49,53,208,61,38,87,13,85,7,208,103,143,191,150,135,190,95,206,181,119,71,162,139,13,3,135,33,140,73,123,29,113,112,69,78,16,179,231,75,21,235,83,253,47,255,167,185,239,199,240,26,255,131,81,82,93,35,243,147,14,21,223,37,17,77,83,255,71,229,209,43,165,219]</t>
  </si>
  <si>
    <t>[165,99,143,181,47,255,159,83,79,235,239,255,131,179,199,255,42,240,51,131,176,123,183,127,123,111,162,203,191,87,246,235,195,231,87,205,174,127,47,183,54,157,73,255,149,227,147,65,126,100,127,255,146,48,140,187,159,51,118,205,35,131,59,239,159,49,63,251,215,47,243,119,219,39,203,101,183,115,27,176,203,93,255,246,131,103,103,37,47,139,193,82,254,167,195,50,115,31,197,81,141,81,171,79,190,181,145,111,107,245,151,170,47,109,255,218,79,95,85,211,159,195,227,127,191,108,191,31,231,109,31,87,241,101,65,255,26,247,71,146,255,195,99,179,103,163,154,187,61,3,53,175,146,119,125,198,87,183,103,243,195,66,83,159,131,255,207,163,143,99,119,191,109,143,241,80,47,31,71,127,255,37,245,255,191,103,207,78,159,239,159,35,125,221,67,183,159,81,255,207,31,119,50,182,127,25,114,231,199,64,229,223,211,69,149,255,146,29,247,247,190,146,115,241,159,167,165,35,106,144,71,63,149,154,147,63,163,43,70,114,218,215,223,147,205,251,207,52,151,135,251,43,157,190,34,144,238,39,133,127,107,213,55,175,103,197,235,7,231,27,157,31,255,255,48,71,255,159,173,49,156,255,255,126,175,71,125,33,61,30,150,189,203,146,209,63,81,101,175,159,197,255,239,112,135,112,39,255,69,231,93,199,93,27,112,15,183,203,71,213,127,127,215,101,75,252,15,155,111,222,69,61,183,103,125,149,39,229,245,239,121,231,255,41,99,187,112,107,139,219,119,123,245,138,65,243,27,221,146,63,51,187,43,43,227,127,137,63,159,87,144,149,99,55,33,241,203,65,143,98,205,190,58,145,255,94,159,231,33,111,229,31,174,147,227,171,51,177,245,155,139,239,79,218,177,240,255,131,143,183,119,75,254,73,79,255,103,63,179,207,39,209,210,59,167,41,255,135,106,165,223,133,11,193,143,70,39,85,122,87,231,7,80,167,175,235,191,125,145,49,222,111,203,66,63,219,147,176,151,83,255,175,95,126,175,217,182,127,66,187,207,169,207,246,237,255,167,255,112,159,183,207,255,255,87,163,107,255,127,183,122,239,179,255,170,118,85,131,187,123,145,74,45,71,179,65,119,111,87,123,34,99,111,165,165,47,113,103,219,231,101,98,195,191,99,31,253,255,29,79,151,159,151,139,245,223,155,251,237,237,31,95,245,132,211,33,255,87,177,65,246,251,162,250,135,141,222,207,167,71,59,143,174,251,123,91,141,183,221,255,28,235,86,127,161,239,151,123,255,55,210,159,111,223,35,163,255,175,19,47,241,175,255,151,112,255,251,65,158,141,27,109,255,255,193,99,59,255,167,181,149,63,46,155,110,126,188,227,39,255,165,13,80,126,123,65,183,181,157,229,203,219,61,235,176,62,101,255,251,254,75,66,123,141,255,31,30,175,48,255,26,199,255,75,27,34,53,36,255,69,229,255,173,93,255,223,78,182,177,171,75,75,207,77,33,127,189,38,173,199,69,23,177,59,75,167,29,59,239,159,63,221,166,234,67,112,230,237,78,103,129,203,100,46,55,175,191,55,145,48,35,144,190,43,63,171,45,255,255,63,241,71,191,138,51,115,91,35,239,49,31,211,67,147,243,48,70,239,95,71,83,15,95,143,149,48,202,31,165,175,255,255,135,183,69,46,150,135,83,103,75,141,49,112,169,59,186,157,54,66,67,111,125,63,251,255,199,93,147,139,45,239,197,91,99,240,193,208,199,199,222,10,103,23,165,75,65,22,176,139,57]</t>
  </si>
  <si>
    <t>[165,111,119,51,231,150,226,255,41,18,63,143,39,43,66,21,63,174,94,49,75,78,143,247,125,195,197,163,103,159,65,139,17,125,194,231,67,198,103,151,133,251,31,74,203,48,178,233,150,247,63,157,51,112,78,83,187,122,70,43,191,109,135,1,207,237,201,48,138,3,35,109,1,113,19,7,166,125,179,145,47,203,41,177,255,123,211,127,70,239,178,171,155,223,5,101,241,198,157,223,181,209,19,165,143,170,205,103,245,31,119,23,57,34,133,203,246,255,7,238,255,229,102,234,63,119,223,19,67,147,38,94,109,87,141,255,223,111,175,149,63,215,255,223,239,239,63,131,133,167,7,134,219,93,39,65,31,131,114,17,91,9,175,175,251,83,154,11,131,191,198,189,45,148,103,227,107,55,205,27,74,215,146,112,240,155,144,75,10,39,83,65,55,183,209,163,29,55,214,71,183,131,145,247,167,251,255,43,143,87,37,74,93,54,191,239,147,191,35,179,143,162,254,19,151,99,125,195,176,241,61,63,250,240,223,108,242,31,227,94,113,80,112,17,107,207,123,126,227,219,125,231,126,255,50,139,209,191,255,31,15,130,223,113,208,59,213,235,208,160,195,15,190,202,77,65,63,230,16,211,178,47,229,138,255,213,35,110,150,191,159,32,15,190,193,230,119,135,15,255,243,55,170,255,123,173,166,15,214,151,206,63,131,246,59,55,183,241,231,81,171,95,167,101,109,210,114,235,47,139,80,50,159,191,135,235,191,163,235,195,43,255,77,231,145,29,127,115,11,212,107,119,221,255,191,231,255,98,37,15,39,151,143,131,147,31,146,48,187,95,23,41,34,210,241,125,117,191,207,253,210,111,196,175,113,255,236,13,243,255,151,187,175,147,102,233,103,51,255,125,95,75,155,23,34,215,255,74,63,126,95,63,85,112,123,26,176,63,48,81,131,231,19,23,210,49,58,163,245,127,123,211,115,95,49,144,15,243,31,225,91,126,93,162,79,255,164,155,197,243,223,203,173,215,158,162,55,53,220,31,119,127,3,145,65,18,187,27,83,119,94,43,58,98,240,127,247,163,151,209,173,255,103,189,208,113,27,203,95,251,147,138,199,134,131,42,26,103,227,191,199,95,94,48,255,233,81,143,191,127,191,203,240,231,27,79,255,133,43,73,227,67,165,83,137,85,130,255,229,239,219,30,111,193,75,66,206,27,39,255,191,31,127,167,71,51,63,119,191,29,185,139,159,75,112,199,75,64,118,61,17,43,191,179,208,75,243,143,48,244,155,113,67,48,69,150,46,82,14,123,250,240,175,209,153,255,109,47,93,159,255,71,215,3,143,22,187,215,33,223,55,126,127,175,223,139,199,31,139,127,115,101,249,11,63,17,190,157,127,119,141,11,151,131,35,199,187,79,151,79,203,176,142,247,182,22,255,191,112,102,49,71,35,90,209,125,176,192,86,87,75,90,239,203,23,176,55,158,21,122,119,182,31,243,159,143,183,151,255,181,149,254,98,235,133,220,163,159,171,241,235,123,19,251,127,193,230,215,147,163,135,49,19,115,85,204,31,55,137,127,111,195,131,251,227,58,80,163,213,191,149,23,211,151,255,151,115,146,79,215,207,155,51,155,183,107,245,206,226,255,87,215,215,219,191,239,16,191,199,66,47,121,64,141,255,77,63,37,77,112,181,165,127,27,211,235,15,96,111,119,63,38,237,214,127,208,123,144,17,95,59,63,170,191,53,165,27,21,211,91,189,211,127,80,135,89,103,207,83,53,240,19,75,239,171,112,242,65,183,221,106]</t>
  </si>
  <si>
    <t>[165,47,80,71,177,183,83,112,235,235,203,13,247,83,123,131,208,251,69,131,243,47,87,175,43,162,255,87,34,71,209,180,235,183,226,163,227,27,63,151,91,41,106,69,157,147,91,75,249,240,66,118,34,11,134,151,81,98,71,194,178,99,1,135,83,193,80,255,39,145,125,202,255,223,47,171,66,63,63,50,143,31,211,139,55,63,95,255,163,61,91,251,77,175,112,191,93,231,155,202,243,255,195,85,75,187,223,119,211,91,166,47,133,255,163,119,255,161,215,67,132,98,147,223,179,219,145,177,106,127,176,123,137,33,211,91,93,187,95,231,83,157,85,39,85,159,151,222,159,7,43,149,145,79,135,101,255,239,255,47,70,215,71,217,79,81,99,127,208,95,83,65,255,93,103,255,79,63,17,255,101,47,195,167,27,54,181,135,167,41,63,159,115,119,111,151,238,101,65,63,119,221,139,35,231,111,80,126,135,91,190,63,67,115,31,211,31,129,83,115,79,86,166,255,75,189,23,133,181,127,83,231,119,21,86,75,131,79,53,197,214,143,127,127,23,101,55,251,199,127,215,83,79,255,251,67,39,213,66,33,90,209,87,29,208,139,39,235,255,123,215,255,175,79,34,210,39,111,115,48,251,63,251,186,147,31,60,255,255,229,207,79,151,151,127,225,215,59,245,133,16,118,255,92,165,127,79,245,111,139,112,117,254,170,53,71,251,81,255,144,111,73,39,47,131,111,199,167,171,213,127,222,111,161,127,125,106,63,138,67,101,111,67,213,147,94,242,27,187,135,255,87,91,71,77,54,127,99,35,103,215,111,110,48,205,145,199,229,48,255,141,207,123,95,255,241,134,139,49,131,115,71,135,30,253,80,176,179,175,89,115,75,144,107,202,111,143,111,203,199,130,95,83,245,43,112,75,87,209,175,125,250,161,233,191,115,126,251,64,48,254,219,55,187,158,95,115,111,177,142,95,37,106,215,61,95,95,243,255,112,71,38,255,51,63,195,183,206,255,247,119,174,65,123,27,209,43,176,255,255,250,55,119,18,246,35,127,35,195,102,123,227,223,255,143,199,67,3,55,133,245,39,147,91,67,144,108,31,103,23,101,222,48,217,219,111,112,112,65,151,95,139,85,183,79,48,67,94,117,103,138,144,176,91,87,123,186,39,0,117,125,87,101,135,86,151,37,79,64,187,195,243,127,127,80,239,49,255,127,27,255,35,141,159,177,191,135,112,121,47,208,78,179,133,195,49,31,133,167,241,141,75,231,48,122,255,31,87,63,112,209,63,179,81,131,163,63,112,127,199,211,85,79,254,82,115,87,165,65,38,79,79,95,215,37,74,127,208,151,159,255,207,51,61,59,15,221,98,239,77,255,123,111,53,61,112,143,31,67,51,95,79,27,231,107,65,59,95,65,71,112,255,61,67,59,145,7,149,167,113,118,125,243,251,65,194,9,45,86,112,245,67,79,65,235,234,191,151,197,85,63,115,221,115,255,187,208,255,119,131,37,112,218,139,139,113,98,143,253,127,176,151,213,39,80,87,23,111,79,65,151,95,131,79,51,127,181,142,143,95,113,31,63,147,206,142,218,163,94,251,123,98,217,138,187,243,209,107,211,58,217,151,255,85,208,227,65,125,45,127,221,113,112,39,49,123,223,109,179,39,48,235,87,171,94,37,111,135,99,177,27,3,111,27,39,99,170,85,151,27,237,143,127,217,223,39,187,251,127,63,117,54,167,83,99,106,142,89,154,151,187,35,227,114,223,51,87,129,158,122,113,63,48,109,112,49,86,63,255,163,176]</t>
  </si>
  <si>
    <t>[165,252,135,83,179,111,254,79,99,63,255,58,81,176,98,209,109,255,255,109,49,247,67,109,144,189,103,111,249,157,37,150,247,147,123,37,62,31,227,59,74,251,143,75,180,191,59,255,187,255,81,255,65,195,112,203,55,37,247,154,255,143,147,255,65,42,131,49,115,27,64,79,55,255,147,121,115,57,107,45,255,155,199,167,66,107,163,234,157,141,77,179,41,255,135,209,163,203,147,191,207,75,127,191,141,235,149,215,27,147,135,47,48,113,67,255,47,80,219,177,62,144,253,159,95,105,176,35,109,66,26,255,251,208,119,64,255,171,127,187,255,145,115,5,253,159,183,112,107,121,139,177,255,55,34,85,85,75,101,166,55,231,206,149,123,154,255,71,127,231,189,71,77,251,83,237,91,81,247,215,145,85,83,135,255,221,111,159,241,242,211,95,86,255,59,135,255,163,255,48,147,119,65,143,255,143,50,37,50,182,208,191,95,109,99,125,55,11,33,161,45,3,243,55,163,91,251,130,207,65,151,127,77,163,133,147,109,159,175,255,80,235,195,47,137,101,111,135,94,99,71,41,26,139,38,135,31,213,58,255,105,48,97,139,71,98,143,211,205,177,170,255,90,90,99,175,176,230,66,255,205,255,219,176,239,75,79,255,145,125,101,63,225,240,57,255,115,119,37,223,231,255,37,115,241,95,83,143,119,255,223,243,87,177,97,208,87,239,79,51,255,165,93,48,77,29,206,112,149,251,3,127,29,237,57,202,206,39,46,106,83,255,229,27,83,194,149,101,126,251,112,241,189,203,139,67,26,45,61,238,101,51,43,95,49,143,110,255,141,219,102,255,243,63,218,165,149,208,159,146,48,239,190,227,255,31,226,103,135,95,45,230,87,163,107,191,137,127,135,143,103,162,41,43,255,255,146,181,171,118,27,39,63,153,81,35,207,59,94,109,117,255,83,55,51,240,69,63,231,255,240,127,87,31,162,255,215,101,43,95,65,82,255,41,71,117,78,158,48,83,191,149,163,194,51,149,229,63,156,91,80,127,155,235,59,246,30,127,123,65,235,238,255,95,134,46,63,147,57,119,86,113,69,127,194,255,87,255,144,45,87,143,178,133,86,35,211,51,47,99,237,39,123,227,85,95,221,103,57,224,138,214,109,37,67,242,175,123,245,255,159,215,131,251,159,67,75,211,230,127,127,247,207,63,159,47,240,247,95,75,209,94,255,253,251,171,157,255,170,26,197,146,99,41,247,255,73,83,126,80,255,194,91,141,75,203,103,79,144,250,237,255,87,217,27,165,154,213,196,47,131,199,79,99,123,143,59,111,82,167,209,80,127,210,107,111,79,128,47,130,237,97,81,255,71,255,99,27,50,130,79,59,47,147,208,48,43,255,38,130,222,183,208,255,27,205,55,254,133,255,225,231,159,210,186,159,95,223,235,121,43,247,66,141,29,74,123,163,144,230,83,53,46,187,47,143,50,53,144,162,99,183,195,246,215,51,63,50,87,46,205,235,227,201,159,209,213,239,255,122,127,162,115,33,81,93,111,115,70,159,191,113,48,61,95,31,37,83,255,111,255,29,177,144,163,157,145,69,255,163,215,183,251,167,247,31,63,43,211,83,133,98,255,255,49,53,59,163,155,239,225,39,49,181,247,117,221,231,112,241,215,175,175,157,155,93,85,145,107,67,176,227,95,208,255,255,81,77,99,182,63,102,71,163,145,253,151,159,243,63,77,46,193,111,91,95,114,183,63,113,197,105,143,65,91,231,255,71,103,198,222,43,67,129,55,67,43,58,2,19,191]</t>
  </si>
  <si>
    <t>[165,111,87,189,137,59,127,83,211,221,131,91,237,29,198,19,145,16,245,179,141,113,207,27,115,48,255,59,87,61,67,107,101,245,185,75,141,119,240,47,255,207,101,199,80,80,123,51,63,103,59,255,123,255,50,231,63,133,43,63,50,53,255,91,208,231,208,159,82,123,125,127,35,255,209,11,18,71,207,250,247,63,15,123,143,45,74,215,118,79,119,49,131,223,255,66,135,95,129,49,113,175,131,144,80,31,255,112,62,139,110,197,130,159,131,39,79,255,159,43,215,223,101,151,49,255,198,189,80,255,230,217,202,49,175,255,119,59,48,49,99,177,9,198,51,86,59,90,95,80,144,183,131,229,83,59,196,35,191,50,31,81,159,78,206,156,255,235,69,71,87,255,38,255,110,67,214,114,87,122,82,151,113,176,165,31,131,121,127,59,127,147,144,43,29,163,211,59,47,231,255,157,59,175,102,127,167,31,46,251,125,48,39,154,95,83,247,158,91,107,115,171,47,91,134,23,146,123,255,47,247,255,63,255,115,143,139,80,112,171,125,255,83,151,229,173,147,255,155,242,253,113,141,169,79,241,123,191,165,103,53,111,61,127,106,93,67,81,112,199,135,189,255,36,30,241,39,91,253,59,192,113,193,85,167,255,71,86,31,75,240,65,61,62,94,112,157,238,255,55,101,126,79,112,187,99,255,147,37,83,177,183,223,87,49,109,130,151,65,29,57,55,51,86,159,75,237,81,239,159,255,151,119,38,29,115,249,125,48,48,54,241,176,125,39,134,127,87,127,83,85,39,125,81,247,177,255,255,101,122,246,167,253,95,149,37,127,43,235,187,149,79,66,80,117,247,127,141,103,99,176,62,69,255,112,35,85,110,91,31,85,79,255,127,255,71,161,42,47,101,71,37,81,113,78,103,227,106,46,254,255,95,123,111,31,255,255,103,247,63,147,181,55,135,39,45,13,11,159,227,139,37,111,159,107,111,240,219,197,29,46,35,229,163,183,35,162,43,75,145,71,145,64,255,51,175,241,145,103,255,117,79,79,214,48,50,112,82,251,95,144,241,43,173,163,241,27,219,214,197,144,61,183,103,87,145,49,35,174,161,51,223,93,65,79,255,135,83,115,82,123,215,63,191,255,255,151,245,78,183,191,162,81,255,85,137,167,111,135,131,239,31,31,55,78,81,175,183,91,187,66,253,48,33,47,255,27,167,35,127,111,183,207,163,239,143,39,27,55,239,143,145,115,143,117,223,243,59,141,171,255,94,253,91,81,223,63,127,79,122,239,129,64,63,65,105,141,253,39,108,34,143,111,59,107,51,64,115,147,215,73,49,175,48,87,82,59,175,163,214,62,240,255,193,119,113,108,127,189,63,240,35,183,59,55,255,127,146,140,247,31,69,137,255,148,119,35,255,61,47,211,215,100,99,65,80,255,127,95,62,31,159,145,80,191,147,107,47,242,255,63,51,247,148,211,255,29,163,117,231,143,203,83,226,94,47,27,191,122,85,199,195,108,125,255,159,134,194,123,61,202,111,101,99,91,51,111,79,80,38,159,255,219,171,202,118,123,123,250,112,253,255,78,255,63,93,35,81,183,163,75,149,223,29,255,35,183,255,159,27,205,144,195,99,147,197,255,238,191,135,29,83,63,58,195,79,57,83,143,129,87,65,67,31,80,229,255,239,190,119,111,107,85,127,131,145,115,87,38,53,231,112,122,250,90,87,82,29,255,196,223,118,126,141,105,45,67,159,155,79,91,175,173,86,39,118,255,21,254,191,207,145,71,163,110,127,208,95,53,169,48]</t>
  </si>
  <si>
    <t>[165,95,95,115,90,49,37,167,139,159,240,161,251,119,95,80,176,59,134,85,69,241,239,151,83,176,97,75,111,54,183,242,90,81,255,143,49,123,59,83,102,33,123,59,35,133,99,191,183,27,163,255,125,48,191,63,155,255,255,115,103,139,255,83,231,126,193,167,53,31,49,127,219,189,29,87,255,177,33,155,165,127,86,162,127,29,191,144,122,89,117,125,25,127,43,109,49,87,133,175,225,110,67,154,167,75,151,87,46,59,122,205,189,101,146,206,127,63,85,159,65,101,59,146,143,138,143,55,64,27,71,159,186,81,97,183,35,142,98,65,99,51,35,151,243,155,135,219,255,79,101,153,255,255,51,71,51,234,81,129,29,223,215,183,149,157,55,113,171,70,87,61,231,125,173,127,208,191,119,121,7,127,131,115,59,177,79,115,65,255,55,51,91,85,251,63,121,240,163,245,150,255,207,255,255,255,79,122,69,125,175,255,158,95,127,38,255,159,255,63,158,63,77,229,255,67,127,211,63,80,243,81,247,175,211,167,111,159,15,93,173,110,82,131,255,81,151,144,208,27,191,153,222,130,255,107,247,39,255,163,147,107,48,223,255,201,97,253,255,159,55,157,54,255,103,231,47,63,225,75,235,249,255,143,75,115,214,198,191,119,11,95,79,139,29,109,181,65,155,113,78,223,255,122,143,253,106,67,101,26,241,79,139,95,177,63,251,194,71,111,91,241,34,179,255,47,39,113,247,251,112,134,143,129,75,27,127,71,47,255,111,251,53,155,122,210,49,253,150,203,135,38,11,55,77,240,123,147,79,151,135,29,186,247,91,31,30,255,254,255,191,83,111,191,69,70,95,255,190,171,129,176,45,99,46,65,157,226,99,255,27,245,181,255,87,118,255,53,101,157,176,111,255,176,43,53,109,255,247,47,221,255,143,143,57,101,243,135,203,179,99,193,151,247,150,125,175,48,102,95,147,237,29,99,49,65,95,255,103,247,255,138,65,29,87,215,255,131,255,250,239,255,139,246,103,167,123,175,255,125,38,239,155,159,174,118,15,191,67,69,55,71,223,95,27,255,54,123,119,211,207,25,109,62,51,221,177,63,247,173,54,177,239,3,127,127,31,48,199,71,91,77,141,133,119,191,255,37,110,173,222,46,151,70,145,125,93,127,107,31,27,127,195,131,127,107,253,149,132,63,101,243,67,243,69,47,69,62,143,83,61,127,29,164,123,117,242,58,67,243,47,255,93,155,255,42,27,208,255,154,80,147,243,255,85,255,103,139,87,119,39,191,83,215,35,127,149,111,137,75,251,187,47,182,209,71,231,139,81,67,144,163,29,61,95,177,247,231,37,80,103,159,77,135,95,162,246,127,93,240,27,63,99,71,103,127,48,63,63,235,39,167,59,90,191,255,127,255,143,141,159,229,98,49,203,7,123,205,94,163,177,223,94,35,194,255,102,93,154,189,143,157,98,127,182,91,255,55,123,83,98,79,125,255,209,113,231,209,154,99,35,159,27,207,189,87,238,48,109,255,51,239,31,139,25,110,235,113,163,35,215,203,37,139,112,15,255,81,115,95,95,69,119,103,65,119,191,241,215,53,103,125,144,63,127,207,101,193,67,79,127,91,66,241,127,149,110,23,47,171,255,163,43,117,255,159,59,255,207,97,255,48,111,255,207,187,191,138,247,255,49,64,163,197,80,242,195,131,144,43,139,207,109,79,79,205,139,77,99,139,81,237,158,226,91,93,195,255,46,59,255,15,93,144,127,101,242,174,231,175,55,64,137,255,127,71,255,208,51,41,91]</t>
  </si>
  <si>
    <t>[165,176,151,54,119,241,209,70,255,45,59,47,195,103,71,86,112,208,218,158,81,196,87,69,101,131,101,235,255,69,215,26,178,130,79,223,111,213,63,163,77,255,71,133,91,139,31,179,78,33,202,80,27,219,161,255,99,80,191,27,202,215,91,17,255,139,255,130,167,131,64,29,115,255,222,221,186,35,131,176,149,179,131,97,33,48,49,94,159,31,11,175,149,167,149,219,146,229,255,143,127,242,71,83,27,183,176,231,208,43,83,49,53,218,205,95,201,103,251,239,241,151,199,167,173,80,208,187,114,221,79,207,79,141,103,195,82,127,255,193,139,255,207,11,127,166,95,77,177,81,255,139,21,103,127,103,93,191,162,144,187,139,46,93,71,135,95,255,223,87,103,203,251,255,255,210,79,156,103,255,255,173,246,127,221,131,127,51,87,119,79,239,245,155,199,103,144,181,43,255,65,193,77,227,223,239,16,43,91,53,177,205,255,48,143,239,255,39,83,71,175,217,78,49,103,25,55,33,163,197,109,240,215,181,55,19,47,112,183,159,155,135,131,111,189,65,166,151,219,237,43,43,255,186,82,251,209,233,176,114,158,48,141,170,255,15,208,115,35,48,182,207,176,31,240,49,255,51,59,127,58,203,182,67,189,173,129,29,176,255,144,195,165,19,143,55,29,95,191,223,95,130,131,197,134,45,83,208,133,239,234,207,48,107,247,207,95,31,99,255,207,46,16,79,145,37,45,243,218,143,126,48,69,63,126,251,79,111,71,185,31,199,133,166,7,94,166,197,138,95,201,133,231,175,122,91,27,107,123,99,205,58,199,61,235,137,144,189,129,144,255,71,45,137,153,83,191,86,7,169,51,80,209,16,16,49,223,160,47,7,112,59,145,191,78,207,82,63,58,59,63,190,1,155,234,99,240,166,145,62,183,205,27,133,147,247,97,103,239,103,125,67,33,111,165,83,208,155,147,117,235,47,63,101,73,19,189,103,123,139,119,235,165,220,151,83,31,191,193,235,199,213,130,174,239,46,144,59,119,177,255,37,22,23,159,237,38,37,233,119,175,209,110,254,95,63,71,3,31,141,189,77,117,171,125,191,250,123,107,115,99,162,31,179,177,195,75,211,64,241,123,39,126,39,11,79,18,83,23,183,15,81,135,191,15,215,27,61,55,147,159,48,246,82,199,123,255,54,35,80,79,175,19,114,239,59,223,93,47,167,85,139,15,227,143,205,112,198,137,176,179,19,31,181,129,158,211,176,176,49,66,135,135,125,74,126,75,51,163,181,195,107,139,75,144,145,123,255,31,127,37,16,223,111,205,14,186,239,23,251,231,210,203,66,115,240,255,126,74,51,147,218,39,107,159,201,191,95,209,207,163,165,112,251,59,167,93,176,47,51,67,167,243,31,48,39,187,31,99,191,175,127,31,255,86,223,201,123,255,129,179,149,53,187,197,49,135,55,113,65,43,199,135,239,119,80,255,255,103,131,71,182,75,91,115,68,23,171,211,247,39,144,251,230,239,143,238,97,211,209,150,27,255,223,47,28,85,225,208,255,255,191,16,240,205,71,65,243,36,157,80,95,144,66,255,173,254,159,115,179,255,127,183,213,241,43,17,49,207,111,247,195,13,81,191,165,81,176,255,171,167,115,119,251,43,203,191,79,190,99,17,63,133,243,31,255,127,163,171,243,91,165,15,156,129,243,183,62,218,191,48,116,143,81,141,123,55,141,179,224,39,27,251,80,191,149,99,61,99,41,19,51,145,255,154,37,98,231,138,27,215,255,135,221,251,139,65,167,208,75,243]</t>
  </si>
  <si>
    <t>[165,27,119,211,139,251,41,154,241,147,107,144,239,123,239,251,115,255,91,103,87,246,83,113,39,239,78,255,46,80,115,255,255,147,103,111,147,251,81,144,139,231,49,227,247,113,167,157,205,87,243,101,71,177,189,35,243,117,107,191,135,47,39,64,203,208,225,11,115,121,103,157,51,87,143,115,43,69,127,227,135,55,81,48,81,132,205,27,203,62,61,231,219,155,143,211,47,111,80,87,63,93,71,63,59,167,79,98,65,53,135,119,255,255,255,255,48,161,202,83,65,241,209,114,35,255,215,87,63,7,81,83,48,77,79,127,95,119,31,38,143,77,31,79,255,63,226,101,86,91,240,119,47,67,85,55,176,115,63,65,49,115,63,237,35,71,73,255,55,255,163,67,50,31,107,255,137,133,249,114,131,113,162,239,183,27,159,91,75,135,165,107,59,203,103,79,234,106,255,54,55,50,59,71,219,83,255,69,63,23,159,135,103,90,229,111,55,70,87,240,139,81,90,255,69,47,87,176,30,139,98,255,131,46,189,125,255,29,235,116,176,251,80,133,109,53,250,103,79,67,255,118,39,39,91,46,195,87,110,235,119,255,242,247,115,247,91,111,74,95,87,107,43,115,91,111,155,80,227,126,91,91,106,131,211,243,247,208,63,65,227,255,99,154,139,143,163,235,117,38,185,95,229,245,209,45,87,117,71,26,67,48,27,101,47,119,75,87,31,50,255,39,125,91,182,255,112,69,81,110,255,207,77,177,127,99,234,117,198,58,130,255,255,35,69,69,53,39,198,34,177,49,158,109,252,207,91,255,116,255,115,197,237,83,219,77,48,31,63,127,50,35,30,39,255,159,37,95,79,255,247,95,49,135,203,83,150,111,27,123,67,63,111,86,79,201,39,50,99,57,155,83,75,79,235,70,37,71,89,207,253,187,39,71,141,230,77,213,191,83,246,149,158,239,103,147,101,78,80,99,110,138,246,93,83,245,107,176,215,209,223,145,255,135,243,85,249,77,191,191,27,139,85,255,71,51,203,112,133,117,227,174,179,208,208,117,80,35,240,54,208,144,84,67,48,77,162,143,139,67,117,95,255,255,81,114,154,95,91,29,135,63,53,87,127,218,103,79,198,83,86,221,47,189,111,91,208,159,255,255,183,230,255,113,127,77,247,50,255,103,255,51,253,107,255,43,87,151,195,153,171,93,117,251,255,42,29,23,195,91,77,246,255,67,74,222,112,49,219,143,215,55,46,27,47,62,112,93,163,127,47,99,135,131,155,38,63,43,35,83,212,255,71,55,107,255,144,93,207,235,191,68,71,255,163,87,199,255,191,71,23,238,157,107,45,99,75,151,243,55,255,81,59,47,63,55,223,53,47,80,59,103,45,250,49,79,80,103,255,192,255,151,86,255,48,91,123,131,158,87,103,113,121,107,144,83,138,230,245,255,69,65,253,81,95,255,223,99,49,15,111,159,211,111,127,95,255,71,167,177,163,103,53,113,27,199,115,48,85,47,48,99,67,87,51,127,95,63,99,94,71,114,112,255,42,51,63,83,80,51,46,230,237,255,223,59,209,255,253,141,113,79,235,205,59,239,94,209,133,101,144,11,255,155,55,81,191,91,131,59,34,45,123,98,67,101,99,198,63,159,146,147,80,150,31,51,58,77,66,51,176,99,79,45,110,251,57,47,79,255,78,113,241,47,215,65,43,191,131,183,41,27,115,255,133,239,117,47,190,17,209,223,103,90,198,243,78,231,75,127,255,255,55,231,51,106,255,34,47,87,122,75,159,143,238,171,55,29,75,123,127]</t>
  </si>
  <si>
    <t>[165,253,191,215,215,182,175,231,255,113,63,223,127,109,87,133,54,254,47,75,50,113,131,47,247,47,163,119,245,80,115,78,134,35,253,109,214,183,53,157,127,231,143,237,131,195,147,255,39,49,144,47,95,255,229,31,113,187,111,117,75,83,36,187,243,241,95,103,30,79,239,207,81,51,119,27,118,54,47,58,235,113,69,173,255,70,134,59,131,255,75,113,45,247,255,31,66,215,107,87,150,253,130,135,71,27,223,71,95,134,255,255,255,143,211,103,255,145,70,255,103,255,61,35,31,255,87,51,91,255,158,255,59,66,107,255,98,245,80,98,111,155,255,183,115,133,39,251,191,87,61,165,225,237,250,47,151,81,43,206,49,134,190,255,73,63,67,31,123,91,155,29,95,41,169,255,47,63,83,191,135,26,55,147,43,209,113,50,79,48,255,199,253,207,255,147,177,214,230,111,255,255,69,187,31,35,117,98,43,91,255,39,145,219,185,77,28,159,7,255,103,70,255,106,165,80,213,255,91,139,115,49,122,240,79,235,167,144,119,122,241,53,79,99,79,183,67,143,254,246,131,231,223,111,80,80,179,78,47,59,183,255,251,127,208,131,38,71,146,175,130,187,171,99,115,79,223,251,139,49,135,71,115,159,61,63,111,83,69,98,67,143,99,144,71,163,147,58,255,209,179,225,81,255,126,255,63,181,208,34,107,225,79,50,79,126,240,243,33,71,127,123,175,25,95,111,176,223,97,59,129,255,43,235,91,77,143,63,239,59,158,83,47,208,117,91,79,115,238,255,77,206,51,251,127,151,147,255,99,235,51,225,79,131,119,26,91,247,85,125,95,63,112,59,63,105,223,255,234,150,255,111,112,117,203,239,208,183,137,255,81,181,121,99,69,107,80,38,99,181,255,143,63,255,75,23,111,111,51,211,131,39,242,159,143,115,80,139,95,151,55,140,219,35,27,62,142,221,45,93,95,235,47,103,103,81,144,67,211,223,155,161,193,211,135,175,221,171,95,43,199,147,187,30,59,31,83,191,255,239,107,63,171,69,80,243,47,252,27,147,43,255,35,199,31,55,43,63,253,45,62,255,47,87,255,123,34,237,219,178,91,159,255,135,110,39,79,67,115,215,137,110,255,240,169,127,85,150,58,247,31,119,219,94,66,255,191,65,143,117,87,48,179,147,69,75,71,71,102,53,127,139,75,79,101,181,195,66,255,39,70,207,255,118,45,255,84,241,247,154,35,238,133,144,153,255,71,143,218,145,151,126,5,150,193,154,131,112,130,255,159,243,103,255,27,255,143,27,106,255,203,35,51,127,155,61,215,213,151,157,63,101,89,35,82,111,134,207,151,46,143,80,146,226,255,115,49,219,175,69,103,251,219,186,69,79,69,147,125,107,71,55,118,176,28,239,113,91,111,95,47,228,102,218,183,255,195,66,211,79,214,181,101,195,53,208,47,101,255,173,255,83,91,47,255,127,119,237,255,27,221,233,127,46,80,255,255,87,173,150,66,236,37,231,115,63,95,111,255,142,247,229,255,50,229,74,179,179,163,209,151,117,61,39,161,208,75,31,197,215,239,171,147,67,100,79,83,81,223,165,43,240,57,80,240,119,91,113,139,27,81,31,127,135,158,75,241,201,65,101,229,155,239,80,221,191,223,60,119,199,55,193,239,95,245,81,195,245,119,75,255,127,81,123,55,59,31,176,122,255,55,255,135,67,113,95,91,35,93,167,37,35,39,142,127,125,253,247,231,255,29,48,54,214,119,223,119,255,28,128,167,247,209,79,99,47,209,49,209,143,177]</t>
  </si>
  <si>
    <t>[165,198,51,48,220,97,45,231,111,243,155,162,255,142,144,185,198,175,115,222,27,111,234,247,233,247,255,115,191,91,102,10,144,95,63,219,75,79,69,95,111,159,95,31,135,209,63,111,251,111,151,199,59,58,210,127,39,143,107,227,175,43,251,63,234,79,78,219,143,99,63,95,179,94,242,82,101,65,131,45,130,171,255,255,85,227,189,149,55,255,251,99,147,93,255,146,71,144,207,255,83,30,135,127,99,255,130,203,255,239,119,7,138,37,139,255,209,43,157,211,177,141,203,161,207,123,125,39,179,131,81,255,176,235,255,121,187,227,35,91,43,255,163,245,176,151,39,211,71,238,77,199,245,247,235,194,145,39,51,255,49,73,135,167,255,83,245,63,103,255,71,214,63,63,93,255,255,35,67,91,98,69,61,103,95,255,103,102,237,63,255,91,255,125,69,227,144,14,29,93,179,171,89,31,83,202,13,63,71,95,63,81,17,223,41,69,226,90,71,103,45,80,97,195,115,110,139,118,231,231,241,129,246,99,61,87,43,255,197,214,243,143,174,27,48,38,37,53,39,59,27,71,67,243,218,107,27,75,240,123,255,39,191,37,247,191,255,74,77,75,227,83,255,255,135,49,126,239,239,33,255,238,123,113,205,63,75,43,243,144,159,103,249,143,127,65,33,91,255,183,131,209,231,149,191,80,203,47,159,154,255,63,26,30,55,5,65,203,255,49,144,173,119,255,202,93,223,135,87,81,146,146,99,176,163,235,208,124,223,223,217,255,175,201,45,82,123,255,245,139,91,199,47,195,241,133,144,195,150,145,27,255,45,191,115,179,187,243,91,99,29,95,84,63,235,95,199,237,241,42,176,254,35,253,21,133,105,146,159,127,221,80,103,142,107,91,255,54,46,47,207,65,27,67,99,166,112,49,95,247,39,46,255,71,255,80,91,35,161,122,63,83,31,91,103,223,63,95,47,42,159,93,255,11,81,255,163,102,199,34,54,119,178,255,135,255,255,159,48,103,159,251,31,27,71,111,219,58,103,237,48,127,83,39,25,194,139,144,255,182,77,50,91,47,193,71,142,71,167,48,93,157,178,176,101,254,131,82,69,61,43,55,29,176,175,231,77,254,113,245,175,26,147,139,126,35,230,47,91,87,182,191,247,111,158,49,255,79,117,247,103,109,49,176,51,255,71,103,115,23,27,47,237,31,87,47,178,23,49,255,207,255,223,55,142,35,138,150,17,231,176,202,223,49,126,133,49,175,91,82,48,167,223,86,131,61,111,107,68,81,229,239,47,31,49,80,111,138,61,65,61,63,255,255,209,83,95,70,255,80,107,39,149,203,107,115,48,183,239,83,47,78,73,85,77,223,75,195,198,189,11,106,144,95,135,187,195,241,59,175,165,39,145,131,101,179,67,119,203,208,80,123,255,71,135,37,81,65,123,63,112,53,65,119,255,91,75,255,63,118,255,138,208,251,80,255,39,63,163,39,181,183,83,71,102,211,242,162,110,127,111,66,77,145,126,65,77,39,65,91,245,103,79,100,240,37,11,151,115,93,93,65,239,63,83,31,141,86,255,125,241,208,63,255,43,110,99,139,59,123,103,255,91,161,75,159,111,115,64,159,151,27,151,239,147,123,237,173,51,183,23,146,65,231,179,80,85,29,47,101,49,117,118,126,55,73,55,191,55,255,95,47,43,110,99,47,147,119,31,255,53,234,67,203,43,53,43,69,250,31,207,145,255,215,54,47,194,63,95,231,229,135,83,141,7,223,106,198,79,186,241,78,111,31,255,255,79,66,46,67,223]</t>
  </si>
  <si>
    <t>[165,63,165,215,85,227,29,46,241,141,133,48,58,62,255,138,114,112,83,45,238,45,255,181,65,87,111,91,77,255,163,255,47,240,41,211,127,255,113,205,53,255,95,58,43,247,115,209,39,242,42,255,135,223,41,241,29,38,31,195,51,48,209,65,255,64,182,91,255,85,141,255,235,85,255,31,77,45,165,47,239,191,223,64,240,48,240,165,155,255,245,175,55,83,187,255,77,79,187,255,229,255,67,47,142,255,70,253,247,197,66,189,255,226,191,145,103,87,79,177,165,47,71,119,145,245,39,64,175,63,51,211,141,255,255,185,142,83,82,99,163,183,143,113,173,163,59,65,181,37,71,251,202,87,251,171,167,27,192,117,143,51,115,86,147,239,47,99,159,211,203,111,218,106,9,115,143,255,213,253,240,94,155,123,246,67,176,71,65,111,143,79,109,239,209,45,64,208,47,51,65,31,163,141,255,43,79,31,189,135,65,107,231,106,255,67,255,29,209,165,255,255,247,95,125,199,145,177,163,90,127,190,51,163,179,33,123,189,80,59,99,141,147,127,95,241,91,131,103,55,98,114,31,143,129,65,125,127,63,131,165,231,83,111,127,99,219,135,214,71,73,54,219,165,87,119,49,226,197,255,199,142,145,147,144,65,134,170,87,43,87,114,75,165,11,31,109,159,49,107,203,94,231,206,97,81,93,27,83,242,231,193,127,209,31,143,79,123,255,101,123,63,31,189,81,105,81,255,99,175,99,115,58,157,208,167,240,241,101,29,167,255,231,31,83,63,69,231,117,135,113,145,15,127,111,147,175,113,113,138,85,54,195,63,151,131,91,119,241,187,241,86,233,195,242,75,253,139,149,87,130,255,62,119,255,95,191,45,67,239,240,87,55,155,144,255,167,47,47,165,226,193,219,105,250,55,193,101,83,69,98,255,207,110,177,51,63,37,49,255,7,191,199,211,63,111,251,49,255,53,159,251,187,194,149,140,38,95,79,207,78,208,111,80,252,255,64,241,223,235,195,43,181,191,219,234,195,55,240,218,71,95,144,9,146,109,55,151,203,237,171,255,233,221,183,250,129,31,163,255,162,63,159,197,255,77,139,235,194,191,201,159,176,203,65,211,203,78,177,82,84,207,159,51,71,210,51,106,127,33,55,174,178,171,44,53,178,39,145,31,83,151,79,215,31,83,99,159,166,215,62,187,255,127,205,65,237,134,143,109,155,179,255,71,176,247,251,247,255,111,28,71,173,97,73,95,33,190,207,150,43,50,131,71,67,195,43,46,176,151,127,231,155,237,69,236,211,99,202,223,157,63,55,147,215,151,245,119,47,255,205,35,143,162,223,107,239,87,143,243,187,47,144,15,255,102,255,215,126,101,171,34,63,47,255,59,91,30,239,255,111,255,127,34,91,255,90,255,63,43,93,79,130,111,59,194,39,115,11,62,175,123,94,19,255,70,110,119,144,255,71,59,105,115,63,173,255,211,91,71,163,30,61,117,93,133,62,208,39,143,156,127,63,47,95,245,98,163,127,117,231,231,145,23,26,103,75,255,63,77,67,91,13,182,54,78,16,175,31,255,167,131,159,31,255,107,155,227,209,124,151,255,145,161,142,151,247,183,144,211,221,199,235,179,211,226,103,143,85,144,166,103,183,71,177,61,69,43,101,234,135,255,213,211,55,59,255,191,145,229,106,59,64,175,103,179,221,255,202,65,54,123,59,97,235,251,61,48,203,255,145,210,75,112,151,151,155,35,59,131,67,209,255,95,255,112,145,127,126,105,191,65,66,45,144,221,130,135,159,112,183]</t>
  </si>
  <si>
    <t>[165,132,133,227,22,147,251,235,166,59,63,255,255,87,255,102,183,66,203,255,227,255,107,163,240,103,172,95,119,55,55,183,243,99,87,227,80,65,123,154,54,255,126,127,195,137,255,171,231,208,243,119,208,255,166,103,55,110,122,155,106,231,67,42,79,59,255,240,75,65,26,103,50,55,255,203,151,31,229,43,142,47,253,53,31,142,255,31,48,177,79,31,181,176,93,38,29,99,171,27,37,27,253,31,166,59,183,151,255,97,255,239,80,109,87,87,95,145,59,154,255,240,206,47,255,255,173,255,146,67,223,127,144,255,78,145,129,151,243,103,255,215,247,31,127,255,255,95,115,195,119,162,47,238,179,95,143,95,199,49,43,79,115,145,59,178,58,70,197,231,255,179,53,143,103,79,247,126,26,31,177,79,238,143,115,98,250,247,151,178,138,78,97,47,239,231,242,75,149,63,235,135,29,209,251,241,195,133,240,161,226,47,245,27,159,255,110,81,191,181,65,255,85,151,35,177,62,146,91,47,43,55,133,182,75,151,29,207,81,126,35,139,150,112,59,39,139,107,173,80,197,31,206,43,135,166,239,93,255,211,63,175,147,209,141,237,207,138,79,47,47,139,111,163,123,135,165,255,219,195,191,251,255,255,43,170,191,94,113,211,171,35,221,165,95,145,85,255,246,255,255,59,251,27,173,151,176,80,161,23,189,211,42,59,112,80,163,45,247,83,223,80,43,86,75,208,227,223,206,127,227,123,230,203,163,127,31,59,67,95,235,243,208,114,242,253,94,198,223,228,255,103,111,133,47,103,115,39,43,255,222,243,145,111,39,223,154,35,240,255,158,85,183,255,144,35,102,82,34,26,31,255,131,227,241,46,191,59,255,163,41,255,139,195,35,112,31,121,255,109,95,112,137,53,42,42,194,179,167,75,255,131,255,63,82,64,175,167,179,171,255,151,123,234,95,47,208,255,107,247,123,158,115,210,73,31,251,66,235,39,219,255,139,175,127,249,48,167,167,255,255,53,27,255,147,35,143,237,255,171,91,255,129,47,81,127,187,87,255,209,111,139,31,93,38,171,95,189,109,255,65,103,225,151,255,135,255,47,71,253,179,38,155,177,43,27,255,167,139,255,255,99,149,131,55,234,255,75,255,91,99,86,247,255,255,35,155,112,49,255,231,142,135,95,240,242,34,255,47,175,109,79,46,215,31,255,187,241,127,245,39,34,255,189,146,243,99,81,48,145,239,239,39,95,111,27,251,79,243,47,255,75,31,110,111,191,87,79,146,167,85,147,197,234,135,144,255,240,98,235,107,219,77,61,43,255,219,255,193,81,169,91,147,199,77,231,231,203,113,177,210,255,101,63,151,183,119,174,199,85,255,63,19,111,52,117,105,239,35,80,255,231,92,95,79,218,239,159,76,61,48,178,223,39,157,155,231,182,241,163,59,134,201,111,173,123,79,85,183,189,156,165,187,255,181,163,255,191,135,31,207,53,246,151,205,36,133,31,151,239,52,195,175,214,45,219,46,83,115,106,43,239,243,175,205,159,166,127,71,149,105,115,213,58,219,71,255,115,71,116,29,81,143,251,125,175,219,79,58,48,106,129,155,112,33,43,158,111,255,29,255,169,75,105,255,159,91,127,130,207,201,131,112,187,71,239,171,135,123,90,207,191,95,223,255,175,246,123,109,127,109,178,81,105,63,255,177,255,127,109,99,39,95,83,155,80,83,167,223,195,103,15,47,85,99,27,230,205,191,235,129,101,123,255,110,255,126,211,85,191,255,255,211,11,158,255,63,78,207,27,63]</t>
  </si>
  <si>
    <t>[165,177,125,255,243,231,93,178,55,255,75,151,51,223,95,235,255,47,239,139,51,75,237,75,190,31,227,219,183,143,38,131,247,222,110,246,157,35,208,227,171,33,209,75,83,167,239,43,81,55,245,155,239,203,79,69,255,91,203,255,234,179,155,183,49,135,139,250,63,38,175,247,125,51,175,99,145,253,53,161,203,255,59,249,255,38,211,112,255,207,111,255,31,119,205,229,49,255,71,229,231,95,59,177,107,83,127,255,70,141,176,255,255,155,107,255,79,243,135,41,127,255,139,95,39,127,31,39,207,95,135,107,209,149,227,99,60,231,255,38,107,55,111,101,197,231,113,207,254,107,149,167,119,49,71,112,183,61,95,55,144,119,67,223,207,210,106,91,78,189,95,211,144,101,209,255,93,48,255,227,241,178,255,78,253,255,107,87,221,47,245,59,142,255,153,51,255,123,87,86,255,217,255,191,159,251,37,71,141,223,191,223,223,43,99,39,240,101,37,255,59,39,51,95,83,195,35,41,226,49,231,255,186,241,23,223,127,62,64,139,178,86,95,159,177,63,165,112,47,53,53,211,207,255,255,240,31,83,181,48,191,189,54,71,26,95,223,247,251,15,95,115,65,255,227,107,255,39,55,127,62,255,255,175,34,176,115,79,191,98,115,74,87,208,31,38,55,191,194,63,245,255,135,95,86,255,155,107,255,245,177,255,191,241,155,241,255,111,79,83,174,112,87,197,77,23,102,27,66,99,145,177,229,142,119,119,31,139,231,67,234,59,37,59,115,217,103,142,207,255,240,255,157,219,157,86,63,255,179,176,255,66,63,87,131,171,255,211,159,87,49,155,191,119,231,51,134,239,141,145,167,240,89,80,206,57,203,207,59,155,55,139,91,255,70,247,190,48,118,143,75,100,101,153,67,175,131,207,175,225,47,135,91,27,71,48,115,95,235,111,39,175,145,191,230,103,103,193,255,191,231,112,183,95,146,119,127,255,251,59,85,242,183,113,115,94,23,119,157,171,151,211,144,80,143,71,119,49,39,165,29,34,240,123,69,29,159,159,51,111,131,59,73,190,255,127,125,63,155,255,150,79,90,255,255,214,123,133,111,26,59,78,194,51,127,127,207,69,83,159,159,181,103,194,94,223,155,71,93,255,195,27,119,125,247,50,123,91,95,230,87,43,29,87,255,222,53,47,85,95,255,89,91,163,111,119,111,111,129,211,101,99,95,51,145,37,99,37,199,67,251,239,199,142,161,61,97,113,149,223,15,145,81,246,127,127,66,207,47,131,195,215,39,78,183,77,240,220,211,99,158,198,255,126,91,59,35,255,176,254,255,110,127,239,241,134,49,161,63,141,103,139,155,79,243,255,179,143,87,247,111,255,231,51,166,159,175,255,199,143,43,16,180,47,127,113,175,39,255,31,139,255,29,183,202,141,67,143,145,86,117,255,95,173,75,39,123,219,190,103,71,219,117,31,223,78,255,183,147,45,71,112,25,31,195,255,131,147,59,138,255,189,178,195,107,254,131,55,141,45,95,255,30,171,55,243,46,111,65,193,215,107,255,146,227,95,101,80,255,54,80,255,67,31,35,159,199,171,119,255,81,31,135,47,95,98,55,231,86,55,255,90,51,157,227,31,63,31,255,109,255,191,43,241,163,46,203,35,62,145,208,80,243,119,219,245,79,112,43,63,214,34,83,111,211,131,143,255,115,59,223,54,191,255,193,191,189,79,57,127,27,119,255,67,103,171,171,99,119,112,157,207,236,255,190,61,119,162,227,234,226,118,139,182,151,106,15,70,47,107,42]</t>
  </si>
  <si>
    <t>[165,223,255,176,255,47,3,98,31,155,47,115,34,176,103,166,125,7,131,39,59,144,154,49,51,227,239,43,95,133,243,80,39,3,250,183,176,37,55,159,158,41,127,39,95,235,26,250,255,175,27,205,171,67,203,219,225,147,237,89,187,159,111,3,165,112,107,142,247,255,1,15,194,53,27,194,255,43,94,166,30,23,163,111,255,240,255,151,194,129,207,127,5,75,139,31,133,47,79,146,213,144,190,197,214,122,27,231,234,237,118,3,167,39,144,174,79,49,147,166,131,255,161,250,159,69,80,231,131,143,53,59,83,255,45,3,117,213,162,51,247,83,134,143,123,79,249,255,176,26,226,48,47,63,208,103,255,151,45,141,173,87,144,215,240,101,127,221,15,255,47,176,255,167,185,209,23,207,159,53,75,167,179,211,119,112,198,23,49,213,21,207,31,255,191,219,147,223,247,161,112,91,255,51,103,90,111,207,111,255,173,193,134,211,51,155,231,27,87,199,144,59,144,80,255,255,135,39,43,35,15,245,23,175,114,106,206,255,53,247,199,26,158,189,35,225,46,125,239,255,27,198,14,175,221,251,207,80,50,64,163,247,53,217,23,87,176,215,167,117,68,39,6,227,213,111,231,197,27,125,255,180,195,166,209,131,171,16,75,161,141,67,49,230,197,69,183,187,135,90,155,35,157,255,38,144,214,243,241,58,199,239,146,247,95,223,162,31,251,101,93,70,145,78,23,167,169,185,187,165,57,183,46,151,63,159,223,157,13,178,79,231,163,135,229,15,175,86,135,223,31,43,11,231,255,229,199,151,81,218,247,207,191,70,215,53,131,119,191,183,191,183,17,208,239,133,73,31,243,39,193,176,151,222,162,191,223,239,123,243,95,103,21,247,143,47,145,27,227,191,51,191,215,46,172,111,213,219,183,135,114,207,145,79,63,255,191,127,48,80,231,43,174,63,81,158,13,19,139,155,112,119,223,99,22,42,123,177,35,69,213,23,53,41,175,25,245,71,183,206,127,221,103,195,127,74,94,133,31,239,143,111,53,42,151,95,146,186,243,165,175,255,80,195,17,227,31,54,83,79,148,143,199,85,237,212,253,171,75,163,80,59,253,107,201,126,82,211,231,239,115,191,183,251,183,227,162,134,63,7,163,131,82,63,165,187,35,175,144,205,223,19,115,123,142,219,195,107,213,103,123,241,39,161,223,207,91,231,171,110,187,74,125,73,50,130,157,195,49,53,157,87,63,243,245,207,103,46,157,159,231,121,171,91,242,207,55,239,173,157,77,37,255,109,6,47,113,255,141,31,49,17,69,175,87,208,158,203,195,241,31,55,199,176,243,102,175,211,187,207,203,135,75,53,147,13,126,143,255,51,159,118,255,30,176,30,223,27,119,221,115,103,93,207,109,23,39,95,174,177,81,95,159,121,126,111,155,235,173,208,103,115,27,103,51,219,239,208,166,205,85,177,79,250,163,18,79,78,215,214,226,80,111,7,91,135,167,129,207,194,223,101,115,229,186,87,193,80,219,83,35,47,208,115,151,191,79,35,123,255,17,203,144,94,226,249,156,175,243,59,87,87,35,87,21,61,115,189,112,112,153,19,208,187,218,199,207,107,125,63,199,255,81,239,255,255,107,117,51,199,155,62,7,243,78,238,47,167,187,57,79,195,199,111,15,207,191,63,47,196,131,123,123,30,75,154,11,157,50,94,182,125,131,143,49,67,244,181,222,65,11,71,50,131,109,67,255,159,255,195,255,207,135,85,79,176,199,175,39,48,255,147,237,186,222,63,213,191,43,114,79]</t>
  </si>
  <si>
    <t>[165,89,7,83,159,203,127,31,219,255,70,174,125,29,23,37,29,95,75,91,250,111,147,95,210,103,115,65,255,63,31,175,175,55,19,119,251,115,173,151,15,207,37,239,65,135,67,47,177,48,101,109,106,255,63,45,251,193,87,115,107,81,146,38,183,186,80,219,80,255,255,255,197,59,81,255,27,183,255,85,59,208,181,113,239,33,79,95,255,127,193,123,159,59,150,221,147,159,86,162,80,95,39,208,80,47,101,195,117,240,211,47,63,181,63,243,31,47,143,35,39,39,223,255,215,145,78,247,159,42,64,163,175,48,74,240,240,255,198,103,48,119,95,145,51,65,159,147,223,147,27,39,71,55,213,223,31,43,183,114,54,85,67,43,107,127,135,87,83,147,161,255,223,87,240,39,95,191,63,215,255,115,48,151,107,187,83,255,65,82,62,55,63,79,255,91,211,131,141,240,235,141,199,85,207,85,1,247,186,43,113,171,79,74,50,69,151,102,181,139,175,231,135,117,62,247,149,135,147,79,64,171,211,255,35,29,29,235,99,55,59,166,187,247,127,176,47,203,79,81,49,240,63,103,74,159,55,48,251,39,159,235,47,27,195,71,126,174,109,67,219,135,106,194,238,71,45,81,37,79,38,255,139,135,80,129,155,237,143,139,255,215,255,255,63,119,48,51,255,123,125,7,176,61,173,108,222,42,223,255,255,255,255,63,213,147,63,255,219,240,71,75,167,195,31,7,83,145,115,51,235,135,31,62,38,100,47,87,171,183,255,63,213,109,119,132,79,71,93,239,207,99,199,255,255,179,227,48,63,82,163,199,99,55,231,137,119,203,118,78,255,151,37,85,243,229,6,255,151,82,35,183,126,51,126,177,215,255,31,26,238,31,131,45,27,93,159,31,255,167,191,87,255,235,175,27,237,135,127,35,79,55,74,47,95,109,255,74,151,147,147,145,95,223,182,162,121,195,48,239,239,255,179,223,153,205,239,251,62,187,215,43,239,227,255,39,49,111,219,131,61,255,255,177,191,145,255,142,89,166,247,177,44,199,109,219,75,210,35,112,55,53,215,53,255,231,143,223,174,135,95,253,135,145,223,255,49,131,38,49,155,87,38,90,251,65,135,149,183,215,143,255,155,50,29,207,67,255,114,79,166,59,179,123,151,75,109,159,135,111,75,234,170,77,67,103,67,179,91,73,74,186,10,91,87,85,209,103,109,255,253,159,64,98,159,219,144,187,37,16,117,191,127,143,171,208,208,171,255,71,175,69,255,175,255,228,217,255,99,191,255,159,203,255,107,39,91,37,255,43,245,29,41,158,253,59,50,73,59,253,238,93,176,199,219,227,47,39,146,67,50,31,131,50,139,143,255,255,43,255,113,239,215,59,157,39,71,235,147,214,135,163,254,123,75,255,251,33,191,65,149,61,75,255,139,69,22,227,59,231,68,191,163,112,247,240,75,139,75,211,39,207,38,207,81,255,183,246,64,191,255,255,111,166,45,102,199,255,111,53,215,29,163,57,26,189,38,215,134,65,127,139,176,91,33,77,209,85,61,239,231,54,79,163,63,255,83,53,215,191,209,255,95,239,53,119,255,213,81,179,249,43,81,255,198,255,223,239,113,179,213,240,71,89,91,119,31,255,208,251,255,255,59,189,79,83,253,63,130,115,135,155,195,254,193,115,113,127,139,255,155,91,202,23,255,127,91,161,87,195,87,63,113,119,221,191,26,115,239,247,83,63,43,91,195,127,53,85,155,176,191,223,27,166,47,83,243,50,119,48,245,54,155,63,46,121,49,223,47,91,60]</t>
  </si>
  <si>
    <t>[165,111,240,111,146,80,223,99,231,255,247,211,227,221,151,119,47,255,190,27,83,135,79,63,207,239,255,47,159,86,205,195,65,206,151,35,127,255,39,255,179,113,94,211,253,130,211,95,187,255,255,41,208,39,221,107,51,127,48,245,27,39,143,112,99,211,215,55,178,134,123,50,67,102,57,71,39,179,183,125,141,219,99,151,113,253,181,38,211,118,209,61,211,155,195,45,27,81,154,209,199,191,103,238,179,90,169,199,57,208,48,79,51,211,119,119,229,31,103,112,127,59,107,71,81,219,101,111,63,27,113,14,255,117,177,31,69,65,80,27,165,187,218,55,142,202,46,147,43,133,80,255,54,42,29,255,127,63,195,29,255,123,255,143,223,208,191,94,79,254,86,63,151,207,81,251,223,223,67,255,135,90,235,66,119,237,255,50,208,143,127,147,87,71,223,42,162,61,79,211,231,75,35,251,255,55,95,139,79,220,215,101,197,123,77,65,123,239,55,253,243,85,222,189,210,114,255,81,166,78,219,151,251,143,55,195,151,237,85,34,78,27,219,103,42,143,63,97,239,145,112,147,103,43,175,83,171,54,243,176,203,51,157,91,95,181,205,231,135,255,145,255,86,65,235,55,241,67,63,91,15,242,247,63,233,183,43,231,95,112,47,53,183,131,31,239,191,62,139,91,118,223,115,67,167,199,86,176,58,75,125,95,26,247,51,174,43,167,231,213,77,47,173,241,91,176,239,255,173,139,161,255,242,103,238,89,241,63,127,95,122,191,239,199,178,99,144,55,144,221,181,101,215,151,113,227,251,63,35,166,135,62,225,207,255,255,45,209,123,67,48,49,81,135,85,127,190,53,78,63,255,182,71,115,255,135,238,183,103,70,209,66,71,147,157,227,65,171,102,175,203,227,155,255,175,255,77,154,187,48,54,255,31,48,255,164,162,255,67,67,122,223,175,65,255,230,157,145,38,49,133,63,39,39,167,255,107,171,37,197,39,38,151,194,139,45,240,101,166,87,137,87,147,67,61,235,131,219,231,127,95,163,170,59,171,23,99,147,191,226,255,215,39,197,97,255,49,34,114,80,37,176,190,93,159,255,210,197,116,157,131,229,133,55,123,137,124,143,151,255,253,39,254,95,93,107,65,112,82,165,89,145,139,211,243,217,221,150,151,135,103,16,242,239,71,119,111,145,118,241,234,208,127,74,43,23,255,31,141,90,93,29,63,178,59,93,39,54,229,118,173,143,144,255,201,177,77,255,76,255,213,82,147,255,55,106,189,247,115,115,87,134,185,31,101,139,231,43,114,19,143,79,135,202,80,82,119,69,239,47,223,134,191,79,111,163,78,218,155,255,48,208,79,209,177,215,47,239,191,55,227,207,67,217,231,67,255,144,119,211,113,79,39,149,239,43,47,255,61,51,241,231,107,31,155,95,53,203,14,51,163,67,47,83,131,230,255,189,142,203,95,75,111,59,229,255,51,251,50,67,141,245,127,247,48,240,27,255,142,161,158,176,235,255,87,37,71,35,255,37,155,147,255,139,95,181,213,81,98,218,69,186,211,197,71,95,55,255,175,144,113,53,48,135,145,69,177,147,221,83,255,63,139,119,239,171,131,90,106,45,159,39,59,31,127,243,43,240,122,35,247,69,181,255,91,103,239,55,87,223,191,175,255,147,71,99,247,70,219,65,145,112,79,189,53,79,113,64,83,39,130,187,78,39,118,211,255,255,83,33,62,255,39,255,126,55,151,208,71,99,143,59,37,175,211,50,69,99,255,87,215,133,63,211,38,151,69,143,176,103,191]</t>
  </si>
  <si>
    <t>[165,35,223,255,157,35,55,93,39,187,82,166,221,175,255,173,191,31,165,47,47,206,105,255,209,159,75,151,243,85,145,123,31,144,159,163,159,141,255,163,95,115,79,149,251,242,29,235,85,183,255,57,81,39,139,251,223,47,31,127,237,77,75,208,175,69,226,241,144,207,203,165,91,255,175,94,67,99,213,127,80,144,141,255,241,55,191,176,123,95,202,191,135,35,179,70,81,138,144,143,167,39,94,31,63,255,138,71,119,127,130,246,242,63,144,99,87,115,171,211,112,94,149,51,65,7,203,125,239,55,143,203,81,179,175,103,175,50,139,54,87,127,235,162,171,175,133,143,47,174,199,101,199,112,30,86,101,215,183,235,123,255,249,95,210,187,239,99,207,155,106,55,193,47,209,27,127,159,114,183,155,163,183,55,112,115,223,175,255,255,75,199,141,111,243,251,60,255,149,99,63,33,239,143,255,63,75,223,246,109,135,219,159,239,43,243,215,71,255,255,133,176,167,47,243,186,255,253,176,202,115,159,155,183,63,87,207,39,43,219,255,115,131,142,93,253,59,187,80,123,143,255,51,229,91,185,62,163,97,189,139,223,131,191,61,31,135,39,239,50,93,255,135,127,255,171,48,194,207,183,241,255,14,254,69,159,5,139,255,83,149,81,255,62,31,78,176,47,157,141,67,74,166,255,98,195,158,117,111,69,69,82,138,99,239,155,59,115,208,239,29,48,110,255,219,119,127,77,79,79,44,75,223,162,227,206,239,255,189,67,111,197,43,119,183,247,70,47,67,99,239,103,227,242,159,255,145,102,175,77,165,255,63,37,167,131,255,251,227,101,103,129,103,255,42,71,47,75,178,47,86,112,133,219,75,55,62,151,205,31,39,179,63,54,62,63,148,159,187,215,206,27,245,220,131,99,255,111,191,48,58,123,49,114,177,245,111,45,186,171,235,195,85,247,59,83,49,31,62,227,206,47,39,255,219,58,74,151,255,111,115,174,243,191,75,255,79,223,191,135,122,121,197,48,165,67,39,144,47,43,55,85,91,103,109,240,111,159,166,35,239,239,133,63,255,31,27,82,83,33,207,209,107,247,147,62,167,240,187,161,35,95,158,155,50,187,255,39,134,207,144,240,194,151,31,159,171,255,165,141,83,237,171,115,203,157,62,91,94,103,255,208,255,39,68,158,207,80,31,255,157,255,86,176,230,159,51,237,247,255,99,139,77,255,197,82,79,129,31,173,178,227,99,29,91,223,117,71,179,41,49,61,11,71,219,49,63,59,95,115,87,47,93,80,115,247,47,131,240,255,85,63,58,39,238,111,187,195,48,85,158,99,37,87,91,80,117,113,99,229,255,115,35,110,150,161,242,183,143,111,101,31,33,143,243,79,255,16,113,157,167,35,255,34,111,61,155,52,103,183,143,127,250,207,215,255,113,154,218,113,255,144,145,63,237,198,214,79,203,62,115,129,199,255,174,157,145,91,181,209,91,231,239,189,27,111,255,70,126,155,118,167,33,191,38,206,123,146,208,123,43,209,41,55,91,81,194,185,48,187,135,63,149,137,97,203,255,125,255,31,130,125,255,47,195,243,229,157,111,43,255,117,247,81,48,51,255,31,35,37,119,177,191,167,175,219,71,86,209,63,127,223,98,71,239,111,54,144,107,175,77,255,94,253,99,31,159,179,207,119,59,255,107,151,165,29,102,113,245,171,255,239,101,255,239,130,127,183,45,103,87,39,129,35,235,255,255,75,195,53,249,239,247,53,149,167,255,47,255,83,63,63,69,112,245,231,175,34,27,35,255]</t>
  </si>
  <si>
    <t>[165,135,117,159,255,239,255,17,47,127,174,31,93,245,57,213,81,231,187,171,63,255,83,110,176,247,229,176,39,71,208,31,227,123,179,175,80,69,230,49,125,209,199,170,123,207,87,210,191,85,127,195,127,205,121,187,29,39,187,93,127,31,202,61,130,155,86,67,139,255,39,227,123,255,191,171,83,201,63,199,31,107,47,255,238,189,255,107,159,255,113,215,255,255,77,135,253,62,87,155,55,151,213,63,191,69,255,63,219,111,178,65,31,167,33,202,77,101,255,55,207,183,239,255,111,27,255,135,240,77,71,255,53,106,165,143,127,175,144,87,175,99,70,77,149,255,241,247,158,159,35,166,253,235,91,50,113,161,151,29,135,159,179,144,45,230,75,191,203,235,97,227,151,70,231,69,239,255,171,231,114,141,77,41,147,143,255,123,240,119,91,48,154,189,215,154,131,74,255,101,222,112,99,243,191,207,199,179,155,177,81,143,111,93,247,69,141,165,119,53,66,197,101,55,255,175,119,18,51,177,31,208,144,53,119,19,35,223,49,28,93,125,112,155,231,221,77,241,103,255,255,71,135,215,83,255,30,55,87,147,125,255,103,53,101,255,62,79,67,180,63,247,229,63,51,255,223,119,106,176,223,78,206,77,116,251,117,199,11,193,183,80,135,208,175,141,63,115,37,67,211,95,203,255,111,75,48,95,242,117,176,239,143,48,31,255,238,221,162,255,177,31,75,255,240,63,77,119,159,79,63,46,175,190,218,107,59,35,235,122,79,242,71,183,83,14,112,126,123,164,48,117,62,34,63,45,173,55,119,54,143,143,94,91,251,231,229,111,171,255,203,167,214,151,237,37,58,253,103,245,107,80,221,183,229,159,176,173,131,25,59,63,53,47,191,81,31,211,51,255,134,253,97,157,101,103,231,53,67,146,48,147,101,255,193,111,195,144,227,163,97,91,126,255,255,95,130,31,191,77,37,112,169,48,227,183,75,255,143,239,255,130,101,210,111,115,150,31,61,255,59,118,231,208,159,191,239,255,77,21,48,90,63,239,255,223,16,163,149,79,123,195,48,143,125,195,85,99,80,255,133,80,127,211,175,98,223,48,147,91,93,179,135,46,250,80,113,150,255,205,255,158,143,125,80,45,209,243,255,198,114,219,223,61,163,187,43,144,77,39,93,167,255,198,65,80,146,26,75,112,221,241,149,103,106,99,79,43,255,69,119,126,35,191,255,143,255,71,127,114,95,255,223,87,167,107,255,80,65,255,75,255,159,107,107,77,107,207,243,61,99,231,149,39,201,67,153,191,61,173,143,51,35,199,115,225,87,63,211,255,255,183,80,75,129,80,223,196,97,134,107,208,251,90,163,255,255,133,39,231,109,111,251,63,85,90,235,43,47,48,189,255,255,255,145,213,127,205,49,78,255,83,99,115,208,190,247,251,247,255,191,81,112,30,163,66,112,135,143,247,255,119,55,48,243,27,112,28,95,87,249,55,239,43,157,255,50,209,115,123,247,219,63,149,221,130,217,144,55,39,79,255,207,87,255,154,255,157,255,58,167,93,113,63,125,227,255,191,191,243,63,255,79,95,84,179,255,235,215,23,255,165,239,175,251,147,59,67,135,186,63,253,207,57,87,234,65,221,126,95,165,50,90,51,175,255,190,255,59,141,119,187,171,127,113,119,107,75,31,147,46,109,254,214,155,82,254,239,159,79,171,131,219,81,242,149,93,79,195,211,59,81,223,254,207,127,87,227,221,127,251,45,64,31,99,150,35,167,231,183,175,133,48,118,119,95,250,166,209,215,174]</t>
  </si>
  <si>
    <t>[165,18,185,113,239,176,80,144,240,199,78,191,255,255,93,203,191,185,171,127,197,95,255,253,176,30,29,166,31,206,218,187,205,112,181,63,255,83,62,131,98,213,223,251,100,229,135,115,255,205,255,175,226,240,43,34,191,35,237,219,255,241,47,175,43,173,155,71,49,127,255,80,199,255,243,51,39,119,255,69,245,93,199,255,99,191,255,63,255,255,197,255,42,235,255,131,255,26,197,82,43,61,182,123,126,71,51,187,178,97,247,90,211,191,255,197,31,109,173,208,75,103,203,112,39,255,111,102,189,49,139,31,187,246,229,221,81,85,103,255,255,101,245,255,37,227,77,219,208,231,255,47,235,118,167,245,95,111,171,131,179,239,221,123,161,66,102,95,51,31,255,181,203,98,195,245,182,255,211,243,154,227,39,47,109,31,253,119,171,37,123,208,209,145,51,119,81,235,245,114,119,55,205,107,127,255,181,111,127,103,230,81,255,53,157,95,81,159,69,110,58,135,86,151,81,85,231,250,151,123,147,51,176,81,191,253,183,255,23,141,127,77,255,37,112,187,191,54,255,239,177,208,243,125,206,83,23,79,166,144,205,191,239,225,67,255,123,219,255,80,145,255,63,250,43,35,237,63,255,55,255,155,53,75,198,179,255,52,106,186,211,73,170,226,211,175,47,255,66,240,141,126,239,255,71,195,255,231,68,226,223,67,54,255,103,190,119,209,234,79,250,51,187,69,207,55,63,65,83,63,197,83,59,255,255,255,91,80,117,155,255,247,139,255,55,80,34,47,255,209,222,43,255,241,119,206,129,59,210,209,183,77,70,145,47,182,109,109,191,167,115,43,191,255,169,67,215,255,205,103,159,190,95,229,243,215,75,246,29,159,47,251,31,190,145,48,237,77,223,255,159,75,186,119,48,227,81,111,235,151,103,202,42,59,179,50,178,238,29,50,123,83,218,151,179,203,156,80,255,103,250,243,151,207,180,67,30,51,253,227,143,81,147,126,38,215,219,191,90,191,163,208,85,255,71,65,181,135,131,239,229,255,243,115,70,255,247,155,115,167,47,255,217,15,81,179,246,237,91,197,203,231,79,199,111,80,175,150,39,229,191,80,182,27,127,47,139,139,145,55,255,48,67,115,99,214,255,194,234,235,51,67,209,112,131,59,61,197,66,55,55,179,49,255,123,111,43,30,255,179,159,144,111,187,255,239,191,189,79,223,255,219,101,235,239,115,158,183,243,85,255,195,189,79,103,195,127,27,119,115,251,107,255,211,255,171,230,29,251,80,121,207,207,43,103,122,95,138,75,81,194,55,51,111,187,171,119,137,255,243,159,87,255,131,78,101,163,255,146,28,155,183,255,144,183,222,255,208,202,39,71,191,93,255,27,144,43,47,235,87,95,176,203,31,207,177,208,95,195,235,255,141,49,110,144,64,49,207,98,166,63,189,255,255,71,195,143,255,253,27,255,77,245,255,162,167,221,34,119,186,199,203,27,75,81,230,175,255,99,172,255,218,239,167,91,131,103,139,97,255,181,65,75,31,134,53,191,221,48,231,67,23,57,198,167,219,95,65,37,33,71,223,99,226,255,237,133,59,99,95,42,153,255,48,255,67,54,215,175,31,81,70,119,81,58,95,175,255,127,125,38,123,191,231,87,195,101,59,67,39,112,208,242,69,130,240,63,255,63,103,27,133,138,63,191,215,255,121,119,34,99,197,208,95,93,45,93,223,255,255,159,99,123,78,83,79,115,70,231,147,113,147,191,98,141,214,91,159,51,177,223,63,203,219,250,85,28,30,53,239,171]</t>
  </si>
  <si>
    <t>[165,79,31,144,203,255,255,163,109,223,111,149,176,255,141,82,240,85,241,74,240,134,255,208,63,191,129,155,77,111,54,63,255,93,240,145,255,143,71,199,171,59,123,101,151,111,255,23,87,255,55,206,91,71,80,87,113,215,127,162,230,63,175,215,155,98,115,235,255,255,103,237,156,105,127,255,127,255,31,71,103,231,182,203,167,123,67,51,255,223,183,222,240,109,53,143,112,227,255,230,54,87,171,106,251,255,63,255,223,175,171,158,219,151,95,79,247,71,27,240,240,95,61,35,111,91,141,151,135,127,191,195,83,101,255,155,255,83,186,147,48,63,69,78,207,135,75,178,247,255,187,110,198,67,159,238,27,149,112,159,166,47,102,95,159,131,23,174,42,31,141,39,47,155,205,159,255,27,61,230,114,195,255,31,207,211,199,115,93,150,255,165,219,155,255,92,87,26,145,255,208,176,113,255,115,150,239,182,150,52,189,127,255,74,243,239,183,111,71,35,63,55,27,95,158,245,45,58,231,81,59,6,255,187,34,52,101,143,123,227,229,123,175,147,99,155,117,145,119,208,54,183,59,31,197,215,33,231,99,29,146,135,179,237,139,255,237,35,39,77,139,112,119,103,127,246,67,51,173,123,111,255,55,43,199,239,107,111,163,112,38,190,195,165,107,237,27,141,125,99,90,45,62,240,191,73,118,77,61,187,206,210,87,215,55,255,34,149,102,191,114,43,79,103,71,63,112,99,109,63,247,187,47,59,144,255,243,71,226,91,51,176,255,71,240,144,255,191,143,151,176,39,16,130,58,255,51,51,149,85,255,255,59,130,255,55,159,89,71,177,143,93,25,167,175,255,115,49,150,147,255,91,95,41,227,139,245,172,95,255,143,127,135,255,83,143,169,255,29,242,35,241,187,61,113,61,75,127,103,83,78,131,134,107,31,199,113,50,240,43,82,207,255,53,113,31,255,143,163,144,79,37,49,44,135,207,139,133,143,203,43,191,176,191,101,71,235,214,129,138,61,125,193,111,41,254,231,189,93,75,31,255,139,77,203,165,31,176,111,144,255,235,139,253,38,147,146,135,78,187,79,255,231,107,142,255,178,151,63,145,159,255,255,35,95,255,127,99,143,125,145,49,255,47,87,255,214,79,119,31,78,95,255,87,219,91,255,48,59,214,103,240,127,81,205,181,143,250,255,39,127,167,253,39,255,135,117,176,39,91,239,245,27,255,91,255,74,243,237,111,95,119,221,91,53,144,52,158,67,25,203,83,103,241,80,255,63,255,166,183,127,103,191,186,111,31,67,67,65,243,51,30,176,163,69,112,207,247,35,183,159,194,86,163,197,99,207,112,79,165,109,235,67,58,26,98,239,63,239,151,35,98,208,141,167,255,245,55,107,255,143,166,207,130,255,119,105,255,144,155,41,71,46,47,85,255,29,198,58,231,15,179,91,91,245,131,130,31,80,173,176,255,183,48,82,110,210,103,123,71,61,141,242,63,111,107,127,158,58,255,39,82,119,35,95,171,51,147,143,67,245,119,187,255,30,255,51,93,255,83,255,95,159,35,231,175,127,84,177,159,87,127,171,78,181,115,147,42,112,193,143,114,198,111,255,85,255,103,31,41,111,157,159,183,245,247,66,79,107,59,219,75,127,83,112,179,149,67,149,39,48,30,131,47,55,49,157,61,99,63,63,139,81,255,226,15,207,205,139,131,187,215,95,223,131,95,235,241,245,143,177,178,171,223,223,115,208,206,142,125,213,119,144,103,87,55,127,27,47,159,43,47,215,91,255,53,125,115,71,207,83]</t>
  </si>
  <si>
    <t>[165,175,85,254,238,127,39,145,255,219,54,115,218,208,59,47,107,183,34,123,179,226,59,159,118,111,183,106,83,171,48,93,51,111,131,253,139,99,255,207,240,141,207,83,255,54,255,105,63,245,159,203,101,181,63,55,183,67,78,103,78,51,222,55,203,112,62,223,219,246,58,133,244,95,235,127,178,193,174,208,150,51,255,13,47,79,30,237,107,93,95,155,50,139,80,86,127,159,238,147,199,111,255,223,49,113,243,99,179,158,207,65,59,255,91,79,93,179,144,89,208,119,59,49,242,241,255,81,178,47,54,208,235,227,137,39,83,5,177,228,241,135,61,110,179,195,125,77,255,166,111,61,255,176,47,47,51,103,187,94,31,207,113,193,53,150,63,183,171,147,37,255,127,123,255,39,255,48,79,109,85,87,183,93,233,112,198,98,107,119,87,237,227,137,243,153,143,83,3,191,101,30,247,255,111,255,112,31,117,87,79,115,187,61,227,35,75,139,58,218,49,46,129,151,112,77,255,227,255,95,147,203,231,211,255,139,155,159,38,127,53,127,163,202,171,202,171,166,49,234,139,191,255,255,95,23,63,141,211,3,39,95,211,67,43,73,80,123,189,223,145,55,167,255,199,107,255,112,43,228,90,103,63,255,159,46,90,67,95,87,247,255,114,65,34,239,65,94,53,114,207,83,206,51,77,98,134,80,251,155,31,69,79,151,55,235,165,81,135,122,157,26,191,231,154,119,117,203,175,87,159,239,31,55,139,79,176,245,75,215,215,179,255,79,38,150,43,34,215,63,254,79,107,237,218,34,157,209,62,165,31,176,190,26,110,41,187,177,209,91,191,87,63,176,79,214,176,66,208,113,139,143,255,69,143,205,106,117,59,207,147,25,167,239,243,238,113,208,75,48,191,30,112,155,45,112,143,119,118,29,109,103,218,205,80,230,103,65,119,119,250,176,143,80,231,207,63,75,239,91,111,135,211,127,146,89,239,35,107,255,112,103,135,209,199,27,54,65,191,223,235,253,241,31,23,159,151,102,191,167,123,63,150,27,201,55,75,222,127,27,133,125,79,159,119,147,95,74,207,230,171,245,190,109,227,205,103,27,95,253,231,77,167,255,255,223,207,247,237,49,91,95,110,81,255,99,85,61,198,255,35,23,83,253,255,34,165,66,247,255,155,243,38,163,93,215,177,55,47,123,247,213,255,179,187,145,255,115,131,171,43,79,59,119,123,123,55,255,207,207,130,130,51,45,117,37,127,127,64,219,55,147,67,187,109,48,67,118,44,87,149,51,141,226,112,113,243,87,243,253,255,145,154,99,165,51,195,175,244,123,146,215,28,144,46,221,211,81,103,145,82,238,106,34,95,102,255,110,134,58,255,159,87,195,255,48,55,115,125,251,61,129,131,62,208,155,87,83,139,111,133,167,187,67,79,158,106,203,45,255,163,80,222,139,31,187,207,95,79,80,102,195,171,133,59,199,139,255,255,255,175,71,131,30,253,237,79,187,127,122,195,255,47,121,219,235,131,230,211,174,43,123,95,255,193,235,159,202,246,189,118,255,35,49,175,111,43,143,111,222,83,133,80,130,87,150,243,240,237,11,46,75,151,255,255,59,116,249,37,255,117,69,196,67,241,150,207,255,83,77,119,63,159,255,37,155,129,215,176,37,115,198,119,43,127,131,119,101,208,95,48,93,141,144,181,139,225,163,99,26,26,247,167,213,48,199,209,127,255,13,176,35,255,125,126,150,91,34,159,78,111,235,82,102,151,61,89,112,131,49,48,111,147,38,101,223,37,27,31,63,79]</t>
  </si>
  <si>
    <t>[165,16,135,255,218,163,111,164,79,115,87,203,211,177,207,110,77,243,135,242,208,101,111,76,149,176,134,86,143,31,39,95,71,115,77,39,51,240,127,119,155,215,191,165,255,62,144,111,133,71,127,6,255,91,67,175,77,255,130,49,117,118,241,143,223,255,177,119,135,131,29,176,75,247,55,23,159,187,43,199,95,63,48,95,135,215,215,39,143,131,242,151,176,235,139,191,70,143,103,123,87,75,247,188,63,186,233,253,183,106,173,106,80,183,51,181,114,99,137,255,131,255,135,101,99,177,95,79,207,127,119,240,255,159,191,143,214,67,79,55,80,80,211,144,43,175,143,63,231,203,241,143,47,71,145,117,227,222,191,51,95,246,163,212,127,151,15,227,255,103,255,131,151,61,143,113,239,145,238,87,255,66,255,54,183,91,158,51,255,59,43,245,41,81,110,143,155,100,119,245,79,159,101,255,94,255,39,235,71,82,151,207,245,127,209,5,199,91,209,79,123,179,199,219,183,50,237,69,223,174,87,31,47,38,66,141,43,145,123,111,187,127,133,65,43,90,247,205,63,159,231,39,183,208,145,39,54,223,31,47,125,59,65,49,255,34,111,234,183,255,223,255,83,207,167,215,63,189,111,79,203,255,55,239,170,255,55,214,59,95,255,144,87,191,31,103,48,231,125,255,27,39,255,139,37,37,92,51,143,93,54,227,213,222,111,122,80,231,122,139,255,237,245,115,47,255,205,141,241,162,103,250,48,7,85,255,30,139,207,223,210,74,171,66,77,255,103,107,49,161,255,91,27,255,211,255,177,125,87,113,87,127,255,110,63,255,239,155,51,54,255,115,95,65,135,255,177,87,239,155,58,255,255,103,55,110,194,147,78,1,215,127,147,241,198,203,149,61,145,59,181,207,255,223,61,83,83,59,183,151,179,176,105,255,45,171,143,151,151,111,175,147,236,95,71,48,166,255,223,43,28,208,197,211,170,37,127,194,159,251,95,175,231,67,159,243,48,67,147,43,240,179,208,255,159,35,219,187,247,65,234,131,255,47,25,135,37,255,143,223,255,163,126,67,208,127,223,90,35,50,165,127,81,151,43,255,113,127,53,27,127,227,215,221,80,175,255,175,235,243,122,48,208,242,81,51,197,95,135,27,169,223,255,122,255,66,255,255,173,193,199,239,203,239,16,143,91,209,176,139,127,99,255,202,67,227,23,90,255,63,255,111,255,141,98,71,143,59,62,129,179,65,176,52,80,211,167,215,21,109,77,11,48,183,55,167,239,71,91,191,95,155,255,103,71,255,47,245,39,112,251,43,254,173,229,30,103,127,119,113,255,131,51,123,143,27,63,47,65,255,215,243,221,167,39,27,135,67,48,129,155,41,198,177,191,83,139,47,197,191,147,246,75,191,223,149,255,255,71,111,80,83,143,127,82,43,135,255,107,82,239,255,245,250,63,195,118,187,255,183,242,42,255,125,87,155,255,215,71,130,46,174,111,240,175,255,253,101,215,95,95,127,147,223,154,240,54,127,241,87,48,87,247,117,251,255,182,85,171,38,222,113,43,90,171,255,71,209,235,48,35,71,179,115,145,199,239,222,119,210,215,219,85,70,245,95,111,111,54,67,255,247,172,215,55,229,63,93,30,118,16,135,95,111,199,147,142,209,55,251,37,127,26,95,175,47,157,223,170,71,111,95,113,95,113,79,94,127,191,31,144,103,43,112,149,111,127,255,205,38,119,35,187,127,133,208,211,101,206,144,102,243,159,79,118,255,131,151,90,127,214,221,127,191,67,23,14,243,255,227,63]</t>
  </si>
  <si>
    <t>[165,17,141,147,63,255,109,199,187,71,191,155,13,50,81,223,167,49,235,199,82,169,48,176,195,55,71,79,255,80,151,225,144,46,29,87,171,127,117,67,149,255,195,159,103,66,135,255,227,226,174,47,191,39,193,190,255,99,123,77,255,231,255,75,117,144,31,67,115,95,117,194,145,159,47,87,43,39,119,25,81,231,223,103,27,143,42,49,255,139,111,75,175,62,144,255,211,255,43,63,215,89,26,163,255,229,57,134,251,51,215,147,159,242,191,43,111,128,163,80,98,35,115,139,145,50,131,252,83,81,15,85,127,209,255,241,61,151,157,255,75,51,75,176,61,159,31,37,125,89,167,255,47,65,240,55,33,75,118,198,65,69,201,255,162,113,71,48,83,175,35,111,95,106,79,74,103,61,147,175,255,187,47,255,141,113,48,125,135,71,255,144,133,107,199,143,98,23,55,51,139,167,41,74,247,119,123,63,199,134,202,255,147,255,255,27,31,183,203,67,221,87,176,190,75,255,64,119,235,133,255,69,80,67,112,99,243,27,240,199,214,77,65,26,240,21,255,103,193,81,253,240,103,255,143,91,187,177,144,29,205,231,89,163,175,63,59,239,111,53,119,240,255,79,67,130,255,255,95,87,150,193,55,130,105,31,119,53,173,102,195,123,49,87,63,159,70,129,205,155,75,251,235,158,199,151,123,147,102,54,144,223,131,39,129,159,173,119,108,151,51,163,123,67,67,255,77,43,42,255,255,107,222,35,214,66,175,63,231,181,43,63,62,35,251,215,123,147,70,191,83,187,203,139,239,143,79,63,209,255,49,227,49,197,197,162,50,183,177,237,65,191,95,55,127,227,255,187,255,69,113,215,247,207,211,69,33,91,141,47,81,239,255,91,54,112,61,113,79,53,85,39,43,243,73,123,234,47,75,255,147,143,167,79,179,3,178,223,119,211,118,255,104,79,63,163,255,173,159,239,207,181,111,207,194,211,91,67,223,255,139,159,199,187,179,47,47,63,135,255,255,255,69,71,47,113,231,255,105,49,83,223,231,27,39,127,255,209,61,234,155,247,177,31,240,233,27,42,85,17,50,87,103,29,159,139,103,66,191,240,91,55,147,48,47,66,143,127,159,242,176,147,226,115,175,162,163,153,163,141,163,139,101,179,238,174,29,87,198,83,130,143,83,175,63,78,69,71,175,227,75,112,115,174,209,143,102,165,83,255,87,249,179,209,98,45,39,138,255,155,39,141,177,63,241,205,53,229,77,255,167,27,143,166,175,111,49,26,99,66,227,112,127,239,61,183,197,77,246,80,255,127,219,234,161,103,191,255,1,255,31,158,91,144,199,109,127,255,255,123,49,207,87,182,63,194,237,75,63,174,63,255,135,207,255,80,51,143,48,151,189,45,55,246,155,231,177,190,81,51,71,161,231,112,55,199,233,62,63,23,255,131,95,215,187,241,138,46,153,159,235,31,18,199,71,45,71,211,47,255,90,179,255,157,123,119,215,143,165,143,131,111,139,231,82,35,181,199,75,167,135,239,49,91,87,79,31,226,247,87,119,154,139,66,23,83,99,31,206,199,127,95,176,85,79,126,202,239,199,38,119,144,145,63,205,63,79,187,103,255,255,28,101,51,174,80,127,179,92,39,143,39,255,87,139,175,133,43,119,133,199,39,112,63,92,176,55,255,83,255,255,127,31,179,81,139,135,95,59,83,75,227,255,48,199,139,113,63,81,255,243,226,95,255,227,225,171,243,219,146,131,151,255,29,213,55,114,155,118,255,81,27,69,99,49,255,95,102,147,255,98]</t>
  </si>
  <si>
    <t>[165,226,105,255,144,177,35,183,31,147,67,207,211,127,101,144,39,64,255,106,199,75,139,145,37,43,111,48,240,114,75,195,64,47,255,174,155,255,48,83,142,179,109,79,112,127,157,219,95,149,208,255,75,255,241,119,191,207,223,55,255,219,115,139,83,174,241,213,198,151,191,210,183,15,213,193,87,131,33,55,38,47,75,255,43,31,243,70,61,101,43,195,234,193,95,219,59,221,214,191,208,162,109,159,255,80,49,175,247,63,67,174,122,127,191,127,79,47,95,93,209,39,205,99,29,81,247,209,187,107,157,177,243,251,113,69,58,45,35,99,139,175,223,218,189,86,231,70,118,127,83,87,255,123,95,135,255,144,253,251,165,27,31,255,49,155,109,228,251,149,103,146,63,158,80,251,215,119,156,240,37,205,123,143,229,209,127,255,43,172,127,251,255,101,85,187,227,33,35,223,193,77,255,238,51,69,133,255,213,162,33,143,106,175,243,116,119,238,207,69,95,79,87,95,242,103,255,255,231,80,95,226,246,167,95,190,163,58,207,127,43,31,49,193,112,133,211,177,255,255,119,239,55,87,178,255,71,125,73,139,211,91,209,77,133,175,85,93,62,215,59,163,109,71,223,228,145,83,115,191,250,91,144,107,34,171,231,165,199,119,123,250,119,234,79,211,202,83,91,176,35,167,78,207,90,247,107,94,79,95,64,229,165,34,107,191,134,240,143,255,195,80,147,143,51,65,245,63,213,43,75,255,98,213,183,215,167,87,161,245,59,65,51,113,80,255,241,171,187,93,255,67,103,247,47,103,206,29,118,71,135,255,146,246,183,46,49,130,123,48,183,69,196,189,255,53,85,208,39,134,59,99,95,223,255,181,51,27,215,155,255,166,240,247,51,123,159,139,111,115,50,134,101,98,143,153,85,95,155,143,243,39,156,255,118,71,203,246,255,83,255,229,27,125,208,255,183,247,251,208,91,99,46,255,119,39,50,255,31,111,171,108,26,99,69,111,107,211,122,81,189,231,48,213,255,127,237,159,194,255,239,249,253,231,141,129,74,47,255,255,255,133,143,99,123,146,197,176,243,255,209,206,49,135,113,255,134,80,254,255,127,113,93,62,255,179,202,115,145,243,211,173,207,255,253,141,27,231,247,79,173,87,139,124,197,147,149,175,178,80,61,80,103,203,229,39,243,231,221,155,29,59,140,23,131,215,149,243,57,255,196,114,215,223,69,51,131,149,183,83,179,118,207,48,229,95,94,146,112,186,207,211,221,255,103,80,199,67,33,99,206,211,62,163,255,255,171,65,83,174,223,171,114,130,255,139,219,230,47,185,223,181,223,162,65,97,75,127,34,48,39,253,183,239,113,123,255,199,119,122,145,63,71,39,163,155,247,143,189,70,33,191,143,49,191,48,99,49,255,255,250,47,255,162,247,134,112,41,226,102,199,110,255,43,45,71,59,101,80,47,80,39,255,70,101,125,189,241,75,55,144,167,53,151,89,54,115,203,63,181,223,70,95,179,255,58,219,134,53,230,174,187,240,118,123,208,229,144,193,75,240,83,255,103,226,162,107,78,209,68,177,55,99,255,255,34,90,94,50,66,229,92,101,110,178,71,55,255,30,67,144,221,67,193,251,115,239,239,146,191,173,71,243,176,241,62,202,98,243,215,251,53,49,237,155,149,249,223,245,191,255,255,123,176,210,163,230,167,239,129,31,135,149,48,106,71,99,34,59,43,255,255,119,145,117,127,191,131,109,65,255,177,255,127,59,95,193,103,233,189,143,255,95,255,255,166,172,139,205,211,251]</t>
  </si>
  <si>
    <t>[165,87,163,231,223,51,237,80,63,207,143,103,147,106,141,251,143,83,123,255,31,145,193,49,59,77,215,109,29,231,173,69,48,141,251,123,178,59,249,71,45,255,191,49,193,48,97,255,39,167,211,110,241,183,255,131,109,163,171,255,103,139,198,117,112,45,157,112,99,91,112,255,111,131,240,27,35,122,175,91,176,102,39,95,223,251,87,175,223,145,251,131,62,255,255,80,39,142,67,251,37,42,115,47,243,87,255,174,67,141,143,111,109,109,65,255,145,27,73,119,35,221,172,111,103,175,63,129,55,45,170,33,155,151,158,221,35,155,15,147,199,199,47,37,146,143,103,111,70,23,246,42,165,178,70,247,241,117,207,255,191,45,47,125,115,255,36,255,255,144,123,247,134,243,255,109,27,55,255,135,255,139,39,244,145,229,59,155,255,239,223,39,215,146,80,255,186,97,203,41,215,80,209,159,99,255,127,175,161,197,247,174,179,167,234,198,64,255,175,174,197,193,215,229,159,133,213,239,135,53,119,206,255,174,251,106,205,87,107,63,59,239,219,43,255,87,27,223,245,181,141,207,77,66,112,183,195,182,207,251,191,206,91,59,255,239,167,78,83,75,55,101,139,49,69,193,105,39,127,255,95,227,255,167,167,240,34,143,131,246,51,79,179,231,247,241,135,175,93,151,91,227,145,231,213,182,31,131,123,64,135,71,46,255,49,119,255,218,159,50,203,37,109,158,87,143,235,159,75,211,219,142,130,95,255,155,43,79,38,123,255,95,28,208,48,255,55,206,113,109,218,82,51,213,165,255,35,29,131,112,33,213,81,151,159,210,117,142,239,127,255,239,134,109,5,165,215,135,143,253,163,46,229,83,193,176,179,135,255,31,237,48,155,149,109,209,223,127,247,81,80,255,90,75,178,246,214,161,107,143,187,149,151,207,83,223,127,97,211,60,175,131,255,39,29,191,117,135,80,145,115,65,23,205,127,239,94,103,91,134,111,191,141,131,199,255,187,247,87,43,117,63,255,199,53,179,222,30,119,145,71,33,59,73,63,193,163,143,255,145,159,23,48,221,59,223,80,139,176,109,78,46,151,205,67,27,239,69,87,127,247,163,255,207,77,251,99,173,77,214,231,143,39,119,225,81,63,95,142,78,81,125,31,206,49,133,191,183,203,255,103,39,251,129,107,145,29,181,255,255,79,27,69,117,126,255,223,49,183,131,14,44,199,33,135,103,35,229,191,255,179,59,255,143,99,177,195,133,255,63,135,143,47,159,175,147,127,255,87,91,209,255,115,82,99,115,91,115,255,31,111,49,131,237,26,55,183,155,147,27,175,35,46,183,223,51,187,48,112,247,247,255,54,155,238,31,93,151,63,255,145,175,63,127,43,158,129,112,159,231,235,255,255,149,241,78,230,145,175,87,231,110,79,143,43,254,47,174,63,182,151,63,71,147,255,117,80,241,131,103,27,70,238,65,83,255,133,167,7,223,191,255,222,103,191,251,131,65,255,243,255,83,31,175,231,144,111,153,99,230,151,87,255,176,117,255,135,127,50,183,129,151,145,74,191,241,171,155,93,193,255,219,176,87,74,139,50,93,255,39,29,50,255,199,246,29,71,79,237,67,255,255,103,69,31,45,46,255,177,167,48,202,93,47,87,115,83,223,243,251,255,143,54,161,197,208,111,209,131,67,101,141,47,90,130,208,240,93,110,81,138,51,31,190,230,114,83,39,143,231,191,79,247,23,141,112,31,255,87,71,223,111,191,182,126,77,254,63,255,71,46,189,255,203,241,255,213,111,208,80,51]</t>
  </si>
  <si>
    <t>[165,63,251,255,65,139,214,151,255,171,221,217,34,219,155,53,195,255,243,195,255,252,208,71,226,242,83,63,191,189,211,102,63,77,135,238,139,255,33,78,251,159,86,255,141,61,66,79,119,191,150,35,175,23,112,187,239,182,253,99,58,47,31,255,149,251,59,147,80,226,159,43,196,176,179,255,85,255,230,255,131,53,75,144,155,122,211,255,219,65,61,209,146,23,63,226,182,101,175,45,255,147,44,86,35,91,127,86,48,39,255,211,29,175,222,87,46,219,167,143,114,101,63,208,190,126,167,207,119,112,53,133,43,65,67,255,139,47,141,255,163,135,63,67,171,31,167,255,67,93,43,179,65,86,23,91,127,247,47,127,89,99,74,29,219,48,91,151,77,111,223,95,43,199,145,71,27,187,142,139,145,35,15,51,169,229,255,159,154,86,69,213,191,103,129,171,169,45,203,113,49,70,71,147,189,89,123,235,141,29,29,110,103,254,80,35,112,255,241,187,55,195,98,161,245,109,63,42,255,61,43,155,195,80,240,231,207,47,255,141,171,255,187,146,159,87,157,155,198,219,247,235,66,83,81,93,111,242,83,167,111,215,183,97,111,112,127,215,239,175,243,74,243,133,125,37,71,158,147,133,107,103,189,255,255,159,171,57,82,240,143,49,80,29,135,55,53,97,111,47,187,106,90,119,208,195,175,75,139,87,103,117,130,209,255,143,110,55,143,79,222,157,231,53,223,238,175,255,210,187,47,43,235,217,144,255,59,63,147,39,255,151,63,31,31,254,47,209,31,133,241,71,94,59,95,101,98,39,243,99,218,202,91,131,233,127,189,214,213,63,183,80,129,55,55,143,79,51,115,35,227,223,30,51,119,111,239,203,59,101,239,80,71,255,157,95,79,238,112,49,66,63,231,186,205,43,251,33,163,144,75,157,127,102,29,83,157,239,107,255,113,112,81,59,29,175,255,198,37,47,251,112,113,207,167,55,243,118,247,167,197,75,205,87,67,83,179,39,167,48,126,112,30,155,97,208,71,81,30,55,146,107,181,111,35,161,141,38,82,119,221,117,190,177,123,210,63,150,127,86,245,91,63,65,190,114,95,115,181,103,123,39,101,255,80,139,255,255,95,163,45,187,75,166,31,109,67,83,113,127,141,243,47,95,163,30,77,49,238,55,230,43,176,255,235,51,59,95,37,229,38,87,111,255,253,154,175,227,243,209,118,255,219,221,93,175,49,64,71,243,75,243,151,208,193,63,127,235,30,31,110,80,27,255,247,210,144,230,117,155,51,229,99,112,171,61,70,191,131,71,155,151,189,95,51,240,130,144,107,99,27,219,45,222,161,127,51,149,235,171,255,101,171,250,43,81,123,112,255,109,239,109,190,35,166,255,167,255,48,112,191,239,47,233,107,253,202,223,182,155,138,143,121,163,143,175,171,80,67,177,87,123,62,159,39,99,123,139,150,83,70,255,143,61,75,85,115,245,255,111,207,242,193,151,95,255,239,239,123,107,183,207,92,27,255,77,255,255,47,247,197,255,43,97,218,139,131,39,207,239,183,61,79,95,107,176,51,255,39,176,30,255,131,255,181,225,255,51,127,255,63,211,127,48,205,103,139,90,159,106,241,127,107,103,87,42,155,255,127,251,91,67,39,255,227,63,79,75,177,155,97,39,48,71,95,78,95,123,49,219,255,78,202,71,41,243,123,143,203,119,181,195,178,65,65,75,194,219,207,255,43,241,144,219,71,83,133,147,55,255,119,199,191,255,255,71,143,139,176,45,127,195,58,147,51,103,77,93,255,47,202]</t>
  </si>
  <si>
    <t>[165,230,127,131,67,135,130,110,112,243,65,255,85,119,80,215,207,145,146,179,101,95,255,51,79,209,143,255,239,48,55,61,31,221,63,97,63,43,57,139,95,35,127,78,81,46,113,177,103,65,102,51,240,63,176,255,198,119,126,167,71,173,35,77,176,239,103,246,106,167,112,55,210,47,167,59,139,201,153,135,151,255,107,27,249,63,112,196,208,116,255,77,111,211,125,39,43,255,251,202,144,191,111,191,236,43,111,255,159,255,243,176,112,135,191,71,223,53,188,227,47,254,179,226,119,240,127,49,134,230,33,83,66,123,99,119,79,112,213,251,199,117,111,87,11,255,79,107,255,67,59,39,118,133,183,69,161,43,76,159,215,255,255,63,134,245,157,131,35,187,75,191,123,147,218,245,131,207,199,112,45,182,75,119,238,223,35,47,51,221,79,235,103,225,66,59,163,80,77,97,98,215,157,110,208,109,125,159,255,255,255,225,62,255,255,203,47,95,127,50,139,35,23,255,255,215,159,239,63,86,229,241,255,162,147,135,113,255,255,51,139,111,123,89,83,80,255,49,255,147,119,255,147,103,255,31,197,107,226,176,255,94,254,63,191,29,91,35,253,177,183,117,110,51,223,155,175,118,83,63,213,79,255,111,165,239,237,208,31,98,231,191,69,159,117,251,31,73,109,55,35,67,251,65,143,112,215,246,127,133,197,235,239,49,101,130,225,70,147,125,246,33,207,93,208,95,102,46,159,93,107,110,215,55,191,255,147,63,99,255,107,195,208,141,114,80,49,219,63,187,83,255,255,86,135,139,143,230,111,47,179,71,239,43,255,167,134,103,143,31,187,31,74,103,119,253,245,240,55,151,243,251,82,247,63,81,63,207,59,31,161,110,87,48,251,143,29,255,149,159,251,145,26,63,235,33,66,147,59,127,125,31,99,255,211,151,65,48,255,48,107,227,255,245,208,237,193,83,251,45,209,181,253,255,95,78,255,229,215,109,195,231,109,66,215,71,242,165,78,240,215,223,91,182,131,231,47,117,210,146,79,114,63,246,79,47,48,127,115,77,130,133,245,135,103,179,191,255,55,255,121,59,245,63,69,80,247,255,183,137,43,48,80,255,131,87,221,130,255,193,255,197,122,113,139,91,139,176,135,213,97,175,95,209,166,241,39,163,127,77,81,255,144,85,95,159,53,243,37,38,30,107,70,113,239,143,87,55,159,48,255,205,82,240,255,131,191,240,55,81,51,113,27,62,255,215,251,27,157,30,251,241,80,47,126,55,247,142,85,31,81,48,238,177,61,111,189,129,75,246,213,43,255,79,251,141,240,95,147,63,99,240,119,66,125,139,155,83,237,86,83,43,27,247,63,255,112,255,149,191,71,39,147,127,211,95,45,27,194,87,64,81,255,51,229,231,101,207,63,243,131,231,159,175,223,83,48,92,175,215,197,255,199,130,255,75,61,39,117,95,254,165,127,63,255,176,26,171,166,23,111,63,48,110,177,157,191,139,63,103,95,241,241,182,79,83,246,167,238,255,37,101,86,206,251,131,163,71,103,112,210,226,115,111,112,223,83,47,115,125,42,64,31,240,149,131,95,87,95,55,207,223,255,223,171,207,79,69,111,175,171,129,191,237,255,75,99,215,176,67,119,218,109,119,166,151,86,79,251,175,243,48,255,111,143,63,65,255,237,199,171,112,99,135,107,61,242,231,73,55,143,41,91,231,48,195,79,253,42,147,191,255,48,111,70,65,209,127,203,203,81,207,53,255,69,225,63,63,143,219,255,255,175,255,101,45,99,77,163,207,255]</t>
  </si>
  <si>
    <t>[165,47,143,198,103,231,209,143,92,45,255,255,175,155,65,41,135,119,159,255,242,255,251,30,37,177,255,127,195,191,80,113,159,255,27,113,31,66,205,71,155,238,231,55,151,205,139,135,207,162,80,155,194,235,240,69,101,229,30,179,63,151,208,191,54,47,255,222,197,198,213,45,255,111,141,47,138,107,29,254,181,245,37,47,145,233,176,91,109,79,115,213,159,49,255,191,171,86,239,161,235,112,35,175,127,79,53,95,209,61,112,87,189,112,247,67,191,15,194,77,117,65,169,171,99,165,155,208,228,255,255,135,93,45,155,191,113,111,93,35,63,249,70,79,119,26,91,47,235,239,85,79,145,255,155,149,99,214,179,163,247,111,111,127,65,47,206,69,223,99,66,173,63,141,197,197,255,125,144,255,127,73,55,223,89,255,55,255,150,87,135,223,157,255,13,159,255,235,239,203,79,127,255,221,69,155,211,53,131,13,223,163,202,255,47,183,167,64,147,95,39,239,47,119,35,89,139,191,203,113,61,112,195,177,95,255,145,238,255,67,67,207,209,183,177,155,191,151,65,147,35,95,65,29,223,254,191,163,246,223,39,31,162,232,195,255,147,103,255,63,166,62,77,80,47,49,106,174,207,111,21,61,87,179,186,223,119,43,61,93,48,177,191,229,89,146,70,63,143,211,179,198,125,214,48,123,63,175,7,234,159,73,159,31,215,71,77,30,162,252,55,135,247,112,107,240,144,227,49,115,175,255,221,37,27,127,86,175,101,105,109,251,43,191,47,80,239,191,226,255,59,87,207,66,175,171,131,139,67,65,55,43,48,190,255,80,115,91,255,235,7,15,95,191,79,34,255,167,234,127,43,137,191,115,243,255,97,110,208,93,255,80,187,64,207,71,71,199,53,235,79,227,54,156,181,255,150,53,87,198,77,187,87,71,193,31,103,135,255,127,213,155,127,81,63,62,251,255,112,67,187,151,114,147,209,11,255,35,119,139,47,87,117,155,43,75,145,99,241,213,221,87,255,27,80,63,47,235,34,71,33,159,102,223,167,43,34,255,167,25,210,215,39,189,38,91,111,145,193,80,247,83,87,141,197,255,127,53,39,209,235,61,208,123,230,211,153,178,107,87,63,127,135,159,99,31,171,95,255,65,217,102,219,190,198,165,177,255,99,175,255,47,87,255,174,71,255,93,255,251,158,243,112,165,245,223,205,80,15,91,82,215,240,85,177,91,191,255,170,243,223,59,131,143,239,119,195,47,163,119,143,42,113,135,225,47,47,98,175,255,144,235,157,75,71,240,218,253,51,133,219,240,117,71,127,159,255,101,127,183,147,183,235,251,99,59,67,235,167,214,37,255,82,103,135,35,255,246,35,94,70,67,176,240,29,255,107,239,127,207,79,115,163,151,206,175,69,48,109,255,150,43,80,31,170,87,255,95,176,31,223,111,229,155,255,183,93,133,42,255,127,235,113,123,250,135,62,36,127,181,255,161,166,141,249,231,175,150,63,151,255,253,59,38,95,61,239,167,175,255,71,111,255,65,155,125,191,123,93,89,194,255,255,145,190,255,251,211,87,165,34,107,95,144,87,223,80,27,123,238,227,80,37,68,107,251,142,237,114,51,218,209,206,71,68,67,107,208,62,221,227,75,147,191,63,112,255,173,39,194,240,111,84,255,141,177,143,227,255,78,31,237,194,151,111,69,143,183,253,167,243,82,147,161,127,37,115,199,49,179,143,207,191,93,191,255,46,251,255,55,112,61,183,255,79,111,111,127,255,247,95,95,171,141,240,215,227,50,87,191,58]</t>
  </si>
  <si>
    <t>[165,215,149,71,215,255,254,37,59,255,107,35,123,63,112,239,63,49,106,87,247,255,63,251,213,208,151,81,255,79,62,83,31,93,191,219,219,211,50,251,135,107,143,83,138,253,115,254,101,51,48,95,177,119,123,239,199,112,83,39,237,179,179,65,47,165,59,117,211,58,176,198,186,170,176,254,133,48,123,35,255,64,243,208,229,111,255,107,101,187,119,127,165,39,147,39,163,209,219,255,93,181,151,65,217,240,215,210,255,255,143,255,79,133,177,255,127,227,178,27,237,176,171,161,59,208,243,48,223,163,93,251,69,167,147,165,87,255,125,70,78,241,71,178,167,15,186,157,48,183,87,123,143,135,106,93,95,121,23,255,127,158,242,145,83,215,209,255,95,48,61,103,255,97,79,114,186,141,31,38,143,193,43,187,255,48,251,79,47,43,77,255,118,74,193,240,107,80,27,48,255,27,127,246,80,181,210,215,199,117,53,155,80,173,58,223,229,167,197,247,175,204,173,150,51,149,181,37,219,49,255,103,215,194,211,255,255,111,95,59,187,245,83,191,253,101,149,187,111,255,199,255,181,243,63,255,194,85,208,222,127,129,43,255,190,240,27,147,111,255,223,90,110,71,63,195,189,127,127,71,247,217,245,58,113,170,95,59,255,47,157,231,43,90,107,187,241,101,186,255,209,127,225,255,33,26,126,229,207,45,89,78,123,255,87,174,175,176,75,147,143,215,195,195,255,177,254,195,243,63,117,255,239,113,202,43,65,176,119,48,158,48,49,63,51,59,255,255,39,119,87,99,34,238,80,119,179,215,61,177,119,191,217,235,125,49,47,126,97,112,23,39,79,67,255,55,255,231,121,255,255,255,115,188,255,110,93,95,225,255,63,247,207,91,25,80,175,199,81,80,79,255,255,103,255,80,191,59,159,111,29,59,80,162,43,147,63,119,151,237,112,125,95,115,144,174,195,49,199,159,51,255,123,255,55,67,111,255,23,65,111,203,110,51,63,47,159,31,89,126,114,71,99,107,125,74,87,208,231,117,83,125,159,31,223,239,255,39,255,213,155,111,208,213,119,122,237,90,127,176,55,71,155,205,91,139,159,211,247,109,79,176,37,146,127,143,39,191,159,255,127,55,202,183,48,48,175,222,46,46,79,81,167,65,83,173,147,49,91,83,123,31,48,182,141,91,183,115,144,147,74,240,141,240,175,51,255,189,113,255,207,25,103,203,119,111,77,134,137,245,255,75,218,110,255,191,95,189,103,99,213,55,95,71,227,159,63,167,139,255,63,197,47,53,239,29,131,29,205,59,124,176,64,147,31,143,48,231,109,77,71,187,123,231,39,67,48,235,199,119,63,112,79,239,208,231,225,163,237,39,73,83,127,247,241,161,80,155,63,182,218,81,119,31,161,159,173,143,246,27,55,179,39,31,47,255,87,149,74,226,119,112,75,107,67,203,75,240,255,42,138,227,123,27,28,246,187,45,113,41,63,113,231,143,207,227,135,91,183,135,255,177,191,177,93,255,107,231,139,151,227,58,71,167,111,55,241,70,255,47,223,139,131,215,111,103,49,163,191,71,42,61,255,155,202,113,255,254,48,103,81,118,80,255,176,207,134,31,240,143,79,63,231,122,27,95,75,82,144,81,250,150,107,145,154,167,63,51,147,77,179,95,255,203,131,243,223,173,59,31,119,112,231,37,147,255,48,255,171,235,107,241,79,141,219,127,191,146,127,255,101,167,109,85,197,43,95,193,38,99,139,144,141,67,111,222,70,255,203,228,23,180,81,67,59,170,61,139,45,87,134]</t>
  </si>
  <si>
    <t>[165,87,71,239,179,145,39,192,240,175,255,176,219,65,219,213,38,139,255,215,23,87,135,241,178,255,166,239,163,112,65,51,175,179,255,215,207,219,219,196,58,39,139,87,235,38,255,17,211,139,157,87,58,245,63,95,246,163,110,147,52,255,251,210,53,63,251,82,255,159,144,46,26,146,63,46,99,155,255,31,131,203,53,99,254,175,155,235,255,131,106,103,221,127,115,53,85,240,251,255,55,81,87,33,229,81,143,147,255,255,163,63,39,191,46,67,80,241,39,49,91,127,223,80,223,165,159,195,70,165,71,215,111,155,95,240,145,42,145,118,255,147,221,190,119,95,255,241,31,41,255,99,247,95,39,27,48,255,208,79,239,125,145,111,255,214,49,189,62,155,113,193,199,159,227,143,191,187,31,111,99,67,147,55,155,159,75,233,209,47,25,157,79,123,143,246,135,140,199,81,53,7,82,131,231,27,173,79,207,167,255,39,49,49,255,211,77,195,199,31,98,35,246,130,158,45,55,255,48,28,196,255,195,179,247,127,30,113,193,55,127,97,43,190,199,55,129,39,47,111,187,151,179,31,82,63,37,151,151,59,127,240,237,55,98,79,143,31,255,134,147,82,225,243,240,63,237,63,69,223,177,255,123,55,17,71,250,155,106,194,139,38,207,139,127,143,70,215,39,127,95,147,48,91,48,110,165,70,255,159,87,59,55,159,214,31,95,231,143,61,131,255,223,234,73,70,147,231,250,255,176,7,113,179,49,151,71,250,151,66,111,255,78,223,255,175,61,86,239,243,242,119,63,223,191,254,159,16,223,199,190,145,27,211,209,35,79,71,71,67,69,55,91,91,63,235,91,246,215,77,111,177,126,215,91,29,245,83,43,109,255,63,243,27,219,94,245,31,26,249,111,103,26,101,131,55,135,75,149,45,65,127,80,210,119,240,77,7,123,255,93,107,102,43,35,221,115,146,239,157,159,39,251,163,243,119,107,211,51,91,65,45,210,138,195,223,53,158,183,135,48,53,66,239,255,117,208,219,175,102,221,246,143,77,176,117,143,99,95,95,237,171,95,135,114,187,51,155,75,80,123,118,155,39,255,191,165,150,191,130,58,195,131,145,123,171,250,231,130,143,255,91,111,171,111,159,191,91,39,223,90,255,90,70,161,208,214,54,77,167,218,103,109,75,247,255,61,215,34,111,131,63,147,255,205,65,100,95,127,117,55,47,187,39,255,35,151,145,63,50,127,219,71,159,117,71,176,123,197,39,199,243,255,101,87,87,215,176,159,95,223,129,98,235,255,191,253,29,69,155,254,94,103,80,50,98,71,255,115,255,174,47,245,239,223,80,145,48,55,255,255,223,144,79,131,205,223,78,145,144,255,255,65,37,175,95,117,55,251,39,154,245,45,255,208,185,208,255,115,255,59,39,111,144,71,255,198,255,255,30,147,22,131,139,89,116,48,141,115,218,174,239,103,122,73,48,243,110,83,34,45,255,91,49,133,101,241,139,45,255,203,151,255,176,255,198,241,107,47,187,255,39,191,125,63,205,34,49,50,34,255,80,118,201,208,31,165,175,71,241,123,251,255,255,106,127,55,239,86,90,158,219,135,139,243,251,48,145,47,127,205,71,175,243,63,243,155,55,138,87,211,65,69,99,95,175,95,71,81,127,29,240,191,223,119,255,147,255,227,83,112,99,82,247,176,183,158,205,127,176,91,247,217,255,98,162,166,212,47,71,99,119,95,45,240,163,55,132,235,59,170,214,119,255,199,255,240,151,71,125,245,255,98,144,179,161,87,39,65,121,51]</t>
  </si>
  <si>
    <t>[165,186,167,99,39,43,223,213,255,82,165,163,144,39,235,107,159,47,217,201,169,61,103,127,159,163,74,219,133,141,55,50,239,157,255,190,63,250,135,81,59,255,150,229,63,50,175,159,240,77,102,151,208,91,98,133,183,49,71,231,47,247,85,27,141,255,127,139,198,127,144,155,239,95,173,144,98,239,207,255,247,51,93,193,87,139,167,143,80,67,159,246,165,255,103,255,247,125,118,135,112,255,171,51,196,238,61,39,69,63,255,255,45,35,189,101,163,211,85,75,247,127,139,141,142,42,115,255,121,123,63,255,218,49,255,147,159,70,199,209,81,111,55,235,227,255,95,255,111,71,247,199,255,1,71,143,86,65,255,139,81,101,113,171,112,135,83,67,255,255,211,177,230,249,171,75,141,247,158,75,193,208,114,255,49,95,177,254,42,112,39,31,131,115,125,177,195,82,154,98,65,230,219,193,255,31,215,183,235,57,16,93,58,87,255,109,78,46,99,167,221,213,30,55,47,191,81,95,47,47,207,143,255,42,250,187,147,255,59,143,119,38,131,63,255,186,211,143,191,45,190,227,151,67,251,81,63,159,27,255,63,109,183,135,255,101,243,161,49,181,159,163,159,71,175,29,113,162,255,231,43,159,176,63,49,62,255,86,93,63,99,203,151,238,208,79,131,174,206,113,240,213,240,144,35,149,49,211,165,255,151,127,195,171,255,38,71,95,114,103,242,150,35,78,47,151,87,135,199,251,91,107,127,159,112,195,175,193,77,183,247,233,183,109,167,119,51,251,122,79,255,128,239,127,127,159,33,74,58,155,99,255,163,147,181,107,255,227,255,251,37,234,227,97,42,255,223,151,99,240,255,94,199,99,33,101,39,71,51,90,47,27,101,53,231,101,243,91,78,31,255,173,255,241,30,107,255,127,43,218,111,147,191,151,102,165,255,99,173,127,255,63,117,123,11,111,151,125,99,251,48,107,147,255,207,175,240,75,190,186,195,159,127,48,255,31,245,103,59,157,85,193,230,187,117,139,53,46,31,101,107,154,199,112,139,97,65,33,67,211,112,119,47,240,211,247,255,219,82,236,221,235,199,150,92,231,133,239,255,97,227,75,183,103,167,145,171,145,245,53,123,95,240,115,155,250,210,33,146,50,175,202,29,255,159,97,48,255,242,159,245,63,179,61,175,44,103,122,239,27,159,181,255,70,127,196,247,255,215,77,84,199,210,179,31,130,75,247,239,198,83,71,155,25,238,71,43,118,47,221,35,71,255,191,253,61,79,194,209,80,139,34,135,219,107,255,255,53,119,15,255,255,83,79,99,95,99,39,175,167,115,255,255,247,97,167,53,147,202,39,48,145,48,223,254,119,112,43,109,55,226,175,219,255,85,38,158,210,183,255,255,95,87,159,77,95,43,61,130,255,155,141,83,235,255,161,63,219,112,63,35,219,66,247,223,141,243,183,155,213,113,111,234,127,186,33,208,79,171,219,117,113,241,174,47,61,139,113,255,47,123,191,75,134,240,111,123,210,255,135,189,247,39,87,167,49,255,139,255,242,247,85,231,53,39,209,43,139,157,234,144,182,255,183,110,165,251,34,255,45,143,146,255,75,95,231,177,31,255,55,135,46,145,253,159,157,207,53,49,80,239,209,255,87,48,255,131,53,67,62,107,145,118,47,235,254,91,199,138,91,179,239,241,219,28,59,227,222,222,255,241,255,175,119,146,91,223,255,122,51,233,45,251,187,111,255,183,59,229,225,45,179,48,31,143,85,176,131,191,155,211,183,109,61,71,243,191,27,119,127,151]</t>
  </si>
  <si>
    <t>[165,29,69,109,190,30,195,250,71,127,80,198,167,123,209,59,199,246,221,105,48,167,255,48,135,71,101,255,23,94,95,207,31,199,127,159,159,49,255,113,171,159,151,45,131,127,102,95,218,87,39,80,65,27,223,243,171,50,191,240,114,138,161,65,59,63,48,75,239,144,247,91,255,131,26,205,155,159,255,138,159,65,67,83,147,109,243,159,69,25,55,103,251,35,114,194,190,62,83,229,70,87,63,112,91,247,59,123,175,167,221,158,55,189,243,247,159,167,209,193,255,215,240,78,151,178,80,67,203,255,255,215,75,93,231,149,65,221,101,91,147,183,239,118,247,15,183,203,144,141,91,131,175,159,130,237,193,181,159,143,101,223,255,166,63,163,51,239,251,223,43,211,193,80,99,99,109,39,179,203,123,95,82,29,207,167,61,144,208,127,188,79,255,211,183,207,255,36,134,209,33,149,79,252,37,255,223,245,69,103,197,125,155,59,243,177,235,71,127,47,113,123,143,113,105,115,207,171,243,35,190,163,253,255,102,80,103,173,255,255,87,125,29,240,79,115,80,241,103,131,37,255,109,173,255,34,127,149,191,219,245,229,103,236,110,163,59,42,71,255,239,175,83,167,207,167,246,177,217,115,213,117,123,131,91,107,178,70,25,255,115,207,107,255,114,223,83,255,101,231,143,39,35,85,111,39,171,162,87,115,85,129,30,227,80,29,171,161,255,99,79,241,103,43,50,240,91,145,39,255,141,63,162,179,255,207,190,83,42,235,208,39,226,131,119,26,242,155,71,94,85,26,42,171,167,86,95,143,71,171,79,63,255,131,179,47,48,181,173,107,202,115,117,87,253,31,151,163,135,123,253,151,187,215,231,48,203,230,99,48,118,119,187,89,80,253,255,95,255,223,111,135,119,245,191,149,149,127,75,208,79,79,79,95,83,179,87,95,251,75,61,222,159,31,90,63,183,181,90,30,255,239,255,193,230,106,151,69,47,71,80,57,147,239,91,166,82,47,243,118,113,255,159,179,49,103,101,241,144,255,118,127,61,67,102,82,149,79,255,255,195,159,131,55,93,239,117,255,241,47,255,175,80,103,29,31,161,158,69,49,63,67,162,228,255,144,151,69,151,247,255,23,179,97,47,133,103,43,70,68,209,69,239,139,223,31,95,111,179,222,246,238,203,127,149,157,241,221,95,81,111,54,79,131,101,207,143,223,240,191,79,80,62,113,151,205,151,207,178,134,115,238,254,71,151,63,45,49,71,167,109,255,127,64,235,98,239,87,195,125,176,51,95,35,175,81,63,63,87,239,106,237,187,48,112,63,61,29,214,231,199,255,255,235,43,207,187,95,244,95,235,255,255,91,111,181,214,255,163,255,255,111,219,95,130,115,209,63,229,122,154,31,95,145,233,207,49,122,155,123,198,165,71,205,49,247,253,245,107,145,231,183,29,127,99,59,31,183,255,135,255,33,191,101,149,71,62,181,117,144,207,39,151,175,75,231,111,91,169,183,81,235,181,31,255,176,57,127,77,91,227,187,83,226,127,81,126,95,145,51,199,158,143,208,37,123,107,79,59,135,162,39,75,31,115,144,106,38,112,191,42,137,243,113,255,191,214,175,122,139,191,227,115,221,253,177,209,130,125,179,143,143,223,238,163,127,255,31,145,59,92,67,111,166,197,47,237,223,38,134,46,65,111,63,181,255,245,251,127,59,91,31,127,167,181,80,239,159,203,203,127,149,115,202,189,167,102,246,144,255,65,27,142,75,255,151,238,208,127,65,48,150,255,131,165,127,167,247,247,97,133]</t>
  </si>
  <si>
    <t>[165,64,26,37,119,26,113,159,138,209,223,123,95,255,255,145,190,133,246,91,175,239,55,45,79,238,227,155,31,144,234,243,191,158,179,255,34,62,243,112,191,117,31,115,112,47,181,237,46,55,95,48,77,141,117,90,49,142,238,223,119,255,155,255,255,95,191,255,240,63,191,207,174,255,59,49,144,53,127,219,255,70,107,255,195,109,49,123,194,111,93,213,195,110,155,30,58,119,83,234,37,191,112,101,29,110,191,191,233,87,227,119,46,226,115,83,191,255,29,91,255,146,195,245,171,213,255,119,50,175,103,79,215,175,81,197,34,240,37,42,71,143,207,34,240,95,139,159,51,165,167,43,103,54,118,67,255,240,115,129,255,247,179,113,191,87,82,41,65,75,80,107,227,144,95,83,103,39,155,255,95,255,238,255,85,167,30,115,181,131,65,127,255,39,255,47,247,99,255,235,199,167,45,87,255,75,157,151,62,219,93,221,255,181,207,199,31,80,175,159,87,135,255,43,135,59,175,227,123,103,145,74,210,27,91,126,31,239,231,125,65,78,80,222,139,207,35,83,149,195,29,239,29,226,135,255,71,143,111,27,93,147,83,219,203,83,179,111,145,255,112,106,33,73,241,27,243,83,215,177,130,81,163,45,91,101,115,208,177,255,48,47,151,109,77,183,91,151,207,113,253,49,119,135,141,80,255,80,65,143,207,157,22,59,209,255,208,95,53,64,127,165,95,135,76,81,87,219,52,81,147,194,59,197,86,113,255,123,39,63,107,115,37,142,187,144,93,145,150,207,87,170,223,191,109,175,131,215,173,151,150,66,207,85,215,102,255,31,255,94,255,240,79,247,255,39,53,183,227,63,80,39,173,85,33,99,207,255,245,173,255,51,239,113,161,107,171,150,245,31,245,174,255,87,70,170,139,80,47,25,215,135,127,35,31,119,37,173,228,71,55,195,99,75,95,205,181,223,209,63,95,51,183,176,59,94,211,35,87,249,62,48,183,208,105,179,240,63,187,103,114,159,195,191,199,106,48,151,79,208,183,119,255,111,59,143,193,103,55,103,75,111,255,207,127,175,186,255,103,255,27,118,227,30,255,214,173,82,64,208,115,79,34,239,61,35,143,133,78,250,87,206,47,179,150,91,65,253,48,69,65,31,213,115,255,99,111,86,31,251,215,47,208,121,39,111,87,179,251,155,67,43,67,55,135,55,255,183,193,209,47,51,255,255,211,51,67,75,255,95,229,82,169,111,255,255,255,255,31,67,58,69,31,166,112,207,95,45,247,255,227,73,207,158,35,47,255,235,117,131,139,162,38,115,122,235,43,193,65,94,255,87,211,159,231,222,83,117,75,135,211,111,141,63,173,49,176,63,255,95,48,31,211,65,143,203,219,77,149,83,113,69,131,125,131,33,59,165,197,187,134,207,240,141,39,31,145,121,102,34,243,189,199,223,151,255,79,157,114,34,39,143,131,55,102,219,133,190,159,214,241,190,179,145,223,255,143,255,189,255,125,97,255,229,115,163,107,29,39,71,147,109,255,255,130,166,90,203,213,182,39,113,239,255,71,154,131,247,239,237,149,139,223,205,255,77,29,199,221,191,47,145,255,155,177,67,63,223,143,174,111,55,255,125,255,141,179,91,179,46,227,255,35,207,58,208,99,126,191,202,51,139,139,117,35,131,167,27,75,207,127,255,191,111,82,59,255,9,49,255,208,205,215,242,67,127,207,240,255,53,139,245,207,43,215,41,133,227,166,253,94,65,87,29,79,127,43,175,255,95,127,123,243,153,197,208,235,159,90,97,119]</t>
  </si>
  <si>
    <t>[165,11,95,255,193,115,213,159,159,47,79,131,154,231,76,240,207,39,158,111,95,71,197,149,187,231,186,189,255,39,127,250,187,255,237,53,138,187,219,31,235,53,43,123,133,143,55,199,255,69,54,156,240,103,52,48,187,127,177,255,65,159,45,111,111,231,75,139,255,246,97,159,241,145,237,255,71,35,87,67,45,239,103,90,129,223,53,113,223,123,255,162,255,195,255,173,253,161,70,126,181,119,159,227,145,255,219,127,57,255,55,71,115,225,61,238,94,173,55,176,131,166,255,251,31,255,63,213,250,27,187,122,129,59,255,91,147,195,65,99,195,211,75,203,231,102,187,237,127,71,66,42,255,69,102,195,49,63,95,43,255,63,80,107,47,159,139,71,79,23,95,50,145,181,211,133,239,83,159,219,29,31,79,231,183,204,59,27,138,175,207,158,29,95,158,193,47,179,155,135,144,207,178,65,80,122,239,157,235,191,129,103,173,51,67,146,113,31,231,83,113,145,80,143,247,255,189,226,69,82,174,63,107,26,43,255,147,127,43,255,159,91,133,80,67,255,117,34,255,125,215,147,63,208,103,187,255,79,245,79,29,155,144,205,162,107,131,78,175,173,95,255,47,45,47,235,119,48,179,93,151,207,43,87,215,243,57,95,57,93,69,207,63,176,255,67,127,123,145,111,141,123,117,75,163,255,134,64,26,240,163,27,127,189,65,35,255,127,255,71,64,55,255,39,63,114,245,249,94,210,135,55,103,31,240,242,82,87,75,35,255,61,227,163,255,123,51,197,119,183,209,151,39,219,31,176,255,94,199,250,221,82,61,101,39,75,87,62,135,79,70,127,115,243,157,255,143,82,144,37,171,81,110,59,222,176,182,74,186,91,255,189,251,83,178,127,181,43,85,254,203,191,69,55,119,133,46,95,71,208,182,99,50,191,254,170,239,191,35,143,235,98,29,198,219,255,112,240,119,71,107,53,49,91,65,103,95,77,255,71,65,57,39,47,35,138,107,194,255,207,255,47,91,226,112,142,119,63,241,63,240,245,71,46,109,109,75,109,37,240,147,87,171,240,251,255,193,179,39,143,113,83,210,164,47,26,159,43,197,255,218,215,87,183,91,219,107,113,155,83,48,163,111,165,220,81,176,243,255,255,31,221,63,69,123,71,103,151,112,255,46,66,51,170,240,112,167,255,64,202,95,255,94,23,208,61,254,199,239,31,255,161,195,29,127,215,37,86,77,223,80,133,240,255,113,141,78,93,255,83,254,144,208,213,139,223,111,49,127,255,205,167,206,166,209,47,147,131,255,39,255,163,219,199,229,139,59,95,255,163,147,255,35,135,255,243,86,58,43,87,255,63,39,175,255,112,47,59,77,199,63,66,125,141,186,67,77,83,191,240,255,191,103,255,151,91,48,255,255,208,39,123,255,46,111,165,143,123,82,174,227,39,51,151,151,147,47,131,231,95,111,118,195,114,230,195,109,241,157,146,234,255,127,51,199,81,37,93,119,215,167,106,51,113,191,135,135,233,65,143,211,47,250,27,239,151,127,127,255,240,147,141,183,123,84,27,35,250,99,197,62,175,255,115,235,214,113,79,255,111,60,117,150,135,54,91,35,255,205,203,80,62,48,131,70,191,235,250,209,49,55,126,255,106,223,199,123,255,149,255,71,75,37,219,38,161,255,165,255,255,255,48,135,31,197,53,90,115,63,53,113,49,144,194,95,255,111,145,117,95,239,255,81,79,59,55,48,239,54,131,139,155,123,163,48,191,78,95,189,209,81,87,43,250,127,91,201,163,34,95,115]</t>
  </si>
  <si>
    <t>[165,115,91,61,91,222,31,99,48,218,123,134,175,248,101,99,255,203,112,195,219,118,179,176,255,31,183,125,143,187,159,135,128,219,43,191,191,158,231,63,31,37,47,171,170,29,51,211,123,23,103,2,255,82,35,155,159,111,11,255,50,223,35,133,23,163,203,227,255,107,138,170,127,194,62,95,49,182,225,151,147,6,47,112,73,111,51,67,213,99,23,171,48,183,245,255,143,219,159,167,115,241,117,205,29,223,255,199,182,135,49,215,61,121,58,181,95,96,69,150,255,55,23,255,11,81,155,15,111,245,53,63,170,61,34,255,18,49,175,65,11,231,144,175,143,143,49,134,107,192,101,59,67,189,255,143,17,39,95,139,46,199,66,95,55,58,142,210,135,134,191,176,161,55,45,81,52,237,77,159,143,139,63,255,240,155,183,103,107,215,7,209,71,255,103,175,223,109,135,127,207,65,90,23,71,97,63,175,229,45,27,79,223,111,53,2,143,143,87,211,79,237,183,91,192,118,255,179,221,62,186,115,183,15,185,5,163,62,54,46,219,143,210,146,223,159,127,255,189,119,237,127,209,239,199,127,18,71,91,79,161,21,252,183,195,217,171,183,151,147,71,219,255,159,139,235,64,27,211,207,67,255,95,16,79,191,48,171,43,131,163,208,45,51,115,64,223,250,165,182,46,255,17,39,239,178,133,253,48,223,151,255,159,243,18,112,207,123,166,61,223,149,110,180,178,176,94,97,240,85,19,251,63,238,81,163,175,217,111,112,127,231,139,191,19,173,1,29,31,250,103,67,149,159,240,211,255,91,229,87,194,159,255,7,117,49,49,135,185,122,31,67,5,223,177,147,205,71,191,27,39,135,127,146,135,103,15,122,19,159,155,227,119,183,221,37,255,79,101,157,208,167,105,163,123,77,127,239,80,102,141,65,123,83,159,179,243,129,209,135,82,235,55,215,243,101,197,246,150,77,127,151,16,103,227,151,18,111,98,181,208,127,247,48,208,53,139,95,159,95,10,231,134,26,90,246,141,31,125,240,191,108,112,45,210,240,7,214,145,242,91,251,137,73,27,175,122,254,255,112,81,187,255,255,211,205,251,255,155,23,111,79,112,51,67,207,71,63,174,79,241,97,5,198,81,255,39,7,179,127,173,238,246,143,15,213,51,210,62,63,45,186,255,107,75,64,187,195,143,255,205,59,239,7,205,100,189,219,207,182,80,143,37,22,192,127,163,87,93,112,58,139,66,233,144,113,243,241,127,151,255,239,112,71,71,65,97,93,207,103,149,191,31,103,63,103,208,97,83,78,134,37,250,205,187,31,119,239,90,42,207,27,95,197,95,157,241,123,106,235,175,75,119,47,99,103,53,255,31,38,83,243,135,197,231,43,80,50,51,21,119,30,82,34,111,251,46,255,239,160,15,144,221,230,95,137,253,251,221,144,255,79,231,105,19,255,19,231,223,145,255,240,125,83,203,2,171,113,15,255,247,229,26,167,31,66,49,93,111,98,203,83,1,79,95,123,215,73,227,19,25,79,127,201,127,178,213,31,47,223,207,139,143,99,255,225,119,109,95,95,23,83,127,223,234,207,27,201,61,223,107,255,166,86,155,77,80,21,183,223,66,96,31,157,31,187,207,255,176,29,109,207,183,90,51,49,237,127,63,144,237,90,251,227,85,255,35,82,48,227,226,147,83,210,48,207,215,11,59,131,255,170,167,21,177,255,237,199,255,141,127,183,51,219,245,119,109,127,239,127,217,189,127,255,92,103,125,243,247,167,55,127,230,41,112,239,85,219,211,46,49]</t>
  </si>
  <si>
    <t>[165,55,171,119,31,255,167,255,255,122,63,219,143,211,178,86,159,155,112,215,146,130,170,163,112,39,227,49,87,29,62,223,103,255,43,81,135,141,255,247,49,143,111,67,153,29,106,31,109,143,174,255,229,99,255,231,195,235,37,227,151,163,127,173,45,123,99,107,95,135,95,169,107,141,176,79,221,175,127,158,139,31,83,255,102,239,177,62,242,99,27,43,63,223,127,41,135,103,159,49,191,71,112,127,117,75,231,247,253,95,255,213,131,99,231,243,67,165,241,143,47,69,215,150,231,87,227,80,187,255,91,85,49,45,35,170,94,107,199,43,75,131,231,229,240,77,165,127,111,67,94,242,238,38,113,119,215,42,229,91,134,165,208,79,190,163,34,255,155,163,87,255,57,87,255,103,199,243,99,78,111,67,122,3,177,183,222,94,135,193,67,118,159,57,63,171,63,191,175,107,144,75,51,239,179,71,159,95,30,55,81,191,76,222,163,123,83,227,211,59,191,139,255,95,69,48,144,255,113,147,74,57,49,144,113,163,77,125,189,253,243,231,191,49,31,83,223,95,255,85,155,125,63,85,34,226,219,119,223,63,59,39,251,41,61,112,143,191,114,201,238,145,101,23,103,79,121,31,175,79,39,243,242,195,179,111,247,255,186,111,179,183,75,143,35,113,103,127,71,231,255,98,179,49,154,86,95,165,255,187,179,63,99,181,79,111,93,51,251,177,255,119,255,139,67,173,255,77,51,255,35,223,49,39,141,67,103,95,50,214,144,33,255,219,47,110,43,234,118,237,79,67,39,112,201,255,13,112,179,167,222,242,67,61,81,127,31,111,253,151,255,159,63,144,89,211,39,147,173,75,80,159,47,65,139,85,255,91,255,171,173,114,47,86,243,255,95,255,86,187,187,109,34,79,107,87,161,97,215,214,103,95,80,127,141,63,79,31,85,227,183,83,127,127,255,113,113,123,255,214,199,255,240,95,255,71,223,39,29,126,102,195,79,255,113,107,197,154,215,85,171,203,239,89,35,251,30,183,77,255,199,202,255,98,183,91,53,146,138,81,34,195,177,182,177,74,74,109,243,119,143,151,58,117,47,50,188,30,144,144,117,112,59,159,209,65,45,223,123,51,31,63,125,63,134,177,208,30,176,255,241,33,111,199,195,30,183,122,127,147,219,201,82,147,109,80,51,255,95,144,221,181,125,223,255,123,67,235,177,143,139,129,255,62,247,83,159,239,103,255,207,69,78,221,79,166,213,251,85,81,31,49,185,63,62,165,139,80,70,255,81,75,231,255,79,11,131,95,195,37,209,208,142,167,25,243,55,183,255,43,159,95,27,107,35,107,255,255,187,55,158,195,31,159,123,91,127,191,174,90,99,60,159,95,71,47,87,98,117,61,255,34,255,203,142,35,43,254,21,119,213,144,255,113,175,102,71,167,147,95,212,101,237,103,75,177,155,53,144,135,37,147,247,245,243,223,163,213,210,197,183,255,95,208,119,255,27,75,11,87,58,155,207,27,53,63,203,210,255,237,91,255,197,112,86,39,83,134,250,63,29,85,77,71,131,94,89,191,255,31,131,112,208,255,124,175,174,111,93,251,27,165,255,179,83,115,223,135,63,255,231,139,253,63,29,255,215,26,221,93,80,123,48,43,25,39,144,250,223,101,63,155,163,241,255,205,37,255,215,135,190,33,208,127,151,54,159,142,155,255,129,255,187,139,207,75,255,75,255,235,179,147,99,227,80,127,255,255,131,49,235,255,30,147,255,149,240,208,143,47,75,127,255,87,83,175,55,31,255,103,127]</t>
  </si>
  <si>
    <t>[165,165,211,93,67,59,245,255,245,243,251,223,230,221,246,255,255,255,45,239,229,241,255,79,31,49,231,255,247,51,255,63,157,182,241,55,63,209,255,30,215,31,242,61,239,156,223,189,223,79,133,80,83,127,38,221,243,79,198,82,67,71,51,155,238,77,112,135,145,239,223,57,255,35,255,239,63,44,87,127,255,49,31,255,48,143,82,255,51,253,47,46,239,235,31,31,77,181,255,243,38,60,47,255,38,39,57,47,80,163,255,183,16,159,246,113,191,109,205,239,175,50,111,29,150,87,50,67,239,255,29,65,49,255,55,35,49,81,243,223,167,255,54,45,183,47,237,194,255,34,62,238,231,214,246,70,35,31,255,241,55,41,30,241,80,231,71,203,159,70,93,126,45,29,50,179,143,99,239,247,240,123,231,99,78,47,237,199,63,80,255,255,253,115,208,255,46,77,67,123,255,231,253,246,83,150,243,225,27,47,53,255,39,95,62,39,226,255,255,43,247,255,47,144,157,135,255,27,241,127,255,139,43,161,87,51,151,48,7,182,175,159,65,80,67,47,27,231,39,53,62,255,255,205,47,245,255,39,80,255,255,79,255,53,47,143,191,255,255,255,47,38,255,243,46,64,66,107,31,255,109,195,70,222,255,110,93,27,210,61,173,127,54,191,149,131,227,230,69,118,255,243,251,101,221,255,255,31,251,255,27,221,107,65,191,241,63,127,33,63,207,229,243,55,255,195,240,241,255,45,31,213,242,255,255,58,95,246,199,99,55,208,111,175,158,55,239,79,191,219,174,13,245,255,145,191,71,177,107,48,67,91,255,35,255,35,38,247,241,39,255,47,39,135,38,82,70,63,34,179,197,47,83,47,41,255,221,255,247,43,81,83,236,255,255,33,255,159,131,176,37,234,15,45,103,250,27,23,39,75,222,107,31,127,144,195,133,247,193,238,213,231,243,255,63,255,230,255,255,255,255,27,255,71,255,255,255,90,35,255,255,29,65,31,43,114,245,237,255,235,83,15,213,19,255,54,69,240,218,208,255,35,16,59,75,229,179,49,197,255,255,45,133,169,251,163,175,229,17,255,127,209,54,37,35,222,250,255,53,101,87,62,255,243,255,255,255,67,255,207,239,250,255,75,255,87,223,87,48,67,39,53,207,49,27,63,115,255,255,255,255,107,37,131,255,74,193,243,46,111,27,144,223,143,177,195,69,79,15,79,79,133,255,67,255,255,43,199,255,31,35,62,35,91,255,31,39,31,255,59,55,62,59,51,38,239,255,245,27,255,31,35,217,31,47,50,63,38,29,223,197,242,166,243,131,127,161,255,33,65,255,255,71,125,181,215,48,213,91,255,38,71,207,238,255,235,237,47,255,255,35,247,239,207,54,39,74,255,31,255,235,31,63,29,38,43,255,255,67,59,255,235,199,62,48,39,38,95,151,241,167,80,242,17,87,223,183,255,111,225,239,145,211,111,112,231,142,31,255,255,215,63,69,55,31,255,255,51,253,255,55,254,255,43,255,48,112,54,51,245,204,251,31,39,39,99,238,79,48,63,255,239,237,255,54,75,27,195,255,143,37,255,219,83,191,255,15,90,207,160,159,169,83,100,55,175,141,48,211,231,67,63,45,255,35,39,255,50,255,65,251,31,49,29,255,58,111,48,23,79,176,254,74,237,107,78,255,255,255,255,247,117,241,55,251,221,83,255,41,169,255,18,48,19,175,182,251,47,207,203,71,153,106,195,80,190,247,246,61,31,215,255,55,255,55,111,39,245,229,30,57,49,255,63,255,255,255,23,28,163,183]</t>
  </si>
  <si>
    <t>[165,97,247,47,163,7,255,157,115,219,175,175,151,158,166,27,233,113,193,208,223,91,51,127,206,199,61,209,218,123,87,14,127,47,114,167,219,147,93,255,95,61,67,17,255,79,171,133,87,195,177,223,219,223,51,195,255,131,119,127,239,191,87,144,131,191,175,197,87,210,207,187,235,227,179,219,83,91,147,47,182,240,206,157,177,119,187,58,71,199,30,255,85,19,61,183,80,95,246,22,208,159,37,191,99,249,127,127,185,194,198,255,179,113,158,119,243,239,219,207,114,187,255,71,213,239,171,175,141,127,227,255,153,176,231,251,175,80,51,167,199,194,194,158,75,231,176,117,255,171,135,205,119,255,20,241,123,182,71,63,223,215,83,215,47,238,242,179,101,195,251,245,247,30,255,239,210,191,183,177,247,42,199,239,255,191,63,109,212,223,194,174,197,211,225,247,119,177,31,251,223,240,49,160,175,191,112,219,45,255,191,85,126,122,16,79,210,159,207,145,145,87,37,253,215,111,235,49,221,203,242,210,235,199,207,113,59,255,175,175,178,253,31,155,207,127,61,55,25,251,227,143,163,255,255,87,199,246,255,226,171,229,83,171,97,255,213,223,255,223,229,25,207,175,75,131,195,253,211,109,77,158,221,227,31,211,30,87,39,215,170,210,196,143,135,212,63,241,219,189,223,223,71,231,127,159,199,167,255,255,255,157,170,243,218,203,195,43,240,223,91,43,113,235,210,64,166,187,147,173,211,79,55,179,175,243,97,255,71,127,207,159,91,61,247,63,255,183,239,255,221,237,191,127,27,64,255,255,230,175,211,237,243,227,78,167,219,139,238,255,211,146,215,227,61,241,55,215,47,23,231,35,255,46,199,239,69,138,203,121,250,110,19,115,78,178,19,139,67,208,203,212,239,43,42,59,240,144,255,207,239,195,210,211,39,249,35,255,43,207,219,247,240,255,19,237,227,239,215,191,175,39,241,193,43,247,208,129,48,203,225,145,43,127,162,255,97,63,129,135,162,133,250,173,51,255,80,109,245,186,183,225,246,39,45,195,255,205,219,255,210,26,255,191,75,112,111,219,227,144,145,251,143,79,182,151,151,183,240,29,249,255,254,102,213,102,245,176,50,67,255,31,255,144,197,149,6,151,55,163,15,21,231,119,78,255,251,193,199,240,11,229,46,243,255,215,214,255,141,195,255,71,218,44,191,255,71,26,42,220,181,5,74,255,39,229,231,249,113,31,106,255,43,243,185,183,81,205,176,243,87,255,90,239,223,173,205,223,65,21,211,61,34,123,109,17,214,39,255,215,239,163,208,29,207,241,176,215,209,209,49,31,191,209,208,51,239,80,43,207,187,49,255,59,53,47,189,35,237,195,65,203,107,35,80,229,166,255,215,95,211,254,50,163,157,7,115,77,253,211,134,231,146,215,231,255,209,251,247,255,255,251,123,251,48,19,207,107,191,255,227,255,243,223,137,27,27,207,255,127,240,37,48,245,239,198,191,219,63,255,229,193,241,59,187,176,175,171,29,230,227,35,80,215,159,74,82,255,203,35,45,35,179,247,212,198,167,231,255,193,190,183,219,255,231,45,251,215,179,234,239,255,37,203,99,15,33,211,253,176,203,238,38,39,219,207,65,246,235,155,181,142,107,55,11,167,151,227,215,191,255,37,207,209,31,16,50,39,203,191,223,231,230,240,77,35,155,255,239,251,221,166,215,206,127,79,47,193,255,23,255,255,255,63,194,243,227,240,151,225,65,247,241,231,239,173,223,46,118,37,143,255,177,111,247,231,231,231,87,144,174]</t>
  </si>
  <si>
    <t>[165,239,51,43,129,144,207,191,151,255,185,156,39,182,71,177,218,65,255,171,111,189,255,143,255,43,75,91,123,175,64,183,151,153,99,176,55,255,49,77,246,155,139,178,167,255,131,186,26,30,229,21,219,199,241,241,227,255,107,75,255,103,147,207,209,237,27,78,137,245,237,175,214,167,111,163,174,245,65,71,101,123,111,229,255,164,187,38,159,85,27,163,50,249,28,243,127,99,247,55,233,235,126,175,163,163,151,123,119,55,183,255,227,107,159,154,235,198,246,225,115,26,49,95,159,61,35,11,115,163,159,107,91,255,111,31,101,255,103,199,141,67,159,175,208,175,146,163,48,48,112,45,251,219,39,239,66,181,223,231,241,146,70,16,201,42,211,91,63,207,135,176,144,31,247,229,112,33,191,69,113,23,131,182,250,150,122,195,219,230,147,112,177,50,233,187,35,55,176,198,191,175,253,195,119,159,243,179,144,141,187,251,174,187,159,229,48,245,255,35,94,27,131,205,175,138,111,255,157,192,234,16,139,205,163,208,189,91,23,175,255,80,94,177,133,207,167,197,47,144,191,99,179,101,27,183,37,255,124,165,127,93,239,147,209,199,38,10,131,195,125,107,127,183,157,127,82,159,175,242,255,139,210,83,240,186,155,137,79,208,218,191,61,211,35,23,205,80,170,112,127,67,115,47,138,118,213,195,239,230,199,175,195,145,161,239,209,151,165,250,67,112,255,147,103,122,139,243,181,135,63,144,127,67,251,155,51,143,123,39,253,149,208,255,111,203,239,157,80,73,42,210,255,213,74,209,69,155,123,179,133,207,112,251,240,115,71,80,113,239,48,157,80,158,111,255,231,167,55,71,81,203,190,241,177,208,189,111,131,160,237,145,159,21,171,111,255,255,82,215,119,91,159,191,75,49,97,23,229,10,239,112,34,87,21,211,159,222,123,135,139,250,58,243,53,16,203,135,208,16,255,26,115,7,62,43,139,30,175,189,243,141,74,188,255,221,239,129,31,183,143,90,111,176,102,165,187,101,38,171,69,176,85,87,48,48,193,159,85,23,83,207,11,183,112,215,155,63,117,145,171,145,199,23,99,159,69,175,210,214,31,119,240,99,135,80,183,127,187,175,255,189,55,43,49,255,95,115,83,255,243,43,64,215,107,151,154,255,175,93,131,183,61,227,208,231,71,85,255,207,147,87,35,181,135,190,63,245,231,37,209,133,169,115,129,235,146,50,205,143,162,253,71,38,255,255,151,190,63,151,103,155,199,109,255,47,183,139,197,103,219,75,223,63,189,110,33,31,99,29,38,215,16,162,151,55,117,197,55,196,101,223,210,140,63,143,109,207,175,247,95,23,151,131,190,95,179,98,91,237,176,89,192,179,196,78,54,126,189,115,59,63,251,247,205,38,155,131,207,115,127,80,151,240,219,31,115,179,47,195,223,23,27,167,203,241,213,151,234,23,112,165,242,230,87,187,115,31,255,47,251,165,239,131,209,59,218,215,255,176,207,251,95,151,45,104,64,195,177,255,93,139,159,49,155,151,95,99,78,90,107,81,19,143,176,77,133,255,49,95,127,171,143,143,85,11,207,229,77,169,49,48,191,112,231,255,176,237,175,207,254,31,185,143,69,151,43,48,142,31,87,18,189,255,135,227,147,93,87,127,159,151,147,49,255,208,187,177,205,211,38,241,23,149,151,143,80,103,31,39,144,143,210,247,179,71,109,61,15,54,71,135,208,247,234,80,82,207,77,19,219,198,185,35,159,253,49,142,122,255,165,86,113,195,49,127,191,81,82,191,208]</t>
  </si>
  <si>
    <t>[165,112,254,138,62,235,37,50,135,208,146,99,194,71,23,80,51,66,43,176,147,89,47,151,143,77,240,67,149,213,107,48,93,255,125,62,144,139,80,255,37,79,135,50,107,207,255,255,201,27,69,47,63,203,83,145,77,247,93,67,255,241,241,112,112,123,179,99,223,123,99,71,177,135,117,39,195,255,175,86,213,175,157,255,255,87,255,99,151,64,103,215,123,48,111,53,85,191,45,230,255,223,58,255,109,61,43,35,151,61,103,67,63,91,205,83,91,54,231,151,98,63,75,144,143,127,102,255,33,227,33,226,11,69,159,190,242,139,187,189,154,85,240,221,159,48,103,123,255,215,93,210,44,165,171,63,67,31,119,255,255,139,94,171,127,199,254,255,191,59,190,255,175,255,63,181,39,55,27,31,243,237,23,127,247,211,143,117,55,30,49,135,103,176,117,144,71,89,47,151,255,137,198,175,63,197,255,122,153,70,247,109,255,79,87,113,149,220,35,85,127,255,144,91,61,115,98,255,173,127,127,109,87,255,167,77,47,255,239,127,63,157,143,25,103,208,80,34,118,43,177,203,63,240,103,75,113,145,66,241,63,123,219,255,51,197,111,47,255,121,78,64,64,115,131,49,80,83,74,255,39,255,123,83,255,29,45,111,149,255,81,65,27,191,53,237,255,255,103,91,165,157,94,101,206,111,187,240,3,207,157,99,255,253,71,101,215,47,212,187,106,45,87,71,86,55,83,51,94,139,89,79,155,70,70,205,77,255,71,109,39,189,25,47,230,67,47,25,159,209,119,31,95,223,123,95,239,127,53,113,176,187,166,163,177,39,134,47,80,179,27,191,62,109,91,67,214,199,86,255,48,67,139,144,65,26,31,119,135,207,183,35,71,134,53,79,167,247,85,115,78,107,101,99,127,223,31,167,249,231,255,107,255,50,43,67,145,113,75,223,255,25,222,55,238,213,144,87,227,207,63,55,158,151,135,127,81,255,255,238,80,141,193,114,183,247,124,221,119,64,155,159,82,109,255,65,119,109,59,45,107,139,143,255,122,99,123,65,91,99,125,79,25,63,35,245,103,115,147,127,34,147,135,194,86,255,48,35,235,95,103,223,255,59,143,215,114,95,127,53,229,151,81,119,91,33,255,247,83,111,35,119,109,151,63,35,38,81,123,247,176,71,29,69,47,35,206,53,47,193,31,42,103,48,163,127,112,237,87,255,23,210,167,203,159,48,115,31,247,51,35,67,47,251,170,51,154,246,54,87,171,254,107,103,229,37,255,27,255,135,255,55,115,155,113,39,87,65,255,119,114,127,142,181,221,44,255,191,80,27,255,82,95,59,103,219,176,133,87,54,155,141,43,93,219,135,112,91,175,191,210,227,63,47,146,233,171,154,70,59,217,106,67,143,99,55,51,242,103,143,159,127,255,102,151,255,125,63,177,111,117,95,119,51,245,147,111,49,111,240,249,179,111,99,239,191,251,135,131,21,239,255,107,207,245,31,39,87,139,107,81,115,85,35,127,144,255,239,31,91,87,141,123,215,235,63,107,182,102,55,169,49,103,183,235,247,171,43,240,75,155,95,30,155,103,155,225,211,163,187,239,102,112,255,145,31,63,59,113,98,127,255,119,127,123,255,106,146,71,183,111,39,165,27,37,227,106,87,51,49,123,109,247,48,53,255,63,199,127,31,93,173,143,80,51,67,123,25,86,255,157,91,243,135,223,203,111,111,112,157,139,144,177,31,227,189,177,127,179,183,147,45,124,101,147,143,138,138,107,113,61,255,255,162,80,167,202,55,131,170,93]</t>
  </si>
  <si>
    <t>[165,151,135,239,166,23,157,215,165,175,79,66,223,193,251,195,59,243,33,155,75,202,99,239,97,61,231,23,82,208,121,77,255,47,71,229,252,73,255,43,2,229,227,135,135,191,141,190,255,63,141,55,118,95,49,123,117,241,65,107,114,243,34,47,73,255,103,79,34,99,255,119,77,255,103,255,27,42,145,234,2,78,119,48,63,39,115,91,54,55,171,75,63,149,71,38,123,111,162,202,208,101,247,150,62,63,151,111,27,181,229,177,176,144,127,36,255,143,139,166,223,98,111,255,255,167,49,255,47,206,58,176,94,82,134,139,174,111,119,155,199,182,123,177,99,115,3,176,175,221,81,164,206,47,49,145,59,107,47,101,71,53,131,87,99,211,119,255,49,107,208,95,240,54,254,97,112,93,118,87,55,58,171,111,255,106,235,23,95,101,255,53,144,68,223,135,83,191,255,174,74,231,107,167,6,77,194,255,255,151,191,177,155,135,222,146,63,159,243,167,111,199,33,48,202,207,241,208,69,46,39,27,144,234,223,87,176,138,255,219,27,255,255,174,207,53,31,255,77,63,177,103,159,93,45,31,112,63,46,113,149,111,154,91,142,119,171,83,63,103,127,195,34,239,122,87,75,117,167,141,39,240,255,255,147,105,48,95,69,31,37,113,65,39,30,191,47,71,95,197,249,66,35,91,91,66,255,49,139,117,178,79,176,191,99,183,255,77,83,195,119,251,141,210,127,144,62,61,112,95,227,27,109,186,240,78,65,255,231,135,218,247,155,106,63,47,193,235,127,183,53,235,113,223,179,179,95,87,107,233,255,48,255,83,135,215,235,127,111,255,213,255,210,80,15,115,27,59,7,255,81,23,127,123,146,241,119,85,106,255,127,111,107,111,255,149,255,255,126,105,55,63,239,83,111,27,81,123,159,59,109,101,131,190,83,47,81,95,171,43,79,229,159,171,7,159,195,255,243,255,255,11,237,246,111,117,251,131,91,151,255,27,255,255,137,99,102,37,79,67,255,48,116,81,134,239,63,195,127,48,27,255,219,79,127,63,29,107,255,65,117,48,71,99,49,97,106,227,179,255,191,208,130,171,65,83,144,127,255,239,78,45,99,215,175,70,166,145,195,77,53,255,109,169,98,255,74,141,59,67,31,255,159,157,35,237,49,240,247,111,50,63,189,190,106,27,223,101,145,77,71,127,119,251,63,63,247,75,191,45,159,49,144,235,103,74,98,155,135,133,37,85,115,91,55,107,81,173,150,65,194,103,255,47,123,219,59,234,167,63,131,63,255,67,119,67,165,82,101,163,97,240,95,255,99,155,158,215,86,94,74,150,48,176,144,133,50,255,197,188,126,37,219,207,111,139,165,83,31,226,67,111,255,91,71,109,95,31,91,86,62,191,125,226,59,249,87,255,81,250,39,37,255,127,55,126,39,124,77,133,147,63,240,93,183,255,63,61,150,191,253,131,241,103,86,126,113,166,208,215,207,237,39,133,111,111,183,147,118,69,251,255,77,81,239,179,234,55,255,95,75,63,31,63,87,143,247,145,159,87,48,80,139,77,115,239,174,122,255,191,138,229,71,67,80,46,69,208,115,113,205,135,85,144,111,53,114,79,34,239,91,83,179,63,114,99,215,99,165,130,43,195,245,112,115,143,49,63,119,75,99,151,255,255,163,231,199,85,86,67,240,64,87,75,47,151,34,101,255,170,202,112,80,214,167,65,95,219,97,127,158,133,53,135,132,63,231,48,130,240,211,59,211,208,171,194,47,113,103,47,98,79,43,48,191,183,63,208,79,107,31]</t>
  </si>
  <si>
    <t>[165,43,243,159,31,247,65,146,63,131,79,95,219,103,159,143,163,134,83,46,149,135,95,234,191,195,124,149,121,70,85,31,127,95,173,223,239,31,130,63,240,63,50,129,255,171,215,103,51,113,27,51,64,155,151,255,166,15,191,222,74,19,175,231,43,193,103,231,107,74,63,140,111,63,61,83,255,191,31,146,107,29,205,95,247,255,239,255,49,159,147,158,27,103,48,255,42,255,53,79,83,87,37,203,123,169,184,50,119,183,125,183,107,7,63,67,166,141,199,235,90,63,144,255,141,51,31,247,39,63,255,95,44,255,181,131,255,143,240,111,125,183,221,167,95,144,112,94,101,91,191,243,99,109,219,240,73,103,47,239,70,81,208,43,158,43,219,135,47,139,30,66,255,133,255,79,195,11,206,123,91,142,255,55,129,149,93,167,130,255,58,23,183,46,178,179,191,239,171,113,48,80,59,50,37,243,144,87,82,81,48,141,66,213,255,166,255,55,176,75,144,255,80,65,207,77,65,175,255,193,63,61,225,53,109,243,45,190,177,131,74,95,15,144,113,255,194,208,210,31,245,146,255,99,195,39,165,245,255,87,139,77,63,143,65,83,63,85,127,255,171,118,239,85,130,199,247,105,93,111,239,95,255,109,255,255,95,215,255,255,255,19,251,95,123,80,165,223,63,159,118,70,241,135,86,49,114,107,58,71,131,103,255,37,63,59,39,255,139,112,255,51,222,255,151,255,41,251,174,79,247,142,135,59,83,103,245,155,151,135,54,63,63,153,191,94,250,163,39,155,231,176,63,43,167,119,127,203,37,75,255,79,234,175,159,223,31,27,177,81,255,151,65,223,123,79,82,171,99,255,247,219,196,112,127,167,39,255,30,67,229,95,231,85,139,97,252,38,103,144,45,87,67,144,221,215,203,150,190,211,46,93,44,242,39,31,208,219,127,193,221,57,215,54,207,79,207,102,155,159,91,66,107,102,115,81,255,55,235,134,126,38,95,175,91,98,95,49,193,173,127,195,85,109,111,103,53,147,77,255,79,255,47,115,255,95,213,9,255,115,123,227,145,77,203,80,127,103,255,197,255,45,35,134,59,239,147,78,105,237,112,67,255,255,155,223,144,253,143,87,95,114,135,80,122,173,75,123,149,159,43,57,139,75,187,198,166,255,61,191,11,167,219,222,123,107,119,191,163,173,211,144,103,139,218,127,75,219,63,115,243,123,151,119,255,47,255,151,69,127,30,251,191,202,227,215,33,61,255,91,215,191,143,35,107,255,81,255,95,183,151,234,240,49,63,93,55,255,48,35,103,223,125,171,147,63,48,82,185,150,157,95,70,240,235,110,91,145,53,255,209,207,125,71,139,101,240,159,119,91,145,169,215,255,81,206,163,149,203,98,94,255,178,255,255,207,182,87,91,145,35,112,143,106,51,39,238,71,111,231,211,135,255,127,237,115,119,77,193,186,71,102,143,93,81,112,123,55,113,77,183,123,255,103,154,237,75,118,59,144,165,201,91,121,31,158,255,235,143,255,127,49,233,183,85,87,255,255,153,202,107,165,42,173,255,75,193,221,127,31,55,195,211,143,141,55,163,97,48,191,191,111,151,115,81,101,32,99,176,91,131,143,111,131,95,127,208,142,67,113,97,62,103,95,143,97,103,119,159,42,87,183,26,158,255,38,144,118,214,171,208,39,59,113,255,227,149,235,229,75,207,99,239,176,235,199,126,75,83,87,67,139,158,187,255,175,155,54,98,151,191,119,65,215,115,138,91,53,87,62,67,110,239,113,27,163,35,47,255,221,234]</t>
  </si>
  <si>
    <t>[165,239,143,78,151,255,85,47,95,107,176,255,42,85,45,31,215,59,49,255,59,237,255,255,169,43,253,62,129,181,221,231,235,111,11,123,95,113,193,53,69,43,191,127,237,245,111,119,229,59,254,27,85,111,46,81,159,234,141,179,117,80,65,133,71,149,190,79,48,245,245,183,87,115,79,117,87,158,83,43,240,194,199,54,70,165,112,233,222,127,123,47,191,255,255,189,255,253,219,139,59,187,166,69,144,112,231,239,117,35,255,85,239,126,255,231,115,111,155,115,107,103,143,31,223,141,147,103,208,93,199,199,101,143,254,103,58,255,38,81,131,255,218,255,47,59,91,95,205,31,39,70,189,183,64,250,111,144,151,166,112,71,59,203,11,255,165,239,107,159,87,141,251,127,83,31,230,149,125,183,37,78,193,242,207,47,159,239,119,110,46,255,33,195,191,111,31,91,69,38,110,27,63,65,171,231,29,30,66,79,129,61,143,52,43,171,191,189,151,19,165,37,133,235,208,240,253,83,115,42,219,98,65,79,146,75,223,130,181,109,255,29,215,107,26,54,211,73,255,113,255,34,255,90,255,69,187,123,81,240,226,75,255,67,45,47,31,143,255,94,95,53,249,151,205,162,179,59,80,167,115,215,27,203,176,79,231,165,105,31,243,119,49,147,191,127,151,91,115,48,89,170,71,102,39,75,71,175,135,229,63,83,155,53,255,127,173,87,157,127,227,171,218,179,109,123,186,63,79,221,85,135,11,176,181,201,175,222,119,147,223,241,145,143,49,240,79,83,31,253,64,239,215,103,112,255,79,79,208,147,248,167,179,146,114,87,55,115,183,79,195,83,110,80,27,119,38,205,69,191,167,195,255,126,247,31,199,223,65,101,98,221,48,30,147,241,193,47,255,135,85,15,142,255,192,79,177,159,69,94,80,235,54,161,255,231,223,67,39,79,70,251,209,95,182,107,255,71,127,63,223,91,75,49,175,206,53,255,48,50,131,159,208,83,191,107,161,11,42,142,235,191,215,139,167,91,35,79,16,223,241,64,125,251,205,27,91,55,77,53,255,149,167,218,97,111,139,87,243,255,49,126,48,87,78,80,95,237,186,165,242,107,211,135,179,80,159,179,48,45,125,93,255,191,255,123,125,167,255,127,31,227,63,21,75,59,171,54,240,95,75,63,243,255,87,86,209,231,183,112,65,214,155,95,80,167,115,155,129,146,61,75,135,59,87,107,255,59,139,81,45,130,191,81,251,71,255,29,227,139,119,231,69,155,103,80,135,255,190,187,99,79,101,48,31,103,157,191,78,71,187,114,61,98,43,109,53,63,157,48,146,227,33,247,99,103,187,35,208,255,55,202,145,31,173,240,255,171,202,125,218,31,255,191,125,151,27,51,17,239,255,65,206,191,174,147,231,29,137,61,13,239,159,181,191,111,223,159,229,67,176,79,73,151,87,179,125,51,95,113,119,255,151,173,109,223,138,221,129,125,63,171,119,107,31,51,99,39,45,157,241,255,23,109,103,240,107,79,85,162,63,135,48,144,5,60,29,86,211,199,185,163,255,71,226,43,237,101,45,165,239,99,149,211,239,125,215,123,63,139,52,157,147,123,113,53,31,161,223,69,25,127,255,103,43,159,78,169,114,135,48,143,127,63,119,61,191,221,253,177,195,27,167,113,207,255,34,150,53,111,137,131,119,199,31,255,151,144,218,219,93,255,157,35,125,218,100,251,115,255,119,151,99,3,174,255,117,241,205,46,61,63,61,93,54,49,177,144,38,103,227,63,255,208,48,53,241,99,187,199,255]</t>
  </si>
  <si>
    <t>[165,226,62,179,175,131,111,221,207,187,221,159,253,99,28,61,49,65,131,81,190,127,255,119,47,236,115,111,179,125,255,94,255,31,147,158,48,27,241,195,255,214,155,99,255,86,111,87,23,178,253,51,79,149,242,207,255,59,109,116,241,255,63,215,167,255,210,255,157,41,111,240,165,177,95,71,162,255,221,94,150,101,247,82,112,78,163,74,255,207,221,239,231,142,155,63,176,151,101,48,144,95,47,145,63,194,132,154,255,163,206,255,43,208,215,78,47,247,51,143,140,127,95,39,251,83,75,247,97,255,235,95,59,91,114,103,37,26,35,87,159,141,213,213,39,177,255,154,43,110,119,55,47,147,86,82,255,107,67,117,142,133,33,135,27,79,133,155,29,113,247,183,75,210,94,163,131,251,69,75,79,77,255,75,79,71,30,111,48,63,105,61,47,223,154,53,47,181,246,59,255,205,41,31,255,119,159,238,115,51,62,241,255,67,175,157,99,83,95,90,133,81,155,85,59,255,255,75,149,139,27,103,15,208,133,3,30,92,141,143,114,187,201,95,159,37,55,50,123,79,191,144,112,231,154,208,229,199,144,191,91,111,255,35,48,25,174,130,81,239,240,149,159,159,212,63,113,138,95,43,51,191,173,35,102,43,43,197,143,145,73,129,161,11,163,149,255,35,47,144,245,87,255,55,191,86,58,130,75,247,31,255,91,126,83,47,80,39,181,135,255,139,119,165,43,27,67,35,93,143,149,113,86,42,255,243,29,219,194,83,98,39,110,83,206,223,255,61,151,151,127,31,215,173,175,48,29,43,240,83,141,47,109,127,75,83,155,195,111,33,90,162,187,95,61,171,158,235,255,83,181,63,151,54,214,117,255,80,79,159,63,81,77,219,115,239,43,169,199,86,95,141,179,45,94,223,177,203,123,31,49,231,241,63,87,107,82,68,255,127,167,175,91,39,186,255,171,111,139,137,49,255,31,245,125,139,127,176,75,219,27,46,77,239,176,102,139,101,80,123,54,95,86,107,73,109,165,255,39,127,223,147,213,243,151,237,208,29,107,13,163,255,80,135,182,3,191,255,176,246,83,171,151,43,101,123,99,63,64,183,109,251,82,144,63,91,255,218,195,213,67,99,234,93,59,235,159,55,115,61,27,187,48,42,194,13,119,255,47,51,214,153,167,99,115,80,249,161,54,149,43,67,34,194,155,59,231,87,63,119,69,236,112,79,159,223,15,115,131,187,75,63,163,85,79,67,255,237,111,25,94,255,105,191,127,227,37,118,233,251,69,208,205,135,163,190,66,231,255,33,171,255,47,119,122,255,255,125,112,229,239,143,34,239,195,203,191,42,109,183,221,165,103,127,29,243,255,254,197,127,13,111,39,134,79,59,255,215,55,91,219,65,29,42,59,255,97,181,53,203,86,245,235,251,7,49,176,63,130,230,127,157,238,59,112,69,178,227,155,115,191,115,115,83,79,38,163,67,209,15,187,39,240,83,61,178,107,255,249,255,255,211,177,7,235,233,15,159,127,208,245,175,30,151,255,191,191,39,130,191,31,75,119,71,48,17,141,255,21,243,246,187,195,125,66,35,63,234,139,75,111,127,7,127,194,103,49,80,165,229,49,191,133,238,51,75,239,213,59,207,127,162,15,165,151,151,46,16,95,78,127,48,243,243,127,107,59,199,240,162,176,93,159,155,229,255,58,227,172,206,119,191,48,59,174,143,161,102,149,255,190,80,131,175,23,134,46,115,215,5,167,47,81,49,159,213,103,118,23,69,95,95,151,162,127,13,231,197,111,161,222]</t>
  </si>
  <si>
    <t>[165,143,191,85,191,199,126,162,81,239,175,187,139,255,48,49,183,65,179,89,158,43,23,84,87,255,73,127,181,39,29,97,79,191,35,143,255,170,255,147,147,151,95,119,140,191,26,247,83,114,47,255,91,255,111,208,51,130,255,114,23,79,107,55,75,54,209,69,81,95,114,159,255,129,144,238,35,144,182,35,51,33,207,87,51,80,67,83,103,255,255,116,39,186,75,195,79,87,255,255,109,127,101,75,133,113,109,55,231,51,179,65,45,117,85,75,221,130,43,43,45,97,34,95,107,255,247,191,85,223,181,255,38,119,144,177,79,83,162,80,199,50,103,175,191,157,107,43,95,75,207,207,81,255,176,155,188,83,31,255,147,167,205,119,213,41,107,163,47,205,242,241,127,112,158,123,79,71,95,175,255,254,77,103,118,130,47,80,62,107,167,167,223,111,85,133,143,107,43,80,65,59,95,233,111,71,211,49,63,144,227,255,93,125,141,66,67,177,31,237,43,165,46,51,141,255,162,127,195,199,125,208,246,239,55,207,255,75,219,175,47,55,179,123,123,177,115,255,127,109,131,29,255,165,79,95,36,131,145,167,81,255,144,27,183,54,255,51,208,227,31,171,85,187,71,169,255,187,80,101,47,101,165,193,190,83,176,48,111,122,63,87,215,53,245,149,215,165,79,91,95,213,219,50,55,31,195,255,149,60,115,87,255,27,49,119,107,106,102,240,171,131,69,63,125,59,225,74,157,127,63,255,55,38,251,51,255,55,140,243,203,119,150,67,38,255,100,118,255,207,43,229,48,49,191,43,39,169,198,177,91,203,99,241,31,33,63,151,55,245,255,26,63,135,209,223,179,103,240,67,87,193,222,255,241,47,154,71,94,223,241,255,251,55,163,45,151,47,243,210,127,55,63,177,255,134,127,219,36,219,115,67,245,255,110,35,182,235,30,37,149,151,69,127,27,207,179,203,178,48,117,71,42,119,65,61,80,27,247,169,48,95,123,80,195,215,111,247,135,255,205,79,255,87,255,87,111,63,146,207,74,67,55,119,42,75,127,147,176,91,54,159,190,241,255,206,31,87,166,54,31,134,29,223,243,51,159,45,191,79,133,255,112,195,69,47,227,193,221,144,31,131,226,114,183,123,230,135,119,106,151,67,215,255,81,37,135,107,99,91,69,50,209,255,66,117,55,255,203,71,151,203,90,145,111,123,115,255,135,111,223,62,255,112,79,55,80,63,254,31,45,30,66,34,158,38,147,78,230,80,131,135,151,85,202,118,118,165,71,255,205,31,55,239,178,61,31,255,255,65,87,39,65,143,178,111,255,121,225,107,203,177,236,99,69,70,115,75,190,63,147,115,131,127,59,31,81,31,80,63,63,161,80,255,159,81,91,31,225,107,223,59,144,65,255,218,123,111,87,255,255,255,241,103,115,133,99,141,147,51,211,39,143,241,82,241,113,193,71,95,242,211,107,51,87,165,33,239,131,80,106,255,229,133,80,7,127,255,171,177,150,27,179,211,231,203,83,85,174,208,191,123,174,101,103,255,245,179,157,211,93,255,227,155,87,43,26,75,119,169,189,255,255,67,222,179,95,53,95,175,223,69,151,131,75,235,95,83,51,252,95,51,70,101,77,35,167,130,110,31,59,38,119,175,143,151,149,215,255,239,147,243,101,242,151,247,127,75,27,80,107,30,177,255,113,99,147,223,208,190,47,79,243,135,176,62,75,114,174,143,171,255,183,237,167,63,143,255,78,235,153,253,119,191,87,247,173,255,135,173,214,255,233,255,27,219,107,31,53,207,80]</t>
  </si>
  <si>
    <t>[165,139,255,65,203,147,235,59,230,205,235,221,49,146,47,135,133,47,255,167,255,95,143,113,80,143,94,83,43,223,106,223,87,112,115,115,75,167,159,255,135,46,227,59,250,131,171,175,163,223,144,139,47,29,79,159,239,102,255,181,58,207,103,23,81,31,49,127,175,187,171,144,241,147,39,67,70,141,63,51,74,112,147,177,199,208,113,47,91,233,55,237,27,127,179,119,62,99,255,103,127,134,80,107,45,146,238,239,127,155,113,217,87,195,203,149,144,181,147,151,158,135,57,255,191,51,62,253,255,91,239,251,159,109,131,112,245,47,247,176,221,45,167,223,246,255,231,233,61,48,209,82,65,50,59,191,208,255,61,39,75,118,119,77,91,130,255,207,183,135,163,61,176,255,158,81,43,181,150,27,7,209,219,245,148,205,243,71,235,163,123,31,45,127,167,63,138,135,175,99,79,48,255,79,67,95,237,29,145,229,237,67,51,159,127,186,177,229,39,159,255,37,146,117,55,112,183,126,255,170,133,53,77,155,39,187,127,34,147,95,229,191,219,39,93,139,240,151,174,51,142,207,49,99,127,112,255,30,29,223,107,239,229,61,255,50,241,95,225,95,113,46,205,241,87,179,3,219,179,81,176,58,103,95,80,63,171,50,123,223,159,226,130,187,43,181,59,117,33,15,245,62,135,171,159,145,255,61,165,140,126,189,64,174,240,145,115,95,43,145,91,167,111,29,174,95,235,69,163,79,249,159,45,55,255,127,111,87,55,139,151,115,159,95,171,214,112,255,251,48,39,191,67,11,175,112,159,106,46,106,183,247,155,109,253,31,223,207,83,147,69,47,212,49,50,63,80,55,65,103,59,69,245,112,112,177,175,255,142,35,79,49,130,183,173,31,255,150,145,239,218,175,255,98,67,31,227,155,15,213,113,254,177,63,185,23,241,94,27,223,179,31,157,127,112,67,162,127,77,106,157,151,98,227,237,134,87,159,54,193,63,144,234,78,95,68,75,221,246,176,167,167,111,78,105,99,119,163,223,123,81,157,44,255,112,239,127,175,46,165,215,141,75,19,139,198,51,133,146,255,195,101,255,171,173,187,175,89,79,207,157,229,127,106,131,171,53,109,115,103,255,78,59,127,47,179,177,55,255,183,173,91,117,47,75,29,233,129,99,175,197,38,111,50,143,127,42,62,31,221,7,231,177,55,145,67,255,69,117,115,206,91,144,227,197,143,79,47,119,243,97,149,85,69,199,27,175,226,143,91,39,219,183,117,207,86,69,126,167,170,127,95,135,213,61,138,27,149,70,37,75,83,177,178,239,171,231,134,30,179,133,251,123,31,207,191,155,119,63,44,98,81,187,67,117,215,77,51,254,241,127,239,151,69,255,112,210,199,147,47,107,51,253,163,75,255,143,255,193,71,86,87,245,167,255,130,191,191,240,240,219,63,211,255,47,123,242,119,165,155,105,75,87,43,139,83,149,182,189,101,63,247,107,213,187,79,48,106,59,145,55,171,173,167,255,135,116,231,71,119,30,34,197,73,111,29,225,47,64,147,179,75,139,215,39,95,210,206,255,51,59,227,143,144,13,199,255,250,35,208,125,79,255,46,91,222,29,159,255,31,95,255,113,187,191,240,176,51,55,54,26,235,127,59,135,25,223,234,211,91,167,99,129,127,101,81,155,103,131,15,219,141,255,191,109,93,55,219,239,79,253,59,159,83,55,240,223,255,135,74,219,66,202,127,83,70,211,208,215,71,83,103,251,127,139,31,177,81,102,241,241,253,227,55,240,139,151,62,123,191,86]</t>
  </si>
  <si>
    <t>[165,187,174,103,144,69,195,255,74,107,99,223,79,139,135,154,251,187,183,37,241,94,95,103,194,91,69,229,5,181,67,155,211,67,222,127,238,159,103,111,19,175,255,58,127,194,119,181,207,30,103,191,102,209,113,111,144,111,181,255,72,127,159,113,80,147,201,91,170,103,95,47,39,143,171,66,191,173,53,155,117,138,6,119,189,163,221,186,93,167,167,83,240,231,143,178,218,127,69,243,206,223,115,112,250,35,251,143,113,35,80,105,255,106,196,83,235,209,111,241,75,95,151,159,197,80,159,231,235,144,107,171,61,239,30,151,199,132,255,170,191,95,150,39,139,21,131,75,255,255,194,230,144,102,123,172,255,231,139,225,17,221,135,170,112,57,106,166,103,177,253,87,243,63,102,47,113,238,65,203,245,63,250,27,174,134,59,247,135,158,207,159,144,245,3,218,63,207,103,48,87,133,187,118,189,165,126,255,209,111,97,183,175,59,115,186,159,47,59,137,39,102,67,39,37,183,43,175,239,84,51,151,170,67,87,240,125,138,23,59,123,129,177,203,15,145,207,147,112,179,19,127,48,241,195,195,251,191,126,137,255,241,73,11,119,31,183,155,238,61,169,59,213,151,81,87,112,240,103,67,127,65,225,23,187,60,77,93,159,134,71,113,159,46,91,222,139,239,111,147,151,219,145,165,211,157,159,191,79,17,67,107,75,99,139,245,103,255,178,118,144,53,62,47,167,123,22,71,145,144,150,80,66,58,115,9,197,176,13,157,27,111,127,51,176,195,239,127,131,143,144,231,231,195,176,15,144,98,247,32,55,157,231,82,51,173,71,159,207,15,79,106,58,135,230,113,139,211,127,207,113,39,78,199,199,139,15,77,255,255,60,207,145,187,35,195,71,154,27,71,53,191,93,65,61,191,50,29,213,127,237,141,80,218,207,242,107,3,63,209,127,255,83,151,159,249,186,79,191,175,48,255,241,111,166,227,71,215,16,203,77,143,93,58,135,154,203,191,243,191,147,71,38,119,93,38,159,174,113,33,63,7,123,111,131,117,7,80,227,159,230,223,255,45,99,135,241,4,187,31,127,118,71,13,167,207,246,35,127,145,30,113,211,30,23,155,73,130,191,80,63,49,33,48,123,109,166,175,159,208,126,62,25,175,73,21,111,165,176,55,39,194,33,119,219,149,251,55,223,207,39,143,19,51,254,163,253,219,80,3,163,137,251,79,209,111,146,82,161,208,48,75,129,31,187,151,99,186,187,79,223,255,191,171,38,187,145,14,243,223,239,80,25,113,111,69,95,67,159,159,171,210,75,67,29,127,127,213,255,134,237,150,59,203,95,27,213,80,112,166,91,87,209,234,119,113,42,157,178,87,177,255,213,209,139,255,66,147,75,39,82,79,231,111,250,143,198,127,159,134,177,33,239,240,134,29,115,153,94,143,143,131,80,109,65,42,191,107,237,255,15,45,33,39,7,37,95,10,103,149,110,247,51,133,159,177,157,63,99,211,198,193,176,81,131,189,79,19,48,176,98,126,255,163,237,63,43,34,175,254,235,55,112,77,255,145,111,229,95,150,53,5,198,155,255,80,247,188,215,255,109,174,27,177,67,21,93,179,157,176,43,130,227,95,25,47,53,43,139,227,223,35,65,150,126,123,143,17,48,227,79,144,171,106,127,22,58,138,254,113,221,126,157,223,209,27,239,150,145,108,255,175,151,176,207,235,112,215,5,207,197,251,71,145,173,31,145,247,208,107,127,211,95,37,212,112,195,185,51,115,63,222,147,111,237,199,194,115,107,65,17]</t>
  </si>
  <si>
    <t>[165,225,213,255,241,67,197,112,113,151,78,255,191,107,159,29,221,112,111,31,60,255,253,219,147,95,98,39,83,157,74,241,112,87,109,177,63,62,115,115,240,58,185,53,143,75,58,37,215,127,255,245,122,101,35,47,163,250,214,155,255,176,177,31,131,139,243,61,131,112,15,47,99,83,195,135,193,65,163,127,95,63,112,221,254,230,179,255,59,139,131,70,37,250,27,55,241,255,255,83,103,94,118,79,202,239,75,182,67,114,127,101,119,127,163,79,43,45,215,251,166,215,163,176,154,80,159,241,209,255,3,208,209,125,226,159,27,67,191,234,113,139,47,111,83,144,91,112,95,65,211,113,81,80,130,181,31,67,255,213,231,241,51,49,107,91,71,79,167,255,133,15,217,199,75,122,236,23,46,191,191,75,247,87,163,113,159,38,71,144,240,190,103,173,71,231,155,255,133,255,242,170,159,247,85,101,39,81,115,48,53,75,255,81,155,187,30,33,94,251,95,240,171,179,114,163,143,47,215,26,199,191,107,63,247,255,26,255,129,173,202,235,159,115,218,198,167,37,199,241,137,79,197,63,79,79,48,255,141,208,187,167,255,46,27,223,87,255,112,101,83,153,26,63,99,167,91,107,135,27,159,129,255,122,25,119,250,176,144,156,38,246,255,91,139,89,112,208,102,36,211,179,207,141,75,175,39,240,179,111,135,109,183,255,99,47,49,175,240,66,239,163,107,174,175,79,83,243,127,80,91,189,47,63,167,131,30,107,107,63,95,111,134,97,111,174,255,80,114,87,85,99,159,147,229,255,35,117,187,85,80,134,177,48,119,87,255,45,77,151,80,83,47,167,166,144,208,251,197,53,70,95,67,127,118,123,231,112,110,149,115,26,215,175,111,195,163,163,234,143,112,90,119,49,66,221,27,31,211,175,119,31,193,217,154,86,159,215,119,207,203,65,63,101,77,241,255,93,255,99,87,179,35,91,207,176,103,142,37,226,112,127,39,255,79,191,227,189,108,177,83,79,94,35,151,63,109,187,191,173,139,19,208,243,134,54,207,155,187,103,82,230,127,98,209,126,239,35,155,91,79,83,144,207,127,31,162,242,144,147,159,73,231,112,203,102,171,79,151,223,80,158,30,110,70,63,207,159,147,38,112,111,95,231,55,73,209,183,55,33,176,157,95,127,207,191,111,255,59,83,175,231,181,91,172,16,255,191,255,123,63,131,31,105,110,112,155,45,155,91,165,176,127,31,195,171,117,151,89,111,103,158,151,229,99,107,87,99,255,167,149,146,79,255,167,71,255,163,223,247,55,255,38,255,145,63,255,77,175,207,127,195,86,233,47,255,109,81,255,33,70,91,187,231,133,255,255,81,103,143,155,151,255,48,115,80,143,255,67,63,164,91,144,250,137,255,55,213,29,48,39,53,225,37,255,80,150,63,54,126,214,171,111,171,199,46,31,213,247,141,174,58,51,155,101,107,74,103,207,119,30,42,86,151,35,144,107,103,75,99,91,95,80,240,175,144,123,35,135,127,146,143,146,87,80,125,186,71,97,167,138,215,139,205,255,87,71,197,255,112,79,127,255,179,66,37,49,7,247,127,77,65,81,59,55,69,129,47,226,98,85,206,147,151,112,45,33,147,85,176,85,43,80,231,239,159,71,231,81,81,176,118,65,255,135,63,80,83,133,63,103,143,242,175,148,11,149,76,235,255,71,159,237,23,83,241,87,207,71,166,144,143,159,31,135,149,113,144,254,155,191,55,53,223,145,145,117,53,255,111,81,95,133,175,203,147,145,111,155,255,215]</t>
  </si>
  <si>
    <t>[165,217,255,71,93,182,83,157,177,63,176,255,255,115,110,87,95,245,112,157,191,99,91,98,47,85,89,129,107,51,48,158,99,119,98,65,139,130,187,70,53,90,87,159,109,202,113,227,255,38,223,205,146,127,143,37,28,47,80,30,112,167,219,83,142,255,167,158,63,255,167,218,80,63,112,93,81,199,55,255,29,63,197,233,70,194,194,30,98,39,50,155,113,247,207,171,98,71,235,223,46,155,26,42,70,251,38,143,195,226,208,5,127,240,135,123,215,255,235,195,255,27,62,187,238,37,70,67,27,71,107,110,99,45,139,69,105,255,127,255,215,255,199,255,125,159,255,106,255,81,62,34,83,63,79,74,95,123,73,80,51,251,43,255,214,57,176,151,95,235,207,225,110,151,150,144,48,79,159,241,255,147,91,255,143,86,255,191,255,79,151,159,27,87,75,94,87,131,37,95,77,98,107,139,49,31,255,127,144,91,129,59,112,230,127,111,54,83,63,242,255,243,83,231,247,146,229,195,49,63,107,147,43,79,83,17,195,173,63,71,73,177,208,85,26,145,117,139,113,83,61,255,167,211,239,199,78,103,99,175,111,255,183,165,176,231,67,133,135,255,49,155,103,115,31,198,125,253,107,47,93,208,145,145,81,65,255,47,127,47,123,39,103,47,169,255,131,255,135,189,247,255,119,233,230,209,81,177,49,99,73,62,147,125,95,30,191,55,207,83,174,223,135,207,176,39,48,87,129,127,101,125,187,63,35,39,159,87,46,255,238,111,199,191,34,105,7,125,147,251,241,170,112,187,255,125,27,247,199,53,35,31,61,57,131,121,133,33,251,81,255,240,253,225,43,114,231,71,78,48,151,110,81,243,103,111,95,38,159,255,90,133,219,86,87,207,163,171,251,95,75,170,53,193,171,207,54,119,143,209,107,77,103,83,119,103,151,186,255,226,59,80,255,255,119,191,163,115,31,59,255,112,145,149,193,34,112,183,237,77,81,243,174,126,145,63,44,149,43,143,144,223,207,110,127,255,189,175,159,167,246,51,187,45,243,147,63,151,78,134,66,47,219,127,69,245,117,80,48,221,99,81,167,106,255,50,143,126,190,82,143,159,95,133,111,95,142,75,67,131,63,81,91,215,171,63,50,79,59,146,231,103,141,103,49,131,183,209,43,94,195,189,95,214,145,111,43,182,162,42,251,103,47,51,223,59,153,147,50,255,135,70,42,163,101,245,214,138,90,81,131,111,63,119,181,103,111,43,129,75,144,37,131,103,91,127,165,77,31,67,97,159,185,150,65,255,62,183,215,155,253,48,54,131,187,93,95,175,47,255,119,255,67,237,63,111,119,246,49,37,151,111,126,86,78,163,187,59,209,255,131,176,114,87,109,74,79,30,247,255,63,167,159,240,29,255,55,30,51,39,191,171,221,151,198,37,177,231,63,255,109,147,126,127,31,249,143,27,132,115,90,75,112,255,207,103,255,74,77,79,155,87,87,49,187,255,98,135,83,91,80,187,43,55,134,55,158,182,101,70,255,25,149,125,163,118,255,191,67,139,255,159,127,23,80,214,111,239,45,31,209,111,127,107,73,144,39,93,127,207,147,82,112,230,51,65,206,91,255,127,95,151,199,99,226,103,254,63,81,55,241,186,245,255,227,67,85,171,255,74,31,119,167,97,206,207,147,91,26,16,254,57,45,7,83,197,167,159,95,255,95,99,133,27,111,49,48,201,195,183,65,38,211,255,99,113,155,252,131,49,183,138,103,81,54,255,227,111,117,149,76,215,255,47,99,119,67,158,35,155,131]</t>
  </si>
  <si>
    <t>[165,227,47,119,109,191,51,103,187,91,61,255,90,183,65,47,255,167,191,29,117,69,155,101,133,99,190,35,122,167,30,130,155,39,123,105,246,143,255,131,102,66,143,45,95,127,211,99,195,189,49,139,143,255,29,81,113,143,126,115,251,111,107,49,145,175,59,176,63,199,191,127,241,255,245,61,255,227,51,139,95,65,71,99,100,61,80,123,75,48,218,190,114,95,73,66,99,138,219,213,51,59,181,143,35,115,163,255,231,27,42,177,103,87,103,155,79,31,39,87,37,123,127,255,155,203,67,48,255,197,239,83,107,203,54,159,163,74,53,235,245,86,111,63,235,231,80,43,53,63,112,75,199,162,209,255,55,129,114,118,131,119,149,239,150,197,159,111,254,255,77,63,171,174,117,175,63,26,94,176,244,63,131,103,143,250,223,93,80,35,231,67,95,127,179,151,112,130,35,62,59,67,48,87,175,55,208,154,208,87,255,255,208,159,127,80,59,195,241,207,149,255,80,103,183,95,112,250,71,41,18,119,111,91,249,255,208,227,189,240,127,43,235,75,58,113,35,165,64,39,127,210,245,119,43,93,83,151,118,239,85,182,131,127,35,135,239,229,255,35,255,111,144,123,82,143,59,207,35,67,53,71,127,237,122,144,151,254,87,75,154,81,243,81,210,139,109,151,133,183,59,69,119,235,59,207,255,234,67,127,75,127,132,255,79,69,135,49,26,31,243,221,59,255,175,48,163,143,111,251,167,34,63,109,115,166,27,175,127,208,223,85,109,67,103,213,48,99,35,255,27,139,127,47,43,139,169,31,247,255,36,95,31,159,115,210,143,77,205,143,57,126,65,101,182,141,221,95,87,25,221,63,255,143,103,39,91,247,99,47,91,48,55,126,127,155,187,95,135,144,123,143,115,99,113,206,51,167,247,167,65,107,227,147,71,95,255,71,38,187,209,146,95,226,69,93,115,255,37,111,143,43,99,119,87,159,50,219,53,207,137,64,99,194,100,239,182,49,48,253,255,31,155,213,91,25,207,61,213,3,223,195,87,243,17,91,71,90,127,151,112,255,111,135,113,55,223,47,234,55,235,41,112,127,103,87,47,127,65,141,177,138,151,135,111,193,240,130,123,163,91,122,247,159,255,39,63,48,255,245,139,237,177,127,190,51,111,51,3,199,127,78,63,203,233,223,199,47,80,254,155,123,53,231,255,245,167,239,113,187,247,185,144,111,79,91,77,255,159,229,255,223,167,111,55,92,135,91,95,217,112,49,191,255,69,247,33,127,214,107,235,239,31,199,255,111,176,255,83,255,11,111,141,79,141,255,86,166,83,87,71,255,177,187,112,144,191,134,85,255,111,162,122,131,71,251,255,254,95,183,231,255,247,31,95,223,135,178,234,126,247,58,240,147,61,29,77,178,57,143,179,166,221,71,249,207,80,176,87,151,145,135,95,253,107,239,147,127,112,27,39,155,87,240,67,255,63,46,241,197,45,157,43,83,89,43,255,70,172,159,151,86,86,63,134,31,119,35,127,79,237,37,207,214,176,175,87,255,253,78,133,63,71,159,93,171,223,159,6,198,51,229,255,144,123,255,255,131,64,223,255,75,103,181,80,144,45,39,80,151,95,81,242,75,57,139,236,59,29,245,75,53,93,145,65,255,208,48,210,255,109,127,107,215,95,177,63,187,187,95,59,65,241,255,255,101,223,143,167,229,213,109,55,66,125,51,215,90,255,87,98,46,91,112,131,230,139,163,125,208,123,112,151,75,255,135,101,147,82,255,101,246,130,127,191,255,179,70,43,75,230]</t>
  </si>
  <si>
    <t>[165,134,243,189,227,240,223,49,194,102,87,214,159,101,86,6,176,43,43,255,159,245,175,145,128,211,247,233,217,255,255,246,240,94,45,253,101,115,98,159,16,178,203,64,99,159,144,99,199,127,115,79,113,15,113,81,143,187,227,27,119,90,246,218,145,243,123,50,147,194,99,67,241,15,159,87,59,199,199,213,149,113,173,141,144,93,117,67,26,213,55,93,255,47,18,69,15,139,202,245,135,191,171,115,215,76,222,78,159,53,221,28,246,49,83,71,191,75,91,167,71,139,145,193,180,81,223,123,99,211,135,159,95,191,205,223,131,42,135,167,91,255,127,131,67,155,106,145,101,221,42,99,31,123,206,231,243,187,107,170,6,195,255,80,18,81,7,110,59,130,55,174,185,101,177,235,144,57,37,130,207,127,183,95,82,122,243,187,95,58,150,255,215,94,107,49,231,235,179,112,255,79,217,14,143,127,239,231,163,31,11,31,55,95,199,31,237,144,127,209,191,75,215,133,191,48,181,162,223,61,191,134,81,81,39,213,227,198,39,65,221,77,27,159,5,85,119,167,231,107,81,112,142,115,61,183,63,99,109,187,102,174,22,142,79,177,214,125,163,243,177,51,235,174,203,223,42,31,86,247,151,98,201,122,144,45,166,219,147,219,240,223,80,193,183,151,174,239,199,119,135,117,90,135,147,17,91,39,91,105,150,177,215,245,191,18,214,111,197,187,71,37,240,163,193,243,127,255,156,47,71,245,203,75,230,69,23,95,159,255,99,209,251,151,227,30,245,85,79,186,165,228,54,167,74,83,83,191,199,214,237,215,83,199,143,255,18,83,110,191,167,79,211,151,159,59,158,208,183,215,141,241,145,70,231,115,213,133,111,51,103,87,112,251,185,255,159,29,165,42,47,103,237,21,43,191,144,31,50,101,223,157,255,79,87,103,125,195,145,231,127,227,199,75,106,173,14,134,147,55,139,208,91,159,55,115,37,155,83,255,222,87,55,239,15,127,11,206,195,189,83,112,196,183,187,15,211,234,187,163,113,254,195,113,79,255,31,85,118,254,223,149,187,183,165,221,117,18,19,191,125,247,80,35,117,80,55,175,112,187,123,129,66,223,123,247,151,115,63,117,59,203,223,82,189,211,157,127,179,211,87,114,148,255,75,209,109,231,240,199,151,167,157,59,12,51,214,111,99,35,123,47,21,137,113,237,111,107,123,161,224,135,181,255,163,167,145,155,189,163,255,39,188,123,119,50,211,42,183,239,253,80,191,143,97,241,251,253,25,255,75,178,99,83,179,11,127,91,111,3,159,207,145,19,159,78,203,203,235,163,135,118,19,221,87,83,113,79,34,7,237,42,86,211,144,45,255,27,115,245,97,39,27,50,85,69,183,67,113,251,247,51,71,151,80,123,66,43,133,205,62,127,110,145,198,87,142,111,167,251,240,133,47,223,151,181,16,99,10,117,127,63,254,31,241,255,115,226,151,221,47,21,35,171,214,119,159,69,93,107,255,223,155,175,159,181,106,126,135,253,162,29,230,10,255,91,31,202,11,119,155,79,139,183,133,255,227,99,255,165,117,145,159,99,35,227,144,246,103,166,151,130,239,207,239,99,115,198,251,130,47,134,185,112,47,42,231,176,211,111,125,114,46,176,171,131,29,127,87,79,39,127,39,229,165,119,127,223,149,179,201,161,176,208,42,227,198,208,123,223,157,255,95,255,116,183,165,51,116,174,31,195,167,191,143,195,112,15,176,122,127,62,135,91,49,7,127,229,75,215,80,255,197,5,173,134,48,245,255,48,127]</t>
  </si>
  <si>
    <t>[165,42,49,127,95,47,51,47,243,70,255,31,95,255,139,75,80,181,45,91,223,175,71,250,182,167,87,27,48,54,55,193,251,208,55,95,255,99,63,107,39,165,144,175,85,126,59,92,50,93,237,109,115,207,240,241,182,55,255,144,78,71,101,211,54,74,107,127,70,241,189,111,255,145,187,176,223,101,227,67,59,151,208,95,63,144,167,143,47,255,131,255,80,54,115,83,147,143,43,251,59,142,119,171,193,255,79,110,71,99,141,53,181,255,213,187,43,223,207,80,211,105,147,21,173,77,221,187,115,127,79,109,63,107,82,93,123,63,143,191,81,119,107,247,126,111,127,229,255,77,47,47,66,65,81,90,61,134,63,214,123,255,255,39,87,103,255,255,241,33,34,139,107,231,47,189,208,176,241,93,142,151,109,239,178,203,161,231,93,115,83,247,235,86,255,191,79,93,111,253,143,170,255,139,223,144,110,83,193,161,221,235,53,151,31,111,80,49,249,112,59,251,69,147,199,107,101,27,254,255,187,207,197,207,20,142,51,203,143,227,227,151,208,95,167,87,159,87,91,155,113,93,255,51,150,215,47,87,27,79,143,147,149,143,113,101,178,131,59,59,117,145,242,79,63,49,94,95,51,99,255,191,63,110,251,243,139,179,231,159,115,187,127,48,7,109,247,31,119,195,135,51,83,117,231,113,111,78,83,85,91,127,75,240,80,238,191,179,112,171,255,39,193,197,207,103,139,131,95,163,255,34,55,39,83,111,166,107,67,55,255,79,67,231,95,151,39,123,113,144,127,203,81,178,208,75,115,7,251,112,80,48,219,240,199,111,239,131,198,71,206,112,135,51,206,80,107,255,144,47,149,85,239,50,45,75,63,115,115,67,127,193,141,175,99,135,39,151,43,255,35,208,147,35,171,207,235,109,103,19,167,55,249,127,54,98,237,101,69,197,87,95,195,126,159,187,95,35,255,239,31,179,242,62,99,103,255,73,255,123,131,65,70,112,95,131,109,205,255,143,71,87,113,111,165,69,89,255,34,42,123,151,63,16,151,223,23,208,103,205,231,149,127,181,145,70,31,112,245,29,123,255,31,62,245,92,54,250,30,219,251,143,229,81,95,48,33,237,90,95,53,157,62,62,215,143,151,166,39,75,255,255,110,51,237,159,155,63,175,95,45,146,202,140,11,138,107,210,39,62,111,255,252,238,139,209,139,111,74,71,103,207,61,39,37,95,87,139,51,133,25,54,203,55,255,141,127,162,139,115,208,231,55,151,137,255,95,227,169,102,229,47,87,63,115,126,231,255,59,150,225,126,199,27,49,175,95,255,178,63,65,49,223,79,79,98,111,70,137,223,255,101,55,26,191,189,93,194,255,107,255,87,81,181,48,125,251,31,43,255,230,255,167,95,163,103,103,247,187,255,255,123,80,240,63,231,121,55,98,246,255,149,3,144,119,42,163,142,95,103,255,175,63,155,162,63,127,181,255,143,59,74,208,112,39,222,59,176,127,191,135,48,144,175,255,159,80,58,50,55,255,58,47,255,145,67,119,125,109,255,55,103,107,255,29,215,49,170,67,18,81,91,139,106,119,146,29,151,62,48,145,155,86,81,239,121,61,255,63,35,95,27,195,237,27,25,48,255,63,243,48,143,106,240,65,76,99,150,36,198,91,194,153,208,103,122,255,177,159,177,170,203,105,35,175,123,195,227,91,31,59,45,195,213,64,106,23,255,63,47,191,175,255,67,235,77,37,255,91,175,207,159,255,87,51,90,43,255,127,27,54,113,123,255,147,175,227,126,162,99,63]</t>
  </si>
  <si>
    <t>[165,225,231,37,167,137,246,255,240,63,55,195,250,79,255,135,205,181,15,99,132,218,126,131,142,192,147,85,31,159,39,255,208,255,139,95,51,255,95,255,159,113,67,183,112,236,81,143,165,173,51,31,150,223,83,83,236,58,255,222,163,235,112,115,186,111,80,255,177,107,167,139,54,93,250,237,235,181,66,255,131,226,182,49,95,176,183,111,127,63,119,255,80,255,112,79,157,59,39,185,221,111,71,61,103,93,63,145,115,103,125,58,146,91,243,214,103,143,50,91,141,165,111,230,53,112,71,247,255,179,177,143,41,7,79,139,98,65,114,133,112,51,127,193,219,223,167,211,99,251,139,214,67,75,115,79,119,214,134,59,35,43,255,209,51,91,111,79,129,191,255,71,249,192,97,241,235,255,99,240,221,240,91,79,255,163,87,144,174,183,63,247,191,29,35,157,31,198,135,145,127,63,79,41,123,89,59,99,135,225,235,235,47,31,195,145,247,143,220,207,91,83,208,55,65,112,83,87,109,115,144,135,53,101,255,255,123,255,35,133,42,48,237,235,91,154,114,176,191,3,240,205,178,55,144,199,127,31,111,166,116,127,47,31,87,86,133,95,233,66,218,63,87,55,48,91,165,54,247,52,240,255,163,27,87,159,111,119,207,227,58,125,130,125,91,53,61,106,29,255,79,80,3,93,255,3,198,49,59,203,85,27,221,85,103,183,255,255,167,80,199,143,92,209,203,130,207,231,33,142,91,159,119,48,31,255,255,241,119,109,111,81,99,255,27,207,211,179,209,31,255,63,145,107,195,53,255,238,113,195,159,71,51,32,230,255,144,102,119,122,21,255,35,247,58,251,121,67,140,36,255,101,255,139,255,147,147,103,255,39,58,54,113,103,95,191,209,77,67,255,30,155,39,255,112,99,189,63,39,111,117,47,211,253,95,215,95,211,165,87,211,119,66,159,223,199,80,39,245,223,39,199,112,47,53,53,43,243,95,103,112,240,79,46,226,227,144,87,71,135,65,39,83,53,87,63,255,191,239,255,89,42,91,51,31,223,174,112,123,175,223,206,159,163,175,175,55,71,177,78,215,221,247,83,133,165,119,207,99,77,147,208,126,39,176,167,119,102,147,95,162,255,43,115,255,255,255,77,43,255,39,47,133,99,255,255,87,206,207,255,130,219,255,81,231,59,98,31,207,48,109,141,49,67,208,81,223,49,82,49,255,115,247,69,223,63,127,90,199,87,95,176,113,93,74,31,239,95,197,85,125,251,134,214,164,71,255,127,229,35,109,49,134,90,80,95,251,255,127,253,135,42,255,93,48,183,247,255,165,207,37,239,118,135,159,31,171,66,127,234,111,139,115,203,47,75,113,175,63,110,163,33,158,240,143,139,247,31,69,73,127,133,111,103,123,43,155,49,176,103,215,55,83,43,48,231,255,240,67,223,125,255,37,87,138,75,194,147,45,255,31,205,98,3,213,187,159,47,127,71,157,103,255,127,127,142,111,54,127,59,47,173,115,205,107,59,118,255,231,230,151,255,177,240,141,215,153,58,221,71,125,207,31,37,219,111,47,80,159,63,74,101,65,255,255,255,135,75,191,239,113,123,255,91,109,190,183,219,143,83,187,48,199,119,63,237,199,95,141,223,255,127,243,95,61,123,106,146,251,95,175,127,91,111,133,55,93,31,223,114,145,63,49,139,195,34,240,255,51,207,165,238,175,79,55,55,48,3,119,175,157,43,127,117,111,239,42,221,127,227,119,48,110,255,239,33,61,43,134,253,127,191,54,170,107,31,39,214,79,43,155]</t>
  </si>
  <si>
    <t>[165,14,123,81,5,240,199,135,97,213,115,151,122,178,119,127,203,31,181,163,79,31,33,110,133,255,145,35,191,49,181,15,43,91,30,135,187,151,210,81,93,255,63,83,233,245,110,226,81,102,255,182,79,69,39,118,208,80,112,80,255,37,147,219,80,173,255,111,255,167,103,111,255,69,87,118,195,49,146,23,80,55,145,46,83,142,59,233,53,63,143,87,142,112,198,159,51,176,69,110,97,255,113,255,95,58,75,98,119,255,65,206,43,255,75,249,144,63,144,254,113,127,175,235,106,107,95,222,186,127,43,255,97,255,102,47,239,231,142,30,87,210,133,229,134,115,7,189,175,157,223,179,81,124,47,165,26,239,144,109,112,255,74,203,87,83,255,70,167,68,49,83,255,29,213,112,167,112,186,127,51,255,167,61,63,82,119,61,65,85,55,87,227,30,226,201,243,255,255,135,46,131,26,53,127,223,26,15,7,151,65,255,207,67,75,255,109,251,219,113,255,195,31,149,159,94,64,239,255,99,80,211,59,77,101,74,235,209,135,255,48,163,139,71,83,31,112,167,73,66,219,31,49,245,129,65,163,123,49,144,151,116,240,150,49,255,75,175,255,66,33,239,80,177,231,71,62,255,47,237,77,51,138,80,255,130,111,163,111,251,195,103,158,87,85,215,231,146,162,103,43,43,246,91,176,245,48,171,145,239,227,255,255,47,80,143,230,35,123,223,127,155,197,118,67,144,125,112,77,255,113,221,255,75,63,85,134,45,231,49,197,95,254,135,127,251,247,255,135,82,131,67,80,42,255,85,95,146,71,182,151,101,159,223,240,255,255,255,235,7,255,101,31,35,226,111,93,231,211,143,151,173,199,111,127,195,144,80,93,95,255,231,109,49,79,143,39,205,205,112,249,188,63,208,43,91,63,255,193,65,63,255,122,221,97,62,255,255,80,67,255,111,115,255,206,251,255,67,111,33,93,175,223,145,235,250,63,53,187,243,246,63,17,29,59,48,149,113,111,43,107,79,111,167,231,213,127,144,167,183,31,101,255,99,57,38,175,48,154,255,143,131,181,198,23,149,112,209,103,185,37,255,71,129,31,82,48,163,159,211,127,175,161,80,149,135,208,130,143,51,107,112,209,123,112,101,62,255,31,95,135,101,255,143,166,238,202,127,37,219,90,77,191,118,255,91,69,115,195,47,83,85,91,239,27,98,255,155,221,95,179,85,67,178,95,112,203,133,53,154,239,207,244,55,91,250,208,215,73,19,203,239,54,103,112,119,127,255,203,78,39,225,113,149,255,255,139,113,31,255,115,107,182,243,91,55,123,255,211,235,191,203,99,221,255,173,171,131,122,65,176,151,81,99,58,29,95,218,227,143,110,255,208,119,243,123,58,235,211,145,50,255,213,64,182,83,111,75,99,144,50,141,77,150,101,79,47,43,111,109,255,113,111,51,255,167,101,231,190,59,83,127,239,86,141,255,191,101,133,253,227,203,35,167,109,251,97,90,247,85,255,115,112,159,53,63,131,142,195,162,234,47,69,83,119,155,169,255,143,67,103,157,86,63,30,125,95,117,166,253,87,99,75,163,93,53,45,53,112,209,135,123,127,143,81,47,89,106,127,205,37,70,67,207,39,155,226,31,50,43,163,239,39,129,36,255,82,203,213,95,59,222,177,167,107,144,95,107,133,83,74,231,219,203,185,173,43,114,27,155,231,147,123,47,211,255,71,87,171,29,127,125,215,79,31,31,111,149,70,63,223,35,61,49,117,210,255,211,242,151,255,139,189,135,221,67,237,159,11,31,209]</t>
  </si>
  <si>
    <t>[165,193,43,151,157,255,207,39,251,67,87,123,93,79,143,235,176,43,63,125,101,235,48,59,249,95,63,240,39,63,71,150,125,207,70,63,46,125,111,79,53,218,208,125,255,133,48,131,240,251,255,149,35,255,55,63,251,99,243,33,77,39,83,51,123,75,65,123,31,103,95,127,69,71,103,252,67,64,50,91,101,131,241,195,127,87,230,80,51,119,39,255,48,253,102,235,226,48,79,50,50,39,53,54,255,239,149,31,107,127,107,45,81,122,71,63,240,109,53,159,71,83,45,83,119,79,107,133,37,253,255,53,31,79,253,239,47,109,48,82,255,85,106,238,143,123,74,27,71,55,135,67,207,83,71,255,223,135,159,133,70,255,81,95,49,42,98,133,81,103,143,115,107,255,95,149,223,255,68,208,254,61,49,127,65,95,67,111,79,51,113,27,31,63,110,39,107,131,141,111,60,243,235,93,191,65,63,55,71,43,65,67,83,133,87,63,31,143,247,71,58,67,255,59,79,48,79,102,215,230,101,103,103,255,93,62,123,141,95,55,255,111,123,91,37,99,119,50,63,79,255,81,229,95,80,69,81,50,59,175,31,77,85,93,75,67,255,80,51,43,237,65,223,155,254,47,75,242,98,241,178,95,81,71,126,119,125,214,63,255,127,207,27,85,43,51,85,214,81,65,247,231,219,47,107,47,91,255,55,221,83,39,75,255,79,102,247,31,77,77,80,75,79,107,183,99,111,255,61,80,66,245,131,94,73,255,255,150,182,130,31,87,127,83,159,119,135,255,35,191,112,94,47,124,234,26,195,143,145,98,95,82,117,255,119,77,45,45,80,112,112,255,65,71,55,101,47,194,219,97,113,45,67,53,63,107,113,125,181,99,255,167,118,43,51,48,79,51,80,34,223,61,206,39,69,82,113,115,227,146,143,159,111,255,5,187,146,67,49,123,91,223,255,66,146,227,71,101,31,39,61,134,62,99,223,55,219,29,106,55,81,59,145,115,81,70,207,112,79,63,207,66,207,223,43,193,58,255,81,35,45,107,27,62,101,115,64,62,255,29,80,31,247,59,127,255,63,255,35,155,139,55,101,30,81,63,89,39,112,255,141,114,53,255,77,110,59,134,58,99,109,29,111,85,29,103,103,80,43,80,231,245,35,29,31,79,215,87,37,255,65,79,33,113,103,34,71,95,38,27,255,26,82,27,119,127,138,207,83,135,255,151,167,65,109,71,209,87,70,45,77,167,65,157,211,45,255,68,114,61,171,47,51,95,79,123,223,237,111,94,39,65,71,223,46,48,82,234,113,111,59,95,31,100,87,75,173,25,139,31,211,37,109,109,249,213,67,55,76,119,48,213,48,80,176,255,31,95,111,115,183,189,119,246,95,147,229,75,255,67,81,240,47,65,70,101,74,113,63,239,127,50,51,135,199,162,71,90,107,255,99,63,241,110,103,83,59,90,255,103,79,255,237,48,46,65,49,255,111,95,255,77,255,75,47,119,65,99,239,170,231,142,71,93,49,229,227,62,37,65,191,255,43,231,255,135,71,87,83,29,251,39,116,146,155,55,71,99,109,109,213,251,189,53,77,70,234,45,27,119,127,29,112,63,255,53,173,185,115,80,49,239,247,48,48,35,67,94,123,231,71,151,65,67,71,66,29,55,61,51,78,39,209,48,103,87,95,207,111,54,61,117,143,127,255,48,59,35,230,144,103,77,59,255,111,37,79,111,37,255,255,39,67,247,48,247,255,135,75,119,207,95,51,255,45,113,65,45,255,255,62,111,206,194,99,83,103,255,27,95,131]</t>
  </si>
  <si>
    <t>[165,76,203,229,23,255,255,191,16,110,175,30,91,251,55,130,79,131,255,167,77,80,90,231,143,255,125,151,255,71,255,67,71,95,16,158,163,247,107,31,75,39,165,94,247,240,158,218,239,255,31,111,155,255,80,239,176,145,179,255,254,51,2,35,27,39,111,3,179,103,255,27,83,93,140,221,49,63,113,159,250,83,85,141,187,71,63,117,11,81,190,127,83,126,58,217,175,218,127,75,179,211,123,112,209,59,99,219,181,125,131,82,191,46,43,137,144,87,177,183,94,101,235,175,210,50,177,185,167,55,187,125,65,44,191,146,48,227,207,49,143,127,255,135,203,55,143,83,255,255,131,191,255,99,99,38,255,159,65,163,253,247,231,49,31,155,69,205,127,83,75,255,31,207,79,240,75,163,123,191,239,240,211,69,144,251,55,163,255,112,151,119,143,205,49,144,213,31,86,13,209,181,149,191,48,47,55,195,117,145,123,145,173,138,45,127,71,103,230,207,113,75,95,15,93,192,42,223,145,127,195,90,39,85,13,110,183,97,247,105,183,195,241,189,83,245,135,111,179,157,35,95,255,55,82,79,15,191,109,205,215,85,175,93,74,45,21,249,175,131,208,222,255,95,127,31,131,73,135,195,118,213,7,205,143,195,64,147,7,129,123,209,245,3,169,237,206,46,115,157,240,39,58,255,186,62,193,174,111,129,80,201,191,87,60,251,59,111,179,93,131,59,150,223,167,13,45,77,147,255,203,99,255,107,240,127,249,171,219,255,48,209,63,145,65,80,123,54,240,142,78,190,131,106,55,27,50,79,171,241,230,195,63,49,112,106,21,35,63,85,205,247,35,113,255,125,107,55,11,167,71,79,11,95,113,110,181,133,138,223,222,145,131,247,67,195,6,36,143,27,143,199,49,145,80,38,145,3,213,159,155,141,119,163,255,149,55,142,167,238,119,103,16,54,127,51,87,165,135,191,231,179,99,129,215,147,31,112,39,73,173,175,122,61,82,243,62,23,193,73,253,255,145,154,163,91,15,215,127,118,131,35,101,41,183,229,64,163,145,127,16,171,90,30,11,82,163,123,31,154,87,211,199,107,71,55,133,111,7,211,179,91,207,239,175,162,47,31,176,47,81,235,131,202,252,83,154,48,251,143,37,112,153,71,177,98,79,182,159,255,99,17,205,191,103,71,55,69,133,211,155,255,50,51,45,255,103,139,83,118,229,150,111,131,127,240,133,27,122,255,127,229,114,83,255,80,11,139,66,145,18,178,117,207,142,145,107,59,166,63,208,178,240,227,255,145,93,75,139,118,255,102,79,131,30,26,186,242,219,239,107,176,223,59,195,251,112,206,127,13,91,175,59,191,223,47,95,159,223,149,48,119,159,127,123,255,143,27,167,197,122,74,63,194,119,100,246,75,31,255,205,194,30,149,223,49,1,111,215,119,230,226,159,127,255,111,75,145,239,83,111,15,30,205,161,95,196,137,34,179,231,127,241,199,177,79,79,7,85,175,219,245,226,255,194,143,150,64,19,150,51,203,255,75,139,113,53,74,63,18,143,119,115,143,202,77,75,69,155,145,254,159,197,98,251,255,103,112,179,131,77,194,191,65,181,219,133,67,197,82,114,41,70,211,127,146,103,75,255,154,194,16,71,199,147,166,113,239,35,111,149,111,151,223,139,227,67,10,83,233,101,213,111,101,127,63,255,74,240,52,75,175,63,151,113,191,14,243,235,95,195,255,47,193,95,99,51,95,49,139,255,219,155,35,191,139,113,158,99,67,175,126,182,243,27,103,79,123,226,95,223]</t>
  </si>
  <si>
    <t>[165,167,99,99,107,226,99,251,59,179,101,255,107,77,99,138,144,55,39,255,63,215,38,231,43,129,52,255,131,231,99,141,255,149,53,240,95,240,27,174,67,109,157,147,63,203,161,199,95,145,117,49,239,114,58,99,63,215,133,87,203,177,35,79,75,255,255,131,215,255,102,35,145,63,59,43,75,201,79,147,254,247,43,59,83,141,187,47,80,209,199,79,163,255,255,198,10,171,171,85,190,55,144,229,255,27,101,255,141,131,87,199,37,227,71,149,255,231,155,83,255,99,95,26,95,45,110,80,107,54,209,80,81,108,63,123,246,207,55,35,103,223,255,153,38,159,117,166,214,247,127,231,133,138,89,255,63,219,48,141,29,255,255,92,203,83,77,27,65,255,255,79,77,251,255,255,255,79,255,48,119,93,39,85,127,31,89,91,119,87,59,39,85,255,127,217,215,52,125,175,143,21,255,255,151,227,109,71,119,240,111,85,51,155,31,255,53,123,255,95,99,195,50,253,131,145,255,255,231,255,63,159,95,95,131,81,239,47,255,54,57,245,239,255,107,59,211,63,67,183,208,241,123,91,111,199,147,177,255,147,245,95,51,49,143,91,241,255,82,209,103,85,59,75,95,42,117,87,47,131,37,67,86,79,107,81,55,71,127,59,79,85,27,237,167,49,35,71,223,175,112,245,31,114,189,80,70,87,110,29,15,186,47,199,15,159,63,123,59,75,113,98,245,95,83,69,101,209,69,255,82,111,75,254,86,47,48,198,239,83,134,179,107,110,107,119,46,255,71,243,42,46,171,63,31,74,147,187,31,182,167,175,247,55,83,145,231,167,43,115,123,255,107,132,59,209,87,255,77,107,39,45,223,49,215,251,159,253,94,87,103,135,169,83,111,159,201,87,229,38,115,79,241,110,103,255,85,122,110,51,23,87,53,119,75,246,223,147,207,147,255,127,198,197,151,117,113,79,147,109,112,63,77,230,243,255,207,27,93,52,125,111,31,239,28,159,61,30,111,135,80,53,95,61,47,94,62,212,255,255,247,208,123,63,253,47,95,209,117,69,106,127,111,255,144,147,163,195,99,43,239,155,77,47,93,112,79,107,101,80,240,51,123,31,83,255,75,226,43,131,47,55,253,71,109,130,111,90,235,65,123,71,71,209,57,53,145,247,79,111,62,255,27,255,255,175,133,97,199,195,147,95,223,133,255,119,119,111,43,175,255,143,144,31,50,143,39,35,57,175,51,51,94,81,213,255,181,131,27,119,151,155,173,245,177,235,101,175,249,102,83,163,112,255,255,247,67,77,74,139,177,107,109,206,255,48,55,146,246,245,87,127,113,255,49,59,63,199,109,30,75,127,51,255,227,255,95,123,48,247,80,141,149,27,255,231,141,87,134,47,31,79,43,48,78,111,175,75,80,227,253,61,85,185,83,239,242,127,161,77,47,113,234,99,42,107,144,59,219,55,126,107,31,255,31,102,51,103,195,227,95,189,71,239,95,47,245,43,46,199,255,147,159,46,255,215,87,111,175,215,77,112,255,225,47,159,175,127,59,51,91,26,53,47,22,251,179,143,95,78,110,81,142,159,86,255,112,239,94,65,241,102,221,241,117,91,203,26,185,93,239,255,209,81,209,99,79,131,33,55,42,129,54,62,48,139,255,185,107,255,231,255,106,127,159,23,208,38,111,219,255,31,38,159,155,48,38,67,243,106,59,93,135,149,247,185,210,55,63,81,255,54,126,63,129,65,51,75,47,95,159,80,125,179,255,31,117,39,64,123,79,142,255,127,233,111,63,71,39,74,163]</t>
  </si>
  <si>
    <t>[165,219,67,45,31,255,215,197,221,167,49,83,27,59,251,95,173,80,101,255,79,62,138,214,112,111,81,79,111,37,71,62,30,48,69,255,77,255,87,55,39,183,125,48,101,39,182,201,63,63,86,23,240,215,171,95,207,102,255,206,95,255,159,126,70,65,86,61,31,95,47,23,95,65,255,81,41,255,48,141,43,85,49,139,79,245,155,165,85,118,175,46,31,93,87,25,255,59,207,75,62,255,80,163,247,115,255,239,91,95,59,119,63,69,65,112,80,74,177,142,167,147,113,199,66,79,59,79,126,35,243,147,243,237,83,211,66,155,33,74,253,255,29,113,149,159,45,63,81,78,194,255,103,69,48,155,99,99,61,253,112,255,35,255,99,49,255,99,23,87,133,70,218,255,59,83,127,63,79,69,167,192,13,99,115,85,127,183,143,78,87,111,63,95,33,87,47,83,31,45,226,81,63,33,107,63,68,47,31,115,93,63,71,75,59,227,155,255,87,65,255,102,67,29,55,67,39,83,78,255,86,113,67,55,111,83,37,49,38,191,127,48,95,67,70,240,191,55,117,99,31,115,47,70,48,255,255,95,63,48,80,47,53,111,81,43,38,59,63,176,255,62,222,51,243,209,111,81,198,247,255,147,106,127,68,70,197,189,75,87,146,81,255,255,61,101,83,31,71,83,53,59,51,119,64,90,111,65,255,15,240,48,159,67,77,198,51,95,207,48,217,55,241,74,87,87,49,62,207,45,80,82,39,73,255,239,213,80,63,94,255,197,255,11,243,79,31,31,119,112,61,83,87,255,59,173,255,75,73,87,107,131,240,123,59,255,87,79,109,240,39,75,63,35,16,255,173,146,247,93,69,227,63,78,64,50,176,241,27,47,95,255,85,49,37,80,147,110,48,251,255,55,79,50,65,230,159,15,176,55,71,67,69,43,79,38,27,103,63,85,61,39,255,48,83,112,83,79,53,39,46,131,75,219,39,131,91,112,39,29,255,81,255,111,107,112,68,247,213,51,81,51,76,67,79,55,115,35,83,95,143,70,51,115,35,115,67,79,255,103,149,17,131,102,45,43,143,89,91,63,79,62,55,55,55,80,45,63,255,133,49,111,67,77,43,33,231,69,53,127,147,83,125,95,151,115,55,45,255,208,65,135,95,73,49,55,81,111,94,255,86,103,87,80,159,115,243,49,35,65,255,64,179,31,255,241,131,82,63,71,54,50,91,131,55,54,37,239,27,61,127,45,97,243,103,80,214,207,48,63,59,255,27,133,237,81,207,171,55,99,95,81,83,50,255,255,59,123,239,106,43,255,111,47,255,95,235,35,55,35,31,237,29,255,95,255,27,206,235,110,69,94,135,79,79,63,157,51,55,255,35,75,55,223,81,49,42,99,207,62,71,30,255,80,81,75,26,47,75,48,191,156,83,242,43,93,66,255,27,235,34,71,241,209,63,127,198,85,127,103,79,111,33,187,35,43,39,70,255,59,162,11,47,103,99,64,51,51,199,63,80,115,115,47,29,34,251,103,191,63,50,70,45,255,241,112,102,255,255,81,55,35,159,241,70,175,47,55,91,77,207,83,147,69,237,53,67,67,34,53,74,81,255,67,37,48,135,29,255,61,63,37,81,93,135,219,113,61,255,101,226,218,63,51,255,255,39,29,103,63,81,197,79,48,213,81,69,34,255,55,79,65,199,55,223,222,18,183,125,79,51,75,255,48,251,79,65,87,30,63,29,255,223,77,213,30,37,69,42,71,211,38,253,79,55,94,43,79,7,176,115,147,138,74,245,47,77,64,91,23,91]</t>
  </si>
  <si>
    <t>[165,205,185,214,144,139,255,142,235,115,208,35,42,176,191,127,251,111,197,52,255,199,255,27,113,191,181,59,95,155,11,159,94,255,59,222,183,67,71,107,94,95,145,54,255,255,85,198,231,29,111,255,49,240,255,213,203,38,63,215,154,145,103,159,143,219,119,179,37,100,146,255,202,255,191,197,91,103,93,71,18,69,221,194,242,149,81,201,255,87,141,231,239,139,112,171,229,131,111,80,207,151,81,127,178,79,149,39,103,247,31,223,43,153,243,171,255,127,197,55,255,35,55,159,115,55,63,94,53,190,39,223,247,102,51,239,223,255,39,48,121,254,109,237,111,155,16,50,199,70,30,87,139,215,77,211,117,57,80,131,255,98,114,209,231,126,47,83,139,91,214,67,98,167,87,223,141,35,117,183,239,103,75,247,255,189,33,240,109,162,48,239,65,75,207,91,239,79,225,223,37,43,71,95,35,69,167,115,79,135,89,255,255,63,246,250,135,255,199,93,208,48,237,107,50,35,199,199,29,115,91,155,161,95,238,255,255,111,48,87,69,119,171,247,54,71,125,67,115,231,255,48,143,99,241,91,144,243,158,39,139,208,79,242,69,131,255,139,191,66,63,215,91,95,255,79,205,46,119,83,187,23,131,127,135,112,111,235,51,255,83,67,80,47,229,253,52,139,144,131,34,31,171,31,79,49,199,115,113,29,130,80,66,131,79,67,107,241,95,255,229,139,117,255,210,249,93,207,118,105,48,217,221,115,107,255,159,255,175,211,151,207,255,255,81,67,189,68,49,225,55,93,177,59,67,49,203,83,249,31,63,205,39,215,135,247,59,211,240,69,103,215,190,138,49,91,227,219,145,202,45,203,80,255,42,31,214,31,145,255,119,47,167,57,54,255,107,87,83,247,127,255,119,210,157,191,153,255,63,143,157,33,51,49,162,86,187,118,124,251,65,127,255,145,75,187,118,251,245,255,138,87,90,245,195,255,97,82,246,117,77,48,93,84,61,61,39,176,206,48,246,226,223,223,203,113,227,113,27,29,79,215,103,182,75,107,255,47,174,253,167,49,87,151,53,86,91,247,223,33,50,255,208,71,149,79,255,94,193,125,199,43,48,241,119,107,206,177,99,67,127,131,127,174,229,115,79,63,61,75,23,49,158,255,44,39,231,31,127,183,31,177,207,144,227,199,115,219,227,179,127,75,255,31,255,105,177,255,63,244,255,223,191,191,63,103,133,191,45,112,239,93,61,63,211,239,87,192,183,49,207,255,99,227,207,119,71,48,111,165,230,114,38,87,247,177,215,119,167,48,170,215,213,223,171,103,163,190,195,209,255,255,255,98,151,142,250,42,63,147,85,205,118,173,137,255,170,163,191,16,227,45,159,27,70,221,103,75,59,63,49,205,231,230,181,43,118,165,106,227,95,117,253,65,106,71,66,103,147,135,241,239,61,67,65,87,119,101,143,87,83,59,95,163,43,255,131,255,240,82,63,241,255,191,45,102,240,207,190,221,38,142,59,7,27,61,115,255,55,177,65,85,197,255,167,83,239,111,35,47,255,211,106,95,79,255,211,251,87,171,91,79,29,101,113,182,139,36,145,255,67,251,149,111,48,183,101,220,95,99,239,229,205,47,174,205,82,23,51,213,229,187,85,191,143,177,133,39,119,117,77,198,129,229,115,157,77,61,107,255,43,255,110,49,147,126,23,243,187,191,192,255,71,46,93,183,95,141,142,63,127,241,164,187,91,95,48,195,95,78,25,99,39,99,155,203,99,211,171,167,251,215,62,208,49,39,83,255,99,31,214]</t>
  </si>
  <si>
    <t>[165,185,163,143,175,251,203,123,223,205,199,115,51,62,48,87,107,177,133,227,207,94,103,226,238,83,112,118,55,113,121,65,31,151,239,151,67,212,255,111,199,186,144,109,255,194,211,199,208,119,95,165,141,134,159,29,47,176,93,37,159,210,98,31,189,208,119,55,193,49,151,217,174,194,91,234,121,255,145,79,158,255,255,83,63,26,159,123,181,115,246,89,43,95,255,117,55,209,107,147,144,127,131,247,26,107,255,186,229,51,127,58,208,255,255,158,99,63,175,67,145,34,61,81,79,95,81,171,190,39,47,199,39,242,127,67,39,39,255,255,49,255,209,63,49,199,214,157,195,211,51,51,234,183,139,143,63,185,171,37,253,247,103,33,238,159,131,61,177,255,91,101,125,99,99,51,93,255,112,112,199,127,127,206,190,107,105,55,99,178,127,81,255,63,147,185,59,210,93,79,46,33,123,193,45,185,61,171,207,49,46,111,255,111,155,95,51,182,95,53,195,207,95,143,186,134,241,66,209,159,113,67,141,78,255,219,67,159,141,176,137,247,27,251,191,239,110,47,111,223,51,65,74,241,107,255,238,255,250,64,165,223,123,159,84,39,95,203,39,199,79,223,80,65,253,210,48,95,246,130,255,61,241,33,217,108,129,80,189,81,48,48,27,255,255,119,51,119,146,27,182,53,255,14,135,247,143,150,25,123,209,231,255,158,255,157,81,48,63,119,47,111,87,239,130,103,171,75,238,80,74,77,125,255,95,30,16,243,115,176,86,255,129,137,171,183,213,167,139,255,78,81,39,207,29,75,223,255,243,95,210,210,171,102,7,127,91,155,223,255,177,79,255,58,27,59,139,239,225,131,254,255,47,175,135,78,67,253,235,247,176,93,223,115,206,202,87,38,211,144,187,223,191,61,255,235,111,245,91,208,83,133,143,80,125,175,80,239,89,255,17,211,151,138,145,71,242,255,208,35,166,255,112,114,112,91,233,144,74,81,211,147,63,103,245,127,231,27,95,29,255,108,251,107,86,79,167,107,87,165,164,237,78,255,38,247,247,29,182,63,247,51,141,255,199,127,135,30,95,171,211,59,175,63,41,223,231,175,67,30,91,95,27,102,223,39,87,206,127,155,31,255,207,255,183,69,55,147,29,207,80,211,112,91,176,255,222,193,51,197,255,106,175,234,246,48,255,48,143,123,65,255,221,103,255,80,93,177,95,47,31,127,143,83,38,27,80,55,167,33,145,61,80,95,99,49,255,167,71,131,63,230,57,57,77,143,151,31,135,199,231,143,34,111,255,191,127,54,255,255,123,7,146,47,175,135,113,49,223,53,39,219,51,243,95,43,83,101,169,107,255,135,221,227,247,146,243,197,231,109,199,65,83,240,143,85,95,223,79,205,211,255,83,191,163,31,23,116,29,215,206,211,81,97,253,21,245,54,75,208,133,255,229,141,113,31,79,199,207,255,117,222,223,239,73,55,119,255,95,111,251,48,107,87,95,191,131,80,251,127,227,111,79,127,63,79,146,255,63,238,91,255,65,255,112,71,241,226,70,39,143,133,91,139,255,225,27,87,191,214,191,255,85,42,187,31,11,41,223,197,143,155,255,183,159,255,163,215,26,47,43,182,133,135,69,91,111,119,27,103,211,107,151,83,127,97,214,187,163,175,27,210,107,55,211,30,135,122,49,255,127,199,158,70,108,154,130,51,233,115,255,177,147,159,67,31,49,237,243,163,63,111,255,58,227,111,54,52,127,62,63,215,43,129,227,255,133,127,247,27,29,99,37,99,247,78,182,255,159,227,219]</t>
  </si>
  <si>
    <t>[165,95,43,181,166,175,133,69,159,223,87,87,141,255,199,175,170,209,144,238,102,187,30,142,123,255,63,158,55,175,85,117,201,53,84,38,74,255,127,139,77,255,207,239,167,141,125,240,186,99,255,255,209,65,47,176,126,86,167,31,255,107,227,27,151,134,109,166,155,13,95,191,114,255,139,255,114,111,255,158,110,79,103,135,159,115,80,203,222,247,245,166,144,39,59,255,255,127,63,127,230,255,236,126,209,167,46,50,139,183,103,255,131,228,167,74,148,255,103,114,63,167,54,23,197,141,175,94,51,143,199,119,207,80,63,251,189,119,47,255,211,253,144,111,135,115,91,123,51,186,103,133,39,67,225,127,203,55,82,41,173,149,255,78,254,59,64,127,243,63,29,85,238,80,255,146,43,208,70,31,190,169,129,213,223,113,179,115,195,198,95,113,154,38,237,98,241,34,95,243,165,87,54,255,61,110,109,50,107,243,255,110,105,70,38,209,95,79,79,186,245,39,61,255,179,255,58,167,254,107,27,175,50,29,255,78,134,47,95,255,143,239,195,63,79,31,15,70,115,81,110,53,63,33,113,54,241,255,228,159,151,255,115,113,63,78,117,81,230,227,70,83,107,63,218,103,58,80,63,53,207,203,87,167,71,43,151,99,74,65,237,229,159,255,97,239,240,69,82,103,191,255,211,255,255,222,64,71,77,111,151,87,229,81,45,71,50,102,35,66,255,255,198,209,255,189,42,241,176,63,194,129,45,47,75,37,35,81,189,83,57,70,37,255,42,75,195,198,186,27,233,111,155,31,255,115,247,139,142,255,9,167,113,171,193,77,195,71,227,255,172,67,149,179,255,79,65,81,229,119,51,55,246,83,255,255,38,255,223,127,81,98,78,245,111,147,226,221,86,250,149,143,255,255,123,237,142,103,91,175,115,66,70,38,251,130,48,123,215,112,255,251,39,247,255,230,171,99,191,119,55,35,47,211,31,118,255,59,79,79,123,208,31,182,95,145,39,149,250,111,183,47,253,107,71,228,135,255,208,145,206,39,143,78,255,16,194,45,253,103,205,191,142,167,151,15,208,63,107,255,83,127,23,112,49,255,243,39,255,195,69,229,63,147,223,39,95,54,31,77,31,159,51,235,48,79,42,80,63,199,213,145,103,71,255,239,95,99,85,241,125,146,111,239,202,111,91,55,179,75,66,123,109,230,177,103,87,99,59,53,47,97,156,123,255,33,183,51,215,111,132,51,35,79,81,95,255,93,122,75,95,119,81,38,30,239,71,191,177,167,103,163,111,203,255,111,167,39,250,43,223,63,83,240,70,209,223,91,219,61,37,239,207,91,64,240,255,171,234,217,227,225,115,54,143,27,70,27,42,67,119,91,165,79,207,179,107,255,127,27,45,75,207,80,215,245,129,255,155,255,95,150,177,37,113,191,255,47,255,176,65,47,182,231,165,131,51,225,195,223,147,255,103,231,69,107,176,223,43,255,86,87,71,75,61,43,208,139,223,242,167,167,54,103,171,211,48,223,39,255,130,149,225,127,47,215,59,49,219,247,119,247,219,53,167,193,146,215,118,255,141,239,147,193,207,153,13,175,127,240,179,47,123,81,147,39,246,121,47,97,241,55,163,131,31,71,131,199,165,94,46,47,151,48,99,91,69,75,241,255,255,199,255,255,144,207,251,87,111,43,35,64,94,83,134,103,223,255,47,143,179,48,48,57,171,68,41,43,79,176,195,48,191,122,112,162,239,94,54,115,67,223,101,30,255,69,63,243,255,255,236,135,59,59,91,151,95,75,127,127,130]</t>
  </si>
  <si>
    <t>[165,176,197,210,63,43,189,255,135,155,84,37,102,243,111,176,192,183,62,195,229,230,151,103,115,193,80,27,103,163,255,77,111,199,215,247,205,235,176,99,71,171,149,111,255,29,33,123,133,189,101,173,255,239,131,142,31,199,167,55,235,67,254,233,145,81,162,79,135,161,75,221,179,158,135,95,111,142,163,98,127,63,175,175,143,67,26,63,91,203,83,144,208,29,148,175,199,79,167,37,43,237,93,255,235,159,147,59,91,227,187,189,158,111,93,48,129,83,227,255,241,98,38,15,67,241,175,103,181,74,98,103,223,207,111,219,198,195,63,45,43,166,144,35,126,187,130,7,208,133,102,127,112,191,217,75,27,79,119,109,7,191,109,255,138,145,82,221,37,75,47,70,255,95,235,227,47,123,112,85,51,255,191,215,241,181,203,126,189,117,31,48,69,55,80,51,223,159,75,59,59,37,69,255,48,255,61,111,112,112,55,107,177,241,143,107,112,211,167,102,82,48,208,183,127,91,97,199,99,47,255,143,115,81,61,255,63,53,59,95,183,191,147,113,255,117,135,127,111,78,179,162,111,31,64,159,91,65,75,47,71,191,103,71,67,35,69,251,243,63,119,48,167,95,65,34,199,143,190,141,115,43,53,222,81,47,118,75,77,255,250,199,50,191,191,255,43,237,95,240,240,95,39,3,45,209,239,112,122,33,127,206,125,30,87,255,243,95,251,113,255,43,237,193,176,191,114,189,141,187,145,255,255,66,63,80,45,237,47,63,255,176,255,203,35,127,81,183,119,65,79,137,191,39,27,131,53,71,75,163,48,87,194,207,47,80,159,77,95,74,106,255,144,62,223,187,255,49,255,218,83,10,35,165,94,111,210,234,113,34,71,237,95,215,31,195,99,241,143,255,189,107,221,215,208,175,52,159,159,31,143,50,255,251,255,255,119,79,142,183,90,255,59,227,255,127,167,171,110,3,155,163,30,32,71,71,81,59,255,119,94,166,67,43,255,255,143,181,107,58,255,207,47,147,61,51,176,183,199,215,175,221,155,143,16,144,233,223,47,123,35,255,71,247,255,125,67,81,78,247,223,48,199,123,205,71,177,98,250,51,219,80,49,151,143,254,133,107,163,53,70,187,27,114,181,135,255,234,150,48,247,213,245,143,151,117,139,103,187,174,139,95,167,59,217,31,162,245,51,255,45,159,205,177,26,207,144,219,127,237,215,113,215,67,255,255,105,71,95,157,49,82,43,211,191,31,59,79,255,255,209,187,89,191,97,145,43,1,101,144,189,71,235,63,80,119,86,177,86,62,45,239,203,243,159,27,255,87,241,59,95,135,27,95,255,74,107,125,223,207,27,85,176,211,27,125,147,153,74,87,230,221,79,154,240,255,65,115,63,213,62,53,209,147,143,132,38,101,171,239,203,213,133,208,178,167,182,119,170,239,167,131,95,209,222,111,15,247,31,197,255,115,127,149,207,91,195,181,80,106,203,135,103,59,187,243,211,113,129,11,245,107,107,49,255,214,67,45,80,165,111,183,63,70,50,107,255,123,49,69,47,255,251,159,195,48,217,135,222,255,115,46,173,127,133,199,157,50,86,241,203,255,31,213,169,70,39,10,139,101,205,70,109,78,239,67,203,157,147,31,125,78,39,21,215,105,99,99,251,177,127,103,255,29,203,30,147,19,73,138,222,208,49,43,145,111,70,241,187,55,254,219,205,255,112,219,221,242,195,147,191,58,255,208,223,23,211,176,223,255,135,171,112,131,165,221,103,100,176,155,177,31,122,193,239,16,43,49,51,83,255]</t>
  </si>
  <si>
    <t>[165,221,99,231,139,79,227,29,230,80,241,243,214,87,102,66,139,255,111,43,203,127,251,247,255,30,144,223,78,178,231,143,203,217,247,47,191,151,234,186,53,187,112,135,45,63,67,101,181,231,165,82,233,43,94,71,63,95,215,39,43,48,137,251,144,255,171,255,155,95,29,81,87,155,229,255,71,58,71,175,167,195,135,255,175,95,255,255,78,246,31,80,169,191,255,155,156,80,237,29,191,199,211,80,175,127,103,87,158,113,147,215,115,179,187,99,179,167,91,172,174,90,246,99,112,151,207,179,35,33,126,240,95,48,229,67,99,240,47,39,209,91,63,31,112,203,144,129,69,249,131,238,113,151,250,139,145,208,125,139,53,78,214,156,42,39,185,119,194,61,195,113,39,51,208,31,159,61,127,87,159,78,75,63,165,79,185,231,143,71,255,80,255,110,47,235,175,87,78,177,221,156,243,75,167,195,155,63,49,71,250,95,75,37,255,15,64,27,221,193,178,159,139,31,135,190,33,223,82,238,66,111,70,243,103,235,141,133,79,255,37,47,173,48,127,127,119,46,82,50,112,225,167,255,123,101,63,123,71,39,240,234,255,251,157,189,133,63,90,61,150,215,207,70,202,118,247,121,173,214,134,255,255,31,122,115,123,91,240,191,115,95,78,143,235,243,102,255,253,181,43,103,61,127,255,227,63,239,63,251,255,146,207,43,163,98,111,139,203,215,255,47,79,207,97,199,255,59,59,43,155,43,177,255,55,129,67,63,69,83,213,223,47,139,35,85,176,39,79,106,178,167,147,53,254,87,191,118,249,210,143,255,87,199,27,81,144,83,213,177,117,142,64,255,249,27,91,163,62,191,195,69,254,64,226,65,63,31,47,227,144,95,245,66,73,255,194,26,31,255,133,255,174,159,119,43,107,103,78,98,29,176,80,187,223,63,86,53,80,145,145,119,39,146,71,47,255,255,199,27,119,53,255,157,54,95,99,48,87,231,95,55,189,80,113,246,111,251,157,255,119,223,255,113,67,208,67,87,207,115,221,217,127,31,199,126,230,80,125,147,143,53,171,71,247,243,143,255,48,178,183,63,55,144,83,133,207,119,81,255,55,113,48,73,33,91,240,207,123,241,85,63,64,251,131,54,223,226,77,114,131,43,48,113,115,207,77,5,5,123,111,159,91,87,54,240,143,99,147,191,113,151,27,255,147,187,98,234,240,39,83,255,239,255,229,189,186,91,183,110,114,45,146,113,103,158,255,179,95,195,67,167,95,205,227,87,185,80,110,29,74,95,83,19,255,29,182,81,54,39,77,150,255,50,253,235,95,75,133,43,31,70,143,145,226,71,158,70,195,163,253,125,77,31,52,29,93,133,63,255,80,151,133,241,47,49,254,176,36,191,239,199,143,127,171,199,230,80,177,127,38,237,35,233,255,143,81,247,55,150,39,195,53,53,31,71,219,255,115,177,61,255,127,189,175,154,191,86,75,103,73,211,237,95,197,197,255,81,48,231,187,133,91,78,42,211,55,195,247,127,155,49,231,191,126,147,206,255,167,91,247,28,81,187,17,211,141,89,208,75,195,203,130,141,255,255,86,145,87,127,247,231,181,43,177,135,119,227,209,143,107,163,29,71,159,223,146,116,107,147,255,179,71,57,29,47,177,227,235,217,228,227,177,208,255,83,231,240,113,209,48,49,38,79,199,183,151,109,151,122,237,113,198,141,171,31,167,143,118,255,255,28,187,53,119,249,139,250,127,255,123,29,83,123,176,31,247,255,123,63,131,95,213,247,71,123,182,110,255,10,29]</t>
  </si>
  <si>
    <t>[165,240,51,238,231,54,144,81,247,79,225,39,251,143,127,159,159,51,255,91,114,221,243,169,123,18,229,170,61,255,223,37,47,81,247,47,47,63,174,199,117,135,27,43,127,175,151,47,227,65,67,235,158,131,59,253,159,134,175,159,171,151,255,112,115,113,82,195,45,81,143,255,47,255,175,93,159,209,31,127,186,134,64,222,250,255,34,213,23,247,255,144,19,231,193,255,55,142,127,107,159,255,177,87,131,151,127,202,135,235,244,253,173,43,80,145,255,175,115,111,86,31,229,78,83,243,155,57,175,141,83,67,179,61,159,39,235,95,31,155,46,167,240,78,205,255,203,243,255,47,155,191,81,71,59,208,146,203,251,201,112,48,199,245,53,198,191,91,122,61,59,237,65,91,147,111,158,149,207,37,243,255,255,138,151,255,239,59,75,191,99,203,157,93,174,218,101,103,177,187,87,115,213,255,255,197,255,95,37,150,11,95,176,95,239,207,147,123,93,247,198,255,47,67,127,193,155,243,255,112,95,110,131,118,197,94,67,93,42,53,97,155,243,101,85,135,191,115,118,255,143,255,165,255,63,48,171,33,158,237,16,107,208,102,255,163,27,39,127,94,212,205,43,225,219,27,193,131,239,29,51,91,127,39,175,131,247,49,195,189,223,113,231,154,165,119,208,213,31,55,167,175,255,75,59,239,255,247,235,81,251,77,199,119,187,159,112,63,95,183,210,59,127,86,157,113,31,67,171,127,97,83,223,159,231,91,115,233,49,113,245,211,153,63,255,39,255,151,91,63,191,90,111,95,198,125,113,103,255,103,115,27,67,135,145,198,59,118,153,47,174,207,118,223,37,80,49,215,159,119,167,15,147,127,127,157,87,167,35,81,134,133,127,246,35,157,240,145,199,95,133,129,131,27,141,190,75,52,112,61,145,255,171,39,199,147,131,239,214,122,191,223,151,255,106,141,207,27,95,102,119,144,245,235,165,3,157,39,223,103,77,211,37,43,223,241,167,238,58,133,162,87,245,159,95,87,86,218,215,77,239,69,115,101,31,81,174,35,75,183,43,178,107,106,80,71,251,175,163,110,135,255,83,219,54,39,75,207,53,143,177,46,141,25,73,247,112,227,181,58,240,78,223,219,134,234,243,237,41,230,75,98,55,83,199,55,39,103,58,83,31,194,53,95,39,35,65,245,213,255,213,175,255,117,229,175,238,123,219,147,149,191,255,103,206,63,215,93,39,93,159,127,238,245,48,186,207,225,55,147,139,213,102,255,159,205,178,98,48,240,67,47,165,77,102,255,95,123,31,102,113,179,223,127,97,35,144,91,158,189,95,63,122,255,151,63,211,134,31,74,255,117,209,207,101,48,179,111,149,176,103,176,241,74,231,182,50,145,227,95,234,185,131,165,42,79,137,115,48,206,63,255,114,143,255,238,191,63,227,35,255,27,59,30,93,255,79,39,118,149,183,111,227,43,55,239,255,47,250,151,255,195,193,167,141,167,255,27,78,253,227,209,16,87,71,29,65,155,255,149,87,223,255,213,167,241,239,151,111,246,241,190,46,94,65,241,38,190,63,176,27,221,143,255,255,151,213,135,71,43,111,59,202,207,215,31,101,208,151,242,123,51,227,38,240,215,231,145,113,255,95,143,227,90,226,123,151,227,173,33,81,81,81,27,51,65,175,143,115,127,162,191,29,75,110,144,27,82,151,199,123,231,29,255,231,91,71,175,23,87,127,183,255,255,23,127,255,255,127,167,91,126,121,135,209,255,63,239,255,85,46,47,97,141,135,97,47,176,177,41,69]</t>
  </si>
  <si>
    <t>[165,137,245,167,142,183,31,14,63,174,255,143,35,107,61,63,149,255,209,255,54,80,127,61,113,251,255,123,191,191,163,79,163,53,111,47,223,207,150,210,219,145,34,23,27,225,63,219,153,159,151,177,75,211,74,255,91,111,237,176,113,181,63,255,86,230,179,53,154,255,255,111,94,107,123,95,194,189,222,47,75,223,155,109,203,177,114,191,196,103,215,113,49,209,144,80,105,103,195,106,60,167,95,255,233,139,85,142,89,47,193,123,101,48,159,231,185,251,78,162,110,87,117,87,255,87,255,49,34,21,143,54,155,173,91,187,255,177,231,167,113,253,207,95,253,159,119,167,163,63,103,71,27,242,59,39,113,235,146,246,255,208,106,47,80,229,31,145,191,157,80,142,79,125,35,34,245,64,95,255,113,48,237,119,122,250,211,206,255,247,165,127,233,189,30,127,15,34,255,35,231,111,35,147,151,47,177,75,171,61,231,219,115,63,167,255,99,255,205,237,53,67,71,67,161,95,37,157,255,95,127,176,31,48,194,99,199,159,219,75,227,255,255,255,71,91,70,255,47,65,231,65,223,80,255,186,229,135,45,46,67,85,39,133,77,240,218,143,117,183,135,83,223,91,125,255,255,103,171,61,111,63,39,139,110,91,57,255,229,246,255,47,221,210,183,255,39,67,139,103,87,231,87,255,103,191,255,163,173,89,234,150,31,147,231,255,47,31,65,179,231,255,241,193,187,117,159,27,255,146,231,107,103,59,213,95,222,182,71,127,211,105,141,75,119,123,27,50,47,75,54,158,185,185,63,47,239,80,191,117,187,241,149,159,255,149,240,69,127,50,246,105,70,254,198,176,255,112,107,39,47,43,49,31,255,240,235,241,163,223,244,176,103,234,191,225,255,114,255,255,112,63,241,214,135,176,57,127,255,55,99,113,155,85,182,103,207,43,255,133,46,158,67,238,27,207,98,95,189,87,210,198,149,63,193,55,80,165,230,231,27,62,55,91,255,187,130,250,63,155,199,87,157,111,227,63,203,143,95,58,66,178,191,63,115,97,181,103,39,95,80,246,80,239,183,135,45,127,189,255,255,227,207,127,106,241,187,48,55,203,99,226,31,70,255,195,255,87,158,103,214,255,59,103,255,139,127,155,255,255,62,109,95,195,255,150,219,255,255,27,31,255,23,151,175,147,106,112,199,37,119,141,229,35,246,73,147,254,55,143,55,159,207,91,239,43,38,190,255,243,177,126,51,177,240,229,95,209,221,207,111,187,80,71,51,41,191,132,127,103,243,59,251,175,45,101,163,55,144,43,178,115,159,215,31,29,80,155,127,247,73,31,61,63,223,167,255,101,17,143,63,255,255,213,95,175,111,80,31,47,30,176,191,243,163,102,59,255,243,173,145,112,146,63,53,240,64,213,176,103,87,199,255,255,167,176,80,111,27,209,87,212,143,75,99,135,255,175,177,43,131,159,99,135,63,253,97,147,144,221,94,65,117,119,242,77,210,135,123,255,171,235,125,63,80,215,243,38,30,183,230,45,51,254,255,159,67,97,183,105,155,179,179,103,147,213,83,255,51,146,80,55,255,223,87,70,61,255,77,203,135,93,207,101,134,255,129,59,181,147,205,65,175,19,221,151,114,251,222,213,127,241,33,86,187,91,144,151,255,80,131,255,65,240,254,166,255,50,71,255,48,113,155,161,175,255,175,77,26,174,87,255,255,116,167,122,67,79,123,112,144,50,174,99,131,47,112,38,151,117,198,255,61,175,175,27,207,17,222,86,239,139,171,115,195,63,159,46,255,43,127]</t>
  </si>
  <si>
    <t>[165,229,191,255,195,145,255,114,247,95,31,223,173,255,47,127,39,117,133,63,95,80,255,151,240,59,255,189,81,255,199,75,111,93,212,199,93,146,31,203,199,191,125,48,242,239,255,30,131,113,27,255,183,65,71,208,63,227,215,255,155,87,255,131,162,240,219,255,65,121,135,130,123,37,87,221,146,147,126,175,243,111,255,147,87,55,105,175,255,175,197,27,241,155,29,255,215,109,207,55,189,144,111,143,214,139,42,37,27,176,145,119,179,55,47,255,33,63,195,43,103,67,113,31,73,144,97,169,222,113,243,211,135,65,242,147,245,195,95,225,235,187,159,149,81,223,137,154,66,240,199,213,107,206,102,61,175,31,255,125,255,186,61,255,35,171,131,195,127,165,253,147,133,226,127,229,85,255,29,45,187,229,133,239,123,45,77,131,255,255,159,183,48,27,51,203,255,55,203,67,84,179,239,255,80,63,250,67,223,95,255,67,62,140,107,143,91,81,121,255,235,27,176,218,255,202,74,255,47,240,39,95,135,135,82,91,97,51,71,37,135,58,55,143,255,177,143,243,15,99,139,255,187,79,30,113,240,103,151,75,75,133,69,33,144,59,69,55,221,55,57,155,129,31,250,95,85,6,213,112,127,199,101,218,33,41,112,255,243,131,99,227,15,197,80,229,255,190,176,102,255,255,114,135,85,240,103,167,80,107,115,255,255,123,227,51,223,158,87,255,235,35,112,207,149,153,127,159,163,242,255,114,149,89,99,75,31,80,211,51,29,80,23,63,229,255,70,117,173,255,135,151,81,255,139,155,131,208,95,158,166,177,39,163,158,154,159,195,48,79,49,163,27,47,81,99,135,119,26,227,173,151,90,253,83,157,167,193,255,99,159,85,122,85,205,77,119,146,111,227,77,223,255,173,167,34,50,51,87,163,45,214,45,80,193,193,50,203,117,151,107,35,151,255,67,75,146,163,255,63,255,231,59,194,255,119,195,187,207,147,167,125,237,95,80,207,194,79,80,255,190,75,255,235,208,81,63,157,131,243,48,69,240,165,125,187,199,65,113,223,183,61,59,115,149,176,27,199,245,45,87,214,43,51,255,243,189,100,187,146,63,89,111,215,150,103,255,241,103,255,255,135,71,79,230,255,103,243,225,101,134,245,102,255,49,59,255,130,80,147,237,213,99,118,219,29,255,157,255,178,49,223,255,195,113,167,49,191,127,235,171,115,144,205,51,21,107,242,67,163,175,223,57,159,127,223,145,51,208,98,147,49,255,244,115,183,183,159,255,211,208,63,106,31,191,85,255,209,238,247,83,149,167,139,255,5,183,183,127,91,119,195,99,71,48,162,187,231,145,102,191,131,135,201,167,142,199,70,70,114,135,113,183,135,29,95,103,127,127,51,31,171,147,103,159,123,111,241,155,86,106,223,126,59,241,183,223,191,155,80,39,111,179,98,163,233,209,231,191,109,147,254,255,65,171,105,87,127,170,67,131,181,241,193,245,175,151,101,255,98,47,27,31,43,79,112,87,43,71,117,210,255,223,91,255,70,187,215,139,69,215,79,127,203,143,194,255,157,111,231,119,255,231,48,143,130,255,49,255,51,202,31,149,107,27,235,255,46,95,58,75,255,151,251,255,191,107,80,61,205,107,131,208,175,37,79,255,64,115,247,255,102,178,127,143,223,69,253,185,98,127,90,255,63,255,71,141,255,67,45,255,255,205,103,220,83,59,239,71,177,255,135,167,53,239,255,111,43,251,176,251,87,15,127,107,127,255,107,70,48,45,127,37,79,199,65,75,125,191,87,155]</t>
  </si>
  <si>
    <t>[165,45,39,139,171,247,51,131,59,191,141,209,231,223,127,94,243,191,167,191,75,75,119,255,109,179,166,109,209,223,131,199,22,54,255,203,127,172,48,175,167,109,73,191,241,255,101,125,69,233,203,219,110,203,219,243,15,23,183,222,99,249,99,83,81,67,86,86,167,71,191,208,175,191,35,176,247,198,138,253,205,143,179,139,135,187,129,49,243,95,157,118,181,157,49,255,159,31,176,255,159,255,208,103,23,191,19,154,111,63,255,243,11,131,81,163,159,27,42,111,171,103,143,255,143,101,59,181,210,255,107,111,55,7,108,159,51,111,211,82,211,135,106,215,75,240,31,249,205,19,39,21,147,245,5,155,103,179,191,79,79,83,208,48,205,66,209,231,206,23,215,255,43,91,107,99,163,123,202,199,80,199,127,187,38,127,48,58,115,107,16,139,195,150,83,144,203,246,255,47,122,255,151,203,167,117,235,61,51,59,33,144,2,238,255,199,39,33,130,67,7,23,55,133,219,103,230,147,79,253,194,186,176,127,194,176,87,81,98,16,249,255,111,176,255,175,155,149,183,16,203,111,47,15,231,226,131,101,111,91,34,135,241,209,23,126,235,193,208,16,247,87,190,241,226,223,135,115,75,147,145,145,118,65,231,178,202,127,21,31,118,255,79,195,26,249,39,27,247,63,80,163,255,215,23,177,191,7,123,223,27,93,63,17,145,39,39,214,241,131,223,223,255,39,227,222,112,87,119,112,143,47,81,91,167,127,113,33,15,83,119,229,111,175,237,175,61,221,151,203,151,245,37,71,39,205,143,157,77,95,33,27,95,227,146,11,255,219,255,37,75,123,53,151,226,115,17,41,55,7,35,67,63,159,170,78,207,255,247,147,30,103,242,45,27,99,178,31,85,87,49,147,167,239,192,219,234,253,119,3,173,107,87,115,213,23,199,183,65,227,223,13,195,15,139,174,207,231,174,22,78,183,209,125,209,159,103,115,212,241,255,135,89,244,178,204,143,63,211,42,182,111,71,83,175,255,191,91,26,199,241,13,253,199,215,182,55,183,255,63,91,46,130,255,191,107,175,208,149,155,208,193,58,15,112,207,41,102,255,67,195,176,95,183,27,143,183,119,249,219,223,151,191,147,240,183,111,73,55,15,241,170,58,211,245,127,31,208,3,39,223,208,135,107,33,47,18,63,211,155,19,167,240,27,255,182,16,143,174,23,137,29,91,167,35,207,139,241,173,38,255,29,239,207,123,167,47,187,79,63,133,99,49,227,38,113,206,167,173,151,95,47,6,113,221,237,229,48,51,151,89,38,215,223,14,113,199,255,183,58,211,245,122,231,35,35,107,247,242,151,213,39,125,93,109,51,235,111,86,197,187,226,151,227,255,157,231,21,253,151,162,151,133,215,25,155,63,245,127,182,181,127,242,255,234,179,103,255,205,223,167,113,16,247,201,178,109,101,191,191,95,27,35,141,59,239,87,110,16,233,15,107,159,123,219,211,81,55,199,115,237,27,81,214,23,211,63,80,190,195,149,109,59,240,253,27,173,99,223,255,198,127,5,127,63,199,97,95,55,205,134,86,95,81,174,127,111,15,179,79,225,39,243,175,119,131,39,150,73,239,147,144,142,43,174,119,87,255,67,94,61,245,39,227,196,30,137,221,249,246,47,43,62,193,143,241,57,133,183,227,215,238,254,147,242,99,174,179,75,16,159,48,247,175,119,76,95,39,156,203,240,165,90,167,165,27,67,194,29,143,112,108,35,48,77,171,80,129,111,176,31,87,81,255,165,207,131,110,183,79,193]</t>
  </si>
  <si>
    <t>[165,53,125,35,255,175,250,38,203,47,37,71,255,95,159,243,253,112,55,123,255,243,255,255,63,176,127,119,83,243,135,63,43,239,246,241,63,255,179,91,79,135,114,67,217,71,65,43,34,114,87,214,83,145,255,240,223,27,179,109,107,151,63,31,80,243,208,223,69,85,167,211,80,183,107,255,208,245,255,50,213,81,220,87,231,69,43,237,166,159,38,255,19,31,169,177,129,143,167,175,63,127,255,63,254,229,77,147,177,231,112,79,144,151,71,176,155,111,255,59,115,75,255,69,31,115,223,255,255,79,101,255,50,179,61,102,147,175,159,199,255,64,142,222,99,118,58,255,75,151,87,199,67,255,112,176,187,240,127,185,221,176,243,219,183,235,54,105,255,255,255,113,79,63,110,155,130,127,107,181,139,219,233,87,234,147,27,255,238,253,130,221,231,48,175,147,51,118,179,71,183,46,95,105,87,255,177,43,111,42,176,87,191,183,42,53,145,205,255,242,207,127,219,179,151,51,111,62,255,167,203,234,191,154,215,239,79,93,159,255,119,42,227,223,103,111,49,255,195,75,203,79,127,219,127,139,81,83,215,159,239,151,103,102,135,195,255,135,175,131,119,29,171,114,119,47,145,59,187,130,253,95,163,75,49,125,127,87,139,210,127,111,93,239,31,199,252,255,80,255,112,211,127,195,215,67,80,166,187,176,91,107,130,43,250,255,163,107,63,173,239,35,29,198,47,83,175,231,215,70,149,67,237,177,71,161,81,127,141,67,75,47,173,46,133,221,35,103,215,199,112,107,155,107,239,74,95,63,107,145,87,86,195,229,250,199,239,187,93,45,91,78,145,135,255,48,240,202,79,101,109,79,205,255,35,174,50,71,127,63,231,115,225,39,105,227,112,171,55,63,237,99,227,179,191,130,247,63,75,229,219,79,131,59,150,162,114,223,93,111,103,54,208,31,99,138,178,79,31,147,99,167,145,247,171,177,193,29,81,51,207,214,231,103,231,48,147,39,225,131,223,59,115,255,94,77,107,219,54,75,48,251,71,211,113,163,53,223,144,150,251,205,127,79,255,131,35,176,103,127,55,185,143,255,45,247,171,94,127,101,182,170,203,39,62,255,59,110,158,109,95,144,65,199,75,255,139,183,239,177,126,208,255,151,197,115,142,81,240,119,94,29,255,231,47,175,111,71,205,155,255,255,255,112,171,80,101,203,67,219,54,66,197,183,127,107,79,47,179,243,145,142,80,203,162,83,82,231,51,103,43,178,67,117,97,165,55,41,211,93,35,112,123,183,61,167,255,144,141,240,255,23,125,199,35,183,35,247,46,143,183,127,47,144,75,99,127,255,121,85,177,126,151,43,113,149,51,27,237,74,49,249,206,221,149,87,223,35,255,197,43,81,99,243,251,245,69,71,31,81,183,42,119,145,215,39,144,241,125,71,255,75,127,144,233,138,29,179,190,90,73,69,163,219,55,101,240,227,51,207,45,111,255,245,239,93,111,26,255,223,255,151,170,143,255,201,251,111,159,227,237,29,154,63,203,255,255,82,240,246,39,183,247,255,255,123,171,93,70,144,239,251,245,133,255,50,111,37,59,107,145,163,186,87,101,179,53,183,235,31,239,177,71,241,211,219,255,239,243,155,175,50,55,118,127,171,165,174,113,127,255,157,153,243,107,255,99,165,176,51,139,121,35,125,141,255,34,43,93,33,241,145,122,223,240,67,212,80,97,71,239,111,66,81,189,242,122,195,79,240,139,191,157,239,181,143,86,47,135,127,143,51,39,227,35,175,255,159,227,246,80]</t>
  </si>
  <si>
    <t>[165,221,47,51,223,214,250,237,111,219,158,47,179,235,106,255,63,195,65,177,135,125,27,70,85,176,119,208,255,48,247,237,203,143,240,142,209,255,39,90,157,99,171,177,241,61,255,31,199,247,97,95,33,255,255,58,97,255,145,237,159,231,33,63,39,55,176,2,87,239,87,123,255,212,61,207,111,79,183,101,175,255,155,87,64,80,67,95,255,210,223,99,119,239,166,217,191,31,223,143,185,83,231,255,48,149,109,63,109,197,63,79,255,255,215,255,111,27,29,181,190,157,251,26,229,67,51,217,189,74,54,183,133,99,215,97,183,79,80,188,241,64,183,23,98,239,119,251,247,99,98,46,130,144,205,227,119,223,227,146,111,49,39,178,208,137,55,175,255,145,146,55,231,213,31,122,139,165,113,178,63,116,26,199,245,91,134,151,213,131,122,211,31,235,255,34,241,103,163,66,157,37,226,239,239,231,113,131,68,133,67,255,179,255,95,123,113,26,49,112,49,174,125,187,89,165,101,117,75,35,170,54,223,203,127,109,255,191,173,21,43,31,103,255,51,125,176,81,142,139,147,71,207,113,23,38,95,247,103,79,255,227,125,163,115,223,43,145,34,255,61,165,48,143,26,203,39,195,115,124,251,207,77,191,149,231,139,37,239,175,50,229,138,237,63,70,50,107,112,118,42,125,147,141,50,63,115,83,62,103,239,198,91,215,99,215,251,229,106,83,113,214,139,147,117,230,50,183,167,123,157,210,223,78,251,93,63,53,147,253,159,139,37,100,255,27,251,106,199,182,87,48,111,69,227,231,210,179,255,63,151,43,47,221,55,67,111,165,39,55,71,73,159,203,127,78,143,191,95,208,127,214,191,61,23,27,251,159,127,203,113,215,240,99,255,139,107,189,151,107,62,223,165,255,34,240,223,98,95,151,127,82,207,107,255,159,123,255,181,43,92,171,31,79,81,223,255,235,63,207,59,227,43,110,235,255,67,223,215,112,247,231,185,231,171,133,255,159,65,219,83,81,143,210,143,95,80,239,103,255,143,112,173,35,255,163,154,15,238,41,81,113,240,239,255,255,239,189,131,47,127,67,210,147,47,203,29,187,87,231,228,167,41,39,109,171,246,147,113,135,68,127,158,151,95,147,107,255,143,111,99,255,35,123,144,144,255,127,249,250,175,83,176,177,159,235,255,255,138,242,199,77,67,179,145,255,82,139,255,207,163,127,247,245,207,87,139,177,143,47,70,255,133,102,103,208,172,211,146,83,161,255,80,33,112,63,75,193,241,213,143,101,191,6,151,141,95,99,102,239,75,25,61,159,181,191,195,35,126,35,43,192,31,156,47,243,255,131,125,95,246,55,149,255,123,183,222,42,144,227,48,255,30,255,235,179,133,159,254,47,39,144,211,255,66,208,221,222,251,255,247,44,247,171,169,31,191,139,114,163,223,99,135,173,211,207,253,211,127,80,241,223,211,11,203,167,111,123,85,83,71,151,247,63,151,67,111,93,47,112,75,127,67,112,187,127,221,101,231,71,127,151,240,191,255,197,175,87,71,94,145,87,106,85,30,67,159,59,162,255,75,114,44,115,223,209,143,127,131,169,30,147,83,240,255,118,131,240,79,25,79,83,48,191,63,130,227,145,35,127,155,132,191,167,255,127,59,159,99,23,201,227,194,35,211,115,113,255,221,251,83,146,183,75,251,67,132,135,77,43,35,27,207,81,110,201,71,243,159,114,223,255,49,101,255,79,215,223,49,147,149,31,176,111,222,102,175,240,65,255,191,255,229,171,179,240,191,42,127,183,62]</t>
  </si>
  <si>
    <t>[165,51,219,238,135,175,71,109,91,94,193,145,130,127,223,227,131,159,101,46,183,47,135,113,38,151,47,117,59,59,30,125,99,189,143,106,255,255,61,114,255,110,171,85,87,203,254,255,85,241,255,97,255,83,145,236,50,233,237,147,47,48,107,43,131,155,145,74,125,191,71,206,43,127,237,77,209,35,125,241,64,53,111,255,115,183,103,151,95,254,83,225,209,206,79,165,75,240,35,165,245,179,43,37,147,39,171,255,55,131,78,239,255,181,43,27,143,144,59,111,63,59,238,167,155,147,183,241,130,39,241,83,194,35,107,221,102,143,143,87,255,95,231,27,247,247,255,29,81,74,219,227,90,197,61,51,241,65,255,118,207,39,43,240,111,62,255,175,211,27,71,130,175,101,240,215,240,219,255,49,255,255,103,167,214,117,47,150,75,255,235,27,99,39,212,151,251,123,95,209,235,84,48,171,247,79,79,103,183,135,78,43,41,229,79,255,179,39,219,145,94,175,79,245,109,143,37,163,98,81,163,123,142,176,246,135,112,198,51,143,134,121,215,117,70,75,242,123,63,255,55,223,239,99,183,103,225,175,198,238,50,25,127,177,31,227,81,39,240,33,255,208,151,111,82,48,223,51,81,71,119,103,167,77,80,127,55,223,199,226,157,145,31,245,125,255,241,255,215,234,131,189,117,82,255,65,83,255,51,95,127,195,69,245,91,103,99,144,219,229,125,149,193,163,95,176,255,98,103,67,208,167,95,139,239,69,109,133,177,189,47,239,119,213,255,101,65,29,39,159,222,93,47,255,131,199,175,151,167,113,141,155,215,131,111,107,197,61,151,208,81,178,133,123,111,66,206,111,31,103,125,135,80,35,255,254,147,77,91,51,163,115,91,239,240,57,50,189,133,243,176,69,165,255,243,235,125,165,122,255,50,114,247,229,167,71,117,117,235,71,115,242,231,215,237,233,155,245,255,47,83,87,139,113,94,61,129,247,86,75,71,223,95,58,113,33,118,37,63,48,39,55,255,50,75,187,167,107,239,178,63,112,93,201,75,158,47,255,255,131,199,255,255,198,191,80,215,70,229,95,147,91,231,227,151,182,210,175,167,223,213,230,80,254,146,255,110,239,227,79,124,130,201,87,59,176,63,119,223,107,54,155,127,107,55,185,255,37,55,55,117,144,176,242,255,79,197,67,207,75,61,237,223,171,207,119,67,255,163,95,91,34,119,255,131,217,65,107,175,255,219,126,71,190,48,237,231,111,247,151,251,197,209,207,211,223,39,158,255,107,211,255,54,235,253,103,147,208,247,158,43,210,59,178,59,247,87,35,239,255,223,174,59,163,127,101,71,245,80,209,167,75,231,151,255,103,187,157,70,63,70,67,86,181,254,165,103,135,255,153,37,135,196,37,223,185,255,103,170,251,58,215,66,130,179,35,176,176,144,199,165,157,151,247,82,199,63,114,191,99,209,58,183,139,167,31,239,81,131,225,255,250,240,139,235,239,241,141,195,31,255,207,46,115,53,239,82,112,237,135,185,215,87,159,115,38,86,111,127,135,241,183,127,223,183,106,57,240,255,119,207,255,186,93,255,191,119,147,81,80,123,227,255,119,239,215,50,235,87,133,181,159,203,255,239,183,237,39,149,178,80,163,221,251,26,87,251,159,27,31,205,187,69,255,255,151,51,191,210,55,160,151,65,134,27,229,226,223,219,77,127,74,219,119,183,255,131,26,215,81,159,191,42,183,109,237,194,147,101,195,235,189,51,71,47,71,78,79,174,243,150,125,133,114,30,53,199,231,114,27,202]</t>
  </si>
  <si>
    <t>[165,85,107,243,219,247,222,112,231,139,208,31,226,255,197,46,27,75,240,46,98,133,81,143,145,48,194,31,67,230,103,189,47,91,176,239,203,31,213,49,106,255,255,163,61,211,63,85,59,78,58,179,176,255,95,127,213,189,186,95,191,27,214,69,85,99,203,81,48,255,91,87,119,107,167,112,151,221,215,255,112,51,239,51,55,177,55,81,255,119,231,93,29,223,239,255,215,99,155,103,75,113,37,69,63,201,240,252,89,255,66,123,139,90,53,147,195,215,255,231,211,175,110,187,177,191,255,221,179,91,117,243,147,207,99,201,191,101,163,114,33,135,26,18,71,102,119,47,61,255,207,255,143,59,219,123,127,101,255,107,255,255,87,98,239,123,119,255,51,103,176,207,253,177,171,211,223,31,133,225,222,23,61,102,91,163,175,31,201,131,71,159,176,207,113,142,67,223,178,33,85,255,240,247,255,119,35,255,247,195,50,48,138,218,79,63,245,211,159,65,37,197,145,107,123,187,31,48,234,221,65,51,217,131,194,255,31,175,139,239,49,155,35,208,255,103,123,82,59,99,71,27,187,175,255,154,113,255,206,71,35,58,231,241,79,108,115,105,250,138,250,63,255,129,38,87,145,161,112,48,81,79,255,133,131,183,154,199,241,183,122,55,183,59,179,111,226,246,91,67,205,197,251,177,255,123,125,31,223,99,45,175,223,50,63,127,125,163,191,111,85,111,223,111,133,117,208,255,109,139,71,203,83,113,107,53,176,82,173,99,63,83,245,221,85,74,61,35,48,67,65,191,31,175,211,26,27,93,79,99,63,255,255,229,222,59,63,211,91,191,81,79,255,49,255,133,43,135,53,123,194,95,159,254,251,39,63,254,114,112,175,241,31,240,243,42,38,238,255,150,183,134,112,187,203,83,78,93,240,23,85,163,167,194,187,176,59,95,208,167,31,208,66,165,63,35,157,255,33,127,155,46,69,83,221,205,177,99,69,71,249,243,255,117,80,92,61,191,199,43,205,119,75,48,240,54,61,43,147,34,183,91,127,229,215,242,231,93,29,211,119,123,107,103,130,119,253,207,225,131,34,171,146,230,195,39,59,127,223,206,79,215,255,165,80,146,117,247,143,63,231,63,147,79,182,255,113,79,83,226,111,53,123,194,95,107,255,113,67,209,75,255,187,255,193,89,55,199,131,255,123,71,111,113,108,35,50,147,143,215,91,45,255,48,175,110,30,231,240,239,189,255,107,70,39,197,255,47,99,255,58,113,63,255,51,113,97,117,239,208,80,255,255,191,255,112,81,31,145,241,135,114,253,161,176,87,187,55,77,119,139,39,47,171,183,95,211,209,50,139,89,203,227,75,91,198,211,26,71,135,34,181,122,80,55,182,241,251,144,179,42,27,205,50,118,109,81,37,123,255,210,17,51,140,35,53,159,176,208,167,219,58,75,26,211,91,29,16,107,42,23,177,255,59,239,69,254,62,178,139,39,221,255,170,143,49,47,107,49,77,107,174,62,123,255,49,111,143,75,203,95,63,63,189,239,80,33,219,255,99,255,151,255,45,211,30,34,135,199,218,255,195,66,17,235,207,111,87,31,79,226,245,238,148,53,208,33,103,58,79,47,227,217,91,247,177,157,31,151,55,123,127,240,144,111,126,211,61,147,245,195,81,255,243,138,111,102,43,191,59,223,69,194,253,62,183,151,255,231,61,242,159,34,208,255,239,127,255,75,111,69,255,80,27,143,49,45,47,101,99,255,139,191,243,103,240,79,255,35,210,182,183,145,3,37,71,145,241,48,103,214]</t>
  </si>
  <si>
    <t>[165,153,251,208,73,107,255,101,61,247,255,177,154,147,131,31,49,218,231,123,179,242,47,206,179,47,66,63,149,31,135,71,119,86,181,167,93,133,127,223,135,147,95,243,94,94,82,75,51,127,187,71,30,240,255,139,255,209,43,103,171,177,37,177,159,63,144,144,79,77,127,177,75,66,113,147,246,255,69,71,119,183,117,171,45,151,255,87,119,48,195,239,223,174,151,255,127,83,159,255,59,157,31,51,47,234,175,79,37,133,38,47,103,159,175,205,63,137,122,64,111,251,255,163,237,215,65,111,35,87,235,251,138,254,159,103,31,118,193,211,109,79,163,99,243,86,42,162,193,125,159,49,59,112,230,193,255,39,91,107,159,175,189,63,239,195,103,145,59,45,42,125,255,83,74,243,143,177,80,83,49,122,255,139,238,186,215,199,69,229,240,39,43,226,219,83,103,67,141,191,166,91,208,255,87,247,26,171,33,131,165,219,176,90,64,71,39,219,193,45,213,255,240,44,255,69,219,151,255,135,255,203,223,131,48,53,162,251,207,111,80,178,30,213,240,231,255,61,112,241,191,177,85,179,163,112,85,49,63,69,101,159,253,115,80,103,111,105,166,246,64,249,61,176,117,240,35,67,215,163,255,199,27,247,115,215,159,223,77,30,113,81,34,159,243,191,111,63,247,255,95,118,157,126,255,115,79,75,209,246,103,157,207,162,99,95,151,39,194,110,53,138,144,145,31,91,143,191,77,173,45,240,157,197,214,223,237,119,87,173,151,255,127,176,43,127,175,71,107,87,45,55,175,143,231,255,59,239,31,255,139,61,255,255,255,107,119,203,71,163,95,176,155,131,131,75,109,215,65,209,114,139,239,167,249,159,176,255,99,135,189,255,80,48,131,37,147,80,95,191,111,76,47,31,223,255,208,255,188,71,234,221,54,143,127,115,240,47,65,86,151,238,99,54,83,182,255,147,127,215,95,239,247,129,238,225,55,67,231,239,191,218,79,59,80,179,53,102,191,85,239,47,31,252,202,176,218,51,27,191,171,71,67,109,47,58,76,215,115,255,89,112,87,255,81,227,158,144,255,43,145,27,255,255,118,39,63,39,178,79,175,253,82,167,69,127,255,255,207,51,135,159,117,203,43,255,131,71,103,144,49,143,175,123,183,203,159,134,69,142,65,143,191,55,255,147,103,71,173,103,255,170,31,110,51,203,99,49,209,225,247,255,81,157,186,63,131,249,147,103,59,219,206,251,102,176,47,181,250,255,215,147,59,95,235,55,235,75,81,147,221,240,231,239,171,111,119,235,243,255,151,44,135,143,63,235,31,235,87,146,255,215,130,237,115,64,98,43,55,67,53,139,127,251,205,79,47,243,151,144,127,238,214,165,63,197,77,113,65,63,59,231,112,85,67,193,55,63,111,142,255,135,191,185,237,119,43,144,107,183,157,49,227,81,255,95,103,173,193,201,71,176,75,107,127,94,246,31,173,183,221,131,29,107,135,243,255,255,171,48,255,191,139,80,69,167,255,213,179,135,113,53,175,59,199,103,119,242,169,39,235,213,255,61,255,251,195,135,50,135,159,237,198,231,62,67,64,31,65,143,255,255,133,101,122,63,111,243,215,209,43,176,103,230,207,62,113,47,179,241,175,138,199,95,91,115,159,207,240,205,227,171,255,181,63,238,77,179,27,202,34,61,101,113,155,79,95,251,143,27,253,191,219,95,187,238,227,127,55,89,42,133,91,255,166,211,75,161,33,126,54,59,189,79,69,154,82,111,55,87,229,255,206,123,173,78,127,77,101,255,203]</t>
  </si>
  <si>
    <t>[165,112,251,31,131,220,255,255,150,175,118,78,209,61,255,207,107,238,215,103,131,39,43,117,122,86,255,113,107,211,113,241,241,177,127,177,39,115,157,240,15,234,126,159,171,255,33,93,153,201,75,54,25,147,211,147,51,255,39,55,255,53,43,159,110,30,39,251,95,145,39,87,48,183,235,80,207,235,144,26,187,16,79,133,255,37,99,187,99,255,238,43,77,93,31,239,125,115,143,63,182,193,67,127,74,226,202,16,235,143,80,183,243,77,246,191,246,131,255,75,47,51,231,147,159,59,255,63,231,143,37,43,71,91,27,67,203,255,91,240,29,103,194,211,157,203,51,42,107,223,161,229,151,231,53,49,90,213,77,238,39,255,59,210,103,255,255,255,48,255,247,39,255,77,162,90,243,171,142,255,255,125,146,118,219,67,231,202,71,131,103,255,77,241,103,83,109,175,78,49,82,213,251,237,255,227,231,95,227,167,223,209,245,182,105,147,255,35,112,85,67,119,79,255,247,145,43,127,158,213,255,27,162,67,183,15,75,213,245,254,31,219,255,95,162,87,123,199,118,176,183,67,91,87,144,255,145,203,255,240,199,255,111,255,255,113,255,127,139,99,175,183,191,53,147,29,147,197,38,111,135,48,62,255,63,89,203,176,70,35,255,186,176,39,79,55,218,255,67,193,93,170,179,91,187,31,199,47,237,112,103,231,163,167,55,183,63,231,99,38,135,255,95,146,35,126,203,95,62,102,52,79,69,145,55,47,91,91,131,80,255,150,130,125,70,215,255,181,61,123,239,229,47,111,43,95,133,94,243,191,179,55,255,176,119,219,134,255,35,223,255,79,174,122,6,153,63,47,99,94,251,117,240,110,210,48,146,90,63,255,255,239,66,49,159,207,74,203,141,174,147,207,141,47,155,159,235,237,79,211,239,29,238,242,47,87,231,235,131,75,65,255,37,127,255,177,166,95,223,47,27,255,31,190,135,171,51,101,255,207,103,127,203,208,55,143,111,134,66,95,251,133,143,174,82,65,151,111,255,159,48,144,28,30,119,230,111,127,99,139,235,181,240,167,175,197,245,65,147,86,107,215,31,113,95,255,255,93,51,205,79,43,255,48,59,45,47,41,115,42,119,107,255,65,42,255,207,94,107,179,80,81,243,255,31,119,107,145,118,203,110,187,79,112,123,155,101,37,43,81,223,108,151,240,101,143,239,194,181,123,79,68,127,199,231,63,255,135,48,255,123,181,109,39,83,144,155,27,81,150,159,85,189,221,171,109,131,126,63,53,208,255,31,175,177,127,113,31,199,126,43,98,243,255,156,35,255,127,255,165,233,229,135,199,215,67,107,149,39,165,63,115,223,241,59,255,133,110,133,169,122,145,255,231,131,177,41,158,139,42,157,223,111,63,151,131,246,226,255,48,255,112,118,159,77,68,130,35,127,207,223,231,127,39,101,179,255,67,113,30,107,155,255,255,11,218,230,80,162,80,63,46,226,245,205,238,255,239,159,241,255,125,215,171,51,255,176,87,229,255,206,127,255,213,53,48,139,102,75,255,27,118,209,27,177,255,141,31,187,95,255,191,255,171,255,243,239,175,135,186,38,87,203,250,67,75,48,211,91,179,131,135,119,167,48,208,55,90,123,75,221,63,125,173,67,182,154,157,113,123,255,112,143,255,113,155,227,158,210,213,125,208,240,215,107,161,211,207,75,83,62,255,151,255,255,138,71,195,27,239,191,101,144,207,65,39,95,80,66,111,77,110,241,179,190,231,255,247,38,103,155,183,134,74,211,31,29,71,207,118,90]</t>
  </si>
  <si>
    <t>[165,255,131,210,167,231,127,125,207,47,93,255,99,242,59,251,47,111,59,95,35,83,191,95,99,223,255,254,126,26,135,237,85,91,151,63,240,63,97,106,254,179,235,159,35,251,101,121,211,255,85,162,61,115,48,131,135,87,247,255,151,26,111,69,175,99,63,51,127,47,63,63,255,67,63,127,127,159,55,255,143,176,111,206,187,80,131,109,159,254,234,113,151,252,241,27,255,151,198,126,43,47,93,167,95,214,165,109,47,239,103,101,241,182,187,227,77,223,95,181,179,87,131,176,34,253,31,63,187,247,163,75,29,117,255,27,99,71,27,255,99,119,127,49,114,35,199,171,199,209,127,31,247,113,80,235,231,255,247,38,127,255,75,247,69,255,239,133,89,81,77,78,238,83,37,90,157,151,85,159,245,183,147,109,59,175,58,51,95,203,240,31,170,48,218,39,197,30,81,80,111,107,151,70,66,144,179,95,55,167,183,138,80,227,47,211,115,211,123,235,63,215,255,93,191,183,115,255,82,145,87,171,53,3,38,112,255,167,176,114,27,205,215,235,63,63,255,183,103,79,255,61,179,175,240,170,233,51,147,255,227,198,95,175,191,115,247,87,255,189,251,130,48,99,127,208,213,110,39,86,95,87,209,179,157,137,141,79,123,177,123,131,65,86,95,207,29,163,144,255,109,99,85,255,55,43,117,31,80,253,95,215,198,71,167,81,80,208,255,137,187,144,71,175,31,91,71,205,131,255,76,127,47,198,95,150,255,133,176,255,35,134,229,223,235,194,255,112,105,39,235,83,255,127,143,97,109,87,247,66,65,251,255,191,167,207,149,177,204,179,67,198,189,255,36,71,255,133,245,31,119,208,170,171,105,55,38,146,215,48,82,199,191,87,193,31,45,187,115,199,101,255,219,127,191,112,157,51,103,138,119,247,65,227,135,166,215,251,143,189,118,255,210,255,65,161,31,176,106,241,191,97,231,63,29,55,144,55,187,134,218,229,135,155,251,30,113,91,75,66,129,187,91,114,215,67,255,240,227,159,255,207,177,31,247,48,122,107,133,135,171,129,227,103,255,170,239,141,119,69,208,175,221,226,225,150,255,163,83,65,231,255,131,231,129,255,31,95,95,106,47,109,153,250,209,99,255,247,53,255,159,240,151,177,110,47,95,131,181,58,173,67,45,126,159,163,45,225,245,203,36,255,59,199,238,62,43,243,111,215,85,113,59,223,133,70,61,165,159,207,223,165,77,255,221,203,119,103,151,111,255,159,144,176,63,243,135,255,255,26,217,95,175,37,67,31,81,253,255,255,177,119,81,163,235,208,66,138,127,207,198,255,79,255,101,95,241,122,63,171,62,229,49,241,111,118,251,106,103,27,99,198,87,87,177,74,199,171,239,115,151,131,101,63,183,247,43,215,179,165,91,135,149,99,87,49,79,150,112,243,103,114,125,83,55,107,195,83,122,255,231,86,129,123,223,239,154,51,139,101,85,175,53,99,143,199,63,159,127,179,79,55,79,52,165,80,159,35,127,107,240,59,47,195,103,253,39,81,83,130,250,112,149,255,255,147,189,108,111,166,37,107,35,39,133,255,223,250,190,183,159,182,103,50,30,223,91,227,45,143,48,183,151,87,112,255,118,43,226,31,109,77,91,191,241,80,211,127,74,209,111,111,87,247,191,83,101,91,123,145,31,99,3,191,98,182,58,97,147,80,33,191,213,95,95,154,209,39,59,47,210,157,149,123,43,255,48,207,28,143,255,255,53,176,77,222,127,87,242,255,79,27,255,240,139,35,59,255,67,35,81]</t>
  </si>
  <si>
    <t>[165,217,39,65,113,183,227,58,79,178,255,255,151,225,179,175,42,107,133,183,154,50,241,161,82,240,59,119,255,80,99,255,159,151,195,231,35,251,59,69,151,237,143,149,191,43,87,101,209,64,177,240,62,99,71,175,39,163,187,191,179,94,73,48,143,255,135,113,101,93,134,45,237,197,251,167,243,255,102,255,243,101,174,173,43,93,31,27,190,67,219,215,144,207,175,131,255,176,127,39,29,48,91,226,255,59,247,164,95,49,221,123,207,61,127,125,77,26,106,45,167,243,90,35,147,181,240,117,185,255,219,95,55,255,62,157,178,95,85,65,255,235,255,127,71,134,199,191,74,207,81,191,255,250,235,255,112,94,127,255,145,157,31,73,63,113,33,49,58,115,114,122,38,245,245,255,191,95,222,107,107,63,207,103,80,67,63,133,127,131,255,167,126,115,213,151,113,112,255,255,255,255,29,255,189,101,166,63,51,255,245,39,175,240,65,117,82,219,251,82,71,51,206,253,39,130,151,113,195,45,207,59,39,30,221,154,144,255,158,95,155,191,51,207,79,112,102,166,208,255,233,151,183,123,247,119,131,71,145,215,255,157,235,255,127,27,80,255,114,237,166,131,147,71,159,218,63,210,115,39,81,125,158,149,255,229,151,82,111,170,75,127,166,151,125,227,208,175,125,38,65,243,45,237,255,250,95,99,133,167,109,255,162,170,71,87,103,251,119,95,238,255,255,81,47,247,163,255,51,31,135,146,71,166,47,255,255,235,144,137,63,65,147,173,97,93,246,251,255,174,107,57,35,87,203,229,195,143,243,150,119,55,255,207,223,207,133,179,235,255,71,225,75,123,144,99,195,191,208,183,37,179,197,151,110,181,255,125,79,157,71,99,127,239,198,29,51,82,89,220,39,255,203,23,31,47,255,73,143,149,237,151,83,39,70,241,142,189,37,48,87,255,255,121,93,163,49,201,139,205,235,93,175,69,139,143,146,79,147,65,231,243,215,203,65,65,107,215,67,151,143,80,255,79,87,243,255,215,26,41,113,71,247,159,147,48,169,189,239,231,205,71,51,95,255,103,255,103,130,237,127,67,83,131,119,63,75,67,68,174,159,126,255,112,123,30,115,255,221,212,145,95,83,235,246,157,255,255,80,65,177,147,71,235,75,255,202,222,69,31,237,215,167,78,86,82,219,115,37,255,119,50,154,31,81,255,193,127,63,63,71,94,157,230,175,127,171,135,237,203,107,49,78,141,37,255,91,67,237,209,87,255,99,240,99,165,112,197,215,91,55,140,173,151,119,255,63,54,227,48,162,238,139,67,62,255,190,161,127,255,127,171,213,45,59,31,219,255,47,135,255,242,102,132,63,253,27,237,219,127,235,114,79,247,167,117,219,99,31,75,181,191,255,125,241,211,69,113,167,238,45,91,158,47,113,47,205,121,147,71,55,198,207,211,75,110,144,48,157,69,243,91,64,169,123,67,31,231,112,127,176,208,255,159,208,241,75,48,191,215,80,47,114,171,189,231,227,91,74,133,81,239,93,34,31,63,25,53,199,166,201,240,83,189,227,99,55,27,131,227,63,55,78,23,59,223,227,243,86,111,171,112,147,242,227,71,61,78,207,79,106,43,243,71,106,176,251,134,234,125,125,94,112,73,255,175,35,48,186,155,31,107,245,133,65,45,29,227,51,127,187,103,29,147,191,95,231,85,111,247,255,147,51,99,183,135,167,113,144,95,50,46,203,175,113,255,229,219,93,155,207,99,231,190,45,119,243,87,199,87,107,127,214,181,99,31,191,141,240,246,59]</t>
  </si>
  <si>
    <t>[165,197,255,126,71,64,131,95,109,177,135,239,235,215,191,207,83,191,162,167,231,121,234,238,207,27,135,150,242,223,255,119,26,223,133,81,115,239,208,240,139,230,251,39,137,235,31,141,255,210,243,171,30,255,67,38,48,255,183,127,219,247,54,83,233,138,199,81,126,81,55,75,81,255,215,129,148,79,144,49,113,189,111,243,181,70,115,255,178,251,109,191,163,123,255,255,223,167,157,171,31,59,157,111,167,85,115,69,151,83,239,87,191,255,95,150,101,39,73,47,146,225,51,23,157,99,95,203,112,23,65,255,203,222,247,197,246,125,149,27,31,230,115,231,151,99,190,113,59,99,219,231,171,255,231,107,237,126,202,47,241,95,61,155,48,107,146,157,219,30,173,241,191,240,131,222,211,117,47,221,37,123,112,135,219,193,153,143,183,43,74,206,35,207,29,123,46,255,65,155,199,173,182,177,205,65,223,86,55,231,206,39,75,78,245,107,123,35,76,127,63,63,145,187,83,251,125,87,169,29,145,111,49,166,46,95,154,37,112,81,255,94,238,111,81,71,23,187,80,187,222,81,191,255,199,47,79,207,107,176,194,78,255,43,193,25,45,99,211,210,61,126,48,255,49,101,154,95,143,112,95,49,59,87,167,31,31,142,161,238,165,182,241,255,147,155,113,48,255,35,255,240,107,115,37,143,59,107,99,63,83,205,51,31,131,63,219,61,103,127,127,255,147,186,138,255,255,112,251,135,210,198,63,98,67,112,255,149,79,43,243,255,34,77,179,71,53,144,255,46,135,63,144,195,186,205,35,131,126,82,79,187,133,255,130,143,27,255,102,39,147,176,255,146,47,92,151,205,179,47,79,203,75,249,34,155,175,253,135,177,61,255,112,80,255,61,66,247,111,219,213,77,255,58,208,255,245,247,203,255,205,241,240,80,167,187,211,254,63,181,125,103,119,133,67,78,66,71,191,31,255,255,111,151,119,85,236,231,27,241,92,63,255,47,87,255,94,141,176,126,66,119,75,125,103,71,255,240,155,247,149,95,183,90,127,176,235,179,95,117,79,51,235,251,133,112,117,199,166,16,147,208,87,231,151,103,150,71,220,137,63,189,101,127,247,223,211,255,41,90,89,171,43,255,79,211,176,255,147,255,157,127,241,94,131,139,255,42,90,30,151,79,144,254,255,183,97,47,235,166,149,127,253,239,187,194,239,145,240,63,239,179,31,127,47,231,255,175,175,145,63,197,25,241,111,127,99,227,237,99,229,51,255,47,237,135,255,135,255,255,123,87,143,47,79,251,231,211,145,27,191,149,199,155,209,43,35,19,179,69,39,112,113,94,199,62,255,41,63,85,112,109,145,140,80,93,43,182,255,51,67,255,240,175,115,107,78,119,199,241,111,240,255,167,131,167,219,247,78,94,95,143,61,130,43,119,247,112,191,183,133,205,147,255,115,71,255,133,82,97,107,163,227,122,95,167,189,143,231,255,159,211,51,145,111,171,38,114,127,177,143,239,48,173,70,50,143,127,142,103,112,238,99,135,99,95,101,191,69,45,255,170,115,39,135,255,95,237,63,193,57,231,55,61,61,67,139,141,64,26,230,119,255,43,235,85,167,43,214,127,29,162,83,53,247,210,191,195,83,240,61,80,167,59,111,143,203,79,51,143,49,87,27,173,203,81,241,199,142,65,79,83,243,177,112,144,240,71,49,75,179,255,113,43,51,58,255,175,223,127,243,255,103,231,227,126,43,255,111,99,237,43,123,255,211,143,111,241,79,127,98,81,79,255,223,195,54,187,176,127,165]</t>
  </si>
  <si>
    <t>[165,155,205,97,241,255,157,85,219,65,143,163,239,177,211,255,26,227,85,149,118,230,81,204,161,210,240,195,176,247,101,55,191,112,46,155,31,251,31,50,230,179,167,191,175,76,159,63,126,247,118,190,59,80,115,143,59,155,205,246,131,3,219,191,100,29,61,83,127,239,31,63,159,131,23,193,177,7,63,46,95,215,227,67,240,71,226,6,241,105,255,162,254,255,207,15,211,71,83,112,143,211,45,162,135,147,234,111,239,79,219,5,43,71,64,119,131,173,43,173,91,119,31,85,119,189,127,163,48,95,145,50,255,46,147,231,97,149,141,130,229,255,255,111,23,63,187,143,175,207,165,54,49,155,54,197,113,63,235,69,63,221,197,187,119,253,64,166,219,135,211,52,39,207,3,39,127,208,71,131,215,234,112,239,223,198,223,77,183,91,107,175,81,87,135,1,61,99,115,91,208,37,144,51,171,144,119,127,81,161,77,206,195,57,175,166,23,65,61,231,93,173,255,195,117,251,211,235,16,127,71,197,111,191,146,151,143,111,35,93,39,239,91,47,106,132,159,159,87,156,144,39,47,147,215,79,171,211,183,157,55,46,135,99,251,81,98,13,127,211,34,46,137,241,165,35,205,255,255,211,158,117,177,227,71,191,31,98,53,22,242,63,127,11,125,43,22,144,75,69,223,178,158,112,179,245,1,183,95,17,125,127,93,112,240,75,255,59,78,159,219,123,167,159,163,255,221,191,237,83,239,51,255,101,113,155,67,127,31,251,31,243,179,131,135,39,110,255,207,70,93,135,214,176,141,191,207,107,33,221,235,170,191,135,94,131,79,208,155,13,131,191,127,12,63,197,228,150,17,239,253,154,127,48,171,129,206,161,175,163,15,170,253,111,172,30,5,231,197,111,45,135,191,198,115,48,75,255,83,144,254,215,31,199,205,107,46,13,53,241,53,199,18,163,91,19,157,83,43,63,114,93,241,145,208,48,203,145,177,112,155,33,71,83,77,63,47,131,29,214,203,31,15,79,145,83,159,191,175,38,109,189,133,39,118,144,43,123,125,255,201,62,162,75,142,127,23,115,245,255,207,251,67,198,208,46,167,159,229,239,194,77,67,183,94,93,238,151,111,211,169,79,223,71,94,23,68,70,7,191,179,255,135,186,16,115,145,103,155,73,113,148,255,23,83,203,159,165,189,255,23,65,253,47,235,127,59,63,191,174,208,187,255,47,167,135,131,66,81,183,219,45,27,223,158,47,221,252,125,175,166,61,99,159,75,140,15,149,113,119,144,131,175,243,174,243,139,95,205,59,43,87,48,97,59,171,247,210,39,151,95,175,31,49,155,97,210,83,240,37,93,149,83,63,31,47,48,215,208,176,48,144,46,146,82,255,127,79,155,126,115,197,208,53,99,45,35,23,143,127,159,35,133,46,131,149,155,51,63,23,107,103,73,197,87,67,175,134,107,255,2,143,177,219,35,17,255,159,147,81,191,193,154,191,121,51,159,133,55,162,133,188,44,127,151,23,191,83,215,203,137,69,198,183,54,219,255,219,247,131,115,159,126,109,235,234,57,207,223,59,165,223,231,83,85,255,155,247,119,237,58,154,183,78,137,48,48,59,39,111,151,144,223,246,247,177,240,187,179,103,183,54,99,80,127,255,175,87,147,26,62,203,159,151,208,199,48,215,75,231,30,177,189,157,219,211,55,162,159,67,21,99,47,87,182,135,117,127,181,243,87,31,70,191,23,179,35,39,255,218,246,175,39,226,62,17,47,218,222,144,7,246,153,173,15,251,215,89,145,59,255]</t>
  </si>
  <si>
    <t>[165,43,115,255,31,167,255,143,159,47,255,241,227,144,63,207,48,111,29,43,167,65,63,175,43,253,167,173,134,79,191,177,255,208,239,67,189,61,107,255,255,81,85,54,47,239,151,250,242,226,87,54,86,31,197,115,58,218,118,66,175,231,167,195,99,135,74,158,118,98,87,127,255,127,31,55,219,46,241,255,234,229,227,15,219,49,91,179,237,61,101,134,47,242,239,43,255,63,86,207,231,255,112,239,121,191,113,255,240,54,206,240,165,127,147,37,112,239,112,145,247,227,80,95,109,99,183,79,157,69,127,208,217,255,223,80,35,102,109,253,215,255,27,213,171,123,183,163,213,195,37,111,87,79,159,174,133,110,99,84,99,175,231,31,71,35,245,167,83,183,143,251,99,103,183,95,81,87,112,255,127,235,39,191,109,63,113,74,161,135,133,251,155,131,54,119,80,64,46,95,187,49,43,99,101,55,127,176,115,165,38,70,54,31,37,119,191,255,255,247,176,109,191,210,255,59,255,59,182,114,47,81,175,255,83,123,151,151,135,60,51,204,95,157,35,231,19,161,135,255,107,255,107,170,246,144,251,112,135,173,123,34,231,195,175,107,255,71,107,123,162,80,167,63,208,44,95,55,103,127,91,159,143,229,95,111,71,193,59,93,255,146,205,255,144,240,233,59,255,218,163,79,113,209,67,135,243,27,173,38,99,255,208,255,66,138,39,219,115,229,155,95,29,255,94,211,65,59,47,50,118,113,150,247,155,113,127,63,170,35,112,127,63,111,85,63,203,61,119,71,123,63,115,63,203,157,65,98,255,240,113,51,255,199,98,43,75,113,95,91,183,176,227,109,135,107,55,111,239,67,175,99,99,218,63,139,155,227,51,133,174,185,210,226,145,186,127,49,91,63,101,231,63,47,71,99,31,239,178,49,125,139,59,255,158,47,157,210,203,143,99,223,175,179,155,195,14,228,111,139,35,227,135,199,235,109,127,174,255,127,95,177,103,239,113,39,59,241,165,69,115,255,65,42,183,183,144,51,77,139,176,103,75,194,95,80,175,165,110,221,87,107,255,77,49,234,187,33,119,49,81,61,255,231,239,199,255,186,223,255,39,147,65,49,98,113,171,115,127,71,214,163,190,64,39,85,227,159,253,123,230,112,75,243,47,29,175,196,83,99,51,143,63,84,205,59,155,189,27,158,239,94,245,187,183,43,223,83,61,35,115,175,223,208,211,238,109,109,14,101,179,215,159,113,111,203,31,117,154,240,159,159,158,87,110,223,131,235,101,191,131,95,240,211,253,61,125,189,59,151,47,127,112,171,71,231,213,31,79,208,67,55,139,47,63,255,109,41,223,221,109,14,11,29,53,54,207,255,111,145,167,97,245,39,79,181,255,169,255,143,215,143,93,133,47,191,87,94,103,87,254,75,255,53,127,227,37,169,26,127,179,201,113,191,82,219,193,46,31,78,131,127,80,79,35,25,223,147,119,75,145,80,199,167,219,163,171,173,177,114,183,75,133,255,109,65,127,80,154,173,205,111,255,255,195,179,183,115,155,154,27,49,239,119,69,109,167,63,51,149,235,55,111,255,71,239,79,61,123,139,117,71,3,239,255,95,175,113,67,125,144,255,163,167,255,81,127,26,185,240,79,127,209,63,63,193,255,43,167,142,175,255,80,63,115,207,113,183,133,143,198,238,151,121,54,131,219,53,117,255,147,47,171,71,75,167,125,99,49,166,115,151,177,171,95,241,223,19,50,175,208,213,71,211,255,107,48,87,177,139,102,34,63,110,155,59,214,143,241,179,112]</t>
  </si>
  <si>
    <t>[165,176,61,176,139,203,255,47,58,241,90,139,143,71,119,238,255,85,123,142,221,151,159,31,234,69,240,241,112,133,163,167,176,95,65,199,95,143,239,178,203,252,75,241,241,145,103,133,61,151,159,255,147,98,167,203,42,110,255,125,135,203,87,255,25,67,255,255,51,255,235,255,255,71,255,173,255,177,255,237,175,255,47,255,35,165,69,176,71,211,255,187,99,221,131,215,143,58,223,231,118,219,240,43,229,159,161,105,101,175,63,31,205,169,91,111,227,159,223,147,127,99,255,165,255,175,145,80,155,117,113,223,59,147,43,77,231,81,43,199,149,251,255,87,127,31,45,6,35,43,255,213,211,227,149,177,49,175,130,157,209,33,176,59,81,55,139,39,87,109,17,242,233,173,59,255,79,199,23,159,51,49,85,99,37,178,175,15,247,139,231,142,167,191,47,255,240,111,107,209,35,191,211,109,227,61,181,197,66,199,211,165,33,141,176,95,179,191,201,15,65,227,135,223,103,181,65,89,95,229,112,63,237,235,95,48,77,223,255,251,175,95,139,65,206,73,63,67,107,191,85,117,255,240,183,79,208,155,115,213,243,237,255,98,143,154,195,151,202,242,59,125,79,234,45,145,139,255,126,255,231,221,154,86,85,255,241,99,253,191,201,83,255,110,186,211,255,11,80,167,108,203,63,215,118,59,94,223,243,203,19,255,49,227,55,213,112,37,134,13,211,241,139,127,175,111,87,211,160,127,69,198,127,11,31,221,175,209,255,240,112,211,91,151,79,227,147,255,206,127,159,227,208,63,48,241,134,135,143,245,177,227,112,231,255,123,231,35,231,103,209,63,48,155,55,209,250,226,183,53,43,55,147,195,65,13,87,55,53,155,151,75,197,64,146,159,43,149,98,210,81,165,135,231,187,219,251,165,61,147,193,231,99,247,37,75,142,83,71,199,25,231,133,211,80,221,127,119,223,171,209,25,199,255,112,167,219,255,255,70,183,145,207,91,95,23,247,115,74,79,206,255,107,95,87,175,147,95,99,165,145,235,191,163,50,25,255,66,47,194,63,39,94,119,98,255,255,43,145,129,190,167,93,91,74,127,207,47,123,163,63,108,207,206,109,122,145,89,213,98,163,218,179,48,179,69,215,231,239,237,238,95,235,253,238,99,255,235,71,135,147,191,255,16,86,114,240,221,115,110,59,207,47,63,247,48,69,66,35,31,79,107,157,49,187,16,37,145,235,23,48,106,65,112,255,77,94,133,123,231,63,65,163,176,111,208,247,110,213,23,139,87,83,246,37,135,47,127,142,143,47,87,149,63,67,157,23,210,71,175,150,112,16,130,121,255,159,27,135,219,64,255,239,53,127,93,55,171,74,175,131,255,241,215,255,167,225,43,43,223,38,115,119,43,183,255,95,159,191,215,90,167,186,159,163,206,50,255,255,55,243,79,203,239,255,81,115,255,29,33,215,141,31,119,185,227,79,63,255,115,45,163,107,75,215,49,93,80,209,220,139,189,175,255,143,194,239,64,46,159,99,255,255,75,183,173,255,239,189,247,71,65,105,177,123,179,208,239,147,213,199,130,191,195,138,81,255,163,135,255,247,255,83,107,127,71,183,174,176,85,44,226,83,166,165,255,226,61,223,255,176,111,255,237,65,82,63,191,207,241,95,243,151,45,151,118,147,119,247,38,5,255,31,255,255,109,251,82,255,93,47,255,81,255,118,229,144,223,16,23,255,23,99,139,79,134,71,211,55,78,239,235,243,237,151,37,159,255,114,157,255,217,65,143,95,39,65,255,255,64,49]</t>
  </si>
  <si>
    <t>[165,151,153,31,171,255,119,99,255,43,80,240,49,134,255,150,208,143,55,79,178,109,189,111,91,79,171,193,115,167,103,254,119,247,29,27,190,48,57,249,27,103,182,195,211,95,99,83,251,113,215,239,95,212,171,63,70,48,155,255,127,255,183,87,163,141,66,250,55,111,65,82,70,65,192,182,255,255,193,48,95,255,111,99,209,145,112,170,126,90,167,255,177,63,157,113,151,92,170,66,127,21,149,144,15,57,143,111,43,67,127,243,209,145,99,167,123,255,226,219,233,59,150,119,127,95,223,79,80,109,139,205,189,255,90,127,157,179,255,171,144,135,142,127,210,255,33,46,143,103,47,83,255,187,191,48,55,242,226,31,255,176,29,197,219,205,87,255,80,119,223,79,31,107,255,151,245,115,255,95,191,231,255,111,75,45,146,131,78,183,61,255,178,255,68,151,122,159,162,227,143,175,127,239,237,95,255,127,117,31,255,190,245,235,240,251,245,240,62,95,98,125,254,144,171,255,190,231,45,191,159,111,51,217,175,99,241,255,111,176,255,202,102,239,253,59,191,75,255,131,127,199,255,143,29,229,85,31,115,29,101,89,127,63,255,78,50,63,243,77,255,37,85,75,146,207,127,240,39,134,11,122,23,189,255,255,231,243,59,135,95,255,101,107,147,141,111,202,239,74,66,183,31,215,31,122,182,63,80,255,45,87,55,49,58,63,255,159,35,82,61,215,223,208,70,197,255,127,222,71,125,191,125,94,47,109,76,255,131,207,123,251,159,55,207,43,241,81,81,80,179,71,219,87,255,63,125,122,239,153,231,31,83,203,35,79,203,131,127,139,115,27,49,131,211,240,70,31,48,90,70,123,124,135,247,176,206,230,244,149,247,71,95,81,123,99,93,211,126,167,191,255,159,223,31,67,144,101,131,127,151,118,59,222,51,137,30,255,63,255,146,211,194,35,31,83,83,255,167,211,246,179,211,145,198,27,238,83,185,237,166,117,63,71,179,247,191,255,81,79,31,255,81,255,208,195,93,247,243,95,31,194,143,131,183,255,37,55,178,119,255,181,150,65,255,223,38,127,115,74,103,87,245,147,239,171,231,203,87,48,49,147,81,123,150,67,159,109,127,240,139,139,197,79,139,255,99,78,195,51,147,174,125,243,240,112,239,191,86,159,255,175,183,119,255,69,55,107,70,91,255,87,33,109,109,143,63,191,53,37,127,142,147,255,199,83,106,93,166,67,127,31,47,199,35,186,129,126,142,107,51,255,30,179,39,47,235,26,191,223,99,80,251,166,27,47,69,48,17,199,133,65,42,255,53,255,150,127,187,78,165,107,93,183,127,50,115,255,66,113,38,144,159,81,63,143,125,135,147,123,141,55,170,90,39,211,101,215,242,47,45,45,171,238,45,171,127,245,143,214,63,112,59,183,183,127,81,71,55,107,93,178,139,189,59,106,146,255,69,179,58,183,74,143,83,203,253,99,117,86,64,213,147,63,55,239,95,35,226,255,146,53,191,255,123,107,112,207,63,219,80,73,243,221,131,126,139,123,191,197,83,211,247,67,95,112,207,79,190,85,255,157,99,47,255,151,255,237,111,175,82,93,75,78,86,123,211,37,51,116,229,183,78,79,113,81,219,79,193,155,135,43,155,191,141,110,51,239,149,31,149,48,243,125,173,48,149,211,46,51,31,163,119,43,31,159,111,79,153,85,95,63,123,219,39,99,122,213,167,187,161,240,95,165,251,143,243,208,255,206,218,255,237,95,85,239,112,239,51,225,63,226,31,225,102,240,127,83,87,73,43]</t>
  </si>
  <si>
    <t>[165,20,139,74,203,95,255,255,101,37,59,146,176,213,95,241,17,7,219,239,144,77,89,101,238,220,194,29,35,122,51,67,51,134,223,75,115,255,106,139,122,199,82,195,75,241,175,93,63,63,219,103,65,67,47,31,171,71,39,205,178,35,151,255,249,71,241,99,49,195,241,255,17,38,173,126,112,254,219,213,171,231,94,240,95,151,240,43,59,63,87,247,255,48,43,79,197,47,255,165,177,87,181,123,125,151,159,139,114,71,111,111,87,198,65,67,81,50,95,246,55,237,179,255,80,250,59,55,49,126,245,143,71,139,231,151,113,6,47,81,51,119,112,23,113,112,63,43,83,201,30,255,190,51,99,191,210,85,113,240,139,99,255,133,83,175,43,203,39,255,149,255,149,23,170,175,155,58,203,255,255,208,143,123,112,253,105,39,59,117,101,68,157,255,199,63,127,39,119,138,241,242,139,181,115,199,255,53,47,48,151,71,193,48,175,167,48,48,63,203,119,255,38,81,223,159,240,63,155,59,207,95,67,236,127,181,25,255,35,34,35,115,203,207,230,127,185,176,207,66,155,80,103,209,197,193,131,127,231,231,114,80,255,109,255,247,79,71,255,79,255,255,255,173,243,147,110,123,109,112,55,115,142,51,94,175,255,127,221,127,119,86,77,31,47,59,231,243,243,43,39,155,47,18,95,183,47,206,58,147,162,81,240,47,165,55,95,159,30,35,27,223,190,251,102,31,103,121,49,255,255,197,43,103,42,55,114,191,47,95,115,167,134,51,119,55,208,39,95,27,223,103,255,155,34,93,45,171,67,151,26,139,210,247,30,135,147,114,170,103,127,149,99,255,155,227,143,111,213,211,112,86,102,197,215,27,48,83,231,47,186,255,87,139,26,51,53,58,71,85,177,243,251,111,39,163,87,175,29,31,255,199,231,158,255,63,240,177,39,255,208,209,147,6,131,187,219,127,50,119,178,113,81,125,55,81,144,150,215,103,83,103,245,187,78,87,117,127,74,47,166,38,253,62,41,66,113,240,71,255,187,107,63,71,143,167,63,43,37,59,69,43,41,48,91,178,75,179,191,39,191,71,219,219,19,39,16,255,195,135,199,223,255,243,239,35,176,197,240,93,231,95,195,202,178,49,27,155,191,255,75,255,255,107,75,255,199,103,48,81,255,138,127,255,47,229,255,80,226,27,86,107,115,111,99,31,31,175,231,74,204,53,243,127,243,235,211,117,231,95,207,87,59,195,131,99,191,247,51,70,230,59,191,187,110,175,49,71,255,127,31,175,139,182,80,63,81,29,95,115,255,50,107,167,31,142,177,255,238,58,194,208,117,255,95,154,187,86,19,112,111,115,114,144,31,48,191,241,35,39,179,39,183,171,146,87,143,131,255,230,35,255,199,175,255,51,63,69,49,95,97,255,133,63,145,157,103,219,47,177,183,43,140,99,57,219,147,99,251,199,113,103,251,45,125,81,66,212,245,29,190,133,143,111,242,151,113,91,255,181,219,139,141,245,127,95,115,63,51,167,119,194,111,255,229,211,127,208,31,38,255,255,63,146,31,78,155,175,109,251,99,119,48,135,207,255,158,211,255,202,48,129,176,255,161,93,133,255,179,39,54,63,151,112,51,46,219,87,37,155,255,199,30,199,247,195,207,62,251,42,255,111,95,255,227,205,151,55,155,211,141,199,110,155,167,239,167,63,48,241,127,179,207,163,51,101,151,157,111,78,177,235,132,103,52,134,215,139,123,230,87,141,119,127,63,125,255,62,159,167,115,251,43,198,241,115,133,33,90,151,51]</t>
  </si>
  <si>
    <t>[165,171,159,213,143,208,191,111,43,63,106,253,163,59,54,99,49,208,255,177,195,37,165,144,113,191,183,87,151,255,50,95,255,255,125,111,208,94,165,132,231,135,227,43,119,141,42,207,51,81,159,63,255,151,255,30,255,111,41,87,251,155,191,45,67,229,125,7,102,47,208,247,54,163,223,39,179,97,144,51,93,203,227,144,255,255,162,49,53,119,119,77,27,196,195,253,87,95,39,218,135,181,138,151,135,255,23,51,91,31,62,127,208,163,255,135,158,85,253,251,175,114,59,151,251,240,6,143,191,71,51,31,103,113,255,154,103,255,45,119,149,87,183,147,151,99,255,65,187,83,79,79,39,210,63,55,99,211,102,210,201,112,86,157,51,81,57,255,99,80,101,175,213,75,83,129,69,243,149,63,127,197,31,79,38,43,167,90,51,65,250,170,255,113,235,103,80,67,43,47,208,87,61,111,47,29,138,35,63,95,82,255,86,63,89,163,171,171,239,79,218,255,211,187,63,190,157,229,81,206,119,223,83,151,49,139,131,47,241,255,115,95,231,115,255,235,245,171,166,48,173,119,239,194,255,110,123,255,127,85,255,122,38,49,142,143,234,79,27,46,211,183,31,211,79,197,123,157,62,41,97,68,38,87,109,253,69,74,61,230,255,207,53,85,167,95,119,255,142,39,247,119,71,158,139,245,198,137,65,41,67,81,208,123,39,111,181,37,106,127,255,37,149,103,65,251,55,87,75,211,135,25,95,135,119,93,33,155,86,112,47,181,51,113,42,39,210,255,49,219,109,80,143,29,177,135,64,139,118,111,71,81,63,241,123,47,243,55,87,115,227,63,207,103,91,127,190,159,46,175,149,43,43,179,127,181,191,241,151,39,39,51,144,131,238,209,145,141,218,255,191,27,110,107,155,115,31,157,159,194,167,63,223,80,191,195,63,145,167,197,239,212,147,250,83,95,30,103,33,135,110,64,106,151,54,115,165,83,55,95,125,208,71,99,80,127,82,55,207,253,155,255,61,134,240,125,85,69,191,195,255,208,245,153,254,55,99,253,149,61,255,161,209,87,53,112,59,211,197,221,208,225,62,208,115,85,245,247,178,58,95,111,255,219,103,112,29,75,143,127,187,179,103,47,194,195,131,147,131,191,211,78,182,173,75,123,143,61,173,191,48,176,68,42,39,95,189,81,99,99,57,255,83,255,67,80,255,27,65,159,219,162,90,227,43,101,207,195,27,145,112,171,175,222,250,231,255,15,159,42,182,111,155,49,115,255,255,145,175,218,159,255,127,255,144,223,147,151,187,39,157,176,177,100,35,199,237,50,123,181,75,123,191,146,63,127,63,97,79,235,85,91,209,94,189,27,139,93,145,199,155,86,75,39,233,171,112,183,45,31,155,241,144,27,35,251,211,162,47,135,50,155,131,93,101,215,149,189,55,205,69,135,74,255,31,255,69,27,115,147,235,85,118,199,205,51,31,247,231,61,135,29,159,167,237,81,183,253,107,98,48,207,218,142,230,182,159,21,155,201,255,207,73,59,143,159,31,50,159,95,167,81,53,161,95,29,48,255,39,219,23,167,119,176,34,233,131,171,127,61,47,143,47,89,67,117,115,203,191,119,63,100,115,227,255,23,253,130,111,12,255,255,144,59,81,99,79,143,79,143,37,155,31,218,71,107,49,158,162,49,175,79,255,99,223,239,62,209,187,29,107,61,231,127,159,94,239,71,71,106,241,43,79,231,223,29,239,138,229,7,17,183,101,95,166,47,50,191,79,93,159,42,143,95,175,87,51,137,71,64,247]</t>
  </si>
  <si>
    <t>[165,227,43,239,215,71,71,89,110,115,80,35,93,65,75,50,103,39,39,171,242,95,255,229,206,26,106,123,81,47,219,38,247,111,75,235,127,170,83,119,163,79,123,177,110,135,253,169,255,214,95,95,179,76,202,195,111,165,49,111,207,67,157,254,187,243,255,179,39,171,103,49,107,255,55,109,130,79,151,41,123,113,255,31,83,95,153,26,87,174,255,221,83,227,67,95,157,253,185,135,80,147,226,238,39,159,199,203,176,247,255,121,181,78,74,113,19,208,127,173,81,59,54,207,33,59,34,26,175,144,202,159,143,255,255,47,255,35,83,29,255,122,27,207,255,91,127,51,211,93,45,223,83,255,135,71,145,103,167,71,179,95,59,83,91,123,77,255,29,211,111,199,80,251,251,66,79,165,49,58,234,231,55,79,239,151,174,203,174,114,111,176,243,71,66,255,165,79,68,73,251,146,233,255,175,103,255,117,173,255,87,229,243,63,187,79,43,49,51,251,112,211,63,94,11,55,187,37,171,247,159,237,37,165,69,83,222,183,82,171,195,48,187,80,31,198,122,70,255,255,61,27,63,62,231,111,67,143,243,94,63,255,62,91,31,61,74,151,240,103,133,241,221,53,227,110,207,27,251,112,238,177,251,27,43,197,245,157,113,255,190,171,175,51,177,90,209,139,255,71,123,235,35,125,27,249,145,51,66,48,243,255,207,255,71,111,119,177,114,55,191,255,59,255,57,91,41,163,235,29,45,255,207,95,255,243,255,239,239,255,103,177,87,255,163,219,35,198,35,227,75,223,55,226,159,37,191,135,255,223,143,240,255,111,241,63,47,159,175,226,150,177,191,205,91,255,127,45,176,255,191,58,147,255,239,80,89,167,255,238,210,52,95,85,197,112,227,179,83,87,109,95,47,195,127,239,202,15,61,251,95,29,177,247,236,79,53,230,115,31,70,45,227,213,41,247,157,255,253,255,26,95,87,69,239,241,103,47,255,35,131,48,134,112,159,95,219,231,45,95,114,240,197,243,226,255,255,39,133,107,78,111,153,177,65,209,112,130,113,107,159,123,65,255,38,255,139,251,64,131,63,255,171,63,195,109,255,175,47,195,42,47,38,198,90,99,253,79,119,66,127,115,209,207,44,203,255,240,81,61,61,31,92,45,207,187,63,80,9,183,199,133,80,197,59,131,81,63,50,119,174,229,235,27,39,130,91,79,75,230,227,79,251,254,119,85,255,242,176,35,103,119,79,251,78,147,77,240,195,67,151,85,53,110,49,187,117,226,189,162,215,133,255,90,48,63,207,218,239,3,127,62,75,49,141,207,185,211,11,126,183,79,144,251,83,255,91,243,49,240,255,255,82,253,99,122,171,221,255,91,215,247,74,63,213,189,127,117,255,71,247,251,191,111,84,83,127,239,144,215,55,255,159,240,175,145,154,255,157,102,159,141,207,127,91,51,79,91,65,65,63,115,255,123,107,251,47,235,238,31,26,77,63,33,191,119,49,83,47,81,129,78,255,229,26,237,53,239,95,63,36,240,95,218,159,209,190,255,197,231,98,255,231,144,125,145,208,199,231,131,118,49,87,139,90,55,149,64,194,54,113,170,223,69,29,113,85,142,243,170,54,190,99,207,226,85,95,255,143,241,254,83,71,98,177,119,103,33,222,81,95,219,255,151,135,255,39,165,165,176,191,202,51,238,31,101,255,159,71,34,83,255,47,172,254,239,245,210,171,97,27,119,62,91,227,125,39,87,143,74,31,58,255,175,157,195,81,240,255,84,55,240,106,211,113,127,42,171,253,131,51]</t>
  </si>
  <si>
    <t>[165,223,30,255,82,135,99,63,214,134,243,193,99,39,193,143,54,123,111,64,240,87,42,159,142,81,203,255,255,230,145,131,155,139,255,166,223,173,61,191,255,223,191,199,255,159,144,179,209,87,239,114,111,125,255,253,199,243,112,255,23,157,157,91,157,215,255,31,31,70,227,171,69,144,255,61,55,159,223,63,239,155,119,64,171,215,63,101,59,101,210,127,130,63,53,155,52,37,43,67,250,240,37,230,127,240,254,81,107,221,126,161,247,15,255,63,111,131,190,57,220,250,91,255,163,145,137,243,255,211,39,67,170,119,35,71,27,103,222,69,171,111,111,67,66,222,197,242,79,135,118,115,27,49,203,58,191,237,87,182,151,191,208,45,93,86,249,209,150,43,42,199,67,63,255,131,255,176,34,143,198,155,103,35,27,112,117,255,145,189,63,110,47,66,127,245,91,64,255,255,255,198,215,107,111,255,75,55,133,95,55,112,103,93,230,191,213,255,127,163,47,223,243,171,66,35,255,207,133,55,38,48,221,135,99,179,143,71,155,153,246,51,46,86,232,167,42,51,89,149,254,91,150,83,63,31,93,199,107,255,177,34,175,35,167,107,94,187,194,87,183,85,246,111,144,145,162,176,62,135,143,23,255,6,113,109,95,43,102,43,255,82,91,23,61,55,79,171,255,175,90,103,161,61,213,255,215,63,101,34,159,144,39,179,83,247,67,155,255,146,127,135,51,38,227,27,31,173,203,247,69,236,53,55,142,146,55,255,127,207,89,143,16,103,122,111,99,145,107,163,143,147,255,159,255,255,50,59,119,183,171,127,79,35,64,123,255,127,113,187,130,125,223,95,139,35,109,126,17,71,113,71,231,69,180,55,31,243,147,221,109,95,99,225,255,193,127,86,55,167,91,74,63,202,253,90,18,190,227,113,193,51,251,33,115,149,37,255,37,199,243,191,167,255,83,51,79,111,143,123,103,207,133,149,61,87,175,231,54,131,49,247,50,144,142,47,199,59,231,45,255,90,122,207,147,255,139,255,86,39,179,229,176,133,45,255,222,111,155,145,127,47,26,208,127,47,109,126,117,123,237,62,55,87,115,255,191,75,103,219,65,74,151,95,135,59,113,205,167,255,255,94,219,103,53,107,62,113,79,221,215,131,93,75,65,103,191,234,23,126,49,90,239,66,255,91,223,182,65,182,243,38,29,107,37,241,237,65,91,235,53,95,174,107,151,59,55,134,111,111,63,127,112,214,93,51,231,55,255,111,255,203,228,161,223,255,127,75,34,47,119,93,95,79,119,23,141,227,227,170,243,214,239,191,240,91,113,149,228,110,49,231,139,80,75,255,5,112,178,239,240,157,159,243,107,144,135,174,167,241,93,101,103,239,255,67,189,207,221,101,127,113,215,35,59,30,255,234,241,163,241,183,208,255,47,206,66,147,144,240,225,13,237,210,70,223,112,209,68,63,79,207,227,49,69,191,159,161,101,83,90,80,80,62,222,139,183,209,71,199,255,230,255,115,31,65,191,159,95,255,215,97,251,95,218,71,51,151,74,112,19,145,167,111,150,71,95,127,81,235,71,31,249,71,167,103,107,255,43,63,103,131,31,125,115,71,119,147,223,255,167,243,66,127,114,122,69,255,191,47,240,130,195,255,111,45,130,111,25,171,39,183,45,27,191,151,51,39,63,79,131,130,221,57,109,59,242,43,111,144,50,219,21,75,23,155,222,77,47,47,145,131,176,171,182,79,112,209,39,123,34,16,208,15,144,26,209,182,255,205,107,195,231,223,97,146,201,215,143,243,47]</t>
  </si>
  <si>
    <t>[165,103,213,79,123,74,55,112,159,215,139,207,203,179,125,147,153,187,119,159,133,240,139,146,51,113,47,142,253,191,103,255,139,237,115,255,77,75,208,95,61,51,119,255,91,27,204,255,123,115,173,69,29,82,71,255,241,203,95,255,51,197,218,67,235,7,93,87,48,80,174,119,151,159,179,163,53,17,71,23,113,214,90,87,103,143,91,75,187,243,253,240,195,255,181,34,101,39,178,43,103,227,137,142,159,190,191,103,83,98,255,99,111,255,161,65,215,129,163,247,101,173,143,255,109,79,242,253,132,131,167,119,111,255,157,255,175,191,149,255,255,118,65,255,255,207,65,219,137,48,35,58,143,144,35,191,47,19,240,39,151,47,199,255,157,106,127,102,46,48,154,67,127,255,49,82,135,67,255,149,111,255,255,69,147,59,122,57,49,208,83,112,80,255,99,123,177,118,159,123,149,80,171,215,26,173,101,221,151,67,191,210,62,127,235,43,65,86,131,47,147,110,233,117,198,111,127,187,51,144,195,208,83,103,63,251,169,183,27,213,191,63,69,147,237,255,131,172,110,51,151,151,125,79,175,112,38,31,209,86,246,253,97,235,255,255,219,193,237,55,61,251,114,177,165,255,95,238,9,15,245,164,197,80,30,29,38,83,144,223,159,33,171,79,189,174,107,65,75,191,255,43,251,175,255,111,70,109,229,210,31,255,49,171,179,7,23,145,50,234,19,7,159,255,33,63,47,119,31,35,175,141,241,255,227,159,63,71,81,166,103,143,106,38,99,29,175,127,183,62,155,50,75,127,157,191,39,162,130,239,107,118,161,198,240,207,51,79,144,203,79,75,86,87,79,179,175,255,143,219,139,119,167,193,127,227,27,78,71,179,112,79,115,69,61,199,255,31,208,115,223,159,95,89,247,27,243,59,31,107,240,143,187,207,159,55,243,207,52,66,86,71,208,111,93,95,255,115,157,157,79,51,99,144,107,71,98,187,111,223,179,187,174,102,195,215,112,235,99,231,95,78,103,167,135,255,211,30,189,95,59,139,208,35,51,207,51,43,71,95,227,143,123,191,190,111,48,240,175,87,55,207,49,155,159,2,151,103,243,80,255,23,91,65,134,79,139,191,231,79,85,134,243,91,48,211,39,255,28,255,243,225,209,66,113,227,77,41,254,159,222,203,74,112,195,182,109,75,89,242,227,255,37,231,158,81,79,79,83,237,130,77,255,249,35,34,113,111,125,179,187,106,255,219,147,47,143,79,135,255,255,223,102,149,255,255,151,159,83,213,75,139,99,144,35,177,43,230,119,177,48,189,247,133,245,80,147,59,31,79,125,155,33,86,103,231,187,48,202,255,199,42,155,206,117,227,89,151,255,111,47,113,83,103,71,219,65,87,177,255,146,145,34,31,48,209,191,253,207,101,129,55,127,98,195,127,87,65,186,240,6,73,255,210,159,183,255,255,173,159,83,217,63,179,134,255,55,48,207,239,53,51,201,144,109,115,101,198,165,13,177,133,197,71,119,255,122,55,218,201,117,181,144,66,82,74,122,135,67,49,65,58,234,70,143,31,63,115,79,73,233,21,63,175,255,207,165,255,143,255,26,127,127,55,255,255,145,255,235,247,227,149,231,117,154,187,111,87,159,112,255,209,201,135,211,187,34,71,247,154,178,255,255,183,151,80,90,107,69,195,55,33,203,213,139,47,49,83,243,16,29,127,143,31,80,111,111,111,50,111,241,234,101,123,103,255,221,112,79,117,127,170,167,238,48,187,123,190,195,231,109,221,141,107,255,17,105,139,39,211,199]</t>
  </si>
  <si>
    <t>[165,142,179,48,149,239,51,176,51,103,131,79,75,255,47,226,176,95,27,255,107,81,167,127,218,255,147,211,247,58,198,162,135,27,133,197,209,247,47,7,63,93,75,48,59,80,42,255,103,62,59,255,121,139,45,126,33,197,223,237,111,111,144,191,165,43,183,255,215,177,170,163,255,247,79,71,175,231,67,255,85,166,101,207,209,181,159,247,25,255,63,93,107,90,65,203,37,198,243,75,190,145,26,97,107,47,255,255,71,77,129,246,145,86,123,251,194,208,64,34,48,80,145,27,85,211,205,91,118,127,255,74,79,131,215,163,255,97,255,131,91,49,175,77,159,112,67,91,59,79,191,125,255,93,199,171,166,150,131,147,240,163,181,195,118,67,199,67,178,110,87,68,59,255,165,159,222,175,85,35,211,223,71,79,114,221,141,176,162,101,215,49,127,255,140,203,46,86,123,253,55,49,251,95,175,255,144,171,159,49,116,144,166,111,81,162,63,144,55,227,118,235,112,75,147,135,193,106,27,66,199,224,255,223,99,167,138,35,255,255,181,83,123,85,189,139,187,151,133,23,78,149,118,175,81,205,167,143,127,123,255,179,123,61,101,218,94,203,194,151,175,31,77,240,177,79,131,241,183,139,213,127,127,251,146,43,53,239,210,235,71,55,113,208,255,230,223,127,123,79,193,144,62,59,78,171,35,138,71,70,135,57,143,208,221,127,167,115,83,46,86,34,147,63,197,55,206,163,91,119,119,2,176,107,63,221,215,6,62,69,28,26,63,111,133,255,161,255,255,205,205,191,85,209,83,119,107,208,82,198,183,178,219,250,65,42,141,61,47,83,119,175,158,75,158,231,191,48,139,75,48,155,112,73,221,241,176,191,82,252,39,238,179,67,94,131,38,127,139,255,90,207,29,187,181,240,71,111,247,58,101,91,89,30,79,81,80,91,71,255,99,111,55,47,155,135,77,94,77,83,51,49,229,59,123,221,65,177,223,71,219,87,80,31,163,255,126,106,229,35,31,15,78,240,255,58,115,159,151,251,57,115,109,55,127,251,179,167,78,89,179,127,218,170,131,146,219,159,191,118,65,47,107,37,63,80,53,157,119,55,130,87,107,69,112,157,214,91,243,85,211,37,131,191,112,191,151,79,48,189,63,246,230,95,162,103,207,251,167,209,255,115,131,203,91,175,141,219,73,235,179,255,250,145,219,255,47,255,158,71,167,61,135,45,206,143,71,83,85,135,159,240,255,51,35,63,230,33,181,144,49,80,15,121,93,83,55,27,63,48,80,142,191,147,123,95,215,255,255,127,114,87,27,223,241,95,175,127,95,55,111,245,155,74,176,69,255,177,158,183,178,77,51,121,253,211,115,51,111,176,147,190,125,165,59,240,51,118,255,87,118,191,99,177,81,35,2,191,187,185,5,187,208,255,87,103,101,141,143,239,181,255,144,127,171,203,255,127,48,78,71,157,109,255,141,71,247,65,95,47,106,71,95,135,103,145,155,95,123,255,167,99,31,223,215,48,250,83,255,255,211,17,199,47,91,163,75,163,183,171,91,107,179,221,246,153,183,255,35,208,223,27,93,99,217,83,69,39,91,133,111,115,135,240,127,166,119,127,143,111,245,30,199,119,31,215,103,223,166,211,183,94,176,255,143,239,144,98,255,242,159,78,239,255,255,207,147,203,143,235,255,166,199,215,163,77,30,131,211,131,255,45,102,207,55,171,183,187,193,255,245,182,41,240,223,127,110,163,234,255,135,119,117,231,247,243,113,38,245,34,151,235,251,83,209,35,245,49,31,227,255]</t>
  </si>
  <si>
    <t>[165,109,61,219,99,34,147,101,215,139,183,163,48,23,215,255,193,191,143,159,177,47,42,50,82,47,25,63,223,66,191,237,145,50,29,143,191,79,47,87,97,43,48,191,51,75,58,175,255,245,255,51,195,99,95,115,46,53,87,63,119,78,180,187,80,255,153,35,255,113,255,79,246,155,243,255,80,42,211,255,38,207,71,255,47,240,94,222,255,131,114,183,93,205,159,255,250,205,127,242,255,61,87,151,183,127,239,211,95,103,183,255,49,219,61,207,81,239,255,97,101,175,179,51,170,115,67,175,195,241,39,231,65,171,199,48,85,80,74,144,238,106,230,182,119,171,55,176,55,43,169,69,106,230,199,223,95,149,43,35,71,167,135,189,81,46,70,47,107,255,48,255,63,255,41,231,208,95,193,113,175,255,83,39,170,171,119,70,255,255,107,75,112,227,47,214,27,43,50,255,241,159,255,85,145,111,102,157,215,255,37,109,173,190,63,109,111,115,49,163,119,221,147,144,240,35,71,111,51,193,187,163,255,198,238,247,241,143,247,31,255,127,255,113,112,99,255,122,239,103,214,131,87,139,159,91,219,198,90,67,183,83,48,103,80,111,237,95,58,143,33,47,255,151,208,197,31,131,127,91,23,255,214,249,167,223,255,255,219,111,110,167,190,191,205,202,62,83,111,95,31,67,45,43,223,37,93,99,119,47,103,66,215,243,103,143,225,211,155,255,105,123,226,90,159,65,123,254,89,127,106,179,75,107,126,111,87,255,247,107,193,255,55,49,215,95,206,55,133,255,95,203,255,223,63,39,58,191,121,231,159,117,255,63,31,87,247,255,51,117,231,176,101,99,253,133,43,151,227,163,117,35,91,43,255,95,95,67,31,191,65,80,131,107,47,202,65,255,144,61,171,191,208,183,242,179,151,145,221,176,203,181,87,167,22,255,242,103,241,139,163,255,78,107,112,151,106,255,255,191,81,255,98,129,141,227,82,71,183,75,85,253,85,113,237,139,80,95,223,95,35,69,255,177,139,110,144,65,51,254,255,227,243,107,245,127,48,119,112,255,189,243,245,103,127,35,240,78,247,245,147,250,75,177,55,59,255,254,57,42,226,63,171,119,215,115,111,255,255,193,99,159,145,231,23,157,113,222,31,255,91,116,243,255,231,229,126,255,78,255,74,143,250,231,111,111,199,81,83,231,125,176,147,13,22,69,107,255,187,63,123,65,75,58,51,251,167,117,127,46,144,215,27,175,112,55,173,209,75,151,43,83,62,208,83,111,237,63,246,25,64,31,107,85,215,251,91,182,236,80,219,48,207,203,80,42,138,75,23,16,215,51,5,131,71,218,78,23,103,194,179,51,249,43,111,45,175,111,115,176,39,225,83,151,143,95,65,255,179,111,209,39,199,127,179,191,226,110,47,247,114,231,143,235,177,55,59,226,177,112,111,135,119,231,229,117,230,151,81,27,255,125,111,127,107,51,138,110,81,222,226,161,53,255,66,79,255,231,83,85,247,255,75,111,211,139,55,103,240,145,243,255,93,174,91,87,70,39,253,241,119,31,244,240,255,175,59,142,111,195,78,219,203,87,101,206,11,115,255,75,222,255,176,126,91,255,113,177,255,63,103,127,63,79,144,255,71,135,255,219,69,209,35,31,211,111,195,253,81,34,39,255,131,171,101,155,113,251,49,247,81,247,255,43,63,158,37,83,253,69,99,4,229,117,87,99,255,103,45,131,107,82,109,241,255,31,151,80,229,37,109,59,142,191,51,51,174,111,135,155,255,74,86,69,255,170,51,147,127,66,131]</t>
  </si>
  <si>
    <t>[165,219,123,191,157,32,42,94,241,2,107,219,229,255,80,80,27,167,143,134,48,241,143,229,119,127,195,255,131,59,94,112,13,241,16,66,144,240,47,139,77,64,255,55,167,211,93,49,207,7,199,176,118,41,113,179,59,200,198,112,130,63,167,159,102,208,45,53,37,247,219,106,1,45,71,117,94,48,151,190,223,175,159,102,149,35,7,137,78,223,158,123,48,195,74,16,63,53,161,39,107,144,143,17,91,112,211,135,255,176,247,113,91,147,63,214,77,177,138,145,63,38,217,178,181,127,109,203,3,63,251,115,142,199,32,39,119,247,132,27,5,151,195,107,87,174,144,144,17,21,150,231,255,16,49,27,141,73,151,47,37,146,190,87,197,253,71,63,167,210,231,233,241,209,93,103,51,107,58,71,71,79,30,51,67,133,251,231,239,241,181,91,135,194,219,187,151,81,109,123,117,251,127,167,229,179,29,165,103,22,53,199,153,183,135,143,113,203,119,14,208,127,133,87,155,155,29,9,195,199,115,51,55,80,237,239,117,129,112,199,147,31,67,95,143,29,251,19,15,215,202,99,158,87,187,59,247,39,83,35,95,229,118,163,51,95,199,63,112,195,59,53,186,247,145,86,142,112,53,155,71,240,133,109,49,223,199,95,179,255,125,247,93,110,95,165,239,42,31,119,80,157,139,254,53,183,218,219,243,176,47,80,112,255,49,176,103,215,147,23,236,110,77,51,215,6,211,182,112,219,198,103,239,183,69,153,243,85,53,207,255,23,65,79,235,21,215,3,231,207,187,255,119,81,255,202,102,15,221,255,39,27,174,81,135,127,199,63,227,242,77,247,176,39,146,215,93,205,127,14,43,111,111,117,144,127,115,255,64,62,251,231,211,179,205,55,255,151,162,31,235,21,174,93,191,153,30,146,49,171,255,255,151,211,161,95,28,81,176,230,195,107,189,165,21,227,220,87,143,119,47,176,69,167,13,127,127,159,7,143,190,165,65,73,59,53,225,199,159,31,165,207,151,229,27,231,240,188,194,206,202,224,15,66,247,175,113,105,37,31,211,234,23,165,114,131,75,208,159,23,133,163,10,208,131,48,83,162,95,48,173,240,39,21,190,91,238,195,144,213,13,169,183,139,199,31,59,31,173,112,219,159,43,123,239,101,91,221,159,133,83,242,198,109,85,177,165,172,143,55,129,231,207,240,162,181,17,87,163,255,255,115,242,171,207,48,207,17,119,253,139,203,240,179,171,109,145,239,31,191,134,91,107,114,231,159,141,185,208,63,43,176,45,131,157,149,43,75,79,6,45,239,14,223,87,75,119,137,209,44,143,191,235,59,159,81,135,49,81,67,75,179,77,31,190,83,191,53,87,75,63,86,93,63,130,61,47,35,165,255,71,126,130,138,144,150,223,21,231,215,208,197,175,186,144,179,223,80,1,239,144,71,221,141,108,191,7,90,77,149,176,239,7,90,37,63,223,231,155,55,23,147,71,175,16,66,47,95,233,17,135,43,10,91,143,5,123,159,165,221,125,247,168,165,175,255,144,215,55,119,55,198,62,13,87,255,110,195,255,182,154,208,143,52,85,47,91,112,215,159,179,95,59,22,146,223,70,177,119,145,191,242,95,86,247,107,143,35,23,54,206,197,251,191,235,95,99,181,162,111,31,79,144,203,179,106,253,81,219,207,203,134,203,79,223,207,114,215,145,42,33,51,181,231,255,183,183,85,149,87,155,139,51,145,167,240,255,219,113,42,251,247,90,199,247,42,109,115,111,113,22,37,239,157,36,208,206,112,1,98,243]</t>
  </si>
  <si>
    <t>[165,159,87,211,114,42,66,127,127,63,239,53,114,19,87,63,205,255,101,177,129,255,255,207,111,223,151,75,127,191,64,243,255,191,239,133,39,127,29,151,139,235,223,57,189,143,203,87,133,255,215,127,42,105,225,53,55,80,77,181,242,151,251,75,113,71,147,139,63,135,235,117,127,251,191,247,231,50,189,47,255,163,145,99,147,78,27,222,247,189,48,81,177,67,111,71,231,47,147,159,3,227,91,75,167,45,43,59,199,94,150,182,146,142,255,238,163,191,219,57,143,245,87,255,245,146,23,210,39,215,223,119,47,87,63,141,227,187,61,177,222,7,177,112,176,23,54,123,162,77,247,243,139,111,119,183,179,251,119,19,211,48,117,247,95,223,195,17,48,127,83,23,251,81,245,219,55,35,175,29,62,131,137,143,111,51,118,109,59,191,135,51,159,127,94,176,144,115,231,79,48,173,63,45,119,255,157,48,231,240,51,255,23,245,213,239,181,229,255,82,255,76,62,23,155,203,83,143,159,195,127,63,66,255,238,115,64,255,91,127,61,173,255,215,255,155,46,255,223,242,117,247,51,155,199,127,243,94,211,55,191,226,239,112,241,127,175,1,231,99,231,255,215,144,63,215,149,157,202,147,231,239,207,198,55,78,113,171,142,48,255,39,147,183,154,157,150,199,157,220,199,223,133,144,203,138,55,125,67,110,130,253,144,65,31,67,58,241,255,55,182,144,145,85,165,208,221,127,229,63,141,159,255,179,91,155,107,94,208,255,115,27,139,159,94,133,144,255,255,34,145,143,237,221,29,231,71,63,139,47,80,190,48,37,175,214,243,130,69,213,239,83,29,175,215,255,205,63,162,253,81,114,87,179,114,167,112,183,237,243,167,171,159,219,151,238,144,118,55,219,75,19,59,79,112,221,55,111,219,77,255,255,134,109,77,151,49,134,167,195,39,101,70,135,101,247,230,222,189,38,245,30,237,63,79,205,229,129,149,95,195,118,217,215,51,144,187,223,170,65,119,240,99,252,245,157,11,93,208,211,101,51,17,7,176,255,255,31,93,105,149,46,39,211,31,209,255,227,117,243,198,112,117,151,221,223,147,149,49,41,97,147,157,195,255,255,177,34,157,182,77,174,149,221,159,155,65,176,202,255,193,87,50,250,119,41,43,208,48,16,81,144,29,205,229,255,93,51,176,155,111,53,159,177,132,71,245,107,207,110,144,95,147,183,39,255,203,194,195,211,159,143,247,195,127,141,219,139,239,157,47,207,94,62,255,255,255,166,192,241,114,80,227,93,207,231,150,39,10,255,155,115,111,39,54,106,127,198,215,255,47,143,237,71,255,134,113,147,149,99,135,69,227,127,215,208,145,80,144,223,146,167,254,5,81,182,175,112,255,71,87,77,47,255,215,240,187,187,63,21,34,89,251,218,93,146,255,214,195,111,109,27,179,144,151,229,55,112,139,119,95,145,98,66,137,98,255,223,195,29,27,179,63,255,239,253,103,159,50,191,171,27,65,253,199,103,111,130,65,183,145,155,22,221,245,113,255,245,19,146,69,62,123,47,115,245,91,208,87,65,207,239,42,143,71,129,229,111,39,23,31,241,171,99,83,143,159,191,37,242,255,235,198,98,141,174,71,63,31,163,255,51,61,231,51,159,127,93,254,198,253,129,75,187,182,35,214,36,203,147,255,47,35,135,178,115,191,103,83,179,45,155,235,207,144,55,223,175,65,39,251,63,208,171,251,245,99,6,83,49,225,109,182,251,5,215,183,227,139,143,111,143,47,251,219,47,135,125,255,255,171]</t>
  </si>
  <si>
    <t>[165,115,247,89,231,86,165,201,163,71,26,47,155,63,67,137,27,79,255,235,239,113,158,161,195,198,48,241,239,63,39,131,223,114,195,227,141,112,111,247,255,65,114,83,91,245,50,255,127,93,94,143,47,95,177,237,91,223,255,223,157,125,211,149,253,255,43,66,163,191,243,255,209,127,77,111,142,209,126,215,45,147,80,90,165,63,255,151,255,131,202,82,115,240,55,231,110,235,93,69,255,43,112,210,240,139,157,63,67,191,22,106,119,62,147,59,176,255,255,159,101,176,173,55,187,240,127,99,35,75,215,245,118,239,127,39,73,99,48,147,47,195,53,81,51,159,71,255,54,243,79,47,63,49,111,245,143,215,187,122,70,83,143,255,45,223,183,179,43,240,177,91,159,221,61,229,119,247,42,235,114,26,242,251,91,247,159,51,223,122,127,41,253,210,79,131,93,218,80,47,246,99,123,47,211,138,109,165,87,31,191,203,215,208,243,239,43,15,95,126,245,133,251,16,211,82,131,103,235,47,47,203,135,78,35,207,241,47,197,80,179,191,39,255,63,175,163,49,193,31,161,95,234,143,214,147,77,145,255,208,45,85,63,125,115,7,3,233,61,99,127,191,191,46,164,119,230,127,35,35,26,119,213,51,211,127,1,150,87,74,231,85,205,51,191,255,163,83,83,225,83,255,215,181,95,209,27,149,239,74,193,247,207,117,222,53,43,166,95,81,187,71,127,237,243,83,137,27,79,207,146,29,115,218,144,111,189,208,112,167,111,199,186,130,176,118,59,157,31,189,95,102,31,31,42,67,154,112,167,191,150,112,74,255,189,158,47,143,222,247,191,127,223,227,27,131,144,175,115,242,57,47,138,75,235,151,51,30,75,215,240,177,97,109,157,141,217,171,135,197,213,135,231,85,71,71,78,37,87,226,102,223,174,133,48,67,255,251,165,208,183,144,199,79,141,219,49,144,87,178,167,243,127,90,255,89,175,186,245,141,176,223,203,79,163,251,243,71,241,142,163,255,255,223,207,196,178,7,37,191,79,23,30,191,11,239,255,223,111,117,167,159,213,251,155,112,83,237,29,148,81,255,255,99,43,67,69,255,115,240,31,249,33,176,61,213,255,37,143,159,65,191,83,131,255,83,31,63,155,80,54,59,243,163,31,31,135,107,255,118,45,183,225,115,109,227,199,221,29,95,127,145,167,51,209,145,80,187,166,207,115,239,149,31,67,177,241,71,59,236,119,183,183,221,255,161,209,255,231,255,177,86,151,75,97,29,183,208,103,239,187,51,42,183,34,207,127,83,53,211,195,79,186,176,190,71,111,238,87,187,115,229,147,178,71,37,255,205,95,63,134,111,83,179,255,191,255,219,223,255,235,231,79,39,147,81,243,107,208,165,247,98,191,219,98,255,161,35,147,51,98,82,78,199,255,223,122,158,80,234,167,242,178,80,207,127,255,127,71,206,233,26,125,255,231,27,255,47,27,95,199,144,255,212,71,145,255,70,48,107,159,87,167,143,194,237,70,239,189,167,65,183,63,67,151,135,22,145,207,62,87,131,27,255,221,117,143,171,63,35,251,116,143,250,95,155,22,145,115,191,95,255,119,51,179,243,77,175,215,255,215,114,135,229,157,53,27,167,70,113,239,95,65,81,93,235,203,45,135,112,195,255,251,127,211,167,135,135,131,81,255,115,39,240,59,80,43,123,215,209,145,193,99,58,227,119,7,177,141,255,111,45,255,199,159,83,157,219,117,79,182,191,93,133,55,253,103,203,211,53,133,251,191,155,255,145,167,83,208,70,48]</t>
  </si>
  <si>
    <t>[165,34,39,198,147,39,50,115,251,158,221,203,63,47,145,243,59,143,255,111,107,127,255,75,145,111,100,211,91,255,50,210,237,131,255,123,95,220,63,119,237,75,127,51,106,175,112,255,79,191,109,107,139,144,144,51,158,255,53,79,62,71,167,235,143,213,209,255,187,15,177,28,27,176,64,205,33,95,115,207,75,215,111,127,95,87,18,107,53,83,205,107,255,197,129,144,90,255,90,255,103,103,67,255,231,241,39,118,48,39,176,239,67,70,178,59,43,187,237,48,159,71,93,174,91,255,69,255,144,210,178,247,159,30,89,39,139,127,171,95,31,211,85,189,145,62,133,213,70,255,39,59,109,86,80,61,175,255,245,118,237,182,229,155,79,35,187,255,139,237,151,169,51,183,48,233,153,127,167,255,69,215,47,195,7,79,31,98,177,221,81,253,119,229,251,55,178,147,95,55,87,39,47,81,223,27,53,255,255,167,51,113,255,48,149,113,181,97,241,135,119,255,240,255,255,53,209,253,53,223,190,234,31,127,251,167,75,14,187,219,83,63,47,209,3,174,78,189,206,75,158,131,63,215,75,58,85,143,255,240,55,75,39,218,255,207,165,107,235,79,144,251,223,187,135,67,185,199,94,187,234,71,106,119,49,114,240,93,117,87,80,223,189,175,69,127,255,89,207,255,231,255,179,131,255,144,50,47,48,247,177,243,31,91,127,235,75,30,83,145,81,117,167,105,63,255,207,80,134,231,123,67,245,183,255,93,121,81,145,66,101,132,63,45,47,119,87,115,119,75,38,93,171,213,103,151,182,187,4,103,42,163,127,131,251,26,127,47,191,215,117,250,145,113,111,95,87,47,127,251,117,102,90,159,255,239,79,83,227,110,48,217,55,67,131,55,175,37,187,234,255,124,255,255,255,47,34,243,134,165,103,51,131,191,213,227,215,135,207,109,139,51,75,222,187,95,31,48,139,47,64,222,127,101,63,79,119,247,151,183,55,106,109,91,65,143,43,183,59,35,87,71,219,250,180,177,157,59,204,42,175,55,255,213,47,90,213,234,199,175,69,55,95,113,35,115,47,123,226,240,123,255,173,237,141,31,237,79,26,255,190,139,206,234,51,87,87,94,109,193,33,55,151,207,74,35,215,95,127,146,107,27,115,255,49,255,176,208,237,83,35,173,209,191,19,48,55,239,157,150,67,165,191,255,51,55,182,159,81,198,135,209,171,95,74,64,95,115,69,30,255,114,63,146,240,179,127,91,106,45,231,87,255,71,163,203,93,31,142,51,127,59,187,211,109,255,65,127,127,127,179,69,182,240,134,103,167,87,127,31,29,79,101,78,71,127,133,149,110,203,243,255,85,37,65,211,51,255,31,67,111,61,255,234,135,149,91,176,123,110,34,37,255,133,71,75,65,144,167,246,135,179,251,95,80,229,199,202,151,112,175,159,227,13,176,207,143,213,159,95,217,73,255,231,77,129,245,214,23,46,255,112,123,26,205,39,118,79,75,43,235,177,45,93,67,81,101,95,79,126,177,55,238,177,27,55,109,55,103,250,198,46,139,235,134,222,48,48,163,48,247,241,191,167,55,127,255,69,156,235,240,113,235,33,117,146,59,58,210,86,189,75,186,255,250,101,255,87,65,139,255,77,255,109,219,227,255,139,107,207,50,171,199,179,255,115,115,183,167,251,198,43,144,130,48,70,99,166,79,91,242,235,111,69,39,187,193,95,149,145,83,70,51,59,182,199,93,175,33,70,183,39,86,151,194,208,79,59,79,255,75,190,159,71,155,231,166,145,48,74,237]</t>
  </si>
  <si>
    <t>[165,23,37,77,243,163,245,241,215,169,51,255,63,147,254,239,139,249,71,62,194,83,127,115,61,195,199,83,179,71,125,79,199,255,203,159,243,255,107,63,83,31,183,244,199,209,186,91,179,27,34,239,98,206,61,195,58,240,94,167,79,191,51,235,133,255,66,75,38,130,255,173,159,146,223,170,213,93,23,229,115,31,23,235,35,219,107,207,255,73,95,253,167,62,107,111,176,111,238,254,163,150,241,215,143,219,201,97,163,27,33,255,145,233,85,103,151,208,77,111,43,255,197,39,45,157,198,190,83,81,126,231,123,157,159,231,183,241,200,251,62,99,203,11,15,111,171,166,93,65,89,149,176,115,125,34,246,254,151,39,103,135,77,208,54,80,85,135,189,39,119,41,127,177,141,31,187,147,34,207,240,131,255,99,199,133,155,71,163,147,182,63,95,51,31,255,135,94,115,83,113,35,67,255,30,203,71,211,46,211,135,109,181,210,176,87,222,19,251,43,95,221,191,82,221,185,39,240,155,76,247,44,103,255,7,79,23,59,223,255,207,255,240,202,39,155,43,107,95,255,235,169,119,150,95,65,45,29,144,31,87,119,106,143,220,207,197,255,65,29,251,77,138,239,45,187,106,165,255,39,204,80,30,255,144,125,134,37,127,144,253,79,127,255,112,145,255,103,111,201,171,230,183,98,85,63,140,37,25,211,67,243,102,243,112,81,34,126,123,189,67,71,112,112,209,255,106,255,231,67,140,191,195,108,255,191,174,176,203,66,107,71,95,112,255,79,132,49,163,151,206,83,25,83,99,29,144,145,81,71,189,193,69,177,255,53,31,255,111,127,87,255,153,86,191,51,59,42,119,129,123,43,151,89,113,45,64,139,199,174,87,233,31,245,255,111,54,174,77,83,230,241,117,127,114,115,69,115,48,49,111,222,50,222,97,181,127,182,205,87,51,50,207,249,255,71,80,83,255,174,219,239,159,59,106,111,113,79,78,207,35,215,177,95,210,239,48,174,39,183,163,195,15,69,111,159,238,255,135,26,227,75,255,203,188,109,159,46,255,177,79,145,255,79,215,240,127,117,51,255,255,99,143,171,150,225,223,121,162,79,119,79,255,47,199,190,34,121,112,46,255,53,235,131,241,118,235,119,45,255,187,71,246,30,106,191,123,251,166,82,87,239,91,195,113,34,127,254,255,63,80,227,103,191,119,47,139,182,51,206,63,59,159,63,95,255,207,113,235,123,80,255,255,159,229,207,35,43,57,170,63,139,163,144,47,80,45,176,25,240,223,75,119,107,111,113,175,255,151,71,6,143,158,79,227,55,143,141,86,48,238,144,169,255,87,255,255,143,225,131,81,157,175,131,159,99,47,76,37,195,147,239,22,29,243,31,255,82,65,61,35,176,31,165,81,155,42,91,241,65,166,39,163,53,123,243,144,83,113,79,145,49,235,231,97,255,43,141,255,223,143,155,67,255,253,45,229,131,239,245,69,245,118,219,173,131,163,139,38,187,31,197,163,255,159,125,135,255,234,58,175,107,177,174,55,29,138,4,237,81,144,63,127,135,111,255,251,119,213,203,99,63,255,117,255,54,118,114,142,67,95,87,239,53,94,183,238,109,181,33,147,111,157,95,112,35,97,34,93,39,133,243,215,162,183,110,85,39,103,39,202,223,101,255,171,48,133,255,208,59,255,213,255,239,81,43,117,181,113,127,112,49,239,127,255,255,127,143,71,179,171,141,247,80,139,254,127,255,213,158,191,39,27,243,223,31,215,103,207,65,208,47,44,127,215,135,187,250,49,242,195]</t>
  </si>
  <si>
    <t>[165,34,115,55,150,101,103,37,255,191,207,125,95,85,176,45,235,109,241,63,253,151,255,127,38,81,98,79,210,141,48,103,65,99,246,95,151,67,34,223,146,103,207,255,215,163,251,85,175,141,59,240,205,63,133,191,55,208,55,175,229,31,47,239,49,167,247,47,255,67,249,240,170,63,147,155,47,155,193,47,45,115,245,255,119,173,119,161,90,117,112,113,93,98,195,239,125,255,206,183,85,208,255,255,47,83,93,176,91,153,111,209,113,27,31,39,5,111,119,127,129,149,255,115,206,107,101,115,255,31,59,165,185,171,135,255,255,212,39,167,241,111,191,59,123,138,139,144,47,181,255,75,191,31,91,251,247,255,48,193,242,157,80,219,255,37,241,43,75,95,49,117,255,49,111,65,167,190,103,83,77,48,223,39,106,255,31,246,255,147,242,175,27,103,191,31,195,124,243,163,75,55,143,231,131,27,123,167,211,61,117,145,191,47,167,80,189,102,49,141,205,209,94,255,176,176,175,111,54,181,215,50,63,207,147,155,31,231,79,27,250,111,87,82,239,142,107,48,202,145,99,227,155,99,191,128,159,127,45,115,99,106,255,118,173,255,255,77,255,255,181,93,101,239,62,117,255,91,48,103,254,255,63,86,112,209,45,69,144,206,111,235,113,127,214,39,43,161,255,221,255,91,255,112,161,90,239,199,95,103,255,141,187,86,87,135,139,187,231,135,131,95,239,151,103,159,107,63,71,255,165,144,119,159,47,135,43,75,110,103,255,63,39,147,47,113,31,183,255,74,193,117,99,143,48,61,63,141,155,197,43,141,111,205,111,251,151,75,159,63,64,191,62,29,177,242,70,126,167,99,75,107,191,135,26,198,143,55,99,208,173,251,134,203,199,135,109,241,62,27,61,223,243,45,49,255,125,67,51,49,242,210,145,231,79,255,63,51,255,85,78,187,102,227,240,175,78,127,113,107,67,140,107,154,147,27,79,123,255,255,198,255,255,229,255,241,151,255,207,81,112,223,112,235,133,141,29,176,255,77,177,47,53,231,155,225,115,71,159,113,255,150,145,82,73,145,23,45,139,47,207,113,87,255,255,141,48,231,63,90,253,235,255,77,133,103,133,123,191,255,220,235,199,143,181,91,255,59,133,149,126,247,35,127,175,155,51,29,122,149,86,111,241,77,254,191,240,194,196,235,245,147,255,90,95,191,255,227,223,135,87,100,50,127,99,103,189,165,47,210,207,240,99,105,178,240,51,139,219,143,75,255,135,175,29,189,179,115,243,195,240,143,171,205,241,135,64,79,179,185,55,255,147,87,127,150,71,39,235,55,253,39,191,111,255,208,255,255,115,98,83,79,110,83,47,255,181,225,111,183,111,31,215,61,206,82,255,48,64,155,65,111,203,211,95,205,51,255,255,27,103,255,119,77,111,118,240,171,77,251,65,208,143,80,202,49,129,103,222,173,171,254,55,187,95,127,239,29,39,177,209,213,166,167,112,194,63,147,157,94,133,175,63,142,83,77,203,95,95,229,123,57,207,127,63,95,103,237,254,147,81,187,90,16,158,223,175,198,139,47,79,163,172,103,27,49,65,191,227,175,115,167,255,106,59,191,115,131,213,155,83,117,207,31,177,103,155,111,67,77,215,127,225,87,191,75,95,205,163,111,255,49,135,47,255,158,103,167,53,53,238,255,255,235,255,45,26,77,50,47,154,61,155,112,75,48,81,16,138,210,147,231,130,191,175,242,110,73,59,229,78,207,208,245,237,114,245,183,131,91,191,255,119,9,55,209,71,255,35,131,107]</t>
  </si>
  <si>
    <t>[165,179,71,245,190,176,38,231,31,208,159,203,199,255,35,242,80,3,100,208,43,231,77,115,47,63,83,112,123,190,6,179,155,63,169,191,223,23,197,240,37,48,7,75,255,155,94,178,175,249,203,191,190,175,95,81,176,139,207,208,247,191,75,105,95,247,58,87,219,131,31,101,159,159,67,23,39,55,191,81,173,39,103,113,231,19,177,107,67,112,238,62,227,90,47,235,255,255,167,107,23,144,87,83,69,59,129,38,253,194,208,71,191,48,162,253,226,80,13,150,247,61,79,195,199,239,255,229,51,225,165,159,211,187,171,67,133,13,107,30,39,222,176,182,16,227,199,55,186,219,208,95,127,101,255,81,177,223,67,48,199,103,19,117,17,91,91,175,246,95,240,177,215,175,243,51,205,229,183,159,113,170,191,181,247,59,227,133,151,111,187,253,208,222,115,143,79,151,182,144,125,238,255,215,159,154,125,205,219,84,19,103,247,35,35,191,81,118,26,131,255,245,85,207,191,224,23,159,115,239,58,103,173,147,197,191,165,229,179,97,162,176,35,183,145,112,31,255,32,87,207,125,255,176,119,69,87,231,74,231,209,135,64,235,151,209,251,61,16,255,255,112,253,171,163,147,71,225,61,115,147,36,221,19,135,150,207,234,139,54,101,38,199,111,155,189,255,49,133,74,63,163,215,144,62,155,229,143,95,222,161,167,50,199,144,255,65,54,87,191,55,219,71,47,175,246,112,43,141,211,255,255,29,117,214,67,66,87,227,39,207,71,77,155,47,235,126,255,147,110,231,255,198,114,182,123,37,70,211,175,205,50,185,254,255,163,207,127,39,123,176,103,31,81,127,145,117,80,255,187,63,233,227,215,79,69,199,235,63,215,111,95,149,133,159,162,96,17,243,215,49,255,255,170,145,95,43,167,71,79,253,255,53,154,130,5,219,99,215,239,171,223,233,123,83,16,207,177,14,70,31,10,31,203,129,71,99,55,241,179,237,241,187,77,113,165,112,11,41,119,77,145,103,195,231,229,147,255,161,127,7,79,144,247,85,27,199,195,55,215,201,230,177,205,65,83,207,207,229,11,27,142,51,207,94,202,63,159,173,51,175,239,231,196,164,195,245,16,63,215,77,210,119,54,191,203,213,27,131,143,21,245,191,91,251,23,95,239,34,118,255,65,187,255,33,65,203,71,187,206,41,114,209,208,63,127,42,210,25,70,151,175,85,79,63,77,189,0,247,243,208,235,176,205,154,231,193,235,142,203,112,215,209,179,155,7,157,151,183,255,239,47,187,249,141,175,127,48,231,99,239,172,90,6,63,61,103,203,177,239,119,98,15,86,61,83,231,131,207,79,215,7,47,7,205,98,111,77,66,251,199,47,219,57,131,223,112,51,61,23,111,110,149,81,115,237,35,223,123,179,163,11,39,17,142,215,57,183,215,75,81,223,57,33,251,91,243,38,167,7,47,186,115,35,218,171,75,182,167,55,54,223,179,112,83,63,109,223,162,194,82,43,199,105,174,74,127,35,119,171,59,2,155,171,133,231,255,126,231,177,78,235,46,115,69,51,191,210,71,119,65,139,30,112,107,77,207,139,29,84,27,59,227,255,215,166,135,239,166,111,135,157,183,255,212,220,231,230,51,103,91,62,112,35,131,194,61,255,91,229,198,69,53,209,7,67,167,215,158,71,146,69,255,139,240,59,47,49,144,98,63,139,143,95,31,122,222,15,240,255,191,87,187,112,107,167,38,219,209,115,134,129,171,175,71,255,186,245,245,39,231,131,31,67,79,51,71,219,253,123,199]</t>
  </si>
  <si>
    <t>[165,163,181,113,37,155,187,39,79,37,151,183,55,176,149,23,79,198,239,187,163,31,157,115,49,181,241,203,215,21,211,45,255,247,175,167,203,98,71,112,191,54,245,169,171,223,149,201,159,63,135,142,118,243,93,39,219,171,75,241,31,119,64,207,45,63,148,199,79,63,127,67,159,198,110,35,255,176,143,67,55,50,123,240,80,119,205,83,22,59,198,181,131,18,195,207,159,123,253,158,51,239,39,230,255,27,48,222,23,113,11,95,227,31,240,231,208,111,197,191,127,159,137,131,155,193,86,46,51,111,34,47,173,112,145,53,23,111,211,95,223,141,127,123,247,63,117,243,75,14,113,145,209,243,207,175,59,7,221,157,99,247,122,191,91,133,176,254,177,123,251,255,193,21,255,43,151,112,231,33,131,143,157,123,59,31,63,166,74,55,199,59,208,210,29,209,243,39,146,219,211,187,38,127,41,21,141,97,95,27,241,75,93,122,209,112,110,245,111,103,227,223,55,127,239,34,35,106,170,48,10,143,85,3,207,123,48,230,29,208,115,71,139,137,119,147,223,174,117,171,157,31,43,240,191,191,223,123,215,55,71,80,205,67,80,199,219,182,151,227,219,141,183,134,159,27,135,67,87,131,158,48,175,195,167,207,144,176,239,48,147,45,155,46,190,95,37,255,255,127,115,81,144,207,238,91,59,77,49,215,166,101,107,243,203,255,95,240,176,255,27,198,139,47,206,55,49,239,3,53,109,67,195,102,107,69,223,241,86,55,44,177,130,125,123,43,109,55,163,81,48,123,199,93,255,255,240,94,173,43,87,227,205,39,23,227,197,63,167,93,178,146,165,67,59,157,98,33,215,79,91,66,46,113,255,95,177,127,95,67,157,98,155,177,143,129,107,171,231,39,163,231,143,112,223,255,255,234,190,183,62,189,49,27,250,35,30,144,144,103,191,255,177,111,143,183,80,51,7,94,159,165,127,223,255,101,58,35,127,82,48,183,221,174,130,101,143,155,162,133,240,119,191,61,255,83,255,255,95,199,183,51,111,202,71,35,211,87,147,219,222,255,119,255,31,173,110,69,14,241,240,82,219,51,191,15,151,103,187,33,77,79,131,91,242,115,206,167,151,112,91,155,127,176,235,127,243,49,255,134,112,255,131,147,63,163,127,178,173,159,255,255,238,154,255,79,135,27,98,225,33,63,167,255,82,195,198,39,230,171,213,143,235,235,95,93,119,80,93,93,83,254,78,80,37,249,43,48,93,123,67,211,100,175,143,95,65,59,255,235,255,25,150,183,97,255,62,133,243,93,83,80,255,99,198,255,16,93,110,76,49,227,207,177,110,211,190,45,45,23,247,127,117,255,183,237,171,95,69,31,111,91,69,117,187,195,99,178,231,103,159,95,167,95,111,55,135,47,101,91,186,181,103,142,67,115,243,255,255,65,175,67,106,255,144,131,255,37,127,154,119,102,175,59,3,102,118,149,144,43,35,131,255,255,183,143,43,101,127,123,66,49,141,155,255,46,39,80,91,131,124,83,87,81,255,223,173,99,139,31,163,148,150,220,91,76,27,251,154,172,255,253,75,255,95,58,211,209,34,51,119,167,35,79,15,144,123,126,97,127,170,31,254,219,64,59,94,227,35,117,59,255,255,95,59,112,43,255,163,23,45,63,229,175,127,197,195,161,255,191,115,255,239,199,142,246,144,51,158,119,255,247,241,79,83,253,147,48,27,173,63,241,223,193,119,37,135,58,101,92,113,64,47,139,252,87,43,80,62,131,255,167,127,61,149,61,91,230,170,133,222]</t>
  </si>
  <si>
    <t>[165,117,191,33,119,43,176,223,38,114,63,219,38,176,199,34,141,123,199,121,0,203,50,79,87,80,144,101,70,59,81,167,242,166,113,79,146,255,103,207,165,61,107,49,175,95,111,127,162,186,146,131,93,209,229,207,99,81,145,62,101,111,191,33,93,123,191,113,33,138,112,95,75,39,48,39,239,90,95,35,240,246,43,191,112,84,190,255,244,145,149,35,35,209,31,255,83,247,37,47,31,215,209,69,210,95,67,223,36,115,99,39,91,239,115,48,94,178,119,231,99,247,255,137,255,71,65,159,255,109,195,51,67,115,255,223,59,46,197,113,79,222,78,25,243,255,147,37,205,111,15,28,162,87,31,63,33,149,79,99,255,183,49,127,207,255,80,42,55,149,49,111,163,177,203,75,239,70,47,79,34,255,93,49,38,79,114,86,131,63,119,219,243,95,192,47,63,63,117,93,106,191,239,82,208,243,235,14,63,223,175,67,153,121,143,85,55,222,235,113,55,175,255,123,70,39,103,55,31,189,66,107,247,34,219,255,158,111,83,45,55,43,183,39,115,83,43,49,243,64,247,87,255,23,94,125,247,197,47,223,240,130,19,165,35,43,245,87,53,27,150,255,139,255,127,63,249,215,45,235,75,207,122,63,65,255,223,119,27,199,197,213,231,179,145,175,255,59,163,49,127,229,241,131,247,79,119,151,27,63,255,55,107,65,110,50,63,195,64,101,255,127,58,123,117,195,177,255,203,143,157,171,187,135,87,159,107,80,30,59,208,63,77,47,67,255,75,226,81,95,127,174,255,115,255,255,255,219,167,45,127,143,103,171,54,94,236,70,239,83,131,202,247,115,48,170,119,229,74,144,79,3,47,87,112,106,221,67,85,78,255,87,123,205,69,71,79,255,165,255,31,206,141,59,55,48,167,89,239,112,127,38,218,211,134,38,150,214,59,143,102,59,207,203,123,63,253,31,127,171,206,183,80,215,255,179,138,255,53,153,39,243,37,147,54,239,26,47,63,101,85,59,35,109,111,79,63,63,93,197,123,227,34,110,31,102,159,205,62,251,240,158,163,63,27,240,79,239,115,119,63,195,30,197,31,102,78,102,110,189,51,167,47,110,46,103,97,187,71,63,127,119,114,115,173,73,238,85,79,183,151,106,155,255,145,144,111,39,205,159,127,125,255,135,51,255,78,99,61,55,93,80,47,38,48,255,115,219,223,208,87,205,47,27,90,117,138,131,83,121,215,143,50,141,198,98,147,39,177,75,95,159,143,207,239,91,51,47,255,87,103,127,222,61,107,165,70,31,112,69,77,67,95,102,143,112,48,75,144,35,135,205,37,55,211,105,135,27,38,165,255,71,209,161,102,31,245,189,115,15,241,145,21,173,211,55,48,235,131,87,231,251,119,229,207,241,103,251,93,117,117,191,219,114,33,119,83,80,147,127,127,111,27,139,167,85,109,54,59,55,48,223,127,135,217,53,151,237,85,31,85,82,139,83,213,126,223,38,63,131,23,111,38,255,222,103,111,115,83,198,139,131,241,23,123,85,98,190,255,105,95,38,229,175,175,183,235,98,151,48,81,255,211,171,255,43,165,128,83,16,242,127,229,119,239,231,211,47,159,181,16,67,37,145,85,47,139,206,29,130,99,229,95,115,97,127,167,159,205,175,79,151,251,255,113,194,27,74,144,85,147,143,157,255,138,181,49,126,255,117,219,91,179,86,59,255,251,144,255,85,201,251,93,107,87,123,70,43,47,125,38,221,103,189,95,155,231,103,53,159,49,131,80,39,163,123,94,209,197,117,175]</t>
  </si>
  <si>
    <t>[165,255,87,118,254,47,37,255,191,35,255,83,114,63,127,130,125,123,113,197,31,235,71,62,127,91,83,48,33,255,63,71,33,143,255,127,39,129,207,239,35,255,142,97,127,39,109,158,195,61,222,119,133,37,122,201,209,39,143,247,203,91,95,98,27,47,29,127,144,93,203,199,119,98,111,63,95,123,119,235,173,51,58,189,135,70,155,255,41,85,99,239,109,255,95,78,179,171,41,38,165,107,87,219,43,80,151,103,199,238,113,81,255,134,87,127,41,115,245,213,30,91,242,199,240,255,119,61,223,208,171,89,94,103,159,59,146,47,99,31,151,58,223,150,151,47,48,101,133,71,255,161,151,210,70,119,236,141,167,211,63,161,191,191,34,133,49,79,94,130,127,201,114,63,251,69,45,47,47,79,27,255,171,243,219,112,181,151,77,103,167,137,59,255,179,150,39,69,230,251,183,83,65,167,161,117,155,39,75,35,41,138,143,179,55,181,89,80,166,177,179,83,63,91,215,113,179,129,63,70,144,235,87,255,111,118,239,101,45,82,114,226,171,82,51,112,83,255,190,38,173,181,142,155,171,87,101,255,65,255,34,34,255,63,175,213,135,95,131,159,144,47,98,255,111,99,220,59,255,76,159,133,223,247,91,251,127,107,95,99,203,111,47,107,233,79,253,54,87,81,83,174,78,112,231,255,127,127,255,255,147,141,65,222,215,111,147,87,183,78,31,167,177,141,255,62,35,157,95,78,93,176,55,127,31,85,65,27,46,255,139,255,187,149,83,135,107,103,147,79,27,127,71,126,71,255,91,151,119,69,174,93,239,227,144,109,83,80,134,119,89,162,155,226,69,151,47,183,181,53,135,247,115,255,130,207,67,255,61,114,160,139,81,117,207,65,117,51,83,67,208,195,202,246,191,255,255,255,174,111,31,219,38,239,47,127,203,89,163,86,29,215,79,34,113,86,39,91,42,37,255,99,175,167,133,255,144,83,71,85,111,181,255,101,255,134,37,215,249,95,247,35,144,177,37,15,81,110,87,69,79,111,255,155,211,77,86,50,157,71,195,39,223,143,42,71,87,45,110,255,115,115,78,243,175,169,215,126,64,255,125,162,109,127,90,109,26,123,61,107,112,115,147,183,65,176,205,31,107,132,255,162,69,119,219,98,255,119,119,82,123,74,31,255,87,45,67,115,255,159,43,85,64,157,163,153,51,112,255,81,255,159,74,139,195,39,255,255,181,251,199,82,159,54,255,87,255,103,79,135,240,7,127,144,131,94,215,255,93,165,67,125,255,135,79,85,55,37,143,35,103,50,197,205,112,48,127,179,183,33,115,191,255,102,143,65,51,93,79,71,58,2,147,73,49,71,47,175,143,223,139,231,190,255,69,43,246,171,79,27,37,125,191,113,177,99,99,251,127,127,215,47,241,49,253,255,81,99,77,54,63,123,151,218,63,255,79,115,246,223,161,107,103,55,255,79,102,134,87,99,211,176,66,55,176,239,143,39,171,155,113,91,167,255,115,144,59,127,151,161,208,146,79,59,71,126,183,111,234,131,37,127,159,102,176,171,71,193,63,131,125,255,175,61,70,223,179,255,79,138,215,97,143,255,174,119,109,227,95,240,110,191,241,73,74,37,169,51,48,247,195,48,95,255,239,75,48,171,71,127,43,146,71,227,91,103,61,95,35,47,19,135,159,95,193,239,55,202,183,51,82,39,163,213,49,53,147,109,67,247,255,117,255,77,47,141,48,27,55,35,235,79,101,233,79,99,95,176,255,95,255,231,38,159,79,103,255,255,223,34,203]</t>
  </si>
  <si>
    <t>[165,231,149,223,26,255,27,79,203,255,106,255,251,106,255,179,123,46,158,71,249,78,151,115,159,191,21,75,230,107,159,187,75,215,207,177,251,144,31,121,181,79,159,87,239,255,95,203,80,80,85,135,69,255,46,79,149,95,46,191,63,163,93,253,51,117,143,55,167,215,181,63,85,208,93,83,195,90,81,239,63,48,229,39,47,73,123,247,255,84,114,138,170,131,255,112,235,255,229,107,39,227,235,219,163,255,199,103,63,133,95,27,191,159,220,111,143,51,255,125,127,83,61,99,53,93,49,203,103,215,109,254,215,202,183,235,39,135,93,215,240,238,39,59,43,166,247,230,69,125,218,95,110,26,65,47,63,255,87,127,111,143,89,127,239,49,35,213,215,71,211,163,114,69,59,241,143,177,115,225,59,179,133,208,97,247,255,95,255,225,243,155,159,63,91,196,77,39,226,173,87,41,69,191,176,245,151,31,80,74,111,174,45,49,175,85,38,37,255,71,91,157,67,47,77,115,53,31,255,151,99,247,199,75,255,243,71,213,92,151,191,183,129,125,195,143,223,54,178,119,199,176,48,29,209,129,97,54,86,231,170,53,99,182,59,239,31,231,81,162,231,43,143,111,99,157,255,223,141,101,75,190,91,71,98,191,111,255,127,254,123,229,158,43,43,179,73,99,135,135,255,255,61,255,81,43,159,106,175,221,222,55,158,227,147,207,187,143,102,133,135,87,107,65,105,122,219,38,239,49,102,147,239,135,51,102,87,79,31,95,59,255,87,195,59,225,211,59,95,107,94,255,93,175,27,197,38,53,255,209,111,90,255,112,166,83,55,59,215,85,199,50,150,48,85,255,127,118,211,147,71,255,67,157,79,127,135,253,31,61,91,69,171,45,87,48,95,207,255,27,79,166,59,181,119,255,81,97,75,135,219,61,97,157,157,91,254,98,115,35,251,242,59,255,119,144,253,210,48,63,183,238,83,63,234,119,97,255,144,143,47,47,143,61,39,111,45,151,48,134,69,119,51,50,112,143,27,79,83,141,162,86,187,127,112,62,126,82,203,255,135,95,151,251,86,133,253,213,33,159,95,207,47,241,255,131,255,235,194,255,6,199,127,135,19,144,80,80,95,47,48,255,93,139,159,70,176,70,135,251,223,99,91,127,38,51,71,133,255,208,13,255,61,143,31,255,255,75,143,255,213,38,95,175,53,119,210,42,102,149,227,159,119,103,255,68,127,43,144,231,13,31,239,127,118,51,79,65,239,95,31,47,191,247,255,135,221,238,93,119,201,109,71,255,159,255,111,102,111,48,43,135,118,102,155,231,187,121,99,125,87,255,65,65,47,35,145,241,83,251,115,115,238,83,110,253,48,154,62,219,209,48,95,149,54,131,143,75,83,135,127,145,107,242,50,123,95,98,47,255,61,255,191,49,80,87,191,175,255,237,142,113,119,255,189,221,191,119,245,55,99,167,47,55,106,21,243,251,70,49,255,113,150,255,113,93,161,255,143,138,255,215,39,214,80,221,208,133,254,199,55,181,163,208,145,75,47,123,135,50,158,135,229,31,91,79,99,71,145,111,239,215,251,85,31,42,255,101,63,135,51,113,70,247,89,155,70,255,197,159,240,99,255,127,75,26,49,219,211,131,107,43,214,145,95,171,53,112,63,95,39,255,255,241,30,87,167,27,45,130,79,191,144,107,127,80,68,47,127,171,255,131,98,77,255,65,113,111,117,255,144,105,176,255,193,215,103,255,112,249,191,191,193,214,86,133,55,63,166,159,102,63,103,203,112,48,181,45,47,127,63]</t>
  </si>
  <si>
    <t>[165,255,70,255,176,137,135,30,239,115,98,87,141,127,227,218,255,98,191,138,80,219,61,94,135,48,87,246,125,99,26,87,142,31,227,47,66,35,255,112,175,135,254,66,241,243,130,231,48,177,203,51,98,87,251,59,127,45,131,240,145,255,63,211,111,127,151,255,54,55,95,119,63,48,144,47,97,86,177,145,91,193,135,127,181,159,170,214,49,235,82,123,237,39,240,235,211,37,115,255,155,122,135,105,135,69,177,206,205,93,123,83,103,243,37,81,55,155,125,133,147,61,197,255,139,143,62,219,95,55,112,155,71,61,85,176,66,113,31,149,231,179,75,127,79,113,199,245,182,255,255,95,103,113,208,240,227,182,225,11,255,155,37,247,223,111,142,38,71,207,239,26,157,101,207,29,93,198,69,107,226,176,66,42,255,215,113,59,223,27,111,175,63,46,87,255,59,27,149,127,71,255,89,112,127,49,55,177,111,29,157,144,59,90,193,215,77,16,81,27,51,17,127,171,66,107,99,255,103,144,63,255,103,213,171,230,165,129,117,151,255,109,99,191,115,147,141,63,31,231,163,83,77,167,71,78,61,255,235,251,187,77,255,101,43,87,50,255,82,147,65,112,35,109,111,208,245,255,135,157,183,63,102,97,47,255,203,111,131,255,103,29,116,208,80,181,89,255,171,43,159,223,255,235,133,191,255,80,95,67,130,247,54,129,49,151,112,83,240,107,255,253,115,46,90,75,173,53,167,93,81,127,255,47,176,65,194,158,119,159,255,99,95,107,110,225,80,218,61,219,35,115,237,139,155,191,81,59,55,255,255,31,109,255,175,51,92,64,103,237,255,80,106,66,239,159,35,143,95,211,115,231,79,63,177,237,47,147,177,29,11,187,71,144,31,175,66,235,151,213,83,199,131,147,31,157,229,71,162,63,48,127,49,237,138,243,255,101,247,27,111,149,191,64,255,80,48,80,127,43,139,207,191,253,163,159,171,115,46,127,48,51,255,131,52,202,95,85,199,123,209,111,143,86,175,151,221,255,157,48,153,206,231,107,85,55,131,241,139,195,42,131,141,65,69,79,255,255,91,45,227,130,255,111,134,46,195,54,111,31,38,117,43,43,255,195,107,115,111,203,214,135,233,191,63,205,50,46,171,134,158,30,42,173,125,171,27,255,110,91,37,208,43,114,251,38,122,83,111,179,75,114,39,134,63,103,115,247,55,211,127,29,199,182,66,159,111,107,195,131,97,48,29,134,123,79,175,151,223,176,37,154,58,167,181,146,177,37,85,255,175,247,63,247,49,29,75,13,79,239,171,139,127,55,178,95,71,81,76,175,59,215,173,119,163,139,83,163,147,71,47,81,63,234,193,177,95,247,91,66,253,219,255,235,75,143,85,166,181,251,59,253,175,65,183,213,16,255,132,208,255,117,183,133,111,255,111,255,205,143,54,29,235,122,255,135,95,215,117,84,81,209,135,144,255,114,179,127,147,93,75,119,225,64,103,80,117,255,245,251,63,255,58,135,83,177,219,51,39,208,139,26,175,223,171,255,63,159,158,255,75,222,111,211,112,139,203,43,181,230,188,255,83,79,55,159,170,191,99,148,141,209,69,63,144,197,255,23,221,195,79,107,48,80,205,255,47,103,91,240,211,66,155,207,221,38,115,51,67,255,81,190,107,95,66,119,107,77,211,91,255,173,123,51,44,176,87,195,47,91,26,31,55,247,57,127,176,255,162,39,123,119,135,43,99,80,225,191,119,255,111,159,31,181,233,47,79,63,191,127,146,27,144,247,95,37,166,112,177,95,9]</t>
  </si>
  <si>
    <t>[165,239,91,255,240,35,189,123,231,63,255,203,71,103,119,63,183,193,199,145,87,249,255,83,71,91,74,115,150,27,127,153,171,63,99,139,191,255,167,65,175,35,183,114,255,150,135,111,112,47,201,123,223,247,69,127,107,82,134,208,55,139,255,135,81,111,114,143,85,27,110,113,255,48,63,111,185,123,142,51,119,164,127,151,103,215,49,223,255,101,111,74,78,110,251,53,141,255,67,211,80,63,103,254,191,31,255,23,191,123,137,247,46,187,201,123,77,62,49,53,103,102,79,237,79,131,109,187,171,163,46,49,231,126,31,255,251,238,66,117,237,151,199,101,146,111,63,176,166,98,51,135,159,207,155,255,80,63,139,54,107,255,147,112,229,255,218,223,208,30,54,147,255,127,129,112,159,112,237,78,175,135,125,129,47,159,81,245,80,71,176,83,75,230,185,151,63,255,91,35,111,251,71,141,182,145,245,255,115,255,81,125,255,247,203,193,49,133,127,127,80,27,91,71,255,123,255,53,240,143,181,135,78,135,221,221,255,106,157,239,223,59,142,91,80,112,112,218,245,208,213,31,133,151,48,173,103,7,255,95,255,255,147,62,255,78,31,247,255,117,85,240,171,255,238,31,181,251,230,47,221,27,93,48,155,63,237,255,49,130,219,247,202,239,94,84,135,191,223,191,117,51,182,111,187,191,130,191,141,143,45,203,255,191,61,51,235,147,185,255,211,85,223,171,77,59,25,247,50,26,167,155,255,255,227,244,175,133,91,121,255,79,35,123,112,115,95,54,95,239,46,117,255,46,69,81,176,151,35,255,79,107,63,109,255,37,211,143,207,149,255,255,61,79,117,247,63,63,255,207,114,149,95,163,171,31,131,23,123,85,67,57,86,223,27,255,127,110,167,208,49,103,71,97,185,87,95,63,59,48,67,155,83,231,59,109,240,251,80,255,87,59,51,51,149,67,59,69,53,182,178,255,99,30,95,51,93,143,98,223,79,179,35,95,208,255,47,147,255,239,67,255,59,113,223,87,71,195,91,255,33,114,79,87,119,89,79,247,243,208,67,251,80,123,67,83,246,177,143,158,139,79,255,183,27,131,103,63,141,235,219,127,167,35,245,93,174,80,255,101,163,67,255,55,46,209,87,71,38,65,255,117,174,27,91,67,207,55,151,47,85,134,255,112,255,71,155,255,63,43,255,255,239,239,189,71,147,255,127,171,131,193,83,107,51,86,191,255,239,75,117,255,223,109,215,145,255,94,173,235,245,135,197,255,139,80,255,151,5,147,189,159,175,202,233,95,34,95,73,45,253,147,113,255,211,155,194,31,45,48,212,223,167,179,255,255,127,71,163,255,118,127,144,103,26,79,205,255,63,143,49,123,109,234,150,209,101,255,67,51,103,167,255,235,239,129,127,35,111,112,46,176,242,131,129,143,139,167,103,123,251,252,255,80,255,98,30,38,63,45,91,103,237,217,225,63,145,208,78,139,115,35,178,99,35,255,77,219,255,63,48,85,217,191,225,195,39,167,181,255,139,193,178,165,37,27,255,107,51,255,221,147,61,153,253,247,115,211,197,77,33,255,75,240,219,139,155,243,103,91,71,65,223,30,229,31,75,255,173,67,131,127,29,122,235,119,95,211,143,79,236,67,67,112,58,159,26,162,145,127,87,75,95,113,93,31,77,67,167,34,111,43,229,85,93,35,252,155,81,99,127,75,119,65,219,99,27,255,61,147,144,182,255,243,83,46,39,127,157,59,101,35,255,109,137,71,176,54,48,183,251,119,39,207,155,206,218,154,255,253,246]</t>
  </si>
  <si>
    <t>[165,218,87,31,144,157,65,191,223,142,131,86,31,51,247,127,87,153,92,197,39,218,99,39,243,95,159,46,190,230,99,147,173,155,207,63,255,199,7,171,73,207,123,31,69,139,192,157,94,166,183,147,150,151,49,159,177,42,143,163,67,199,223,177,75,227,111,221,67,158,31,101,38,255,117,179,165,53,186,95,45,99,234,47,195,207,49,80,131,242,55,141,34,47,45,255,213,237,59,163,163,145,55,35,159,79,143,111,107,151,210,87,113,206,29,179,147,127,240,65,37,79,47,219,203,51,53,227,151,119,65,48,207,127,183,48,235,127,74,255,127,47,239,111,131,247,146,55,101,31,143,77,195,47,178,83,167,95,181,253,145,112,5,239,151,125,211,239,119,255,175,187,71,63,127,255,233,69,223,156,215,163,207,155,207,157,80,235,145,52,91,38,47,239,111,178,109,91,66,171,133,113,183,27,242,191,112,63,127,28,207,78,101,74,77,103,37,30,144,31,131,206,151,231,165,23,159,121,189,231,96,127,241,95,94,158,129,52,159,161,78,207,131,131,215,239,155,79,229,253,211,149,203,85,183,220,130,190,213,103,107,31,247,119,79,240,64,174,107,255,219,151,99,217,118,193,193,115,245,207,231,51,49,203,101,37,114,255,133,71,219,145,139,38,205,17,191,146,231,49,176,122,59,11,103,181,99,43,95,151,179,166,99,80,43,79,191,169,243,195,207,151,199,64,123,183,50,127,255,144,167,239,126,145,60,87,179,130,79,91,255,99,163,31,63,255,69,59,6,167,71,43,23,247,175,175,159,158,130,111,231,251,123,65,27,161,206,39,153,157,255,207,103,127,177,112,199,103,139,255,255,111,157,119,75,231,176,58,10,62,49,126,145,29,47,255,65,237,245,127,255,55,173,79,191,206,99,231,119,110,81,31,119,208,169,149,13,255,45,131,130,7,181,49,143,95,78,226,162,144,167,211,49,47,35,77,75,183,176,174,119,139,146,144,112,87,217,19,127,127,247,176,255,113,79,98,77,109,155,95,144,182,183,158,127,133,175,242,199,16,239,102,131,255,127,163,49,70,182,144,193,111,183,80,255,181,113,192,155,77,87,255,15,157,66,115,157,207,87,49,175,87,255,101,117,63,144,111,177,255,11,255,123,223,195,77,155,87,70,181,171,255,230,80,52,38,229,101,38,16,47,131,247,135,171,109,27,170,82,197,255,47,111,247,127,59,125,30,186,7,119,63,219,69,78,45,109,81,167,255,147,153,187,131,153,147,123,242,155,171,187,255,145,203,193,33,241,91,255,240,115,164,219,146,135,127,134,195,81,221,92,130,163,191,255,231,127,215,201,115,134,231,127,199,67,73,121,103,80,77,109,117,159,209,247,240,50,223,223,91,191,83,159,175,143,63,77,123,151,239,48,138,209,127,231,53,251,127,251,163,151,95,34,59,251,159,75,79,191,54,155,27,38,119,195,7,197,70,98,207,133,231,198,189,79,48,54,47,31,147,175,211,255,199,21,177,66,27,87,167,241,143,107,235,205,255,48,118,144,70,83,87,240,215,211,116,47,242,241,159,233,123,143,227,191,203,255,2,183,102,63,209,118,61,143,211,208,114,255,127,37,39,112,1,211,144,91,157,101,211,240,73,129,255,93,203,117,107,139,39,51,195,255,28,107,175,75,126,215,130,206,191,31,123,175,117,11,138,143,65,227,75,223,243,242,65,237,205,141,111,175,80,176,91,195,239,35,155,255,53,255,231,83,95,105,37,51,111,74,255,48,137,115,246,214,129,167,81,135,175,67]</t>
  </si>
  <si>
    <t>[165,103,78,43,47,255,93,81,255,118,77,113,255,70,93,59,103,205,191,71,255,66,123,255,119,233,54,127,243,71,255,101,181,155,116,240,239,127,143,195,208,75,30,183,61,66,186,67,223,95,255,119,103,100,95,215,95,191,205,154,103,30,95,255,255,255,54,31,255,143,71,35,234,191,207,139,79,143,47,93,80,253,46,240,47,81,241,93,43,214,191,69,16,71,166,187,67,83,47,99,27,66,93,255,75,131,81,255,102,91,55,38,113,143,137,83,109,46,237,255,183,215,143,219,118,255,134,69,47,37,139,123,80,255,235,249,28,75,199,53,190,151,107,175,163,167,23,65,134,45,83,199,112,48,92,235,207,87,183,51,235,100,77,48,94,109,147,187,179,49,47,240,115,151,163,95,119,203,227,69,181,87,134,231,79,71,80,163,95,227,62,214,83,27,177,219,27,70,231,55,127,99,43,155,243,33,75,27,109,186,255,73,112,47,255,31,167,115,85,113,51,63,93,131,165,131,103,47,82,99,82,67,86,71,75,54,47,125,255,255,221,255,210,226,139,91,255,207,103,187,199,53,239,235,147,151,111,103,151,113,255,59,55,119,247,91,99,191,43,119,86,75,147,199,99,239,253,112,81,48,208,117,131,115,255,145,255,231,151,255,75,187,222,80,115,63,245,209,255,113,255,159,139,255,3,81,235,183,39,183,127,177,113,71,255,112,69,177,167,91,80,87,79,147,255,144,77,163,209,42,103,48,243,31,143,95,255,82,99,66,91,79,53,80,127,119,83,255,144,251,159,48,255,77,78,255,71,47,112,235,43,239,71,133,159,15,243,144,135,43,103,62,51,102,50,213,29,82,35,122,53,43,207,255,207,122,111,106,55,181,187,63,67,139,234,87,114,151,107,221,255,48,78,79,255,176,205,213,49,48,27,255,123,238,107,81,218,246,173,237,239,183,95,245,29,144,251,191,255,219,111,102,241,239,255,69,68,135,255,121,179,47,251,135,46,117,114,73,255,113,111,54,139,155,62,255,93,159,135,79,79,103,226,27,78,111,151,199,240,215,207,255,235,229,191,117,77,127,221,221,67,74,247,231,191,199,254,81,245,254,48,137,145,187,47,130,47,71,95,46,129,31,141,93,95,217,112,245,255,78,111,33,85,74,61,255,255,91,66,175,241,255,115,107,98,31,90,255,75,199,37,186,82,115,37,255,119,144,111,80,114,198,54,173,25,119,63,243,155,119,253,253,33,59,212,183,205,91,145,127,115,163,43,207,94,93,99,255,218,27,37,133,251,93,42,183,199,70,34,229,198,22,208,7,195,79,107,223,135,123,95,255,255,29,255,85,165,147,255,87,241,251,86,43,51,48,255,183,99,103,86,119,87,31,209,155,70,237,109,47,69,47,77,163,63,31,158,46,123,53,34,75,255,23,26,201,119,183,181,195,83,125,142,208,211,149,255,78,144,127,134,79,255,79,153,95,112,38,159,39,243,255,171,111,111,47,255,234,99,112,48,47,71,83,159,182,103,217,127,255,255,251,37,39,147,255,127,89,133,255,115,235,155,251,86,255,255,255,183,255,163,247,113,111,182,31,112,119,83,251,111,78,238,31,103,145,255,255,95,127,35,79,47,61,74,83,255,255,143,95,119,35,55,255,71,145,247,199,26,162,150,244,211,143,43,47,127,175,127,70,114,255,71,143,123,141,35,45,234,223,77,113,139,55,109,177,33,205,234,45,71,255,151,179,255,67,255,207,176,99,75,208,45,45,48,59,62,161,255,93,26,221,127,121,119,76,229,231,235,130,187]</t>
  </si>
  <si>
    <t>[165,139,111,163,222,51,191,255,163,81,123,255,63,157,183,146,95,182,176,255,110,63,31,178,80,237,183,49,79,192,63,199,80,195,176,143,35,63,103,122,111,91,75,58,113,101,55,47,214,255,27,146,127,63,255,43,195,71,247,253,117,240,90,255,158,237,255,98,38,190,139,103,149,87,83,47,47,69,48,83,99,117,111,255,91,135,255,95,111,239,127,99,49,247,205,164,42,107,253,219,146,48,61,111,181,110,51,177,27,255,143,165,191,115,209,127,207,233,143,121,115,139,71,141,143,47,38,35,149,183,47,43,170,35,163,210,117,95,127,99,139,226,77,47,127,205,49,255,101,223,159,111,75,241,101,183,51,243,255,173,239,255,55,227,74,251,255,109,83,249,103,135,98,107,69,91,135,99,191,47,127,37,85,246,146,243,134,135,95,77,239,144,215,159,251,255,78,87,205,127,229,255,95,91,111,135,27,227,83,255,47,47,107,71,255,255,202,183,99,208,83,69,143,155,243,38,191,117,57,167,254,64,150,127,207,48,251,99,135,209,109,31,86,135,194,103,125,59,51,107,39,118,47,219,131,65,141,255,61,167,98,31,157,159,127,112,119,85,127,127,30,177,49,255,113,165,117,91,45,223,103,255,203,255,81,61,87,70,162,173,101,132,189,93,197,123,162,255,223,15,223,65,53,219,39,127,87,255,243,158,87,115,251,70,59,127,175,242,37,79,53,247,208,213,165,63,65,194,176,115,67,55,247,76,112,53,75,227,55,43,143,101,177,75,199,71,167,51,50,75,125,207,255,246,43,229,193,191,171,208,255,51,229,179,178,183,119,70,255,59,48,79,133,127,95,80,255,199,91,83,179,81,227,112,179,49,255,49,195,191,29,208,87,135,255,143,73,103,189,218,83,75,111,255,97,191,165,208,113,59,99,53,138,112,39,255,239,191,171,134,77,74,51,62,125,85,87,62,75,103,71,255,50,137,127,58,111,111,80,83,54,163,38,159,150,231,191,126,85,207,255,58,110,91,91,79,27,27,81,91,255,37,193,87,37,115,143,255,99,242,127,69,127,47,112,77,240,151,55,181,49,77,95,111,117,127,35,107,255,31,208,255,95,143,117,109,255,151,231,35,129,63,241,118,255,83,247,62,83,95,153,103,53,47,255,250,111,27,205,31,123,83,222,231,53,129,255,255,208,83,151,125,31,53,101,163,181,79,245,110,255,209,111,79,47,99,87,99,255,240,91,142,113,131,135,210,175,243,146,173,79,79,247,43,117,247,95,230,34,131,115,93,255,37,29,255,119,155,77,173,223,158,241,111,59,119,127,79,127,158,78,213,253,207,43,113,176,183,163,135,213,255,135,46,112,165,143,114,41,255,61,255,49,79,35,254,83,255,95,79,107,69,167,139,117,122,67,49,143,35,98,177,63,223,34,37,65,98,133,124,143,183,27,107,240,255,111,255,141,101,119,177,127,157,187,255,241,63,211,231,67,119,255,48,55,198,48,211,143,145,65,131,95,251,111,59,240,178,29,59,186,145,59,147,255,255,47,207,103,79,230,61,95,218,144,167,255,48,215,43,82,157,115,195,127,37,123,65,99,162,255,255,178,255,77,86,47,127,112,139,71,255,147,243,175,85,255,146,255,183,115,65,49,111,35,103,39,127,255,112,183,109,51,127,64,177,158,255,101,98,183,48,87,174,39,95,107,115,139,55,255,53,112,87,93,255,203,255,144,198,247,207,75,139,255,95,143,158,209,79,47,244,234,239,246,47,215,255,66,102,99,90,143,69,208,139,113,111,127,210,205]</t>
  </si>
  <si>
    <t>[165,95,58,127,130,240,231,71,142,255,237,207,126,55,94,47,63,94,81,37,31,127,91,218,87,23,222,63,62,175,255,255,147,53,191,234,169,71,80,47,122,48,229,134,103,255,51,65,135,247,106,71,227,75,113,49,91,255,255,54,123,127,63,67,127,111,149,75,58,79,53,107,103,113,112,47,85,254,189,63,198,144,95,240,163,49,63,255,111,199,85,109,127,53,255,127,79,51,31,130,75,155,255,26,81,39,221,161,107,87,95,255,61,83,91,31,255,75,95,126,243,58,62,67,226,183,235,235,48,141,145,80,255,107,231,255,111,207,144,115,123,227,255,37,103,176,250,247,255,67,75,80,66,63,223,35,84,125,39,81,29,255,133,145,255,107,255,71,111,176,63,63,241,103,31,51,63,91,227,190,127,79,179,59,167,109,98,207,110,50,144,47,213,227,229,127,227,123,255,183,107,47,189,111,208,227,135,255,67,59,62,177,183,83,179,235,255,27,93,144,47,80,187,43,203,103,49,90,127,255,239,63,255,103,79,110,208,99,255,187,255,102,95,50,179,123,144,119,253,189,247,237,167,143,111,151,127,55,150,103,79,95,48,255,79,255,95,58,63,119,69,86,35,63,191,99,227,255,42,206,127,171,125,99,137,143,91,176,198,139,225,241,80,46,27,134,255,159,209,70,213,47,158,74,29,81,99,247,255,31,109,147,69,215,210,115,91,255,48,255,107,63,71,230,144,45,86,103,191,155,175,39,139,255,79,93,94,37,213,206,189,161,35,79,111,154,63,238,223,85,62,51,75,134,93,71,255,241,47,255,65,231,145,31,70,255,71,39,211,127,229,211,69,70,48,75,103,253,98,191,159,70,183,111,78,147,31,246,238,53,87,87,63,205,255,111,59,67,127,255,87,159,127,63,33,194,193,197,142,175,193,59,144,65,112,54,99,47,111,150,114,7,31,255,75,17,139,106,16,67,215,93,85,171,91,98,255,237,183,158,90,101,35,125,147,123,127,55,202,134,111,67,139,191,250,255,171,213,59,87,59,97,215,46,255,49,231,87,105,103,255,255,242,71,99,167,83,95,255,11,239,177,223,60,131,47,43,59,87,113,135,107,77,215,47,255,221,221,207,83,111,47,247,63,79,206,143,27,255,47,115,208,62,81,79,47,95,78,127,59,79,166,77,81,243,129,35,86,255,81,126,165,45,189,223,254,75,139,230,191,95,223,151,60,53,83,90,42,51,25,227,81,47,85,69,242,80,239,77,103,65,103,65,66,39,95,223,78,67,78,223,255,255,66,255,95,107,35,75,195,227,49,75,126,37,228,255,117,221,62,29,48,111,166,87,115,55,245,79,176,107,139,171,65,71,235,235,27,79,103,38,63,80,143,51,99,48,67,143,231,35,243,135,34,255,115,115,150,35,133,255,47,207,59,245,59,47,31,183,117,239,63,127,39,42,65,58,83,69,63,29,255,127,80,203,231,206,206,79,111,209,119,110,157,123,43,227,151,55,123,255,81,79,80,129,81,194,239,173,149,127,158,103,255,213,99,95,89,63,95,133,138,159,70,123,66,230,91,107,80,255,118,27,131,233,71,159,142,85,23,119,35,129,169,166,31,16,251,65,95,144,80,79,87,87,63,95,139,129,209,254,51,54,29,103,245,91,127,115,63,71,218,43,99,35,145,151,80,68,123,80,105,91,109,103,159,70,123,206,255,231,82,175,176,175,37,51,194,174,112,167,182,79,62,235,35,49,133,29,80,95,87,147,39,67,215,238,135,183,93,71,47,110,62,101,30,83,79,93,70,113]</t>
  </si>
  <si>
    <t>[165,51,149,203,75,61,171,215,176,222,255,176,123,255,107,29,39,211,67,211,209,90,247,241,87,147,63,127,211,113,201,49,143,71,255,149,80,79,222,127,243,85,144,155,255,99,255,39,51,174,80,255,221,34,81,255,183,80,143,198,71,115,255,47,143,127,38,111,46,118,79,80,240,255,179,66,163,240,80,211,199,114,159,207,207,33,91,195,97,135,255,102,103,57,227,90,255,239,157,255,113,79,243,211,143,112,238,149,255,255,79,80,143,141,255,39,111,95,43,253,176,75,85,125,215,255,175,245,35,151,255,127,174,59,240,79,81,74,131,141,63,230,255,55,111,175,146,127,142,131,95,186,239,48,58,145,199,119,79,255,65,51,75,71,215,119,167,135,239,151,67,131,255,135,206,31,37,79,255,121,193,99,80,83,119,247,255,131,239,255,87,219,218,86,99,101,170,127,189,83,54,178,79,147,147,16,208,113,79,240,55,195,85,71,223,147,141,34,255,227,51,171,195,155,63,167,162,255,62,39,175,98,208,157,255,111,251,165,35,231,229,208,151,219,85,47,202,95,35,149,83,191,143,171,245,47,113,79,95,87,77,59,205,145,221,131,181,157,240,93,228,226,47,181,231,103,255,95,227,183,178,159,253,119,139,37,195,111,255,145,165,219,95,151,51,101,75,149,135,81,81,229,75,75,139,151,167,87,70,255,255,175,250,237,95,113,102,147,235,166,27,71,167,129,94,221,197,235,49,69,209,175,223,23,79,205,61,255,173,80,176,151,123,175,255,238,113,91,61,197,231,49,90,255,95,187,117,167,141,80,219,103,235,107,139,112,193,255,59,32,29,86,171,255,229,186,127,71,189,179,194,197,47,71,49,119,125,133,255,191,55,95,102,51,149,113,114,123,55,255,183,199,71,47,33,209,31,191,179,54,255,163,55,245,80,107,255,150,205,81,63,255,55,62,198,222,245,98,135,48,112,79,178,65,255,80,255,37,163,171,48,65,255,37,255,253,151,215,107,127,59,255,203,255,223,173,255,159,171,127,255,183,251,126,39,163,75,103,87,255,95,59,183,49,231,63,181,83,94,255,191,165,215,47,255,177,166,178,255,191,231,255,115,202,222,253,103,39,112,195,87,85,97,143,63,81,65,80,255,95,251,233,50,94,237,174,59,155,255,81,157,80,129,255,66,147,122,95,5,103,103,87,83,34,146,101,229,111,176,127,239,255,231,171,130,91,55,255,110,97,255,114,113,26,176,255,127,49,27,133,255,255,103,62,235,255,31,179,87,43,255,112,59,111,255,67,51,255,191,62,82,31,117,107,255,239,225,63,55,127,65,130,87,107,143,51,74,145,79,247,255,159,37,127,75,80,230,45,109,107,199,144,75,239,144,95,112,230,251,121,67,130,118,197,138,199,225,112,43,63,197,255,83,255,125,63,75,167,47,71,103,175,223,255,255,69,193,241,250,79,255,31,219,255,182,251,69,157,123,143,194,119,102,52,103,146,127,208,138,132,150,47,227,255,155,226,95,48,255,117,240,79,55,208,39,87,159,79,83,49,237,87,125,255,206,95,191,255,38,131,74,207,203,183,127,114,223,111,231,175,69,31,255,43,71,119,255,47,223,99,175,242,240,227,210,255,255,114,117,137,55,65,239,61,35,74,91,154,186,71,235,255,155,255,95,219,43,30,255,202,157,125,223,247,48,51,189,229,243,237,67,101,231,115,55,111,67,102,75,147,83,145,183,70,119,27,255,87,99,47,79,112,255,43,77,191,255,163,111,43,233,203,55,237,240,239,83,38,170,157,37]</t>
  </si>
  <si>
    <t>[165,214,67,83,255,227,49,87,31,47,48,47,255,47,117,162,80,19,58,155,94,255,75,225,119,67,103,47,63,164,251,61,65,223,171,219,53,137,233,91,251,129,147,75,213,71,95,247,31,143,107,102,127,49,79,239,115,134,255,241,111,191,191,55,255,63,95,29,127,62,75,212,191,94,47,98,112,53,123,121,247,48,255,207,255,246,99,230,49,215,87,71,37,127,39,77,144,161,223,207,26,127,123,31,251,219,139,69,71,91,255,149,115,45,63,46,245,199,127,47,71,116,255,235,69,80,127,95,38,183,66,241,86,141,41,38,255,25,255,87,114,122,71,23,107,27,177,223,235,51,238,35,63,83,79,173,113,207,18,139,194,99,54,80,253,113,70,135,131,80,63,253,255,54,91,80,114,67,214,75,71,255,67,240,227,255,112,39,81,80,237,153,61,191,107,219,107,79,79,87,235,27,202,23,254,77,51,91,115,144,131,113,255,253,207,107,103,209,51,208,255,231,113,115,71,26,94,46,79,145,255,37,27,45,95,71,255,240,102,107,67,127,87,65,80,243,73,253,99,235,67,31,113,135,143,95,217,255,31,48,255,98,199,189,225,255,247,98,129,63,115,55,83,47,48,197,109,117,48,99,157,41,31,29,255,45,255,191,111,42,205,99,27,35,64,46,208,255,227,114,99,135,46,255,38,38,75,47,255,91,63,43,79,247,255,255,107,179,103,80,48,67,215,253,171,127,103,163,139,255,113,39,135,235,31,199,240,95,211,3,174,243,111,33,79,123,83,80,75,121,82,78,39,43,125,255,87,46,99,235,55,113,37,110,255,35,79,109,79,255,255,31,255,106,113,174,191,255,79,254,61,99,71,247,87,198,59,3,178,219,111,242,31,27,81,208,49,111,119,235,80,255,127,255,90,63,48,70,127,95,51,117,240,59,240,43,202,69,151,95,91,201,147,53,43,51,122,85,61,127,63,50,112,75,83,51,255,255,80,39,55,171,255,113,80,159,187,227,191,247,143,52,73,157,42,85,207,83,111,64,39,63,77,127,51,71,255,27,125,59,111,59,131,255,103,103,106,114,118,34,48,91,143,125,75,71,255,143,82,255,146,255,54,253,223,247,47,115,251,171,106,230,171,145,113,226,208,23,112,63,71,69,147,134,79,93,255,255,98,135,55,53,75,255,66,55,53,39,37,176,206,135,179,211,55,255,191,47,38,135,111,255,113,126,139,255,103,59,186,193,59,79,151,255,135,54,159,110,174,218,181,51,187,227,80,128,135,103,182,65,143,48,65,179,213,223,35,111,255,69,103,255,48,99,77,39,51,226,37,202,39,103,103,255,42,127,69,255,157,255,123,247,227,91,27,79,143,59,50,63,95,145,80,146,67,60,55,81,81,207,179,207,238,202,187,91,126,135,227,205,31,127,39,241,251,227,91,63,255,115,48,71,255,83,35,59,177,79,223,31,95,111,51,250,55,81,91,31,76,55,59,68,255,49,79,112,187,50,95,207,31,255,119,127,214,90,103,112,57,27,33,173,211,65,165,30,27,150,215,255,113,71,31,107,58,69,53,103,247,27,79,31,37,55,187,123,158,255,63,58,29,67,235,138,113,227,63,37,85,203,255,127,243,83,251,213,139,255,255,47,255,255,185,189,173,112,255,65,158,253,94,183,127,59,223,203,139,127,87,53,31,255,127,47,255,85,113,54,139,83,78,255,93,45,95,134,171,30,107,89,63,127,243,255,109,74,163,255,91,226,80,54,43,218,254,255,80,110,226,93,255,44,159,247,47,139,205,183,173,219,117]</t>
  </si>
  <si>
    <t>[165,219,255,31,240,142,255,144,99,113,49,95,66,49,63,135,229,255,119,102,80,191,59,51,255,80,213,255,111,209,67,255,255,103,34,255,91,151,255,67,112,79,47,142,241,127,29,207,90,124,215,145,129,59,66,81,255,159,47,46,49,48,75,159,29,255,123,119,127,113,243,63,55,127,107,85,49,79,171,97,35,175,95,126,127,111,49,67,29,65,95,101,27,62,63,111,186,39,255,80,127,159,114,240,239,143,243,235,90,49,117,49,255,48,74,67,93,187,64,53,111,143,90,48,112,254,95,62,215,209,66,255,147,82,107,141,51,116,110,54,82,159,147,127,43,59,158,111,70,47,38,71,115,135,231,127,226,166,53,141,205,179,209,95,71,204,243,155,247,255,95,150,255,205,181,173,171,148,111,39,93,130,147,255,130,229,115,197,159,163,95,115,176,223,207,255,179,240,66,207,157,233,135,27,111,48,95,63,181,29,123,77,209,39,103,255,79,29,141,55,114,37,78,29,183,22,181,240,171,81,118,179,29,75,127,79,255,154,58,254,151,125,181,63,77,47,67,73,30,159,103,241,26,37,106,55,71,177,255,208,162,67,93,37,177,87,47,245,211,93,66,79,227,161,181,255,101,99,33,159,112,47,109,159,135,113,240,67,46,255,63,251,63,175,147,119,143,31,183,87,161,118,99,225,176,79,245,247,54,238,87,91,255,199,177,43,123,246,59,63,53,198,227,63,255,130,80,130,139,255,171,95,255,215,235,103,147,175,255,191,117,211,191,47,171,51,33,91,31,59,159,47,255,60,221,31,195,151,203,207,127,109,99,35,30,65,95,255,61,127,123,55,50,101,207,119,103,127,147,111,107,144,71,243,119,231,243,29,99,247,255,27,132,77,35,254,146,239,203,238,53,255,91,144,231,47,255,107,75,255,31,111,127,127,239,67,227,31,27,233,95,199,79,138,51,209,110,151,139,112,135,45,31,77,183,111,191,159,95,255,71,111,103,110,91,240,37,59,82,191,131,127,69,223,82,198,31,33,208,247,135,101,213,77,77,93,39,71,239,75,245,23,33,222,189,255,87,43,243,63,103,237,145,255,189,251,65,171,141,82,215,101,238,239,63,49,87,75,79,247,25,111,219,103,187,110,37,49,159,142,82,255,255,73,107,255,235,69,93,27,80,209,255,112,91,247,71,210,65,71,110,35,231,247,255,255,111,131,35,171,247,70,39,43,112,176,255,255,175,91,255,255,255,231,125,65,143,77,27,255,107,243,27,51,209,253,253,42,255,47,135,255,187,214,242,30,41,64,47,255,77,39,103,98,29,87,112,62,162,113,146,35,159,255,69,144,255,31,75,69,255,255,111,255,46,117,139,78,125,255,127,114,255,27,109,191,37,255,175,231,212,45,79,67,219,167,240,255,127,29,95,103,166,112,165,34,91,62,255,213,172,87,65,117,60,68,113,145,219,39,247,156,47,231,135,93,209,190,95,255,143,85,151,111,123,167,59,197,109,127,35,183,55,67,95,55,219,31,133,159,133,159,70,211,215,159,146,99,59,203,155,83,243,181,144,139,143,255,255,255,53,27,127,174,159,63,255,27,90,190,206,47,223,243,155,79,246,55,49,255,80,79,145,213,99,235,131,85,111,89,161,240,43,110,251,119,240,221,223,27,110,55,145,240,181,234,171,80,208,102,35,35,255,31,135,47,83,67,135,102,153,255,135,61,167,83,175,71,87,81,211,163,255,49,109,255,189,83,247,71,165,62,169,77,131,112,115,143,46,111,71,64,255,26,131,118,245,59,135,50,243]</t>
  </si>
  <si>
    <t>[165,68,197,247,206,251,31,103,53,115,47,107,127,54,101,157,239,255,90,193,240,55,255,131,235,48,255,255,229,79,123,131,255,254,102,78,112,125,191,110,55,66,255,117,44,215,239,83,255,241,48,151,255,63,219,94,133,101,157,255,111,47,144,143,41,127,29,63,55,119,69,143,95,147,85,245,55,229,63,117,47,75,95,255,66,255,63,50,122,119,62,113,33,63,27,123,112,129,55,47,255,255,250,63,107,43,71,247,255,87,114,99,27,181,81,127,83,50,255,83,213,103,227,46,37,210,55,131,255,95,80,82,83,255,223,27,145,219,103,208,91,123,255,119,191,173,255,35,75,127,94,126,83,75,191,99,115,255,151,63,85,119,95,67,77,69,240,31,159,93,55,109,91,166,222,145,91,39,39,79,143,111,91,82,253,150,39,31,55,144,48,255,145,253,105,147,239,109,255,47,59,147,51,135,242,255,255,205,127,78,47,179,81,223,45,112,183,79,21,81,71,179,95,48,75,195,47,83,247,35,167,94,255,86,95,139,191,147,75,125,43,118,145,69,51,208,133,239,67,251,43,191,123,39,231,119,255,47,48,226,255,45,230,147,247,45,170,77,77,69,109,107,51,99,82,87,195,231,61,251,250,79,59,45,236,35,144,35,79,137,255,31,233,179,127,63,100,63,237,111,49,39,249,33,255,223,172,255,179,93,47,54,242,71,47,151,231,151,87,167,255,53,42,91,211,176,195,203,133,103,112,48,208,208,211,107,143,87,127,229,47,210,77,91,113,247,255,80,45,50,101,48,233,103,107,42,71,34,246,87,46,103,147,42,59,245,237,41,255,53,85,143,79,29,112,80,242,230,80,208,65,107,135,91,127,202,90,208,59,30,247,39,219,62,176,112,255,46,54,254,209,66,101,116,111,79,31,74,71,91,219,255,255,91,59,159,115,117,219,138,255,118,102,102,135,215,230,144,255,81,223,93,255,107,80,151,38,79,223,255,99,66,67,239,159,49,55,114,63,169,54,71,75,255,98,29,134,38,87,123,255,221,178,241,127,235,51,112,95,35,255,103,103,48,110,159,51,37,85,247,79,239,143,111,247,127,57,227,83,127,35,58,102,35,255,112,113,38,83,78,139,62,31,47,87,47,67,65,51,94,143,234,142,37,39,255,27,77,63,59,255,77,49,245,155,80,251,39,159,117,112,239,231,135,95,81,127,135,255,49,107,119,97,151,255,117,247,240,59,39,78,25,255,231,61,47,255,144,223,47,39,113,255,31,31,223,63,87,210,251,203,255,119,79,50,59,130,229,82,35,138,112,82,159,75,177,59,109,239,240,217,45,231,255,255,141,99,29,255,194,37,112,115,127,144,79,255,171,127,65,51,189,38,119,255,34,27,135,47,79,79,83,144,67,255,83,95,113,239,250,255,245,255,155,62,48,206,27,91,102,87,30,113,111,99,255,167,43,45,208,95,48,55,51,176,115,254,143,81,48,131,62,167,35,246,31,255,206,61,34,53,147,86,79,127,208,77,141,45,51,59,175,207,208,146,146,81,55,127,191,151,171,170,35,155,159,247,83,59,255,35,131,73,255,81,127,255,27,139,117,111,50,29,59,42,133,127,109,113,65,71,127,123,61,47,51,235,93,112,113,53,37,245,58,255,93,255,255,54,65,67,35,166,159,71,79,35,127,213,101,49,123,45,59,207,175,50,131,255,71,35,118,113,243,255,239,59,43,81,59,91,237,255,143,114,99,178,255,187,47,245,111,48,113,123,43,255,111,143,131,191,83,103,29,135,80,95,79,123,99,67]</t>
  </si>
  <si>
    <t>[165,210,151,106,34,173,243,145,255,77,119,93,14,39,231,80,79,231,50,99,110,95,191,127,110,50,48,208,73,59,131,93,255,241,161,51,147,119,251,59,65,83,125,27,47,55,55,225,255,98,115,127,80,231,81,115,176,66,103,63,135,115,67,68,87,112,67,73,83,179,154,71,55,255,135,255,167,91,173,111,193,151,242,74,87,255,48,255,95,87,162,83,111,31,163,225,62,107,255,51,58,141,176,31,111,243,80,125,119,112,83,207,240,86,255,131,255,94,227,80,255,53,231,119,125,54,43,87,95,236,181,77,53,69,155,93,63,255,111,199,49,121,118,46,159,59,223,171,127,237,50,83,109,111,55,131,122,64,247,111,79,127,42,58,177,214,35,111,139,167,112,82,51,81,60,143,78,87,47,255,208,165,31,115,181,93,113,109,91,119,214,145,255,119,179,255,101,127,61,103,125,81,95,247,251,219,51,62,89,63,103,255,215,253,133,117,43,38,255,87,255,187,255,95,222,117,89,198,255,102,191,133,31,81,215,83,127,172,253,27,218,112,47,47,63,255,113,203,141,255,71,255,177,27,134,195,255,82,207,159,142,122,181,127,95,203,65,57,119,67,27,31,48,191,243,139,255,155,112,81,117,173,146,111,55,87,65,176,43,151,59,31,99,223,214,123,255,173,209,107,112,109,99,79,255,119,45,67,82,58,124,131,245,122,123,39,48,51,255,65,208,181,247,119,38,71,64,255,135,125,69,199,83,47,79,59,127,47,107,51,45,39,30,103,70,110,27,55,93,101,125,187,221,255,125,180,127,255,159,43,30,121,133,131,145,127,187,63,255,255,35,102,59,240,95,41,48,191,195,191,195,178,127,141,191,61,107,80,131,215,65,47,79,239,243,107,67,155,151,251,81,30,85,251,150,165,101,251,195,55,127,29,157,205,255,211,176,159,255,31,55,78,183,18,87,144,89,223,167,99,115,77,151,198,91,255,143,49,27,239,71,255,255,127,77,95,37,63,70,159,133,155,255,63,70,253,87,95,64,195,118,255,147,91,79,27,150,61,99,99,111,118,255,187,112,95,127,130,63,81,144,253,61,101,99,221,191,48,91,255,155,67,255,255,81,255,101,177,95,145,122,53,61,81,34,127,41,111,171,255,95,43,233,139,203,113,69,134,48,33,91,167,85,103,51,67,99,145,86,23,48,118,145,65,90,93,125,163,79,51,47,64,103,103,58,255,243,37,39,75,123,255,49,45,51,39,241,174,125,239,23,61,111,139,38,112,255,55,117,125,91,31,223,254,82,63,80,127,43,49,37,99,59,110,146,255,103,59,123,43,49,165,255,47,59,87,185,51,223,37,127,45,83,90,71,103,65,255,255,255,255,255,53,167,207,229,112,175,59,75,197,81,144,79,37,255,43,101,111,187,115,173,26,159,69,150,176,61,92,33,51,202,63,207,107,101,31,55,86,55,142,219,135,245,255,107,255,112,220,50,206,58,127,159,163,208,241,150,195,165,63,206,255,67,79,71,199,99,55,46,94,95,95,80,30,175,83,175,99,169,87,48,49,133,221,255,66,179,27,215,251,51,163,255,82,103,63,223,247,91,79,115,59,77,109,103,51,91,69,208,134,63,55,255,67,90,145,31,26,247,79,255,255,118,215,119,47,111,87,90,151,157,151,119,169,107,70,99,125,107,42,241,27,59,84,103,63,79,111,133,239,115,251,43,87,255,127,83,243,103,187,245,115,226,133,74,171,127,38,30,55,87,77,151,57,176,43,255,255,225,243,135,37,99,101,63,143,211,138,39,141]</t>
  </si>
  <si>
    <t>[165,255,99,123,229,247,45,167,68,247,60,31,125,55,219,77,219,39,75,117,53,240,36,91,49,119,81,175,235,98,167,255,255,93,235,127,239,90,151,87,255,147,51,123,107,254,39,243,151,93,93,255,98,255,111,43,45,55,114,149,66,39,79,127,51,119,109,255,59,31,159,191,144,77,107,93,255,239,117,39,31,135,29,63,133,141,226,91,255,101,117,131,107,251,27,78,144,255,111,81,223,255,195,65,83,222,80,86,49,215,187,45,107,225,82,31,79,219,55,107,85,27,80,67,45,81,59,107,37,111,239,255,181,75,111,57,61,54,117,80,47,31,255,119,95,15,123,245,34,79,114,123,190,55,143,112,235,87,255,93,48,31,193,31,61,179,239,43,74,251,65,159,54,255,47,63,77,45,176,39,66,103,253,99,117,237,33,255,62,103,78,190,87,239,59,179,135,85,55,107,189,94,239,208,239,155,77,80,255,243,95,113,71,125,255,107,149,111,163,17,255,255,90,80,113,123,127,48,59,79,255,86,62,112,48,117,133,210,55,154,71,255,67,95,78,39,67,203,51,98,45,114,240,163,255,31,79,183,178,239,242,240,49,31,48,87,43,39,63,115,170,255,77,198,31,230,61,42,59,80,67,229,223,95,116,27,35,178,175,48,181,144,65,87,155,80,190,111,255,90,43,117,87,83,170,49,59,83,99,191,134,155,131,37,34,176,240,111,75,114,101,251,255,157,45,203,145,255,223,106,102,241,45,58,221,82,109,31,47,207,43,63,202,43,70,123,95,103,33,39,141,117,109,53,255,219,185,79,103,55,57,255,111,255,227,191,80,251,43,59,147,166,253,65,255,81,51,241,63,253,79,83,65,111,194,47,143,55,121,255,146,71,255,31,113,55,37,150,123,173,240,63,142,67,127,121,43,175,239,255,187,155,55,48,49,144,119,229,247,31,29,47,193,110,116,106,47,43,47,255,103,80,113,255,67,79,255,111,80,131,151,255,255,247,145,109,27,84,179,115,83,46,100,243,80,191,127,151,79,99,30,75,113,135,127,182,103,63,33,155,49,237,79,255,31,235,195,123,83,245,213,54,87,206,39,240,39,255,103,55,33,57,90,102,255,71,98,207,127,78,251,253,255,159,109,255,240,163,231,255,45,70,53,79,215,123,255,157,105,255,255,81,63,135,115,175,243,126,221,127,102,87,203,49,134,77,47,111,75,103,71,157,255,127,175,29,147,111,241,62,81,114,101,255,59,63,67,225,75,109,59,33,37,251,161,119,65,255,223,209,38,118,47,205,145,251,103,183,99,95,255,13,240,43,55,112,46,250,107,119,97,99,71,223,67,189,91,85,78,93,48,58,31,49,187,47,47,176,255,87,95,144,243,37,95,195,69,127,139,171,113,255,64,71,107,231,83,214,255,235,240,171,48,81,92,101,147,61,255,65,48,231,119,239,33,55,81,65,39,38,241,83,87,29,59,94,106,187,49,169,71,240,255,65,217,241,133,75,233,115,38,189,194,255,255,255,255,119,255,35,251,59,109,79,87,39,69,112,37,166,91,173,67,65,53,95,61,145,83,47,139,154,139,75,35,235,255,29,55,94,156,111,167,115,79,218,71,47,47,255,239,91,171,145,63,81,115,202,47,255,37,230,93,112,255,81,45,31,39,106,112,108,191,83,158,127,61,209,255,39,55,80,151,41,101,255,85,95,110,240,234,111,109,67,253,62,59,87,65,123,112,48,215,110,67,67,240,151,215,69,253,255,255,127,48,167,139,186,63,95,95,159,122,253,85,48,250,111,63,107,95]</t>
  </si>
  <si>
    <t>[165,202,107,119,61,231,218,154,43,206,243,197,145,181,85,91,211,255,127,69,55,251,80,63,67,255,240,166,75,70,142,49,255,31,101,42,137,117,209,125,162,255,240,217,207,167,203,75,135,255,149,55,247,239,159,255,145,230,107,255,227,149,139,39,113,144,37,255,70,223,181,215,198,143,247,255,31,83,75,117,31,255,159,79,127,250,228,255,176,119,82,148,235,101,189,109,122,176,41,144,245,33,37,243,229,61,208,255,130,80,255,59,144,35,141,159,43,39,163,127,199,114,211,80,165,247,187,87,131,112,155,135,119,243,203,241,43,111,65,223,239,143,39,115,187,127,27,175,254,195,51,255,167,106,99,27,79,255,85,174,221,166,87,45,127,183,255,64,63,255,195,215,97,211,75,139,255,48,255,234,31,99,255,179,155,75,42,43,79,155,75,48,48,255,73,119,53,237,78,75,144,87,119,63,80,191,143,127,79,87,63,67,255,134,111,85,255,83,127,208,255,171,177,211,255,69,27,31,177,229,251,39,163,79,87,255,123,53,149,255,99,169,31,43,43,159,123,123,227,255,71,103,91,255,212,246,203,82,189,255,29,35,191,193,255,78,77,176,42,67,77,47,161,119,241,131,255,187,86,112,130,143,183,163,91,64,59,27,91,199,111,94,63,127,135,211,247,127,23,239,31,211,47,176,127,55,179,93,51,60,35,59,115,127,251,141,103,63,55,91,109,166,166,254,111,143,157,208,255,91,195,39,49,35,30,255,127,209,231,109,169,255,159,203,139,111,255,203,162,255,255,255,223,242,255,50,82,251,39,211,83,143,87,252,191,111,231,147,99,114,95,190,109,243,151,147,255,31,80,27,189,163,230,59,213,254,208,47,42,183,48,163,31,94,112,51,107,115,141,143,27,48,117,255,111,112,213,255,239,127,39,255,147,103,255,112,112,127,143,255,223,215,47,55,71,150,63,61,179,55,54,30,67,255,211,83,122,176,143,175,39,114,223,252,153,83,80,99,223,177,166,83,163,255,106,39,99,147,255,176,223,75,210,185,135,71,27,103,253,193,255,247,64,166,66,138,150,127,71,203,177,255,255,63,255,85,135,229,67,239,62,39,255,51,39,175,243,154,37,95,255,29,175,131,255,235,149,210,51,255,255,51,35,142,203,176,55,251,255,81,102,112,208,255,255,117,125,141,122,189,255,93,42,31,119,255,127,155,35,39,31,211,55,139,209,113,43,45,112,125,255,115,218,239,112,55,255,75,207,235,87,81,79,67,167,51,199,119,122,79,255,176,38,83,189,199,93,80,35,49,107,47,225,77,123,134,211,147,43,99,171,127,182,157,135,187,134,91,58,112,109,243,183,251,59,38,255,231,66,219,27,87,240,80,176,95,255,27,231,176,127,55,179,235,64,255,127,255,131,179,121,27,67,39,127,127,80,243,147,125,145,91,190,39,71,231,127,39,207,113,159,179,133,39,247,47,95,186,211,71,46,119,67,48,199,255,146,75,175,27,94,43,255,175,71,117,243,35,63,80,77,131,127,99,255,59,71,255,103,255,85,194,255,113,227,239,55,63,31,162,255,223,97,255,99,127,255,43,55,167,51,193,255,251,102,52,31,89,13,147,176,223,49,163,255,255,255,226,27,192,127,255,223,49,151,91,90,143,247,29,75,167,31,151,63,175,199,93,46,223,111,71,255,131,134,255,240,223,189,255,112,126,230,175,191,227,71,151,107,171,230,163,179,139,111,59,215,113,135,205,47,255,183,34,27,107,63,119,71,99,243,71,255,255,39,31,119,31,119,94,181]</t>
  </si>
  <si>
    <t>[165,71,208,31,203,39,235,255,199,251,226,75,53,51,238,255,63,45,255,231,187,255,255,231,51,105,255,119,255,247,147,87,139,112,176,255,80,83,63,144,210,31,131,253,213,34,69,75,60,71,17,79,243,29,255,105,205,119,247,51,182,42,211,219,155,251,145,255,197,111,95,131,255,240,139,65,27,54,193,107,97,81,39,157,127,167,125,55,80,109,176,129,65,34,117,107,95,189,175,125,63,41,95,255,79,79,65,125,91,195,149,141,59,255,250,111,51,27,150,144,45,173,81,170,79,53,255,111,77,27,255,23,67,175,221,127,127,37,55,255,87,67,151,81,191,135,255,215,239,119,86,75,67,55,51,247,126,27,153,43,55,131,69,77,51,119,69,97,63,175,251,51,253,177,75,255,255,127,230,61,31,45,81,222,179,255,144,65,255,45,75,111,80,155,127,106,31,255,85,103,117,255,99,255,221,35,112,102,55,255,255,245,45,255,234,214,179,75,211,31,143,107,240,85,119,59,87,63,251,254,167,225,51,45,175,34,125,74,170,79,255,206,43,59,227,46,103,255,63,145,59,33,234,99,163,50,99,173,81,209,179,131,255,251,63,101,139,221,91,48,119,215,129,147,74,80,31,227,173,255,240,255,255,82,66,62,129,161,255,117,115,23,67,255,169,119,151,26,125,111,187,35,243,219,255,51,239,145,95,87,91,219,48,213,127,127,255,239,255,85,103,112,71,35,69,79,223,103,61,87,175,63,90,143,103,63,89,64,131,103,175,66,215,48,57,255,46,187,163,101,64,34,46,135,155,31,225,59,199,39,155,255,43,215,127,63,139,151,39,255,255,157,47,69,183,142,46,75,255,87,127,231,255,102,255,243,67,66,115,134,43,66,127,38,150,59,103,211,239,30,53,111,83,215,163,75,141,45,63,221,198,245,227,159,255,159,83,127,171,47,125,79,107,229,35,35,210,144,169,86,135,162,135,59,109,247,149,123,86,255,251,255,46,47,187,95,59,147,142,175,83,255,179,95,226,43,139,163,234,63,243,75,31,95,255,85,70,45,165,153,255,43,35,147,133,101,170,94,255,159,211,253,51,58,51,147,71,79,207,255,255,239,31,73,63,31,63,155,215,122,29,187,111,7,205,255,126,77,251,78,183,147,231,221,126,150,234,211,99,95,241,227,163,223,47,137,93,183,235,229,230,187,119,67,103,167,247,69,239,23,231,241,31,154,215,179,62,238,243,164,39,175,185,64,127,47,87,247,50,155,176,255,151,55,207,127,191,255,26,202,78,225,147,69,80,179,151,89,47,85,114,251,239,83,69,147,207,139,177,210,255,101,77,29,112,255,147,30,183,214,195,151,171,139,149,117,85,215,195,255,42,67,95,143,41,201,48,75,62,50,55,39,135,63,147,208,251,223,143,127,85,48,173,85,255,247,59,65,219,255,143,173,171,146,31,119,98,237,239,242,210,241,83,255,209,39,101,86,33,47,165,67,79,74,195,151,195,207,219,255,71,107,31,187,166,79,240,255,107,234,139,183,113,51,131,103,74,133,50,183,226,110,255,47,255,171,71,80,221,240,103,155,235,255,94,51,113,241,103,98,39,83,127,46,77,191,102,142,173,215,139,119,143,87,31,51,239,127,255,50,219,79,227,255,241,119,144,55,195,43,186,255,255,255,142,155,111,26,80,80,34,111,255,139,174,127,115,31,239,77,189,255,141,35,35,31,144,61,115,78,43,195,250,220,87,99,194,171,203,95,194,42,131,23,167,113,82,111,189,253,95,226,255,109,87,87,65,67,98,146,240]</t>
  </si>
  <si>
    <t>[165,191,39,243,75,213,191,75,48,151,143,238,99,67,223,35,31,255,66,111,83,166,64,255,209,171,103,70,63,82,240,141,119,209,255,23,111,87,229,255,247,187,255,255,107,255,255,107,255,247,111,67,83,235,135,163,107,43,255,65,255,112,79,245,119,79,102,103,59,170,221,59,255,39,255,255,93,107,141,110,93,64,127,207,101,50,63,45,95,174,147,81,55,183,127,231,85,94,83,143,42,107,63,63,31,61,179,112,187,255,126,53,85,49,79,113,90,255,191,234,30,150,167,80,147,182,91,48,49,31,125,239,29,111,255,53,71,145,63,59,111,251,63,61,159,47,233,33,67,193,175,161,255,240,255,174,159,110,255,173,81,63,239,36,239,75,67,255,65,59,146,65,49,144,227,229,43,113,255,143,78,55,147,126,91,253,133,195,195,191,87,189,115,239,102,43,159,83,80,83,71,112,49,83,67,55,231,66,202,223,145,35,176,48,255,223,80,129,208,127,175,202,107,107,187,48,143,144,207,127,63,179,78,214,125,129,189,23,84,31,255,63,210,85,255,159,97,221,78,75,255,255,121,34,65,251,55,214,91,130,255,238,235,127,16,111,191,230,49,129,102,255,255,102,191,119,235,155,39,182,141,131,255,247,95,113,147,39,255,255,151,59,78,217,95,243,138,230,113,251,191,51,54,255,112,101,123,127,220,255,163,123,171,33,95,129,207,155,215,81,255,43,255,167,75,94,127,235,31,255,139,46,239,131,35,255,27,195,115,63,226,159,83,240,69,63,254,134,230,135,175,219,199,255,223,254,113,110,255,27,223,255,47,119,103,38,179,223,135,158,115,239,53,175,171,117,187,69,123,59,39,43,249,205,147,78,27,71,254,145,255,46,223,255,227,75,79,98,207,86,103,95,47,55,145,194,7,51,94,71,69,94,151,230,80,73,173,79,74,35,81,157,75,161,127,63,67,255,208,199,111,223,133,46,181,255,35,67,53,191,107,95,215,48,38,46,195,79,255,203,26,103,80,55,179,171,171,255,139,255,155,193,227,219,143,255,47,147,63,191,47,163,31,54,74,51,106,163,126,203,151,71,255,208,112,51,209,144,183,95,66,29,87,103,77,231,79,47,55,79,85,227,223,161,59,130,119,159,231,34,191,255,123,25,51,63,79,255,147,255,255,255,103,67,80,63,95,79,230,149,155,255,189,36,255,103,97,244,139,255,127,207,179,127,48,26,87,83,131,71,55,81,98,103,255,95,79,255,255,255,235,38,255,99,179,47,239,115,113,243,147,79,80,118,74,49,143,127,94,146,162,27,39,255,151,39,239,99,51,163,102,135,255,95,199,99,107,238,231,59,26,126,183,95,255,146,47,69,212,91,79,64,255,23,67,87,223,190,205,39,47,235,156,182,117,171,79,79,69,194,69,135,59,165,113,113,113,29,98,159,65,207,255,87,207,58,87,255,255,199,70,110,131,125,27,87,95,26,63,109,54,51,61,77,75,247,198,74,218,77,255,255,63,65,39,15,251,111,46,83,51,127,63,81,67,101,227,46,48,255,143,99,51,187,39,63,39,39,151,255,53,59,48,63,27,255,87,176,238,31,143,67,255,51,51,103,251,64,223,71,80,46,223,63,35,255,208,35,79,95,23,255,133,35,83,94,254,207,119,80,18,191,43,255,103,214,127,99,95,50,144,109,86,255,21,138,123,135,71,252,143,143,79,179,199,115,79,61,223,42,34,125,35,253,131,50,61,99,35,81,80,213,173,243,31,255,255,103,250,255,255,71,107,147,117,243,255,223,103,241,177]</t>
  </si>
  <si>
    <t>[165,208,243,111,45,55,199,110,255,112,225,39,139,83,190,39,135,255,255,117,27,177,121,87,103,82,103,247,186,51,123,227,61,127,57,48,111,227,48,208,255,145,37,112,63,183,55,95,111,127,219,34,31,127,83,112,33,255,237,255,239,203,31,175,115,183,78,208,107,240,125,103,171,159,91,45,150,255,191,65,79,55,49,173,223,99,111,227,83,215,79,87,31,235,29,247,39,187,247,87,109,255,219,64,191,211,47,59,255,74,95,239,203,49,223,255,223,61,87,131,247,112,119,255,103,59,255,151,123,255,27,111,119,227,75,214,63,227,55,39,61,31,101,163,182,171,191,103,246,77,255,84,175,79,239,75,103,97,199,255,151,61,102,255,79,178,93,31,55,240,31,31,87,95,45,183,51,255,34,91,48,61,112,255,78,71,117,163,64,243,45,235,37,31,29,255,130,223,255,150,143,252,235,239,112,63,63,240,43,199,158,135,145,179,95,107,255,65,55,75,39,255,58,133,255,63,106,48,145,147,243,81,98,111,146,151,198,69,187,173,64,111,62,63,211,119,53,203,23,203,31,85,27,117,77,59,143,100,255,145,80,135,255,187,217,203,227,255,95,75,102,45,99,64,245,127,39,29,223,143,127,97,43,205,75,45,55,183,223,95,239,207,155,135,144,139,50,51,75,117,181,31,239,255,225,84,101,63,101,103,74,246,255,70,106,95,255,48,145,49,191,214,59,175,80,75,255,99,170,45,254,49,205,63,35,154,87,253,67,127,186,175,167,112,243,183,87,55,83,50,35,193,158,208,131,143,63,197,107,240,175,223,71,71,55,35,182,77,255,255,64,35,255,27,102,125,94,183,74,68,71,207,47,255,89,85,31,208,155,163,191,82,138,163,31,31,48,211,255,65,225,127,237,255,144,90,127,255,145,95,55,145,227,45,127,255,99,222,101,71,63,46,51,255,77,123,80,103,75,237,119,103,65,91,45,69,55,149,167,125,213,240,49,145,49,208,113,255,99,87,103,255,135,67,255,211,94,163,63,231,79,63,83,63,183,67,48,191,30,71,54,79,179,27,87,115,31,235,30,208,243,141,112,64,63,240,48,163,135,253,250,231,63,59,47,87,83,227,237,31,79,102,129,39,81,255,74,179,255,31,246,63,38,151,55,107,177,156,63,153,119,99,59,79,111,126,61,63,59,255,226,226,33,151,98,247,64,17,47,59,255,131,162,211,187,223,111,255,48,215,151,131,255,127,63,45,255,227,30,73,70,255,167,31,157,71,255,87,219,107,59,223,63,209,57,39,241,71,55,243,165,54,113,163,55,255,103,255,241,95,211,91,90,167,95,213,237,149,191,113,59,245,48,69,206,41,253,209,71,254,55,247,144,79,143,33,91,255,55,111,65,237,119,255,143,111,106,255,119,85,82,59,205,255,177,59,38,79,255,155,87,45,132,242,191,55,39,78,82,255,238,202,30,255,75,255,107,44,82,112,158,111,243,95,55,170,119,209,111,80,49,60,151,43,255,63,255,77,214,58,210,66,107,101,55,208,54,31,255,113,91,115,255,76,87,204,255,85,118,118,90,111,207,251,127,71,39,255,31,255,35,233,114,87,27,31,101,209,177,159,127,31,63,62,119,39,123,63,61,35,67,177,149,159,47,243,133,63,69,110,55,143,27,23,245,48,112,221,255,147,49,246,55,255,80,223,27,44,165,243,87,214,197,81,79,215,122,74,62,49,39,95,35,31,119,79,210,23,127,127,154,193,255,239,214,251,127,103,114,189,99,95,63,243,47,117,221,75,30,203,44]</t>
  </si>
  <si>
    <t>[165,187,240,240,94,108,243,59,31,91,123,255,74,198,255,111,79,127,48,165,209,67,87,239,235,239,221,144,159,71,207,227,90,47,93,239,94,63,31,59,50,41,177,227,37,131,31,87,87,167,83,49,227,106,31,215,93,87,255,43,134,37,247,63,134,103,255,48,255,255,53,63,240,129,215,211,48,149,208,230,111,207,143,57,60,149,39,83,47,255,155,49,119,77,47,25,255,11,255,38,119,199,255,159,64,135,237,193,63,255,159,255,159,118,250,33,115,255,79,142,35,193,127,125,95,27,109,255,255,48,241,79,62,209,35,101,254,45,189,87,103,50,165,83,83,123,110,143,68,79,255,165,247,154,243,240,191,255,237,131,158,95,83,238,31,239,48,255,51,253,81,61,103,255,80,197,65,255,175,255,255,29,203,255,237,144,91,241,111,115,59,112,255,235,119,245,183,63,213,151,27,255,213,59,55,255,81,144,115,95,41,79,99,229,80,211,112,255,103,245,119,255,53,63,183,171,219,197,67,31,93,62,235,167,39,255,115,87,119,181,143,157,139,176,235,99,255,255,255,63,107,59,119,245,31,113,191,113,107,75,255,183,97,255,243,174,63,31,191,167,159,171,227,25,26,45,174,71,207,142,43,111,86,31,43,111,147,51,29,221,223,112,176,223,48,111,127,93,63,49,131,243,197,207,255,38,193,134,173,109,78,130,75,101,65,55,81,47,34,255,135,255,195,45,30,207,106,251,57,189,39,206,53,27,121,127,127,255,74,143,215,161,31,127,187,255,81,183,80,255,153,214,250,133,165,175,51,166,73,83,67,74,43,208,139,185,82,39,71,83,123,114,99,103,43,255,205,103,143,149,177,95,135,117,145,74,55,255,75,255,107,77,121,99,127,255,127,80,49,227,81,246,107,219,171,99,255,77,79,235,213,206,51,71,63,163,246,126,35,34,63,29,210,254,97,102,31,95,54,255,59,255,255,239,51,205,176,80,127,115,159,95,255,242,48,239,115,37,179,235,167,218,65,157,142,247,255,193,83,233,84,113,48,255,147,79,215,255,191,207,59,95,29,109,81,48,61,115,145,87,26,166,159,175,175,175,27,75,129,90,35,127,37,82,127,45,31,123,94,173,97,159,139,255,37,103,222,45,135,255,49,255,115,71,207,203,49,71,99,80,191,114,226,87,83,194,239,69,194,81,67,79,47,255,255,240,247,170,103,145,111,165,47,127,42,208,50,54,219,255,123,255,127,111,67,167,251,83,43,229,139,79,63,255,147,255,210,111,55,255,191,255,95,255,37,195,255,215,191,91,149,83,205,179,78,67,51,85,191,67,182,41,105,99,227,77,229,133,183,59,102,47,65,242,94,143,142,226,48,115,255,118,210,127,107,111,97,130,145,82,111,113,109,99,63,59,119,55,255,35,145,34,95,85,191,27,79,77,178,121,63,114,127,227,255,50,102,244,163,27,255,138,189,82,102,246,35,80,47,112,243,139,230,191,31,43,228,39,211,235,127,111,91,69,59,27,55,255,171,255,147,50,29,238,80,255,189,49,127,161,52,250,255,231,51,59,65,35,182,255,193,39,240,118,223,255,31,48,47,242,179,235,67,47,91,39,63,241,147,111,123,61,81,251,183,255,110,47,95,71,255,231,47,97,147,87,251,77,67,235,110,95,215,195,203,255,201,74,255,51,255,225,67,139,159,51,207,179,63,246,143,47,223,255,71,219,221,80,111,80,251,182,63,223,71,67,255,86,235,63,113,163,255,203,71,255,131,47,230,75,30,122,49,253,103,127,63,255,201,207,195]</t>
  </si>
  <si>
    <t>[165,26,155,126,48,209,85,195,203,80,109,191,90,79,66,63,103,182,199,139,153,63,147,83,191,79,107,208,77,235,217,89,93,227,170,231,80,255,183,127,90,223,130,87,253,119,113,113,183,111,95,155,255,139,69,255,87,94,112,47,39,43,139,240,119,62,49,255,237,46,133,250,255,89,214,47,27,227,48,167,95,194,255,87,30,251,255,241,215,123,49,255,93,169,239,63,80,249,255,142,86,255,71,55,57,29,49,67,39,218,43,63,119,61,67,31,187,30,255,173,81,75,63,208,45,163,63,48,255,26,147,71,247,35,255,255,227,47,247,87,59,147,39,139,255,175,139,255,63,247,99,239,159,237,91,112,85,255,95,47,75,82,235,255,35,119,48,99,254,255,162,30,107,255,255,27,239,79,133,27,71,131,255,142,139,60,93,45,223,67,55,254,49,255,174,255,15,241,54,117,87,99,247,176,143,139,205,197,58,117,112,159,47,251,38,31,103,103,62,219,51,159,109,43,43,47,82,217,43,95,94,43,119,107,31,123,61,158,97,87,213,71,237,245,247,243,114,47,208,144,95,242,127,223,101,143,239,38,49,79,115,77,34,223,71,210,71,142,255,162,127,107,240,227,95,215,61,141,123,83,53,255,43,43,83,135,77,135,251,255,63,255,48,131,110,239,27,48,91,95,130,209,255,191,255,143,173,67,155,245,95,53,46,51,255,80,50,254,35,83,208,39,208,93,49,255,240,223,255,183,55,143,83,215,165,255,35,33,91,243,93,39,176,169,103,85,59,213,229,251,255,91,49,194,143,243,254,167,151,91,31,194,255,147,163,179,111,138,67,255,176,127,251,87,127,51,132,67,245,70,159,63,35,39,111,85,183,239,255,79,91,47,125,191,95,42,234,75,255,123,143,133,70,47,95,66,75,78,254,172,81,255,195,71,243,95,171,198,249,127,175,215,101,253,255,37,251,146,91,29,159,208,183,103,57,146,79,223,181,125,255,247,197,35,127,186,87,255,255,247,255,115,223,63,69,159,237,43,130,125,231,63,129,198,251,127,151,205,55,39,51,47,147,75,75,53,231,43,151,255,55,46,35,157,252,87,80,75,98,83,193,176,93,97,191,114,115,167,255,109,218,35,85,230,80,176,87,255,255,255,35,113,74,48,255,67,127,156,203,159,175,255,253,191,185,59,209,239,159,79,217,114,177,48,31,59,34,188,95,183,133,239,81,30,46,91,143,161,227,91,178,255,155,77,63,209,203,144,149,119,65,109,53,43,150,215,135,31,91,46,243,98,255,247,251,223,163,46,135,131,69,43,221,39,61,255,191,186,91,191,59,129,187,43,239,255,23,81,127,27,193,112,223,231,67,135,191,43,179,133,110,93,51,47,177,193,107,218,90,251,39,235,35,64,80,255,127,75,243,57,133,117,50,158,241,243,81,149,237,77,43,80,239,149,145,155,182,115,66,55,255,77,95,189,43,83,255,183,54,119,65,51,231,175,235,181,241,73,155,50,79,243,255,27,51,51,103,127,63,117,75,27,151,61,157,49,27,70,223,245,65,127,75,80,187,55,223,63,86,255,48,214,147,79,43,59,43,146,240,241,127,223,87,141,48,162,215,239,86,101,143,61,170,207,255,103,255,255,109,47,255,87,69,221,83,53,142,75,103,30,240,255,142,110,194,111,85,203,43,79,238,135,85,43,255,35,255,64,114,137,173,237,127,93,237,239,148,255,173,223,91,63,173,82,65,51,117,199,84,223,229,69,145,31,255,147,35,35,255,255,197,63,143,83,86,240,75,127,107,165,140]</t>
  </si>
  <si>
    <t>[165,255,43,80,139,237,31,70,213,55,175,205,235,177,255,79,33,103,255,47,255,253,243,113,229,50,112,91,255,115,87,127,119,77,71,83,87,85,193,71,171,205,80,33,71,169,69,189,27,35,87,107,47,203,111,255,176,255,167,213,241,51,241,35,112,109,79,59,63,113,99,255,210,127,69,125,179,147,91,210,113,27,119,80,45,195,123,230,51,39,53,80,63,80,43,243,112,255,47,242,77,87,181,223,49,207,43,39,63,75,146,255,198,141,231,25,53,43,35,45,145,90,111,85,178,251,255,255,93,106,70,234,247,127,75,79,127,62,43,67,215,95,95,48,49,255,181,80,183,167,93,137,55,149,112,109,225,255,37,99,59,51,173,255,49,127,29,145,211,63,113,157,33,97,237,55,215,79,45,250,247,111,139,255,203,59,80,145,191,255,155,203,204,175,113,35,61,199,79,219,46,113,199,95,111,255,255,187,103,255,80,48,141,27,48,119,79,103,37,65,80,214,243,255,149,159,255,119,139,161,101,234,192,77,87,54,31,50,255,186,198,159,143,38,103,171,153,206,105,53,229,214,203,77,99,227,125,240,109,255,142,255,255,255,70,117,111,255,95,77,223,77,215,51,110,235,61,113,48,255,47,255,30,139,159,207,65,43,101,183,145,77,27,183,85,253,112,53,48,35,83,27,217,31,227,73,145,112,59,242,83,167,241,35,165,99,55,213,157,127,58,119,177,159,119,171,77,177,35,131,81,79,255,255,85,167,65,97,63,247,113,240,59,65,130,43,127,95,81,62,51,175,103,117,254,183,254,69,95,243,255,65,112,129,87,191,38,39,255,217,255,144,195,31,91,31,95,119,127,226,51,163,81,74,91,203,135,222,59,66,67,223,255,243,30,39,85,107,113,255,39,173,255,101,111,221,126,255,91,63,30,39,255,194,117,243,159,103,171,255,63,86,90,191,51,255,205,255,95,95,138,71,255,103,27,97,255,255,209,58,47,255,45,135,213,183,111,139,69,26,47,59,219,39,255,135,33,86,48,253,93,71,99,114,92,241,54,29,203,109,67,75,111,173,143,255,55,47,111,233,255,30,31,26,241,63,90,241,159,255,114,235,241,59,65,99,87,91,176,35,255,195,191,219,78,109,226,39,222,223,255,241,131,93,45,215,243,117,37,255,235,87,243,37,213,211,179,39,79,207,149,255,26,231,138,31,222,99,255,255,255,237,195,49,91,134,99,176,81,205,47,143,133,163,103,139,107,35,240,218,27,167,226,119,135,255,117,255,67,165,62,165,37,255,255,83,255,39,95,27,235,63,255,79,85,227,71,71,95,250,31,151,99,111,182,127,255,240,91,214,227,111,103,207,176,255,190,87,50,199,179,31,31,253,83,82,69,95,115,147,255,240,35,62,155,255,255,178,127,159,237,239,208,255,109,230,241,63,242,239,219,255,51,238,223,213,61,239,251,27,49,151,249,179,101,147,80,246,208,207,166,221,162,255,219,63,255,83,155,183,75,175,39,226,161,239,206,123,237,143,126,71,79,255,117,139,37,215,205,98,157,179,48,129,110,147,149,193,247,255,69,187,255,111,176,71,142,119,145,125,31,37,57,122,48,127,95,67,162,83,255,181,240,43,227,45,55,175,67,208,63,69,32,26,239,145,99,39,127,255,107,71,63,133,255,219,155,49,255,75,145,199,235,95,208,47,127,227,233,33,238,215,75,43,135,240,101,31,67,87,145,209,27,94,232,75,241,255,119,77,108,241,255,29,145,103,255,157,63,94,74,71,75,207,122,95,167,4,35,203,91]</t>
  </si>
  <si>
    <t>[165,187,135,53,121,197,80,42,95,144,95,245,115,167,247,161,66,139,234,79,49,27,126,101,167,242,63,63,39,240,29,39,239,115,23,227,143,213,111,227,43,149,176,151,231,255,30,247,191,255,225,27,255,27,243,159,135,47,215,251,234,175,42,95,87,83,219,77,123,141,183,46,109,123,112,245,63,208,176,79,173,51,255,86,133,113,109,151,199,255,139,62,255,181,150,66,255,119,135,235,31,75,73,81,67,255,139,64,255,55,119,151,255,66,250,255,31,33,25,111,243,75,65,126,231,109,133,87,78,191,251,176,103,53,144,103,51,244,48,251,94,66,67,255,98,50,179,251,131,23,191,251,34,255,254,191,79,251,27,103,145,45,255,59,186,245,255,65,227,31,53,43,235,132,111,95,87,147,46,53,91,157,98,54,209,255,47,207,83,215,65,255,242,65,135,151,37,117,187,87,125,205,143,55,225,223,39,121,250,75,30,39,255,130,174,55,239,114,198,237,209,109,149,194,3,185,53,125,63,117,75,239,29,99,255,255,112,51,197,222,250,59,162,81,34,95,43,63,159,255,101,108,208,79,143,103,29,59,223,251,84,45,101,127,153,93,143,30,143,255,247,151,223,31,27,55,195,99,70,80,79,34,51,115,240,69,112,255,129,71,223,187,255,144,79,123,167,231,239,38,243,139,255,251,108,255,255,30,222,99,255,219,71,175,31,255,218,131,77,95,112,48,171,54,243,241,107,112,63,87,93,37,61,112,43,55,31,127,247,255,35,144,39,74,203,219,211,102,31,87,55,34,234,111,123,63,130,119,114,99,49,51,255,144,231,191,190,147,247,223,117,81,67,199,79,91,110,243,94,47,111,43,118,247,39,239,207,173,30,115,49,31,67,44,45,167,42,194,149,255,114,239,209,83,208,80,255,167,255,174,205,171,103,176,246,255,19,107,5,247,199,55,75,255,255,79,75,255,113,42,63,90,55,127,48,173,138,95,227,71,80,63,81,255,31,31,45,112,111,240,95,123,255,134,74,246,63,35,82,95,81,86,191,65,209,91,228,131,251,102,206,31,255,215,235,255,51,255,31,105,255,141,255,255,255,240,150,90,255,63,34,129,213,95,34,93,48,34,113,255,46,47,187,123,49,251,111,123,163,223,49,48,255,71,255,105,149,51,163,99,99,251,223,37,26,235,109,179,255,255,65,127,243,113,47,255,42,37,255,31,240,91,159,63,223,144,209,69,135,48,241,241,48,255,35,239,255,217,55,255,15,223,161,134,240,255,71,47,54,70,63,226,37,246,63,127,70,111,223,78,65,107,143,240,31,33,245,151,51,79,39,35,231,80,145,80,110,255,63,97,50,143,73,133,230,59,127,80,107,112,61,86,48,63,54,59,63,39,195,70,139,215,43,254,217,111,251,122,71,78,151,103,58,255,47,111,119,135,127,240,229,255,111,41,58,87,26,71,45,119,30,85,107,240,131,147,135,87,126,138,209,167,103,52,239,255,93,131,94,48,99,29,55,221,189,241,175,84,195,79,78,86,51,255,50,149,245,82,255,221,35,102,64,240,95,29,112,47,43,191,21,161,255,81,29,221,47,75,55,111,175,219,31,241,51,55,255,127,189,143,103,95,151,175,255,255,102,255,161,46,43,91,77,159,80,39,112,75,47,255,137,207,141,25,66,207,89,176,150,53,55,127,111,50,47,59,159,109,235,255,70,155,107,217,255,101,235,75,49,247,64,143,191,81,27,255,112,181,99,178,95,131,238,85,43,223,123,115,51,239,255,166,171,61,117,79,209,49,97,208,151]</t>
  </si>
  <si>
    <t>[165,167,112,111,39,250,83,48,231,27,98,69,59,67,79,125,146,243,111,27,127,202,33,42,94,47,102,157,31,95,62,255,80,250,175,255,237,233,28,39,215,245,59,127,41,171,176,178,11,219,227,239,43,154,135,94,227,206,133,63,131,86,50,39,122,66,176,43,99,255,27,255,48,115,203,35,167,63,255,195,111,64,243,62,27,107,111,31,179,149,201,43,80,146,239,77,53,55,227,155,191,49,191,95,48,154,81,111,98,63,110,91,43,97,81,90,190,230,111,255,117,50,39,199,71,255,239,255,78,255,95,39,135,95,181,183,171,255,255,249,87,227,31,255,115,223,255,93,77,49,43,225,176,241,235,155,226,31,159,71,87,215,211,111,165,194,119,31,127,48,207,87,191,130,202,135,175,171,29,191,243,99,93,227,59,223,87,244,111,92,255,176,255,243,103,255,94,71,55,67,218,75,203,113,122,235,25,255,131,4,227,29,42,127,255,147,49,49,41,125,81,207,171,194,255,223,159,121,255,61,255,240,101,255,38,111,183,255,237,255,127,83,159,173,83,247,103,255,255,29,143,29,182,78,127,71,80,91,207,255,39,91,102,63,181,80,71,65,64,209,39,240,59,214,179,239,95,75,149,47,107,183,38,106,70,79,109,123,255,31,101,25,35,255,115,255,103,255,243,85,255,103,175,61,55,255,63,143,91,189,65,79,127,51,87,63,55,39,31,117,111,82,131,71,255,103,255,48,207,49,126,165,71,3,101,95,80,143,47,251,209,127,103,41,246,51,82,101,91,99,67,37,127,235,71,237,48,247,203,145,35,81,31,211,255,63,48,119,53,79,151,35,35,243,47,101,219,255,111,150,37,255,71,80,95,215,206,55,183,26,117,51,213,231,127,171,131,198,130,26,167,71,242,35,63,255,43,59,82,47,87,101,235,45,247,255,143,83,71,243,255,106,80,97,155,35,31,235,63,65,95,63,253,30,199,53,73,81,75,35,163,175,223,195,39,166,95,127,83,158,53,91,203,205,33,255,195,240,95,42,243,215,119,65,61,255,243,39,119,131,127,130,59,87,127,69,91,43,29,66,59,239,255,51,75,103,255,64,89,176,231,67,45,103,63,131,87,55,145,255,30,103,255,173,178,255,15,245,82,181,255,31,117,135,101,245,99,255,54,31,119,91,154,67,247,194,71,121,143,255,63,99,141,27,35,80,209,145,55,71,179,87,109,91,101,255,155,188,37,97,51,127,189,112,81,158,255,51,79,211,255,255,155,54,162,147,237,50,31,127,131,51,93,255,63,255,27,43,113,255,64,144,255,87,255,203,151,255,80,143,74,255,171,134,98,99,91,65,63,59,77,135,87,95,31,167,255,69,71,61,71,58,255,183,199,58,122,151,203,55,127,255,211,179,255,189,47,95,227,206,75,175,43,123,79,80,79,207,48,240,125,231,255,87,173,127,50,41,86,78,55,111,255,77,240,175,119,48,23,63,85,38,82,27,63,71,89,91,255,155,39,161,241,59,59,255,119,209,247,208,163,191,177,227,63,183,215,83,159,112,139,255,139,86,103,27,165,255,47,74,39,95,79,191,95,63,78,119,110,69,48,125,80,78,81,111,109,80,23,255,243,241,110,143,198,54,50,47,23,48,255,175,167,255,167,107,142,247,195,174,82,44,213,67,97,117,245,98,255,151,63,255,78,203,143,79,70,109,206,61,107,51,27,99,231,81,86,95,86,186,29,27,255,177,125,75,45,203,65,35,211,211,90,75,83,87,219,239,87,51,186,151,54,179,229,95,102,177,235,67,127]</t>
  </si>
  <si>
    <t>[165,112,211,59,66,240,206,55,39,223,170,230,63,50,163,246,149,112,255,138,127,71,183,255,107,79,255,99,59,147,51,255,147,235,250,79,149,255,208,255,65,63,191,67,77,207,223,182,59,69,130,31,29,79,213,43,49,75,111,226,85,183,176,195,255,175,175,46,130,119,193,119,37,27,87,113,255,150,247,111,79,199,139,55,255,155,242,43,243,35,203,255,153,125,129,255,66,55,83,243,59,173,178,79,102,231,67,199,115,145,67,59,71,45,161,133,255,31,189,81,63,95,80,87,239,112,63,61,191,197,98,79,214,31,241,93,47,114,119,47,45,255,79,47,107,251,62,112,123,222,191,229,243,203,134,119,27,121,71,243,255,99,167,179,101,35,206,183,205,245,127,91,81,143,77,123,127,207,79,127,123,165,223,82,255,130,117,134,91,29,51,125,237,85,78,154,183,187,112,111,109,151,29,249,207,43,240,208,79,235,52,51,167,179,51,171,198,189,165,70,214,255,55,229,111,37,48,206,80,211,239,151,131,125,255,103,155,155,113,237,144,103,135,42,142,227,133,78,119,115,47,103,255,231,82,255,123,99,93,187,186,207,239,202,207,255,144,207,191,255,141,231,79,65,231,95,199,112,195,170,103,11,48,126,179,55,31,183,150,135,93,119,91,203,162,67,51,42,229,77,123,255,107,71,211,207,78,245,199,41,227,143,93,223,47,197,135,215,127,45,255,103,49,210,47,187,37,55,167,167,95,112,113,223,112,125,191,133,245,122,115,103,123,176,63,139,55,83,99,171,45,197,63,95,111,33,255,119,51,205,155,110,119,246,165,177,223,43,255,195,163,42,82,103,163,255,47,119,149,95,107,251,172,163,167,135,255,63,187,77,190,177,99,67,211,134,127,255,47,135,167,127,82,255,39,143,49,203,198,255,237,255,219,80,95,30,235,39,255,35,98,79,231,23,219,129,191,55,223,255,151,123,255,144,191,117,247,183,123,127,159,107,175,133,209,63,111,197,27,142,176,71,181,197,144,111,133,26,161,39,223,165,155,35,39,213,223,54,95,255,191,59,133,29,182,166,31,26,39,74,255,127,95,109,63,255,187,231,187,133,255,27,63,49,99,249,59,199,243,51,65,208,223,207,52,223,15,84,93,65,48,63,63,53,48,126,255,238,87,191,103,176,142,243,61,223,78,215,234,251,35,107,65,237,214,255,119,198,63,198,107,197,175,127,95,147,133,255,255,43,191,63,102,47,255,235,112,147,61,117,229,47,127,251,151,255,199,225,90,130,226,74,85,139,255,113,255,255,147,242,125,64,227,255,85,240,251,171,119,103,161,204,150,243,255,242,35,163,23,255,144,26,255,65,255,31,39,58,151,151,27,159,143,151,171,159,95,29,109,191,118,197,112,95,203,255,103,75,27,183,80,141,103,159,208,251,205,111,31,199,151,63,209,83,159,33,130,155,157,242,87,117,63,203,127,214,237,247,141,30,55,110,255,112,255,37,235,65,255,133,129,63,67,175,149,227,219,62,115,99,207,39,253,179,85,103,31,33,67,48,135,61,126,227,55,237,103,177,79,71,255,159,97,251,255,71,111,42,110,39,195,171,35,29,186,114,47,149,112,161,127,207,215,255,57,103,151,83,239,205,94,107,0,253,79,27,203,255,215,58,61,254,77,115,105,227,39,223,139,65,161,105,207,107,135,27,65,30,60,255,39,57,208,80,215,37,229,171,157,155,123,155,255,143,69,85,176,255,135,75,176,59,157,191,47,143,93,107,167,13,29,127,85,134,112,39,159,134,235,37,176]</t>
  </si>
  <si>
    <t>[165,21,167,65,102,143,255,179,193,29,89,157,173,159,119,93,215,145,195,243,211,247,51,195,255,197,159,159,107,81,187,79,91,190,15,135,183,48,80,37,49,208,204,247,176,21,11,37,182,7,134,151,83,183,175,55,223,171,48,245,15,80,254,101,241,95,226,183,103,171,67,219,255,123,150,219,191,203,42,240,95,203,239,59,181,31,159,233,131,35,107,80,243,47,254,157,55,59,112,16,147,119,199,143,163,197,135,75,113,146,48,131,215,112,143,174,127,112,109,183,175,126,187,26,187,239,151,208,144,255,147,98,169,131,87,255,144,55,79,176,146,191,255,83,122,19,255,36,158,81,127,131,223,29,50,23,191,171,111,57,255,102,67,208,59,141,249,231,187,47,175,114,183,255,198,95,48,2,255,69,187,144,138,91,59,81,151,63,48,87,199,127,175,83,63,176,159,199,195,199,241,95,170,180,151,176,179,103,150,112,48,237,87,2,163,121,176,159,103,19,81,45,191,238,106,85,80,51,245,183,30,215,67,80,103,255,19,82,102,139,103,124,159,91,45,65,199,221,155,189,123,109,215,255,203,221,176,159,14,95,240,87,55,49,107,101,195,95,161,103,242,47,235,61,126,153,151,81,182,133,239,239,133,87,119,135,231,255,105,15,191,137,127,68,47,203,155,28,237,247,83,199,103,112,63,47,223,109,99,47,240,215,187,230,241,62,159,62,49,145,255,142,255,255,222,112,99,171,215,111,131,47,205,239,29,79,63,255,135,99,95,41,167,196,27,142,115,219,48,255,113,54,144,165,79,208,239,193,22,235,255,127,61,145,151,229,157,208,251,240,142,234,157,134,65,112,235,16,71,170,47,65,175,233,123,157,127,87,199,187,178,64,80,240,241,15,219,83,247,135,67,235,255,161,15,225,223,38,150,125,59,81,151,141,75,131,31,255,231,23,80,67,75,159,115,159,31,255,47,153,251,191,141,223,177,141,35,103,183,235,240,161,48,79,123,38,176,107,183,203,37,208,158,195,75,209,59,246,123,111,71,193,63,107,80,134,117,119,53,223,175,199,55,66,63,81,65,235,247,115,145,29,167,55,107,103,230,179,89,33,91,235,34,127,119,191,119,191,255,250,95,107,165,16,193,37,117,191,229,75,177,223,134,254,75,171,255,107,145,91,75,77,31,229,125,62,205,199,255,234,209,159,123,179,38,71,203,139,241,119,26,27,215,144,81,199,148,198,255,144,48,31,208,106,255,162,179,67,247,151,51,69,183,246,219,246,159,171,151,159,214,111,13,95,145,135,190,133,111,29,11,63,185,223,183,155,111,227,13,235,65,211,239,203,149,155,255,209,69,176,43,31,34,143,195,29,67,169,114,135,247,219,143,211,197,134,119,199,246,46,78,242,126,31,151,107,179,81,61,198,195,91,36,135,207,43,209,79,71,239,239,239,51,12,154,144,255,16,191,255,91,117,219,107,39,75,175,255,208,63,59,103,241,175,64,112,167,239,35,93,146,139,123,112,144,182,55,74,255,65,110,28,215,31,187,255,167,155,21,110,63,224,175,155,230,179,183,123,255,21,45,15,191,67,139,159,219,150,241,95,19,14,199,101,158,243,133,154,29,195,229,183,39,55,83,126,135,29,230,191,139,190,235,163,165,247,101,207,255,215,182,15,255,163,215,27,10,167,151,31,103,135,151,157,128,95,141,138,174,144,183,67,127,47,199,95,50,7,142,191,25,240,83,99,243,134,63,114,207,141,69,167,187,193,123,159,23,189,214,191,83,63,221,147,171,81,27,174,46,67,183]</t>
  </si>
  <si>
    <t>[165,112,23,187,249,75,71,255,243,222,255,63,29,48,247,103,127,239,82,95,65,247,115,190,250,59,150,165,174,183,230,93,79,17,118,255,87,59,173,111,81,93,255,247,50,223,69,255,255,67,255,59,255,157,182,242,255,146,95,115,95,95,230,151,127,112,85,55,255,211,183,251,53,240,133,199,163,149,107,246,79,171,87,66,115,247,253,235,206,101,235,75,238,39,71,175,143,119,101,115,39,71,91,49,30,150,103,79,154,75,231,239,27,27,49,107,31,130,250,119,119,176,151,122,47,135,165,141,203,116,181,117,144,129,63,95,255,214,207,59,239,171,11,101,183,69,231,163,254,222,101,240,202,117,242,247,240,143,255,80,255,151,219,65,191,149,125,70,142,33,31,111,255,54,223,106,30,63,70,231,49,217,199,230,126,158,95,255,109,35,237,80,43,50,27,33,79,255,177,199,174,43,48,47,193,176,53,127,231,47,112,78,51,93,255,93,255,253,80,27,39,123,55,117,69,143,203,51,119,63,170,39,111,103,71,155,75,91,47,255,241,221,205,45,255,143,123,151,255,209,165,91,203,159,67,139,249,235,11,209,151,59,171,147,255,215,109,85,170,6,116,13,255,233,240,101,111,87,255,155,191,50,191,83,255,93,175,175,95,255,51,251,117,183,208,113,151,197,166,37,34,255,195,71,135,151,174,159,255,241,241,81,162,240,181,139,213,80,208,125,139,35,151,131,48,209,178,95,227,209,127,83,38,81,238,38,126,129,71,125,34,48,111,163,163,43,127,243,49,45,255,48,185,63,153,207,63,183,223,139,219,227,251,61,139,107,175,77,31,207,167,139,106,67,53,211,106,67,231,255,111,35,67,98,209,67,27,167,137,113,42,210,255,55,163,80,235,243,209,229,147,66,150,79,245,38,33,158,46,95,175,223,47,42,111,249,214,49,49,103,87,157,255,79,218,107,77,59,255,222,107,241,183,15,208,243,251,223,243,49,191,47,43,47,79,112,87,43,117,171,119,128,250,181,179,31,218,255,47,129,159,241,209,247,87,103,83,255,163,170,154,87,255,154,255,143,190,251,95,94,255,174,255,38,255,245,227,253,95,113,183,49,199,105,77,175,87,15,213,48,207,146,171,103,203,101,211,71,255,144,211,167,77,38,67,79,39,181,27,195,69,198,99,95,80,121,230,127,215,252,127,53,27,95,141,173,55,49,49,119,236,93,55,255,191,193,79,79,67,180,227,127,237,115,146,61,223,26,67,95,135,234,191,235,255,183,255,119,255,144,75,93,83,115,213,107,241,47,35,59,255,243,86,46,215,119,123,49,36,63,191,143,255,50,67,113,95,155,61,131,193,165,123,31,79,80,115,83,199,113,65,26,78,247,175,183,97,113,171,131,231,112,127,117,242,178,111,191,66,50,215,127,208,107,107,55,255,80,167,167,49,98,189,61,87,127,235,51,27,31,83,64,55,138,127,45,240,171,241,245,63,48,29,215,98,45,95,23,29,219,175,235,176,112,243,187,167,79,86,129,237,123,35,113,87,83,71,43,242,241,47,75,63,37,39,79,163,129,80,119,83,255,127,115,255,219,127,71,231,59,175,91,195,31,29,27,147,99,119,87,95,255,167,37,199,43,255,221,85,58,119,227,71,239,80,226,223,80,49,95,219,255,51,65,71,111,255,129,107,139,59,125,51,82,242,123,63,102,64,181,255,101,65,47,127,134,211,131,61,181,47,112,127,67,37,59,165,48,255,45,27,145,87,154,221,240,239,208,191,215,255,79,246,122,187,206,115,255,105,62,255]</t>
  </si>
  <si>
    <t>[165,66,210,253,39,199,55,119,151,255,255,73,177,26,224,255,141,73,81,59,51,175,27,125,83,223,121,83,183,237,119,213,94,65,69,55,87,93,26,95,65,43,111,246,249,70,255,26,51,142,63,80,239,69,151,103,127,255,144,255,223,195,37,64,231,191,151,144,207,145,83,131,85,75,75,129,207,111,97,98,63,225,75,143,66,70,103,30,167,75,99,176,255,80,35,194,175,63,63,203,74,75,125,227,67,239,63,51,151,35,63,93,63,44,139,107,93,171,191,123,166,127,141,30,114,255,118,112,115,207,255,243,86,93,255,210,18,115,255,95,34,145,65,156,63,178,145,115,118,145,163,139,144,183,33,63,229,26,159,82,59,65,133,227,129,159,103,80,255,103,135,71,63,47,115,75,98,70,230,131,202,55,111,144,79,196,143,255,112,163,255,251,63,243,139,203,127,75,165,69,220,79,140,179,144,255,63,203,25,95,255,131,217,79,175,183,103,127,75,143,119,95,197,233,138,243,174,197,127,207,70,255,43,208,255,82,131,251,131,79,123,139,145,111,237,67,114,63,208,55,51,115,99,191,167,161,255,175,11,199,48,118,219,231,209,119,251,112,255,127,170,139,97,158,70,48,55,59,79,255,79,114,163,144,63,255,175,74,127,113,243,138,31,255,117,163,45,255,52,206,139,150,59,91,191,102,115,163,98,211,63,251,107,187,179,115,87,79,26,173,227,247,199,237,75,199,142,254,255,107,187,75,94,255,82,223,99,237,159,31,111,95,191,183,48,99,193,139,117,25,70,63,255,95,129,115,101,255,113,39,121,63,98,251,91,255,112,37,111,154,103,227,251,81,159,227,139,240,87,95,231,235,80,11,195,159,223,203,205,255,139,127,255,103,46,54,47,95,83,227,210,255,255,163,255,247,94,50,127,223,141,29,97,99,38,133,115,83,43,51,123,255,255,131,87,139,243,255,223,251,49,203,99,255,151,145,55,23,57,193,235,175,191,39,135,48,119,221,83,151,254,63,177,167,227,237,119,223,255,58,133,149,179,109,71,80,164,48,103,249,246,207,255,48,208,35,127,67,135,115,111,31,39,115,255,63,229,151,255,87,43,255,141,255,75,147,255,69,35,133,55,155,176,203,255,63,71,79,77,61,117,45,123,55,131,87,97,27,227,87,255,71,114,255,123,83,63,115,139,118,103,75,26,239,65,245,142,63,255,87,105,255,81,77,47,239,49,166,31,59,245,179,123,101,195,151,55,163,243,241,159,208,107,114,91,99,255,237,155,103,199,255,237,107,221,255,231,74,49,127,255,107,48,112,255,141,95,234,87,255,61,255,63,207,140,169,38,157,83,255,82,55,255,235,63,208,98,255,229,223,63,71,80,51,101,187,208,157,111,241,127,247,186,35,171,51,227,85,91,99,125,183,255,7,118,87,255,125,112,95,177,162,39,208,63,255,31,51,48,55,255,62,255,30,109,131,171,54,175,107,215,241,80,103,97,255,49,25,176,211,197,255,127,229,203,182,234,43,205,208,143,67,119,253,176,187,81,175,158,167,103,71,85,47,87,43,79,47,123,31,113,251,208,80,101,101,115,139,223,231,69,118,80,106,255,135,223,31,95,159,215,66,255,149,243,34,240,51,245,67,127,158,171,199,126,223,94,240,244,239,85,171,63,113,39,254,255,219,103,87,27,255,255,165,255,206,63,29,31,58,111,111,115,255,191,106,131,101,143,179,255,51,111,78,239,31,109,131,149,79,61,131,81,34,78,167,223,79,48,203,191,135,112,233,55,111,240,171,243,131,16]</t>
  </si>
  <si>
    <t>[165,163,112,247,141,251,51,83,131,113,159,107,147,215,53,21,157,155,133,241,214,151,173,247,162,119,78,239,123,54,186,187,249,177,195,151,189,197,97,223,239,178,49,107,208,240,71,127,51,103,241,238,176,70,144,35,157,135,111,81,177,86,118,251,103,230,189,131,79,48,227,141,119,191,53,157,43,255,126,47,87,35,33,34,46,79,173,179,163,69,143,163,159,253,178,194,131,199,159,75,48,231,82,255,151,91,35,255,165,151,191,255,112,123,69,95,47,149,65,139,85,131,255,234,188,159,39,143,55,28,186,29,187,126,188,255,31,133,181,41,59,112,109,166,177,119,51,203,103,127,195,2,86,247,85,171,126,107,79,151,159,187,53,222,103,87,48,113,87,227,255,38,223,75,255,167,47,87,99,125,183,63,243,240,255,55,103,45,46,26,74,147,187,215,238,33,147,75,53,234,131,163,223,231,155,255,79,51,145,210,112,115,114,31,219,127,223,67,191,6,55,231,135,191,167,144,250,54,75,243,93,223,51,122,189,215,221,112,155,51,151,79,47,111,208,175,199,55,63,91,75,187,69,31,167,159,155,93,253,211,163,54,71,113,123,51,79,111,85,95,231,203,117,219,239,87,31,15,255,223,211,63,255,55,123,109,65,129,31,77,63,47,255,39,81,9,51,27,167,49,171,95,79,69,243,121,123,255,195,191,94,231,130,176,19,245,219,211,55,35,227,239,167,119,21,99,255,90,179,94,18,240,171,157,95,107,94,191,58,191,144,159,123,91,155,119,241,146,241,37,102,211,211,155,253,255,80,239,221,223,176,59,38,207,44,230,90,166,49,139,30,51,35,15,115,147,63,241,103,103,141,79,191,63,81,189,243,107,65,78,7,175,139,159,36,119,67,47,209,119,207,255,191,127,251,124,27,31,117,87,245,79,95,71,191,99,97,103,191,127,147,177,157,157,145,210,19,163,178,255,163,155,71,171,199,54,69,103,67,238,119,15,63,81,255,149,99,31,209,225,61,5,243,81,135,151,63,207,111,159,208,211,255,255,209,87,111,209,254,63,214,255,95,60,30,83,255,43,167,102,175,239,143,245,144,91,187,255,141,191,112,255,69,139,151,255,219,241,54,126,207,191,174,59,202,51,93,241,240,131,95,63,195,78,31,255,137,107,111,91,181,209,61,83,255,97,63,179,223,54,189,75,134,223,39,50,51,167,143,197,39,85,27,47,29,30,145,107,255,87,210,159,229,99,251,226,43,215,29,240,177,255,130,221,209,237,59,199,79,75,179,208,65,145,155,80,62,71,207,115,230,63,130,87,255,112,113,142,80,163,63,53,47,151,34,155,255,95,77,247,255,183,147,251,51,55,48,171,159,255,213,255,159,179,134,253,242,203,213,239,63,86,49,255,209,49,255,63,118,195,195,42,131,117,35,54,143,238,107,175,171,255,159,208,143,146,179,131,81,69,39,127,251,255,147,61,37,225,91,255,62,137,255,123,79,63,241,155,87,97,145,47,255,95,34,103,183,22,15,255,127,159,27,52,166,82,247,146,107,46,55,79,65,208,191,39,75,255,197,255,171,67,64,157,227,145,82,71,139,29,97,111,207,230,147,144,45,37,219,71,158,251,48,246,35,80,255,27,27,65,109,227,159,131,203,135,223,103,78,219,67,31,167,225,159,150,38,138,29,255,211,147,27,49,230,47,47,59,187,26,143,231,243,127,239,119,167,69,223,215,35,218,31,221,31,31,175,250,103,103,149,167,143,102,49,199,93,31,111,80,63,71,171,255,239,71,113,174,95,143,29]</t>
  </si>
  <si>
    <t>[165,54,37,247,119,211,51,71,103,237,239,255,183,159,163,191,193,106,217,255,67,131,51,165,39,163,112,55,67,139,63,30,127,103,80,208,45,149,255,255,175,79,176,240,103,231,99,146,193,157,55,29,238,151,240,175,222,167,163,122,175,38,211,118,109,66,159,208,135,90,81,35,197,151,187,49,255,162,151,127,167,79,127,181,59,255,45,67,159,147,107,173,79,141,251,112,127,223,131,99,55,80,142,247,109,23,124,79,15,166,215,147,144,159,255,74,221,107,35,139,134,250,159,155,52,53,255,161,146,39,149,163,151,53,255,173,254,80,63,46,47,83,53,231,75,111,99,77,31,82,87,77,77,255,53,151,71,163,255,31,53,255,77,99,38,194,139,241,33,139,43,199,69,95,65,201,191,103,127,111,107,111,247,85,43,43,127,62,255,239,93,59,155,176,255,87,122,175,171,85,251,43,95,215,63,51,147,255,31,65,111,241,31,145,32,255,255,253,109,165,106,175,67,167,43,255,255,143,151,175,55,251,127,31,31,126,59,255,169,178,91,113,143,81,43,166,207,214,31,235,158,39,39,255,39,87,29,115,143,67,139,64,53,255,199,237,208,166,131,135,198,67,51,127,131,85,87,230,95,53,131,50,103,231,139,50,222,215,16,155,63,203,242,74,94,55,223,240,113,105,123,48,239,48,245,119,155,42,43,48,163,199,80,159,69,59,166,43,223,42,87,115,53,176,147,191,82,135,131,176,255,158,83,47,112,31,199,79,95,119,50,144,171,255,107,208,230,55,111,63,67,255,48,203,243,177,189,110,99,119,253,35,66,183,97,231,159,207,93,163,133,191,146,111,114,255,227,31,145,115,144,35,91,123,243,48,107,255,143,255,137,42,223,51,203,255,112,255,39,187,237,175,157,182,219,194,59,29,145,215,51,3,237,15,171,51,143,50,95,165,211,95,255,222,190,64,71,34,109,66,211,69,123,75,143,255,123,217,255,48,112,23,138,101,255,127,59,127,123,77,157,63,255,35,39,112,171,195,35,93,226,127,53,115,213,209,47,91,240,178,195,239,206,208,155,87,193,240,103,115,219,35,119,91,48,78,183,47,33,255,145,255,173,53,251,199,70,103,233,146,101,58,127,191,110,86,226,253,115,239,170,87,42,133,191,45,133,42,191,87,48,31,39,202,127,209,255,175,255,123,255,150,103,194,177,115,195,127,251,95,255,175,71,81,173,254,135,91,163,156,33,47,39,219,67,59,98,65,195,175,74,83,247,83,39,247,215,70,69,27,55,99,155,80,28,197,83,95,115,78,63,55,146,19,239,31,64,163,15,205,99,129,49,81,187,179,255,202,53,67,83,85,255,38,119,139,181,48,34,255,157,49,95,135,255,159,219,48,163,38,81,255,255,81,91,147,255,253,79,193,145,37,231,125,111,135,143,207,255,95,93,187,127,145,143,31,243,87,71,229,181,247,63,211,41,80,207,95,231,43,166,74,191,35,49,188,102,179,74,86,167,55,95,59,63,103,167,208,211,211,198,143,243,63,39,46,157,131,229,255,64,39,159,45,181,103,95,123,39,255,118,50,165,143,255,167,171,75,255,144,210,255,3,123,35,255,119,119,255,45,255,255,92,112,167,255,255,162,71,255,175,39,27,66,111,53,55,143,37,151,138,146,53,43,215,255,95,65,127,34,63,46,155,103,75,63,99,255,209,59,255,241,47,137,48,74,119,178,208,240,155,29,80,187,79,79,173,119,130,239,146,87,208,79,79,177,255,52,171,141,223,75,69,208,214,30,195,80,127,75,240]</t>
  </si>
  <si>
    <t>[165,126,149,239,1,103,225,21,197,255,62,231,207,147,255,62,255,255,87,133,155,255,81,91,80,51,55,82,80,53,147,115,208,63,255,175,47,115,175,29,99,115,247,99,105,83,127,130,87,87,83,91,215,63,169,87,29,187,203,131,147,43,247,255,67,147,179,203,39,17,255,207,247,255,163,127,45,67,99,183,6,81,37,165,247,170,43,55,31,99,127,255,87,255,74,61,187,87,198,155,90,73,223,91,213,245,155,235,251,179,33,144,139,94,255,179,26,147,129,112,79,127,155,51,191,119,143,113,255,79,29,31,240,167,179,109,235,55,95,195,102,38,255,209,183,39,195,95,143,243,48,202,255,189,201,255,255,135,215,43,124,255,31,63,29,254,67,123,211,67,15,99,255,111,255,135,118,91,193,223,246,43,31,255,135,199,147,231,49,74,39,227,178,61,231,215,144,214,255,111,99,49,239,85,205,143,203,255,15,95,47,112,47,81,31,95,223,151,63,38,49,118,166,179,255,170,255,16,77,29,86,46,155,227,142,219,247,49,125,211,147,227,247,57,91,255,151,31,79,80,243,187,245,243,229,195,149,91,115,191,91,111,195,127,102,63,118,235,223,3,183,175,145,80,149,55,94,255,131,241,167,80,229,146,133,191,215,103,157,133,176,235,208,153,55,249,191,99,208,117,255,159,179,219,240,127,47,99,219,229,63,95,69,130,117,81,7,98,127,94,112,27,167,71,151,208,143,6,118,131,144,147,66,55,251,55,115,111,218,35,144,144,75,139,49,255,159,63,159,240,64,255,94,177,47,95,183,221,123,177,51,203,255,241,207,61,81,67,115,39,86,135,131,107,187,85,227,111,61,144,223,255,94,207,127,182,31,77,119,179,121,42,67,173,11,143,83,182,107,38,165,167,48,247,243,255,111,229,71,103,39,48,231,203,111,99,53,131,34,205,25,219,231,82,163,187,119,191,170,43,226,255,80,59,117,225,144,171,135,39,84,240,112,197,223,143,47,66,175,171,235,231,255,81,47,251,210,66,159,176,231,219,31,191,155,143,106,112,255,162,95,133,71,151,235,159,63,27,196,119,103,255,175,235,95,183,80,119,226,111,87,65,163,91,75,85,37,166,175,27,255,219,115,111,231,97,103,191,107,99,202,255,47,98,255,255,177,49,103,205,85,127,235,127,115,191,255,81,75,15,231,91,215,90,71,130,48,71,111,187,27,207,95,171,208,213,220,47,79,229,51,47,73,111,85,51,106,63,211,139,155,165,150,54,43,61,37,35,85,223,141,37,123,251,253,163,255,190,111,207,67,75,127,151,65,215,208,7,101,171,223,47,119,143,255,83,146,189,255,253,191,91,122,67,91,131,91,166,127,255,242,80,209,42,255,80,191,59,48,151,162,47,247,127,151,165,255,71,141,215,30,123,63,159,95,103,181,94,186,27,181,63,255,197,47,208,183,145,179,144,235,126,31,235,205,219,214,191,63,155,117,155,212,223,79,17,255,47,98,122,22,127,91,79,81,247,151,231,159,107,230,89,135,187,126,43,161,255,47,159,31,247,47,227,38,159,43,255,218,255,157,255,255,243,230,177,115,159,95,159,166,223,87,215,127,251,91,235,151,145,109,144,112,119,255,29,255,231,83,159,207,69,39,48,207,166,83,209,69,95,231,113,125,246,27,77,118,102,253,139,27,118,165,211,51,255,206,255,108,255,223,47,115,59,175,71,255,218,45,159,101,111,225,194,240,27,215,23,83,99,255,175,126,139,163,87,208,55,151,109,93,141,79,100,255,65,49,208,214,211,183]</t>
  </si>
  <si>
    <t>[165,255,197,208,99,71,198,240,107,155,115,61,127,215,109,91,159,208,114,58,227,79,131,27,210,223,255,150,179,115,179,133,63,203,80,37,171,199,67,47,3,157,80,159,179,55,251,59,223,71,35,85,187,55,203,47,35,48,103,154,255,87,176,57,165,38,147,63,182,49,178,209,85,183,107,247,75,137,58,211,175,85,247,137,255,194,139,209,31,112,255,27,114,171,227,80,178,27,90,122,83,31,47,221,255,128,203,123,61,151,79,240,85,255,208,205,138,125,145,45,127,147,63,163,251,119,175,255,131,26,37,94,39,255,118,155,207,171,35,144,167,81,143,207,49,255,255,95,54,71,123,208,83,59,247,176,103,255,67,49,111,174,134,86,209,130,177,71,161,247,209,218,66,178,50,33,135,111,176,231,151,219,75,197,183,223,223,75,77,159,231,59,247,127,95,143,205,111,112,29,47,107,127,240,51,255,255,41,57,146,250,243,37,111,175,153,91,107,47,59,221,85,116,122,83,193,79,161,193,65,91,139,255,65,107,227,143,203,127,255,151,243,147,155,222,48,247,175,255,157,49,207,110,195,51,115,55,127,255,31,229,135,31,127,13,255,255,208,188,91,91,81,59,55,239,163,195,231,206,71,250,253,75,251,255,155,208,47,113,51,127,143,155,226,227,129,175,102,234,241,191,255,255,126,51,215,107,46,133,135,255,243,42,87,195,183,129,119,155,61,125,25,103,187,65,53,79,127,241,191,174,79,175,165,127,82,151,49,255,131,79,189,230,203,197,107,139,95,113,238,47,135,225,45,17,106,51,107,75,229,215,174,39,116,146,151,43,39,86,159,34,255,69,245,113,166,165,207,77,240,255,85,215,255,141,255,27,222,50,80,255,27,144,147,57,144,144,75,167,255,255,171,95,49,112,54,123,67,221,179,95,255,86,255,187,242,59,255,95,95,94,51,203,255,183,122,251,159,187,241,150,83,170,47,150,79,23,55,67,158,191,35,91,219,99,204,77,99,253,167,99,71,47,255,113,207,208,55,215,255,119,42,202,255,197,255,219,117,115,33,143,63,48,176,86,99,171,66,65,93,59,147,223,33,67,60,58,145,63,207,83,113,87,159,95,45,247,45,183,240,159,111,186,93,163,255,125,194,240,43,95,141,195,165,95,127,95,142,115,115,210,255,99,61,111,55,154,255,199,254,239,65,255,70,173,151,255,119,59,246,255,45,29,47,247,147,103,255,119,117,179,208,223,181,19,151,131,23,251,77,52,27,231,176,75,255,159,5,235,255,255,101,177,253,199,65,102,112,112,94,193,198,79,255,48,167,159,159,255,35,149,87,223,231,171,255,255,181,31,243,49,173,65,182,223,181,209,251,176,106,151,183,239,158,205,29,49,237,247,119,203,183,142,151,82,58,91,255,210,189,23,247,250,33,48,251,219,23,95,135,61,31,181,145,167,27,80,48,53,102,79,141,112,237,143,227,206,95,255,159,167,215,65,99,111,191,247,227,175,7,95,239,157,209,183,247,223,49,59,115,59,112,95,119,191,131,107,30,65,175,103,215,59,149,95,103,159,50,123,95,235,155,144,221,195,229,91,157,255,159,112,211,139,34,79,63,45,38,195,165,166,195,107,122,67,255,175,27,253,221,39,255,50,135,95,81,114,181,27,87,95,155,179,43,183,46,11,38,211,39,82,39,31,131,33,151,195,123,215,219,77,87,79,182,171,235,83,143,80,208,151,143,255,223,147,255,91,255,166,255,219,95,149,85,59,157,241,197,221,21,255,65,230,226,39,59,214,173,255,251,211]</t>
  </si>
  <si>
    <t>[165,66,134,147,221,207,86,191,209,239,80,60,247,251,55,134,67,255,81,99,186,199,231,97,207,235,215,87,163,243,240,16,175,251,25,144,63,211,255,247,119,78,151,17,223,83,173,19,63,231,30,45,127,143,241,33,155,240,139,171,145,55,175,69,93,245,239,237,123,149,215,81,255,173,253,166,139,67,15,237,10,81,203,51,48,167,79,80,83,187,25,181,79,207,129,191,143,192,21,147,70,166,199,109,135,99,95,31,67,73,255,239,69,14,127,187,171,48,149,132,178,99,171,127,65,103,35,82,79,208,223,112,167,59,107,65,106,71,109,83,163,39,101,240,177,255,127,203,144,113,34,31,187,211,210,99,82,21,222,183,175,255,31,55,238,155,27,107,139,133,111,3,161,227,145,80,111,103,95,241,174,90,203,155,187,112,175,63,31,45,82,119,183,63,202,135,178,19,227,35,79,36,11,63,135,11,119,198,230,67,95,117,112,219,50,246,95,177,75,215,181,221,211,13,59,241,235,250,90,223,194,47,127,247,11,29,145,235,253,255,234,63,231,214,98,183,74,51,229,15,215,177,35,212,27,47,246,193,208,62,195,67,31,79,57,127,174,197,38,49,255,167,61,159,91,179,159,255,243,197,27,189,223,255,178,48,182,80,7,147,103,35,161,113,37,255,167,191,31,213,222,208,131,191,58,83,197,7,33,167,115,192,127,179,103,79,47,155,215,112,17,95,15,161,127,255,82,167,43,183,137,132,143,127,244,115,175,210,183,126,110,87,198,119,142,144,79,167,59,23,203,178,109,171,215,53,191,218,16,255,186,30,223,95,121,34,171,150,39,39,112,67,237,131,167,61,175,143,48,94,171,127,35,59,63,191,223,239,223,179,235,207,141,54,82,213,179,63,117,214,153,1,123,165,243,159,159,227,238,26,191,187,63,39,87,227,131,251,48,5,66,213,95,110,174,39,119,245,83,239,171,75,255,127,79,67,47,131,31,143,231,239,237,112,127,39,16,201,134,42,249,115,199,211,207,144,234,31,39,63,255,51,146,77,187,230,183,193,175,185,255,199,239,159,43,246,63,63,159,55,207,255,95,119,223,31,123,255,116,251,230,199,239,163,19,117,207,27,174,126,207,112,31,73,19,176,235,229,251,141,82,175,67,179,15,75,251,145,179,94,127,101,176,173,179,103,166,167,129,131,95,93,150,191,199,129,162,239,71,127,189,219,186,111,15,252,3,191,35,17,155,165,75,246,31,163,166,139,147,151,175,131,59,151,227,191,37,63,211,63,166,178,112,123,234,190,82,211,103,119,203,193,241,255,134,113,219,91,75,203,195,223,144,177,47,75,77,66,119,174,79,150,255,49,247,183,151,63,151,189,191,208,223,144,113,227,219,79,255,71,47,199,127,85,143,191,238,16,190,119,81,211,111,171,20,101,115,43,208,59,155,239,77,143,187,185,48,193,115,119,114,163,159,80,63,227,16,3,203,178,178,98,213,31,151,47,143,218,99,99,80,191,209,209,255,103,78,241,251,179,221,175,59,107,35,255,235,19,203,119,146,170,63,37,215,183,218,132,63,213,142,131,179,98,230,139,166,209,233,83,123,127,173,135,145,7,47,190,158,67,187,49,202,158,255,245,93,171,53,250,107,159,55,62,51,255,159,75,46,112,237,71,51,47,151,65,169,255,145,191,183,103,234,95,254,250,30,37,214,183,242,66,61,151,80,115,22,176,18,221,83,219,69,103,23,49,17,69,101,207,165,255,14,226,86,240,57,176,154,83,27,171,119,189,55,31,221,167,183,18,167]</t>
  </si>
  <si>
    <t>[165,112,69,207,191,113,147,63,83,147,91,77,15,101,209,161,255,135,91,61,155,174,249,191,207,131,255,127,130,187,107,30,179,66,199,83,66,223,250,95,101,31,158,131,110,255,129,171,186,251,31,126,59,227,206,255,147,151,23,143,135,65,79,51,112,102,162,130,123,255,23,169,142,58,151,50,34,55,191,95,255,182,159,101,65,122,146,241,131,255,25,255,177,255,240,91,239,243,171,255,57,95,33,75,87,219,75,197,110,112,239,113,83,137,173,101,230,133,183,243,135,131,187,241,69,81,80,255,77,187,75,103,115,127,131,107,255,95,231,151,177,64,139,107,87,223,131,63,159,240,74,162,208,162,93,247,107,63,144,90,251,37,155,187,176,255,159,243,163,235,123,239,245,103,127,87,155,147,255,187,191,53,95,93,119,143,171,91,54,26,45,85,31,143,151,250,113,255,61,197,75,230,75,255,51,183,211,34,166,119,255,33,115,255,208,112,80,125,157,75,253,255,251,126,151,57,253,159,175,193,144,127,135,109,55,81,126,147,215,71,127,125,195,43,95,231,150,59,135,247,39,69,131,195,63,223,205,133,119,223,114,202,125,106,166,73,94,101,135,51,150,213,129,59,133,119,79,90,125,85,123,48,173,80,25,112,191,255,91,127,207,246,101,179,228,179,226,123,47,130,47,67,223,129,214,109,207,123,255,110,178,251,145,226,59,223,43,149,255,176,131,195,41,146,51,255,64,208,63,181,163,38,166,210,205,175,243,171,208,255,26,5,35,37,155,209,255,207,182,127,27,207,171,243,25,223,118,176,244,183,255,194,219,159,239,150,176,103,255,255,155,243,255,16,163,99,251,99,166,221,42,222,55,255,127,144,130,195,63,255,223,74,235,143,255,48,171,34,144,37,208,54,179,255,163,148,135,63,86,51,213,255,35,255,255,47,165,179,127,143,166,210,187,81,48,253,75,139,47,103,197,158,239,49,17,219,241,95,95,231,255,240,65,43,176,71,173,37,254,179,93,176,190,231,77,255,176,79,47,255,43,26,130,135,231,163,105,255,174,54,225,230,43,115,87,251,183,183,213,135,239,111,87,27,74,149,241,48,99,127,144,119,69,197,235,43,147,159,62,135,43,223,47,223,48,242,106,125,127,57,207,55,76,142,59,98,79,93,203,229,127,181,127,77,247,67,163,241,91,51,255,113,144,250,71,43,115,227,241,49,240,255,253,159,138,151,215,149,63,213,151,173,179,145,15,23,139,127,223,234,203,45,111,251,82,79,235,77,188,103,70,31,158,59,154,135,255,59,127,179,127,215,151,49,33,49,79,193,225,53,174,223,171,145,163,159,38,255,215,211,189,144,109,49,255,227,79,103,159,241,122,51,127,13,55,235,174,189,191,227,127,207,255,77,139,239,162,191,97,47,102,247,127,35,58,117,151,111,159,30,95,155,51,255,183,80,240,111,191,183,45,171,115,134,47,163,123,239,238,173,107,208,239,244,215,113,123,11,187,108,221,90,106,34,197,99,238,223,7,179,95,17,39,209,67,155,171,243,71,138,111,255,147,49,227,113,103,206,119,247,141,113,118,79,41,74,87,97,35,123,239,91,195,113,65,80,255,159,89,129,107,95,199,183,241,255,255,103,63,240,95,102,123,29,151,171,59,34,62,143,71,65,154,48,187,223,101,237,95,87,94,127,123,37,199,43,141,34,157,95,139,94,129,139,107,176,243,101,243,112,255,55,36,71,182,111,109,229,75,175,135,53,95,167,171,189,83,231,171,157,151,79,47,112,81,61,203,183,95,154,59]</t>
  </si>
  <si>
    <t>[165,223,155,231,207,145,123,206,47,18,220,83,35,231,211,205,111,209,255,97,205,158,208,171,86,241,187,239,103,191,206,167,240,59,161,71,161,255,144,237,211,235,59,159,127,111,219,95,81,191,171,158,255,183,73,111,106,222,240,149,163,255,48,207,107,133,103,38,109,32,7,131,81,125,239,143,198,125,83,51,147,149,43,159,127,157,231,255,79,71,151,135,137,45,81,251,175,119,127,191,209,251,45,143,151,199,77,61,173,135,207,240,83,127,70,107,75,255,213,157,208,63,225,174,33,75,159,49,231,67,115,179,63,174,239,139,87,255,175,87,63,255,139,173,191,247,123,230,199,170,107,87,123,31,155,141,105,255,231,71,153,231,53,33,231,175,123,179,186,202,43,181,171,175,61,63,194,87,255,255,139,186,27,143,175,127,246,112,63,218,109,175,31,9,194,43,205,155,211,143,101,51,125,63,219,73,255,103,97,255,76,208,95,253,176,126,130,131,70,255,115,81,206,29,190,143,127,255,163,255,65,69,133,219,83,99,103,255,159,235,178,247,145,167,167,171,159,80,94,81,98,109,255,198,130,101,31,35,240,143,195,115,117,75,61,163,221,62,82,114,175,146,247,51,99,255,71,106,255,207,131,99,202,127,41,154,231,211,39,203,23,189,241,138,159,63,80,159,176,255,144,215,167,211,34,67,147,111,240,251,13,255,139,48,179,115,18,211,75,219,113,80,87,255,31,255,31,103,197,115,23,194,221,112,181,121,112,78,207,99,191,173,176,79,47,125,191,67,209,181,101,255,254,103,255,95,194,208,99,124,157,144,135,135,215,107,70,155,157,246,227,50,87,122,38,18,51,255,145,223,159,191,253,220,219,99,218,103,241,79,125,118,204,194,159,211,183,119,175,167,209,255,69,49,181,255,103,255,75,131,127,99,27,31,159,85,171,245,59,247,246,163,215,71,59,191,79,107,112,180,143,87,49,48,175,139,108,83,39,162,125,63,69,31,255,30,183,42,240,181,145,167,163,179,51,229,127,210,237,35,35,51,45,195,207,214,243,126,71,111,43,195,83,71,175,48,131,181,144,79,174,255,59,211,192,171,22,219,151,119,38,48,38,101,131,74,43,227,15,195,53,238,99,144,95,144,183,173,69,145,155,193,79,151,65,82,143,245,183,85,129,61,19,203,175,191,159,175,255,69,238,194,203,67,107,171,231,79,87,206,115,39,210,127,183,126,227,223,117,247,39,178,130,255,205,132,43,127,147,16,151,255,99,195,31,159,201,240,113,25,85,130,159,61,127,67,113,91,183,255,183,125,127,64,90,156,255,170,115,194,27,33,39,70,246,245,243,153,245,107,255,103,126,157,247,151,163,207,255,53,199,213,223,255,43,195,207,61,31,103,112,175,82,99,75,247,131,80,75,223,255,171,127,91,191,95,166,161,193,47,89,71,31,186,191,81,39,237,107,95,229,176,77,255,87,171,187,255,243,78,175,82,240,253,83,49,175,154,250,157,133,67,83,119,79,55,87,26,177,186,118,222,65,31,209,38,48,48,144,255,219,112,179,237,91,107,111,238,60,111,177,255,15,144,159,109,240,223,174,241,93,174,135,103,37,59,134,207,79,98,198,63,83,107,167,53,107,109,163,183,227,105,226,150,251,239,159,87,134,135,117,143,207,47,55,127,140,255,115,149,95,87,223,39,202,112,129,119,198,143,95,221,211,119,255,86,151,127,155,125,247,135,195,114,208,85,14,255,111,37,255,42,119,162,205,208,241,213,149,87,159,55,174,210,47,255,55,240,139,43,135]</t>
  </si>
  <si>
    <t>[165,17,255,174,131,215,34,165,94,254,255,95,255,254,229,67,65,202,94,47,38,145,70,103,114,147,83,113,49,251,127,166,223,85,241,50,177,234,102,71,80,93,129,119,147,47,177,175,83,115,255,159,55,144,53,255,45,203,33,127,209,48,181,233,164,111,61,247,227,51,211,223,43,159,101,61,215,255,107,203,118,115,255,82,202,35,199,135,187,51,255,128,145,135,143,211,51,112,255,135,191,163,79,143,112,231,162,102,255,54,130,119,77,139,155,215,101,52,241,99,80,29,191,205,143,174,59,255,182,181,209,238,171,247,214,37,101,176,241,255,239,31,142,131,77,145,139,191,157,125,111,83,117,131,145,255,255,11,181,103,251,27,211,145,219,189,29,126,83,135,223,48,255,95,69,251,27,47,145,187,71,207,203,91,247,111,255,122,75,223,159,118,95,195,206,171,109,221,203,119,111,167,176,143,144,127,78,43,243,255,255,135,144,235,181,255,159,195,133,174,61,144,38,109,111,119,127,223,255,142,255,139,142,114,177,127,255,203,123,47,218,245,39,225,165,255,144,107,231,255,63,111,101,191,221,223,123,45,147,83,175,227,219,165,119,183,95,75,187,144,59,253,99,241,170,135,47,64,255,79,243,97,127,227,127,148,255,29,191,47,255,95,125,123,63,255,233,170,157,95,153,19,227,89,159,163,115,241,76,91,210,199,63,183,47,67,255,158,151,49,179,194,13,112,107,255,214,99,69,187,111,183,210,211,219,171,87,255,255,75,159,255,98,135,58,102,228,250,149,178,213,37,130,77,240,235,215,71,162,45,115,223,255,255,255,203,89,5,81,167,151,183,183,247,231,7,51,163,207,239,87,105,42,191,110,230,147,165,139,187,199,171,78,127,193,47,53,137,190,111,199,214,34,30,145,39,186,151,65,183,99,255,161,34,73,167,255,175,143,255,255,39,144,29,43,240,112,191,255,31,159,243,34,163,198,85,63,231,177,238,141,223,51,107,98,143,141,83,177,95,193,167,123,70,77,93,95,176,238,95,111,251,203,123,166,161,238,49,207,186,176,208,255,114,37,67,235,207,111,151,247,130,175,231,107,255,155,167,127,80,91,45,209,154,245,255,173,203,159,53,37,155,39,73,95,178,118,47,119,63,62,215,255,240,71,195,238,61,210,93,240,215,75,240,147,219,122,63,243,157,49,251,101,55,255,219,93,176,173,23,127,37,82,95,154,255,95,219,129,247,159,119,167,115,91,71,209,177,255,64,87,206,151,215,123,208,103,85,38,222,112,106,143,66,163,107,255,123,48,75,171,57,149,215,215,33,255,23,211,51,77,98,71,228,28,7,223,48,255,255,183,146,49,151,69,130,47,194,45,190,109,45,113,63,127,255,208,33,250,37,75,69,90,135,167,53,229,17,75,141,132,193,36,239,89,131,47,41,175,41,230,183,123,255,211,179,111,110,90,255,154,61,213,115,231,231,195,30,219,147,207,48,111,234,37,255,67,223,229,255,255,43,113,131,55,38,219,215,165,47,75,191,45,199,61,59,255,242,125,134,69,157,141,53,209,255,191,231,209,45,102,179,131,179,141,27,239,31,29,139,183,207,177,59,229,39,119,207,98,226,241,95,16,113,210,47,123,35,57,90,166,83,240,51,113,95,199,131,107,145,127,227,97,251,247,177,246,203,229,115,74,25,79,174,158,125,65,54,59,123,183,55,211,133,123,214,115,255,141,162,145,183,142,167,135,151,179,99,139,48,123,208,147,208,191,146,159,79,255,51,80,77,99,255,46,51,86,71,81,70,191]</t>
  </si>
  <si>
    <t>[165,103,80,241,255,110,149,115,79,144,203,191,155,112,190,87,30,35,177,3,148,174,139,38,165,255,55,211,64,95,67,59,106,47,191,109,95,48,23,190,19,231,237,198,113,173,123,31,127,144,80,243,247,203,79,112,235,103,207,144,197,229,198,127,243,183,113,163,165,111,13,75,219,55,6,171,139,179,231,79,107,65,79,145,63,176,223,55,127,227,196,251,223,19,3,131,34,77,217,93,71,47,15,239,58,127,230,93,133,17,130,115,112,255,211,49,219,44,115,197,73,95,191,227,43,153,87,245,109,91,176,133,254,87,206,144,203,95,127,7,219,155,115,61,254,155,63,210,223,171,241,175,101,166,13,238,115,95,51,163,197,190,223,223,18,76,107,171,27,80,109,255,57,51,69,223,195,251,203,77,45,255,5,163,15,206,127,71,63,119,255,243,85,151,134,255,209,231,19,255,31,175,71,43,102,147,80,127,207,155,170,93,157,191,203,211,23,240,135,215,82,219,51,255,65,203,23,175,176,115,144,173,207,243,33,85,60,119,65,109,177,175,55,117,41,16,39,23,189,147,74,155,39,5,167,103,187,55,145,207,230,162,167,15,206,119,214,113,131,127,11,182,203,235,157,83,165,251,39,78,194,239,255,221,135,135,225,59,145,22,181,161,165,191,26,55,159,79,79,219,34,69,82,211,3,255,227,50,111,107,67,242,215,37,33,91,151,115,165,177,213,217,239,209,48,161,85,38,16,43,179,123,191,213,59,129,65,131,74,21,6,223,250,17,241,107,123,155,48,11,11,135,183,80,15,61,169,199,243,253,255,47,95,139,27,47,43,87,246,67,178,151,227,95,82,191,80,109,150,163,95,240,119,14,165,3,170,239,16,79,255,193,155,238,31,119,235,15,195,243,117,75,209,240,223,160,183,205,159,75,54,65,122,165,3,101,243,98,30,213,103,255,19,187,41,167,219,214,221,126,151,198,122,70,144,150,123,155,177,223,98,111,94,45,238,99,219,79,113,205,250,245,87,255,173,67,208,127,122,165,39,251,143,135,138,17,127,195,47,94,95,227,240,165,117,83,123,165,239,27,221,39,215,151,127,145,127,144,127,231,235,74,155,63,208,207,22,211,103,95,83,125,143,95,255,81,179,247,79,203,225,179,209,39,53,223,19,175,59,141,162,191,239,145,134,239,122,203,127,61,206,93,171,255,55,95,35,199,61,243,78,51,54,109,173,209,183,240,150,166,161,127,179,37,194,35,36,130,167,203,81,205,23,163,54,255,94,97,165,234,119,43,15,150,81,61,198,66,207,31,251,203,254,135,165,30,99,95,43,135,59,43,219,15,208,83,83,101,27,191,80,15,85,159,37,227,211,35,183,125,221,207,214,47,163,99,83,187,247,131,70,110,215,213,13,127,223,144,235,151,17,81,38,251,112,183,50,93,91,9,125,221,207,95,219,87,253,81,95,113,59,199,242,155,69,176,98,227,176,181,31,193,114,23,255,141,205,106,255,245,103,183,223,81,15,255,47,17,23,143,171,29,144,185,23,243,127,253,158,33,87,143,237,63,163,190,27,183,48,187,127,123,35,255,17,229,39,71,74,238,91,81,179,63,255,191,64,79,85,49,203,203,119,19,255,23,131,58,207,99,209,231,175,31,225,171,59,3,171,47,208,135,64,87,159,43,69,191,187,91,214,159,177,149,6,47,9,151,125,23,143,16,230,53,128,111,131,183,63,71,111,150,243,167,15,127,125,95,247,107,243,186,231,170,23,81,119,73,144,85,235,223,205,189,38,46,238,203,151,75,181]</t>
  </si>
  <si>
    <t>[165,143,127,26,207,111,247,43,119,75,91,141,113,71,64,171,197,33,113,101,119,47,123,122,117,223,69,74,81,27,255,231,155,203,177,39,31,205,211,159,131,191,127,255,171,179,143,255,42,131,247,119,151,102,39,255,154,31,215,35,91,103,55,172,131,110,223,115,35,123,53,229,31,145,255,127,61,203,64,215,45,167,91,79,255,212,203,66,247,138,255,31,209,183,87,255,122,74,70,3,13,171,150,69,95,209,127,147,181,223,75,27,133,63,35,255,91,106,255,255,247,126,183,47,103,65,240,195,99,111,245,103,59,53,85,163,63,54,208,49,195,115,63,190,93,239,59,245,131,119,113,202,77,235,91,30,112,247,93,81,175,139,59,155,79,71,177,159,81,198,79,63,254,112,101,255,105,127,255,255,35,253,81,59,223,151,121,99,223,48,135,90,255,239,230,147,100,208,63,243,85,177,208,74,102,27,253,249,143,159,63,175,90,27,63,147,29,89,139,205,211,93,208,63,167,215,235,66,83,31,127,112,127,99,191,145,159,255,255,255,237,110,235,243,42,125,112,111,99,34,144,159,106,233,85,227,255,49,31,47,133,123,135,215,75,151,95,151,86,255,177,135,123,159,146,48,19,191,47,146,31,221,255,213,178,95,145,149,187,64,131,80,240,119,27,122,131,69,170,223,55,155,119,255,103,255,77,62,85,123,71,251,53,145,143,142,27,67,147,239,127,118,127,210,35,255,31,92,211,42,54,63,103,199,139,243,143,237,107,125,51,195,95,103,103,151,110,182,86,157,163,59,159,103,63,45,255,29,119,61,71,144,10,61,211,167,107,39,115,119,63,241,71,211,143,191,255,51,49,71,111,197,163,255,203,55,31,144,149,208,107,235,255,119,95,146,189,69,223,11,191,135,38,70,187,116,63,176,139,115,45,127,198,207,255,79,123,235,155,255,79,79,95,91,63,112,47,109,235,87,167,131,203,29,87,213,149,80,35,127,145,23,239,99,245,113,47,185,178,48,141,219,154,67,87,103,11,145,141,81,79,43,101,203,115,149,151,199,93,231,55,81,102,95,237,241,99,230,175,179,63,111,50,143,215,48,180,183,255,80,255,235,109,87,80,85,239,255,227,191,229,173,106,161,151,126,228,48,199,114,63,39,55,82,35,45,123,75,222,223,221,171,191,31,95,133,125,163,203,163,255,103,97,119,175,194,145,111,255,79,215,238,77,243,255,171,97,198,131,193,51,255,47,146,246,245,66,34,186,235,255,221,5,30,160,231,226,176,37,59,187,255,69,39,163,222,197,175,48,255,129,79,231,147,191,34,193,65,55,125,27,208,91,30,255,98,123,117,15,182,202,240,107,205,135,61,29,255,31,35,165,118,203,29,63,87,177,231,85,37,111,42,157,241,79,154,119,112,144,213,27,80,240,155,119,59,139,95,43,176,42,255,29,213,119,143,27,173,80,103,179,126,59,170,194,80,215,251,204,223,131,71,187,145,243,112,206,78,209,47,255,211,144,185,25,255,111,63,199,130,191,87,144,83,189,127,250,153,234,207,11,159,239,227,48,255,80,149,106,111,67,50,31,161,101,241,112,135,58,173,147,127,119,255,245,63,75,50,127,199,242,101,13,130,189,135,175,159,117,145,93,55,135,103,77,46,75,107,112,181,141,47,122,223,27,221,47,211,157,191,69,111,127,199,191,112,55,47,38,106,127,113,125,94,143,134,102,167,103,158,255,191,112,82,181,119,83,219,51,159,255,175,117,255,86,255,199,171,199,247,39,215,111,255,112,31,66,167,101,63,133]</t>
  </si>
  <si>
    <t>[165,16,125,51,238,177,134,155,255,187,91,87,247,255,135,127,255,144,51,175,31,147,234,70,115,176,219,87,231,191,37,11,59,255,34,3,177,141,31,39,79,27,161,143,242,71,75,167,103,219,66,157,141,253,211,51,48,197,53,109,66,71,178,95,91,147,187,71,210,123,106,255,49,54,183,191,78,117,145,49,111,247,55,79,93,37,187,70,255,90,131,141,255,115,242,255,227,119,110,64,127,23,143,107,61,208,43,207,91,131,35,221,112,221,142,59,107,167,223,115,67,126,203,215,241,175,231,206,101,63,39,179,43,167,239,128,199,157,186,255,47,83,58,203,91,191,91,215,31,154,107,90,115,191,207,191,145,208,159,176,255,255,139,251,131,89,66,89,111,113,46,123,119,255,225,209,131,159,61,85,179,143,253,45,165,186,48,89,183,43,99,125,191,175,48,121,63,95,144,255,167,255,111,255,112,37,255,79,86,123,229,181,151,59,147,129,110,55,223,176,151,47,83,101,49,53,240,55,191,173,6,134,255,130,154,66,27,67,113,177,206,195,255,255,205,223,131,175,147,201,77,239,118,175,250,207,239,30,63,91,130,167,179,167,43,181,162,27,27,135,111,138,165,35,55,242,63,95,183,3,191,87,133,127,33,87,31,75,51,43,155,23,176,135,55,142,31,16,85,99,122,175,79,97,222,247,251,31,106,23,166,86,79,133,175,51,49,131,91,137,111,55,103,255,109,112,111,143,134,55,165,139,83,78,75,244,95,158,159,176,71,71,109,218,195,71,48,255,155,143,80,87,82,55,91,239,255,123,147,115,255,146,191,77,48,17,242,162,131,187,199,111,28,85,209,112,255,87,175,87,85,255,127,109,170,98,93,81,62,207,75,103,81,250,49,149,63,103,66,79,49,61,209,35,115,255,48,145,222,113,175,62,147,62,62,89,133,231,5,71,171,159,231,171,75,229,255,119,103,163,149,178,162,235,99,75,190,35,205,29,80,255,114,174,117,255,251,75,243,195,85,240,193,33,31,255,227,75,79,47,191,179,66,117,165,67,95,207,186,27,127,149,181,31,111,159,95,171,127,48,127,177,112,102,130,215,103,255,82,41,109,51,37,170,207,203,63,255,255,50,240,109,83,103,87,255,99,87,183,63,208,51,157,31,119,255,125,254,131,48,209,112,42,67,65,194,115,209,43,95,103,159,174,123,255,237,141,103,211,157,131,79,123,227,139,45,181,103,87,255,133,243,139,81,47,27,112,251,239,83,59,213,99,194,114,127,99,255,250,251,182,27,167,127,231,87,80,63,133,127,35,93,155,87,86,131,114,63,15,147,123,47,157,51,147,103,240,79,251,102,48,255,162,27,91,86,251,71,126,163,161,79,38,115,193,43,139,251,239,114,127,61,77,23,109,159,51,111,80,229,95,87,99,42,165,211,159,255,255,187,16,157,59,129,48,36,47,135,69,63,255,117,239,255,119,190,87,141,203,61,143,221,99,142,255,249,149,177,111,67,67,203,255,255,191,77,176,255,135,64,111,167,107,227,39,255,223,230,155,51,234,99,63,37,141,125,151,63,203,246,134,95,31,109,46,159,27,234,74,52,115,107,85,111,47,49,49,135,65,145,255,98,91,206,176,51,151,38,89,161,144,255,55,223,81,21,191,223,113,114,143,103,171,67,30,255,175,149,106,31,39,202,191,163,131,254,243,47,211,134,255,253,95,23,66,187,239,189,255,115,242,112,221,165,247,147,157,146,175,171,254,33,177,81,199,155,219,75,173,157,53,255,71,255,240,240,167,95,80,151,112]</t>
  </si>
  <si>
    <t>[165,155,177,159,31,67,199,193,177,122,255,99,146,171,34,251,209,227,159,223,86,55,193,147,179,155,91,221,16,199,243,27,183,80,225,223,48,143,237,208,143,31,133,147,149,241,75,230,123,229,239,91,167,247,15,47,143,138,33,37,219,47,78,63,163,45,107,21,246,255,51,219,134,138,213,87,145,145,106,163,255,113,162,81,191,192,51,251,208,7,175,135,230,215,83,209,197,7,119,111,107,55,109,183,209,112,240,176,163,177,238,238,90,141,191,107,207,199,19,21,159,16,220,255,255,155,169,208,58,47,127,223,199,243,71,111,51,134,111,18,255,45,47,99,63,145,215,159,191,195,114,75,219,255,93,183,57,67,55,191,87,211,191,239,145,223,165,206,231,75,208,67,47,211,144,195,22,91,119,93,27,255,175,49,222,227,85,62,255,247,155,35,123,143,250,41,127,50,139,151,144,143,193,80,119,255,113,213,247,191,95,193,53,171,141,173,49,187,50,14,139,191,159,111,119,195,243,154,111,123,59,144,187,198,127,79,255,194,174,25,175,5,51,251,240,247,31,255,183,62,179,241,143,157,25,113,131,187,39,63,255,93,54,47,117,95,53,127,51,71,179,111,155,211,43,194,23,115,16,226,99,195,127,7,65,172,163,135,119,79,5,125,165,189,119,43,245,179,129,63,135,255,183,173,123,115,240,135,211,95,255,140,86,55,238,171,255,30,155,111,31,91,80,26,11,163,135,139,27,171,182,166,55,23,190,93,27,162,174,181,103,193,246,243,30,129,183,139,227,79,134,253,178,113,23,231,175,207,255,167,255,99,46,176,135,165,255,155,127,255,156,53,247,127,49,109,175,179,207,87,47,97,80,75,207,15,131,239,147,129,43,127,111,163,255,186,26,151,31,145,3,141,83,213,141,167,103,119,69,144,202,188,187,255,235,197,111,242,127,31,243,69,147,195,81,79,155,239,209,145,95,54,65,6,126,207,181,255,147,98,223,243,111,81,167,165,75,183,52,199,118,23,54,63,37,171,95,144,165,150,235,59,181,189,79,10,159,15,75,95,235,208,249,39,144,191,87,101,174,11,237,154,223,240,29,178,175,94,181,71,42,144,247,255,69,177,98,59,239,17,67,134,141,112,11,223,255,118,80,149,155,176,109,31,31,214,53,43,115,65,153,255,64,113,79,151,244,181,169,183,6,131,207,80,53,239,255,255,35,48,193,13,223,151,90,97,86,111,209,123,147,7,199,158,255,199,98,163,222,23,213,208,34,175,99,29,243,48,69,159,51,141,187,31,23,125,131,117,138,143,158,42,234,219,115,109,102,176,145,98,223,66,95,63,127,245,190,37,31,61,215,79,165,22,63,143,174,159,84,111,147,47,103,163,159,149,171,189,155,159,255,79,166,238,35,207,48,95,95,191,155,15,173,186,16,250,127,149,253,119,77,191,253,171,82,61,144,179,203,218,191,31,215,179,187,206,187,143,53,95,165,17,221,190,111,115,170,235,55,255,90,144,115,81,131,81,181,139,150,149,81,41,111,179,202,72,45,141,195,98,247,53,163,48,127,66,134,119,69,93,77,143,198,126,151,163,159,247,227,103,75,91,251,246,255,80,31,131,208,109,191,255,135,69,144,223,183,143,167,231,97,51,143,240,7,103,79,74,213,83,231,15,143,109,207,199,163,15,255,115,223,189,71,81,10,9,206,79,255,47,139,255,229,91,27,183,103,219,15,51,55,98,199,137,191,67,111,191,182,11,147,158,255,115,159,213,111,34,145,91,165,51,17,101,141,255,240,171,27,17,55]</t>
  </si>
  <si>
    <t>[165,195,99,135,131,255,143,161,205,39,175,247,210,203,31,106,127,175,111,167,131,71,127,112,67,162,177,87,83,90,138,143,63,65,241,183,253,163,91,239,31,163,195,123,221,65,98,174,177,127,191,43,240,223,71,98,145,95,235,102,61,237,66,243,245,183,27,229,95,129,119,175,145,39,79,38,254,85,255,231,103,99,190,95,255,255,239,111,118,115,127,205,166,95,239,101,155,109,115,93,33,99,190,69,139,63,87,255,183,123,182,47,195,50,82,205,58,107,175,95,63,255,255,47,57,127,150,87,81,150,53,115,145,187,75,229,166,186,166,207,13,145,205,159,39,243,143,107,207,16,173,251,11,193,95,65,156,189,239,255,112,127,95,165,255,15,7,240,63,85,85,243,135,119,131,203,43,103,196,23,53,78,183,245,255,11,61,227,49,33,53,187,33,194,131,113,47,48,112,208,39,75,237,99,95,229,48,223,207,17,31,7,43,113,119,134,215,144,195,93,255,66,41,255,39,50,229,221,207,255,99,87,159,167,79,95,194,103,47,187,207,71,99,91,91,61,255,135,34,196,121,107,47,175,206,75,211,223,26,37,63,65,253,183,247,119,87,183,80,53,199,35,155,205,255,171,255,241,189,153,144,83,254,110,63,177,143,255,151,183,97,219,151,75,47,79,195,215,47,59,207,105,255,77,97,190,93,167,174,167,255,51,143,119,80,225,144,83,255,238,191,245,231,51,95,173,31,29,231,131,127,127,77,197,26,181,67,112,175,73,80,59,87,30,139,130,133,191,112,175,239,135,174,74,247,166,93,175,65,11,163,255,190,66,55,154,169,191,31,75,165,255,166,125,141,243,159,47,135,106,131,208,159,144,29,69,235,198,175,62,45,53,203,175,91,186,158,199,112,33,79,80,255,45,191,109,219,167,35,215,35,187,203,63,65,67,208,80,117,209,177,98,231,90,87,80,83,34,255,157,98,17,99,162,77,127,71,42,209,65,109,117,54,41,240,132,30,48,191,239,223,143,173,119,29,179,143,81,128,131,63,195,255,122,147,102,191,255,155,61,175,67,139,191,49,239,254,255,235,63,255,53,126,219,51,142,87,139,81,143,144,146,35,171,167,31,143,63,149,245,109,139,53,111,178,234,58,79,49,146,42,144,93,7,213,239,114,149,53,71,163,143,246,195,75,203,159,29,191,251,127,84,240,149,205,33,71,127,75,91,45,98,113,39,157,39,103,167,175,48,111,177,222,189,190,255,255,223,210,49,187,179,15,231,149,159,255,47,235,187,151,31,51,235,255,87,49,255,237,27,83,115,107,27,85,215,30,147,133,69,109,207,109,111,209,255,191,45,235,231,223,189,112,159,80,208,167,247,75,250,123,115,182,181,206,129,26,255,191,255,143,49,159,71,175,149,174,207,175,144,91,91,203,255,255,235,176,51,102,101,255,149,15,175,151,103,139,170,151,145,112,142,162,63,63,143,167,255,160,229,163,112,219,75,163,177,115,245,235,87,171,63,64,223,79,163,67,207,43,95,129,81,211,113,197,31,255,155,95,223,219,255,83,223,39,251,111,178,175,159,39,255,63,156,191,126,199,35,83,170,51,177,174,95,251,241,179,141,141,255,255,208,223,162,143,181,240,75,205,223,175,110,29,223,167,110,149,210,197,223,163,255,59,112,131,170,115,225,23,95,163,235,203,123,223,59,81,175,48,103,63,155,103,143,113,255,47,119,47,241,19,62,255,139,123,67,35,101,39,25,43,49,5,155,243,208,103,43,151,183,115,223,127,35,138,63,91,49,101,46,255]</t>
  </si>
  <si>
    <t>[165,85,143,79,208,67,53,55,215,31,195,31,255,131,115,107,226,133,181,229,177,255,127,154,166,95,155,61,107,115,149,79,115,111,175,48,208,255,240,144,55,143,108,176,90,119,255,101,187,109,175,61,58,145,159,166,203,215,227,85,102,103,79,209,209,115,187,255,217,238,173,27,219,143,205,63,59,31,75,131,39,59,131,159,229,249,205,63,91,155,113,112,144,123,146,27,51,229,85,251,159,149,129,157,139,162,255,99,49,73,112,48,144,48,187,55,251,30,127,233,81,127,209,127,143,123,191,33,219,127,129,203,255,51,139,139,91,71,118,63,90,254,127,222,19,167,159,154,43,87,211,175,187,107,115,177,37,99,127,27,139,62,49,182,223,27,141,93,127,30,176,178,79,39,31,205,90,208,227,132,144,79,231,135,127,167,101,41,35,255,83,103,255,255,143,177,140,199,87,182,55,62,95,155,51,255,231,161,187,59,255,255,198,113,195,111,203,64,171,39,239,251,63,247,42,71,229,73,125,74,155,211,48,47,53,10,101,203,61,133,206,144,51,80,27,123,95,127,83,149,112,95,119,144,203,119,190,179,127,255,38,33,146,93,63,149,187,185,255,111,145,59,183,196,80,247,95,255,223,119,231,255,203,191,175,182,114,121,70,45,175,209,167,115,181,127,151,255,81,141,143,147,164,151,173,210,144,67,175,208,102,231,178,110,186,101,111,85,79,205,83,167,151,144,176,131,219,51,147,176,255,239,61,35,91,159,159,27,253,80,112,115,199,227,129,31,203,143,95,211,254,80,115,187,118,177,255,255,165,191,175,48,91,249,48,170,247,127,159,255,30,89,111,144,75,206,255,151,132,75,243,79,31,71,193,181,139,54,229,249,82,115,111,106,107,242,171,221,82,206,135,111,161,43,171,209,77,113,235,171,255,59,11,191,63,167,255,45,119,47,105,77,211,103,48,166,255,91,102,33,222,191,51,98,139,133,103,62,115,79,118,78,243,207,112,147,48,94,63,47,155,243,255,239,123,115,112,27,158,166,17,195,113,247,223,101,177,123,223,251,230,255,130,113,7,127,85,151,107,255,119,147,112,251,98,255,101,239,235,158,176,64,235,255,223,171,119,112,204,171,143,221,107,127,123,91,82,48,86,159,138,215,42,235,139,63,139,27,255,241,255,219,251,241,163,61,99,39,211,196,63,177,255,159,87,239,98,123,127,163,49,179,187,53,143,183,133,79,27,65,107,47,245,77,135,99,207,47,203,163,53,77,109,155,178,245,117,83,175,235,167,231,255,102,191,195,241,91,181,55,144,219,255,111,214,47,37,167,10,18,223,151,170,167,138,131,75,111,163,127,159,171,51,97,157,176,52,107,255,179,167,166,194,226,75,111,137,237,255,94,126,78,255,95,55,43,151,65,95,35,144,51,103,231,219,65,127,65,7,223,163,247,223,43,73,254,223,102,114,209,151,240,71,223,99,131,115,191,119,67,50,16,199,60,255,63,250,59,57,50,217,94,134,157,59,114,107,127,103,151,69,239,149,93,85,255,65,255,211,190,215,178,55,251,144,167,105,162,95,255,177,135,182,67,69,6,49,45,69,247,249,143,37,35,106,181,83,133,143,29,146,155,147,139,47,80,65,151,171,78,255,135,43,48,191,43,74,157,223,130,27,215,143,119,206,154,93,143,101,208,87,119,129,27,80,147,243,130,63,255,159,80,187,135,255,127,111,67,197,119,37,151,255,122,65,208,175,186,59,65,94,171,158,7,137,223,59,67,93,123,80,81,27,87,239,143,151,176,55,255,127]</t>
  </si>
  <si>
    <t>[165,115,223,16,89,16,31,63,75,195,63,62,175,179,55,173,206,67,241,209,199,163,65,220,101,95,15,240,103,112,87,207,177,254,186,218,209,126,43,31,23,207,99,66,99,1,243,137,255,171,205,79,207,255,139,49,38,75,113,215,192,144,98,235,241,99,175,85,210,202,47,63,233,21,255,208,235,122,243,207,62,17,139,63,255,221,167,219,151,123,87,255,255,48,138,235,157,144,131,251,189,235,167,253,133,79,78,119,255,227,131,240,145,7,159,179,31,91,131,134,63,227,155,127,217,223,78,61,223,23,77,255,75,255,79,245,48,195,9,221,49,255,7,91,47,183,59,109,131,135,235,173,241,194,123,43,130,67,80,229,201,189,142,95,251,246,134,209,78,191,114,130,255,223,255,171,31,30,151,183,80,39,178,95,91,15,179,145,251,187,247,187,173,175,240,247,27,207,205,240,123,155,247,247,230,109,75,87,225,223,255,47,240,167,62,221,255,47,5,123,11,15,215,145,231,191,87,209,135,123,9,39,41,147,203,240,253,65,138,15,23,59,255,19,206,37,135,141,27,207,255,55,80,95,183,46,245,146,119,116,123,65,151,39,91,103,255,161,234,99,235,10,255,62,113,93,30,47,218,79,229,179,113,155,83,161,211,99,222,80,39,83,74,171,95,109,139,3,251,83,208,106,167,59,182,186,71,127,208,144,205,141,135,240,3,31,23,63,229,177,159,127,235,122,39,123,221,69,167,215,153,194,243,171,111,255,234,113,121,103,16,7,65,249,70,171,208,86,255,188,239,243,63,227,127,165,61,197,171,251,123,31,11,33,77,191,155,140,149,177,251,93,114,208,167,143,191,171,23,219,175,127,144,165,175,187,95,103,163,208,231,131,107,91,252,255,101,221,39,163,85,139,43,138,227,74,231,16,49,113,143,7,101,114,187,151,139,111,31,143,49,59,210,151,146,143,67,38,91,25,22,15,47,111,126,183,165,175,183,131,241,208,203,123,15,11,119,125,227,118,22,183,255,87,27,45,117,171,82,113,80,47,131,63,215,35,208,141,211,203,235,227,183,205,255,199,17,241,243,51,207,190,155,155,159,174,155,239,83,79,255,130,195,7,113,166,247,175,177,114,55,87,75,171,115,206,239,98,61,43,123,132,61,234,69,5,48,219,141,15,199,159,143,144,67,219,203,80,31,210,5,173,119,243,255,127,255,197,84,35,47,150,53,191,207,83,223,127,17,234,215,240,142,48,183,255,45,151,81,95,127,159,67,240,45,223,255,175,231,65,239,83,213,63,242,154,223,243,35,50,199,113,127,47,123,167,5,113,50,199,48,207,141,85,215,101,109,16,255,155,207,63,181,35,242,113,163,199,29,3,214,179,63,67,117,61,183,144,142,213,255,123,187,103,247,49,208,211,135,191,187,115,223,16,95,255,151,87,214,110,176,219,191,31,34,39,253,100,195,211,226,187,145,244,176,217,180,179,131,255,211,179,138,97,16,151,230,31,247,240,183,31,215,131,103,167,151,91,235,27,211,107,15,86,63,174,55,203,241,48,149,115,191,243,242,235,115,115,181,139,151,149,153,167,117,182,39,87,253,135,55,255,47,109,95,33,17,31,215,115,62,143,53,15,82,63,187,209,203,135,25,30,155,142,223,66,106,197,215,49,215,144,111,242,199,31,63,67,150,49,183,63,149,174,95,251,250,173,61,150,29,19,118,255,242,163,59,223,50,71,210,219,71,131,133,240,101,45,164,163,165,119,201,15,141,67,195,151,253,79,219,127,123,151,155,114,103,255,53,127,161]</t>
  </si>
  <si>
    <t>[165,23,126,75,42,95,112,57,167,102,119,71,191,203,154,151,255,251,127,133,35,101,42,119,91,159,135,26,143,229,139,177,98,107,115,231,143,238,131,35,203,99,133,145,51,47,113,48,155,215,31,190,77,61,238,79,143,109,85,243,95,102,162,145,45,229,65,69,10,117,176,62,208,111,71,255,145,47,143,139,37,255,163,149,119,119,255,129,144,51,191,159,240,207,131,75,181,177,55,127,171,42,189,255,77,145,114,163,118,34,62,114,95,191,239,114,74,119,176,207,203,91,255,112,27,163,99,247,199,255,69,29,171,78,242,50,246,195,117,95,246,91,133,78,85,15,207,146,183,229,183,206,87,145,79,183,99,255,59,71,71,115,19,175,133,159,151,127,65,61,31,66,250,115,95,243,213,109,240,191,207,255,245,65,101,159,48,71,63,111,183,175,149,255,95,226,250,240,62,27,77,65,127,231,127,101,175,35,191,131,203,211,69,51,122,255,208,99,204,51,255,207,111,145,131,183,79,255,86,39,42,41,176,48,118,208,255,255,171,75,145,255,77,115,112,215,242,209,234,247,63,219,235,133,70,63,135,234,90,29,255,143,113,159,81,247,134,107,208,75,99,58,240,42,87,144,255,111,210,173,194,145,75,171,171,170,39,87,217,117,69,255,29,155,77,63,241,149,135,159,144,65,255,255,181,47,247,71,103,239,87,146,187,63,78,179,255,174,149,115,43,218,112,238,111,175,30,229,111,90,138,95,39,163,75,31,94,115,229,119,75,255,87,95,243,54,29,115,143,37,121,87,41,255,117,59,133,79,127,43,211,27,103,231,211,171,55,227,46,210,253,117,215,39,175,71,187,255,127,151,214,255,215,83,151,171,127,139,191,165,81,58,145,107,71,247,27,46,202,194,47,117,177,171,219,83,255,127,181,48,154,119,198,191,255,255,149,111,112,48,103,23,51,255,255,81,163,151,241,78,31,229,83,45,16,182,135,255,167,98,61,49,255,134,145,255,183,127,143,194,230,127,74,242,131,58,193,187,189,65,94,45,130,198,117,31,59,111,191,34,230,39,80,166,247,105,181,255,255,205,71,255,21,183,187,147,90,90,37,171,235,79,175,223,31,48,163,237,71,199,95,255,223,90,229,179,63,69,85,115,49,83,177,47,147,239,51,159,93,193,208,208,151,144,114,227,219,107,190,209,177,130,102,27,170,126,145,113,255,79,183,143,177,87,171,13,195,161,71,173,198,237,23,127,83,239,150,103,99,167,46,141,110,107,164,131,243,80,209,213,255,123,93,106,115,135,99,191,63,39,90,99,47,49,175,150,125,75,189,255,199,163,103,240,253,139,108,243,87,74,103,43,35,133,235,163,133,179,39,213,79,193,187,155,175,157,199,53,235,135,43,65,166,242,243,123,55,235,112,175,203,127,75,38,255,151,247,255,117,77,39,80,254,183,133,145,175,65,111,195,112,159,165,79,95,210,69,127,213,208,82,174,239,173,141,63,71,144,239,83,35,223,255,173,208,83,119,95,115,99,31,55,134,53,50,155,99,107,35,103,203,159,199,42,191,255,219,229,183,115,48,191,147,210,215,127,71,111,98,131,255,67,77,63,62,48,255,55,48,255,205,199,198,186,138,240,79,255,80,91,231,203,183,112,82,176,90,81,157,111,39,119,139,31,49,255,86,31,255,79,208,254,58,207,93,115,175,63,209,145,123,61,59,95,255,159,144,110,215,111,49,163,225,255,255,247,191,163,127,131,207,63,27,134,147,51,63,89,63,255,241,177,55,61,227,7,58,255,79,107,144]</t>
  </si>
  <si>
    <t>[165,2,121,253,37,191,119,223,49,82,31,98,188,103,195,255,47,81,27,82,240,251,215,178,145,139,239,126,97,211,112,59,219,205,111,255,223,29,173,106,25,131,130,255,240,46,147,235,171,123,221,247,65,107,144,255,63,211,235,19,35,255,255,11,85,255,30,63,211,209,63,255,82,193,107,48,75,131,75,29,101,105,175,145,239,43,128,102,51,137,242,33,179,102,197,155,255,35,50,62,31,81,255,43,143,80,167,225,255,239,103,37,163,116,119,163,75,167,139,27,109,173,102,165,58,69,85,91,77,211,255,115,85,33,31,63,37,107,159,80,51,150,255,223,176,197,254,230,71,49,48,145,223,127,202,79,79,217,67,134,253,39,31,63,47,251,167,14,119,81,185,85,99,141,51,97,169,189,231,241,31,101,147,111,130,30,85,247,155,74,159,131,174,34,143,125,163,163,80,145,150,29,118,177,203,255,127,159,194,95,95,159,239,71,171,119,203,175,202,135,39,255,123,115,39,15,86,42,175,123,207,219,65,176,138,215,119,71,87,77,63,77,117,82,161,255,26,214,133,255,243,59,177,190,27,99,243,87,255,255,255,103,245,55,61,205,163,255,47,42,95,175,205,94,23,103,227,183,255,101,178,58,203,255,71,174,215,243,81,208,135,182,147,255,110,127,135,27,189,119,255,118,236,231,103,79,255,135,183,191,80,255,208,49,219,29,176,220,191,55,87,215,77,159,80,71,37,91,31,145,255,91,187,113,39,51,231,102,198,175,99,99,47,255,46,144,191,103,191,243,143,240,31,26,162,209,61,255,71,37,101,108,230,29,157,235,255,58,91,207,255,141,102,223,43,255,181,95,127,244,47,167,240,47,131,63,23,63,202,79,159,151,67,165,119,48,203,255,39,43,181,227,38,59,183,39,49,117,201,199,38,69,77,87,245,65,231,79,245,199,231,208,163,213,31,186,93,110,79,191,71,27,70,235,175,101,151,158,41,67,131,33,129,239,81,208,127,97,254,49,255,223,215,227,215,123,27,102,84,35,30,151,147,193,206,58,103,147,6,167,162,242,62,198,111,119,179,113,60,239,144,82,242,115,95,255,70,69,208,243,177,95,255,113,178,63,107,112,63,170,127,61,50,123,39,215,243,237,229,176,228,253,241,143,48,99,224,7,80,53,191,138,94,31,71,91,255,122,255,55,238,83,229,84,255,187,207,165,83,111,125,144,133,195,177,159,223,81,79,131,49,79,255,45,70,189,163,106,151,3,149,23,203,163,65,143,87,165,255,79,142,231,47,161,242,111,80,145,251,142,175,95,163,209,255,111,58,75,155,83,230,110,79,255,79,95,239,170,165,255,63,191,139,159,176,95,183,163,238,255,239,48,118,42,202,255,107,135,71,197,50,141,190,161,150,244,34,239,29,251,91,199,165,205,255,241,29,251,43,127,231,115,141,208,179,73,11,75,63,91,237,226,243,119,110,215,176,45,167,31,240,111,158,83,143,51,208,127,123,46,149,187,255,227,223,159,55,255,114,163,179,167,201,255,103,191,177,43,142,63,106,255,48,171,171,53,223,64,198,194,145,144,151,214,221,243,159,207,77,117,135,38,255,251,134,151,47,146,255,203,188,126,145,255,159,157,187,107,83,135,71,107,175,208,61,175,83,139,112,87,208,255,67,255,153,147,107,48,27,255,158,69,255,80,95,190,255,67,34,55,35,187,230,82,63,155,51,223,51,80,87,227,127,27,47,187,49,86,131,49,142,132,119,31,77,151,111,255,213,31,91,208,63,251,99,43,93,203,74,113,47]</t>
  </si>
  <si>
    <t>[165,82,51,255,79,255,111,240,247,71,119,55,235,123,47,124,95,181,144,118,183,25,176,201,237,63,31,151,135,67,45,29,223,125,255,31,147,55,255,205,85,167,227,211,255,111,201,239,39,211,219,251,15,231,171,81,139,165,125,55,31,95,63,106,143,47,255,111,219,54,241,80,117,191,123,215,47,175,71,157,117,159,99,163,255,235,191,127,187,159,63,119,183,143,190,99,165,49,191,127,101,80,159,210,226,145,91,135,62,241,250,53,193,203,55,117,133,211,127,112,47,151,147,174,27,255,226,87,133,83,58,112,167,186,106,53,215,171,187,211,99,87,255,178,255,255,191,193,166,73,171,171,95,147,138,239,141,207,191,29,147,155,155,227,81,255,230,145,187,101,87,138,227,231,255,191,123,206,27,237,61,247,59,246,95,231,234,31,167,111,110,255,251,109,75,173,83,205,181,74,223,190,97,127,157,244,64,79,255,207,182,99,145,174,123,243,133,191,251,127,208,242,71,125,154,155,217,111,191,255,67,31,251,145,223,205,207,189,75,39,141,181,141,75,131,111,134,194,247,75,203,33,58,38,255,218,144,43,199,167,159,255,144,167,239,111,227,27,182,247,21,142,183,203,176,255,238,150,123,242,101,187,113,113,38,208,171,46,79,122,255,255,79,62,198,241,135,208,247,209,255,208,148,197,255,103,95,81,163,103,183,165,117,245,202,252,77,133,193,189,80,85,187,142,242,197,175,109,227,47,176,242,229,134,119,247,255,113,141,95,237,155,226,75,77,50,175,111,231,31,255,63,77,194,255,119,31,255,143,217,37,119,178,29,215,27,64,63,255,85,83,109,94,87,253,203,173,231,67,150,211,235,67,74,55,177,91,49,45,38,71,45,139,67,187,95,111,251,31,47,48,193,35,74,79,64,63,39,91,87,166,75,207,43,63,225,7,71,138,81,95,199,31,79,27,255,103,112,65,107,99,36,107,51,37,147,119,103,143,255,83,31,219,79,151,39,83,31,53,47,143,207,115,255,48,190,65,159,123,155,127,94,99,67,59,235,135,109,183,89,154,146,25,95,87,255,155,239,247,162,103,221,255,3,35,83,64,47,71,143,208,167,87,131,183,25,78,65,255,155,175,139,131,112,235,255,77,203,79,195,73,71,255,66,42,255,125,55,255,129,171,240,159,87,127,35,75,33,221,86,255,45,205,145,127,255,71,83,209,65,35,124,169,79,139,242,34,207,182,155,127,53,66,139,191,95,37,255,51,215,25,155,118,159,191,123,251,222,75,133,191,81,103,112,145,223,75,117,211,95,63,159,75,111,203,151,123,246,46,255,69,50,64,144,53,130,127,79,46,74,63,177,144,95,73,125,255,51,231,123,238,151,69,183,219,171,130,99,23,53,95,29,175,223,103,55,111,162,218,159,163,103,175,143,47,119,65,81,107,127,219,199,109,90,235,123,211,34,227,91,27,159,151,207,11,83,243,183,55,255,199,89,85,59,41,35,162,106,106,223,177,23,77,175,172,163,103,31,247,247,213,163,102,102,181,95,127,127,93,51,162,129,211,123,255,71,173,98,116,123,123,80,78,115,67,255,165,175,191,89,51,87,253,63,20,255,227,127,107,255,155,239,77,123,151,255,171,67,242,130,27,127,125,79,103,95,179,185,94,255,79,222,112,133,159,253,255,59,147,169,250,189,112,82,227,239,93,240,55,147,254,94,163,131,49,144,130,48,176,251,161,157,208,251,35,107,247,173,237,154,61,151,211,174,91,213,229,178,206,171,63,229,135,87,51,127,191,211,43,111,167]</t>
  </si>
  <si>
    <t>[165,53,161,62,177,255,223,179,253,83,94,37,59,173,208,165,227,139,159,115,255,176,255,253,223,35,171,199,38,95,139,109,223,130,112,131,89,51,112,254,255,74,87,48,177,95,159,255,59,163,229,79,55,115,99,106,255,87,71,141,143,115,127,102,91,255,133,135,231,255,79,151,176,247,87,51,61,255,64,103,215,31,43,87,103,47,63,127,51,63,79,122,112,63,181,221,227,75,139,80,118,80,47,81,221,111,69,175,255,127,246,227,198,87,63,119,182,31,42,71,95,78,126,75,114,144,255,67,62,223,115,55,80,39,255,253,255,119,255,85,70,157,37,255,125,85,69,155,144,144,183,87,109,227,211,133,243,255,223,85,207,171,205,49,23,191,211,238,93,109,151,98,255,127,190,253,255,67,26,251,105,135,79,101,176,77,80,35,79,106,67,95,48,179,175,125,190,87,103,223,147,117,122,85,99,80,249,30,71,195,164,61,239,234,107,51,127,159,42,118,251,235,103,31,58,77,93,111,208,51,173,143,63,229,46,47,225,178,218,135,80,71,71,106,253,113,42,109,77,195,118,99,78,133,31,126,43,230,202,25,185,112,231,145,253,255,144,247,79,143,143,211,35,49,115,82,151,167,77,240,83,83,99,91,85,102,165,144,37,138,115,185,255,115,125,94,39,27,91,247,64,183,86,255,87,167,237,255,199,139,112,75,71,127,27,47,249,223,51,154,255,227,63,127,76,125,87,46,251,63,146,55,182,179,205,80,126,255,139,255,127,30,139,167,37,53,53,176,255,86,255,239,125,113,35,63,255,238,85,255,171,29,255,135,81,86,145,47,35,52,127,95,243,255,37,73,35,113,255,208,66,167,143,219,39,246,30,145,106,127,151,95,45,225,149,197,145,81,130,255,86,107,105,144,71,85,29,119,126,135,77,50,50,240,255,43,151,255,27,93,141,69,127,97,255,255,245,240,47,45,179,57,255,67,203,86,78,101,80,221,135,103,197,151,127,63,205,81,255,61,112,255,167,149,139,39,204,192,81,153,255,71,112,107,39,255,71,255,138,197,63,255,163,85,205,79,65,49,255,133,238,125,39,63,238,80,71,41,134,213,175,179,255,125,255,223,163,187,95,59,102,202,132,55,189,80,80,158,255,159,147,119,113,95,135,211,255,115,255,151,155,150,119,144,74,103,55,203,227,65,255,125,51,79,35,238,127,246,95,86,255,127,61,119,208,209,83,43,59,230,59,179,187,119,71,191,111,177,235,191,115,201,109,98,113,70,33,111,53,155,214,163,63,162,213,110,186,239,55,255,95,179,255,215,253,133,59,106,112,231,191,191,255,67,39,147,255,125,149,114,15,59,135,147,207,221,107,155,77,155,31,110,103,55,114,133,71,52,91,115,48,117,51,243,231,163,55,158,113,151,63,251,75,87,111,67,102,219,79,47,90,30,117,134,112,199,34,106,193,209,134,133,199,45,241,159,186,107,191,204,66,144,181,235,153,101,197,27,31,183,55,50,39,112,151,63,80,162,47,131,37,218,63,45,53,112,80,255,83,39,215,154,103,103,81,177,31,255,112,49,255,255,80,205,125,27,90,158,191,189,255,31,39,90,193,30,255,29,102,66,79,202,235,67,192,111,147,122,31,34,42,49,87,45,125,139,134,219,30,231,251,107,66,255,83,99,80,87,63,114,215,175,47,223,239,243,253,179,255,53,133,74,171,113,219,255,97,39,231,195,171,48,47,255,51,131,199,171,78,151,255,31,115,127,69,63,103,177,255,236,103,127,97,109,191,209,45,235,175,79,207]</t>
  </si>
  <si>
    <t>[165,191,245,43,45,157,255,210,213,73,135,94,87,167,103,135,255,149,76,208,171,176,255,109,78,229,203,29,231,242,82,255,153,255,112,227,227,208,62,39,99,133,203,239,215,127,209,173,63,238,102,127,27,27,255,198,135,134,78,208,163,243,131,235,95,195,91,130,155,155,105,48,239,85,187,255,48,255,99,105,135,155,78,59,134,115,99,123,242,63,71,206,99,239,61,33,86,103,191,48,234,139,39,207,145,130,99,99,157,206,253,59,211,155,107,75,71,150,79,58,194,82,159,167,101,247,139,90,50,157,41,123,255,138,159,117,227,109,103,210,127,223,39,103,7,79,135,31,163,193,149,208,95,159,209,135,123,79,167,123,203,231,43,93,149,98,102,111,127,47,91,95,93,47,227,67,73,255,111,67,206,50,29,80,171,79,143,95,49,211,170,255,215,71,158,123,211,151,165,124,107,255,255,27,174,240,99,67,90,42,139,144,61,127,209,127,91,112,47,194,139,61,68,255,255,157,55,103,127,182,145,176,133,145,255,86,35,255,79,240,43,98,145,42,53,154,151,240,71,113,191,31,64,163,141,29,155,209,209,175,151,98,176,251,47,142,149,48,113,191,189,139,255,49,99,115,31,69,223,83,69,27,129,123,77,127,247,111,241,191,39,222,139,149,143,255,95,167,241,86,213,111,87,255,48,246,27,159,173,82,53,155,227,127,231,159,69,103,229,144,243,255,219,112,47,175,79,173,203,210,71,203,215,127,151,255,239,251,139,255,139,63,255,49,29,178,174,172,94,214,103,155,59,119,91,239,139,235,127,63,53,101,112,150,177,87,255,255,195,255,111,63,187,31,55,173,171,219,167,155,69,127,223,227,91,50,117,67,83,255,134,175,81,155,211,127,255,143,48,203,87,43,170,48,144,53,255,187,43,139,81,227,27,92,79,157,83,255,35,31,255,73,146,113,253,193,119,246,139,231,183,101,23,123,55,94,247,91,231,241,198,221,123,99,173,255,255,77,111,79,139,173,255,239,35,47,51,63,253,135,241,63,65,67,134,48,28,113,123,38,155,25,39,113,48,227,50,45,239,59,112,163,207,43,47,215,91,246,219,146,235,203,112,95,147,47,176,239,163,211,125,165,255,240,127,255,142,123,93,111,127,75,255,182,247,206,203,143,169,78,247,71,71,34,255,255,133,79,111,195,210,239,81,103,234,141,31,162,115,95,81,174,109,255,144,151,113,203,31,83,255,111,255,255,205,177,255,51,46,144,219,149,173,80,135,127,27,135,151,247,99,71,255,55,255,165,112,123,63,86,207,23,47,46,59,29,27,80,55,204,243,139,37,145,127,81,113,39,131,205,143,239,114,141,35,143,213,16,127,255,167,66,176,55,111,93,195,243,207,255,149,67,85,67,67,31,67,115,62,123,63,179,225,207,171,223,247,129,129,246,239,159,143,87,198,239,115,231,158,109,255,251,241,127,135,255,143,41,127,95,139,34,131,255,255,247,35,163,48,255,102,37,39,39,47,133,158,95,71,255,255,31,195,118,70,42,95,101,63,183,62,107,208,254,139,127,182,150,111,31,47,202,45,195,175,255,199,111,214,105,63,87,181,147,135,81,161,255,48,95,211,83,127,123,135,94,38,211,77,127,99,159,127,246,221,241,127,255,255,255,89,145,77,175,167,55,209,251,39,55,159,255,93,255,227,39,91,240,218,67,31,95,37,246,103,255,255,251,55,239,85,255,117,59,127,28,85,195,146,37,254,107,139,227,27,153,253,103,211,145,226,203,77,75,81,199,75,98,255,175,177]</t>
  </si>
  <si>
    <t>[165,10,205,94,239,255,255,191,229,145,165,74,240,77,219,93,221,102,183,223,119,77,167,85,199,61,79,179,247,227,241,145,115,247,37,159,209,91,63,138,255,94,119,239,176,123,59,239,1,25,251,147,158,48,234,165,177,237,112,113,46,163,99,161,183,99,80,143,223,255,127,155,143,164,159,59,60,59,70,59,107,255,31,151,99,63,48,74,144,143,225,35,63,49,95,223,141,141,49,213,69,144,116,165,143,99,193,255,94,93,139,145,223,135,15,147,255,167,251,255,207,91,183,37,112,114,145,47,255,255,255,99,227,113,30,45,49,254,255,115,69,64,55,134,177,242,255,63,105,75,215,229,29,159,107,243,67,163,190,255,209,245,83,113,134,162,186,207,239,35,255,134,194,159,175,99,249,71,165,183,65,97,112,240,19,78,67,126,27,63,255,57,131,127,86,51,167,230,115,119,101,94,162,59,115,71,250,119,249,75,59,162,39,186,65,111,255,149,93,103,83,125,157,126,78,37,69,165,255,75,144,27,131,141,171,47,67,235,242,39,149,87,27,35,73,110,157,205,243,38,187,87,42,123,189,37,97,149,109,78,109,85,27,99,71,131,141,215,91,55,55,143,255,197,66,51,219,95,131,215,123,30,203,176,149,91,75,23,143,38,177,110,254,159,55,31,101,127,155,103,39,144,127,63,135,67,63,67,62,251,145,175,173,255,50,16,190,75,211,127,102,119,109,207,83,28,112,223,125,247,31,242,87,255,37,191,48,165,55,235,255,155,251,43,107,75,127,161,65,101,83,47,245,63,118,215,146,143,71,95,61,127,112,95,87,113,207,60,127,46,159,162,63,50,223,107,251,80,151,49,119,78,91,161,131,127,101,173,47,177,107,123,87,203,71,95,10,166,78,223,243,171,255,98,63,142,214,255,127,115,255,50,255,155,209,91,95,51,233,145,177,125,170,214,127,110,78,61,255,23,107,183,118,95,85,227,95,143,255,193,108,65,87,43,246,207,207,151,239,221,83,230,54,81,71,46,183,14,242,234,109,161,231,255,151,95,255,75,231,240,253,107,81,135,62,241,78,242,95,55,75,102,48,103,37,114,247,95,151,113,119,63,35,158,99,79,31,31,38,110,87,159,109,35,53,75,123,93,191,95,255,69,26,255,213,176,126,81,146,231,175,203,49,103,91,199,63,70,69,139,215,111,98,80,111,111,206,251,179,27,71,58,255,50,139,61,89,31,76,195,46,112,195,194,135,93,26,245,69,134,255,203,59,30,46,255,59,183,63,237,215,251,112,30,207,31,197,95,45,209,48,69,255,143,118,57,143,127,51,175,63,63,242,101,199,139,46,255,103,44,79,71,83,255,67,67,135,38,143,255,63,107,239,79,75,34,255,243,144,95,229,95,87,199,119,199,71,16,179,23,171,255,154,167,139,255,176,127,103,214,61,255,149,135,143,75,80,255,79,67,95,123,191,118,55,119,38,39,45,174,113,94,211,61,47,175,39,103,245,33,69,127,111,112,165,75,191,51,255,99,145,43,240,125,255,145,35,190,219,51,240,87,39,47,189,95,141,90,255,109,133,127,255,112,127,53,177,103,255,95,185,255,253,183,65,122,80,62,79,95,99,252,83,55,35,61,171,83,93,83,31,80,223,47,67,192,118,75,255,97,69,83,145,47,31,51,112,169,101,139,155,123,3,123,93,31,243,50,165,70,111,91,91,75,227,255,55,111,27,235,77,255,255,85,91,87,31,87,143,244,43,69,91,38,255,106,141,38,78,231,255,191,50,111,147,103,47,189,127,27,99]</t>
  </si>
  <si>
    <t>[165,67,98,59,163,239,176,95,63,219,135,250,167,161,81,35,177,75,78,145,55,231,231,46,182,165,31,195,106,71,73,139,103,127,158,242,47,89,71,93,112,31,143,55,81,99,223,243,155,27,145,139,158,222,103,103,239,255,71,255,175,187,202,134,255,143,247,183,240,146,63,93,240,27,147,107,171,80,171,129,63,83,51,94,71,83,235,150,249,155,23,115,103,49,31,89,75,255,27,115,63,223,127,203,255,79,95,51,177,39,43,199,219,131,255,99,176,69,143,247,55,133,151,255,63,47,175,255,118,115,159,173,35,45,176,83,144,105,71,131,247,187,49,255,103,175,63,239,75,203,78,39,101,211,47,49,31,74,144,107,123,255,63,173,167,159,144,219,135,143,175,103,95,178,63,95,30,255,115,90,176,241,255,240,199,231,207,255,133,138,53,111,194,103,51,246,34,75,30,145,69,127,37,219,166,115,87,66,191,131,115,208,173,211,135,161,86,145,199,53,63,127,179,114,49,95,215,105,59,255,143,229,171,179,27,195,129,58,81,63,85,197,198,255,117,163,137,255,139,65,57,78,147,154,63,199,203,111,215,240,231,115,177,191,79,181,119,255,75,31,63,203,65,115,103,171,23,255,143,255,211,144,115,196,208,251,134,31,143,240,146,61,229,213,181,147,87,79,114,17,117,234,145,171,255,63,48,35,173,175,255,127,47,203,127,223,173,239,119,133,171,255,219,83,187,159,107,126,142,223,255,247,187,83,44,191,173,211,163,229,73,150,251,177,126,63,176,187,255,80,47,222,115,163,55,143,127,145,239,144,107,255,39,111,89,71,219,209,35,246,144,143,11,99,154,127,103,45,110,54,227,209,111,27,49,33,141,183,75,176,143,255,113,182,175,175,69,47,255,255,181,157,240,130,238,35,199,122,134,151,255,103,74,210,63,249,29,83,87,198,111,143,27,127,145,65,147,79,222,159,54,95,255,255,48,109,139,197,145,251,235,189,119,175,141,203,74,83,75,234,27,47,213,75,31,31,194,177,205,51,99,245,239,79,167,103,177,255,59,31,199,143,159,112,82,111,55,35,19,187,49,255,69,157,144,247,255,255,189,223,166,149,167,65,175,167,119,47,83,215,42,255,151,210,109,61,91,255,255,190,211,255,165,81,127,167,145,127,191,87,223,103,159,230,119,107,255,97,27,127,255,139,91,35,75,95,127,195,67,219,117,45,161,48,39,39,115,166,30,59,211,159,63,59,179,65,66,38,199,103,39,255,115,169,27,179,243,227,169,69,91,255,93,162,228,71,223,63,63,209,77,30,31,165,234,155,39,241,197,158,166,191,107,247,208,175,87,123,119,211,145,107,191,214,145,15,48,150,187,205,67,30,71,170,127,231,255,239,223,255,107,144,47,255,205,135,255,240,31,133,133,255,103,25,221,207,175,17,243,254,23,144,219,54,238,145,30,243,102,37,205,51,97,255,176,95,77,1,187,117,82,50,255,129,171,63,145,217,181,135,190,42,138,103,165,223,115,115,79,211,134,206,62,223,181,143,46,143,67,80,47,35,175,65,163,227,251,159,94,203,62,63,179,159,159,48,171,111,147,58,112,255,33,135,69,231,229,181,127,141,223,27,119,159,207,214,206,55,130,190,159,175,39,77,165,26,165,191,89,50,255,255,79,91,127,182,7,71,126,255,45,103,239,146,95,33,111,121,90,154,16,39,155,237,207,255,240,53,13,91,133,222,7,127,112,219,187,42,133,183,115,75,17,15,79,169,77,187,59,223,123,31,214,65,231,247,255,71,81,95,219]</t>
  </si>
  <si>
    <t>[165,129,91,123,255,189,187,99,255,187,127,141,27,75,67,255,159,80,31,163,127,242,255,155,159,112,157,161,255,111,203,179,45,80,67,127,255,85,79,106,138,55,187,175,27,119,101,61,144,255,255,155,80,78,32,139,118,55,144,187,43,247,65,95,231,255,43,74,138,167,63,87,145,177,175,183,62,151,115,255,235,39,69,127,175,29,27,195,139,255,115,99,198,35,211,202,87,134,147,143,144,231,255,48,98,48,83,255,65,194,125,107,199,143,79,209,100,35,159,34,147,119,48,217,25,173,55,255,154,53,133,149,244,29,255,113,255,143,87,179,99,170,91,139,11,223,255,63,143,39,255,70,147,135,110,77,87,122,62,125,167,37,133,31,255,67,73,255,55,63,155,159,127,177,91,45,95,110,143,119,239,71,73,231,99,171,80,237,59,227,193,175,144,112,79,49,255,208,229,175,111,31,125,127,91,94,115,127,113,211,47,63,99,91,81,98,230,97,208,31,241,133,134,127,179,223,59,255,173,112,163,83,115,210,102,215,255,55,95,117,189,93,175,119,83,75,61,35,59,250,79,70,238,255,155,191,43,137,163,144,118,37,158,102,73,163,95,255,223,73,48,48,175,82,167,255,255,255,155,151,183,75,103,89,67,123,115,95,209,214,43,47,61,158,81,215,235,113,237,51,74,139,119,255,250,199,94,99,63,31,255,199,37,63,63,145,75,173,87,255,59,241,115,150,48,143,145,55,146,223,225,151,75,51,101,75,70,67,243,167,49,189,227,69,234,143,171,110,255,147,154,81,87,75,63,47,101,229,86,35,189,111,215,255,145,133,159,205,27,35,77,25,39,71,69,134,79,111,221,3,55,198,112,54,75,240,255,254,129,43,177,112,255,35,47,176,91,171,149,173,209,51,48,43,39,79,255,99,189,109,53,255,167,135,150,29,213,179,245,110,255,199,255,240,163,255,59,148,131,239,239,119,176,239,253,193,45,87,203,139,167,95,221,119,71,181,97,123,215,162,87,175,143,247,223,134,53,135,175,159,237,131,119,119,135,59,153,225,183,139,241,34,154,186,229,143,69,55,80,255,95,115,165,47,151,145,139,255,211,45,82,144,75,245,165,95,87,39,159,99,235,255,231,139,59,255,143,243,145,115,31,91,80,94,70,67,131,235,191,119,237,127,151,119,255,159,174,123,255,155,67,58,77,255,101,126,141,255,31,143,175,83,123,145,239,65,109,81,55,211,83,240,53,255,37,243,95,183,43,79,107,243,19,158,111,183,255,246,124,47,155,183,254,147,194,255,51,49,235,103,55,243,253,254,79,245,146,70,93,176,99,43,255,171,118,155,74,255,127,193,29,63,239,135,115,208,154,158,255,111,99,187,255,247,39,187,77,33,114,219,255,163,141,23,240,75,174,166,48,209,30,194,241,47,255,83,157,251,65,165,47,63,79,144,255,31,240,163,247,59,103,95,241,133,159,214,235,95,143,109,143,146,83,55,176,195,99,43,231,251,45,183,166,195,47,39,127,139,90,119,119,103,47,181,48,255,191,127,255,97,61,43,111,133,50,83,114,215,114,183,154,255,227,93,145,43,31,146,87,101,114,80,175,74,207,149,71,131,134,31,87,255,26,255,243,98,247,115,255,235,132,178,253,54,135,166,144,183,45,83,191,106,191,229,77,39,255,165,61,130,101,43,235,59,95,163,151,65,65,240,255,143,207,87,129,110,179,49,159,66,97,207,191,90,87,79,95,144,198,39,48,35,65,142,210,107,211,113,190,131,81,74,223,206,110,255,255,115,247,182,241]</t>
  </si>
  <si>
    <t>[165,130,119,191,255,255,177,171,111,255,51,143,102,87,111,51,51,208,122,191,122,103,145,61,135,221,39,226,134,142,51,79,93,157,79,71,141,179,43,91,98,79,114,83,215,223,127,241,147,71,102,55,255,226,43,223,145,173,83,91,218,151,176,211,191,155,183,125,111,151,255,79,111,29,155,39,231,255,125,123,27,71,210,255,45,143,196,207,95,135,69,31,151,65,111,85,50,80,219,213,39,167,110,95,98,186,111,48,165,63,207,157,199,71,112,211,7,171,75,176,61,81,61,255,15,93,187,113,71,255,107,127,98,255,103,143,87,126,110,111,251,103,198,124,175,119,92,117,191,135,126,83,255,87,113,177,255,51,139,255,215,106,55,51,107,208,27,39,147,208,79,61,115,179,159,255,48,171,255,201,215,125,181,47,201,49,91,31,85,143,127,71,27,207,131,141,241,129,113,194,92,239,255,107,189,253,87,59,53,80,26,127,177,112,214,143,87,181,191,131,49,139,175,171,118,207,255,55,91,243,71,208,182,117,75,159,80,51,29,149,66,149,37,251,55,147,58,111,137,94,135,243,54,143,175,171,170,112,71,255,229,66,45,101,59,255,122,55,255,115,55,255,255,135,153,127,113,34,151,118,130,131,27,42,255,229,70,65,107,39,197,231,39,115,95,69,130,175,63,254,231,255,163,117,163,253,47,87,191,151,111,90,83,95,169,218,255,122,247,255,118,127,215,176,135,107,98,253,103,255,235,255,179,192,85,123,143,155,179,142,147,151,151,95,31,255,80,255,133,242,91,231,131,55,211,59,75,242,251,223,59,127,141,71,145,227,83,174,114,50,154,51,39,63,181,63,63,117,38,175,175,139,39,157,123,243,54,103,102,31,191,189,54,174,87,99,151,77,219,110,45,67,253,153,71,133,255,29,213,111,61,65,165,255,109,167,191,207,159,65,71,207,235,151,102,115,143,100,222,127,255,144,255,123,255,99,255,167,133,194,107,239,138,91,127,63,127,240,119,123,31,247,127,80,226,109,111,150,91,254,78,112,46,39,86,198,189,43,87,83,238,239,115,95,109,111,176,67,213,251,110,181,66,179,255,73,35,71,83,135,238,103,39,203,135,145,250,134,178,242,210,47,255,235,195,63,131,95,187,63,245,47,255,87,55,105,192,217,106,255,112,107,123,89,81,163,50,183,63,95,62,77,159,49,113,112,79,250,255,1,182,127,159,18,126,141,119,109,121,63,158,67,235,98,95,54,183,79,48,59,38,83,30,113,130,82,39,109,99,255,201,49,45,255,221,210,129,144,255,94,127,239,63,211,173,151,42,80,31,101,251,245,55,115,179,159,193,191,89,59,247,91,79,94,171,166,87,135,111,94,234,103,147,79,71,176,143,175,208,255,93,39,255,115,109,113,127,80,55,123,191,75,63,71,151,99,237,251,255,67,144,240,99,48,95,227,55,255,242,111,165,191,63,63,239,155,255,112,95,107,209,119,135,6,238,246,54,211,135,111,71,255,25,203,166,51,144,111,53,67,64,38,65,65,183,115,77,255,239,243,106,53,47,51,27,235,255,231,65,183,255,110,86,118,147,229,208,31,34,47,133,91,255,227,227,115,175,86,111,143,63,66,87,179,187,127,255,48,173,146,215,65,115,78,145,161,81,131,63,11,179,55,255,86,93,31,227,63,102,93,46,167,255,65,43,115,31,59,255,83,127,243,115,58,58,227,153,101,255,33,49,235,238,37,118,213,135,78,87,93,129,26,201,106,155,150,123,63,13,144,99,77,223,255,159,255,144,87,31,86,255]</t>
  </si>
  <si>
    <t>[165,214,7,99,226,207,46,51,231,247,66,80,95,255,77,193,245,255,255,207,155,83,179,113,79,62,243,145,55,43,127,107,47,255,49,218,143,255,29,43,239,199,123,251,221,159,39,109,141,150,203,133,235,119,59,255,135,123,115,163,112,65,102,54,63,70,169,221,59,63,167,149,107,127,103,27,255,27,129,170,65,123,53,81,251,66,122,103,131,93,209,90,223,143,187,183,155,27,118,93,163,83,133,103,176,143,55,27,58,46,123,39,174,189,109,166,178,237,143,39,176,255,87,67,135,107,147,46,215,102,109,209,63,245,255,103,79,55,103,54,48,127,23,157,93,50,166,31,75,101,159,112,43,91,25,187,81,61,113,246,208,59,255,117,253,48,80,53,50,144,119,87,189,75,66,195,157,59,207,99,91,235,15,112,127,166,87,99,183,241,208,83,229,207,227,67,113,54,240,74,157,65,115,63,87,53,74,254,49,31,255,61,113,112,79,77,67,103,255,99,119,87,255,191,255,255,43,66,145,203,59,247,217,95,197,135,205,134,189,239,78,55,190,155,175,55,154,54,81,62,249,107,239,238,255,67,126,255,53,199,219,48,183,79,191,243,77,125,31,163,91,167,127,64,27,189,63,67,221,149,135,39,208,255,147,229,83,123,41,207,39,231,69,143,142,35,99,142,59,97,99,95,238,231,199,161,119,99,150,159,255,231,210,223,143,99,98,115,255,159,214,98,109,82,166,195,107,74,27,64,34,127,67,127,85,145,255,183,58,133,187,87,59,159,125,95,143,151,239,43,90,43,181,169,27,255,245,99,35,195,63,87,255,97,31,47,178,79,127,151,75,255,43,15,127,151,238,221,107,171,79,90,191,67,37,249,251,48,106,135,155,71,159,171,245,191,99,39,91,35,112,31,93,48,37,66,63,50,151,47,191,87,86,143,201,39,93,127,53,94,59,65,62,141,79,191,29,112,247,255,91,99,103,123,90,112,43,95,221,22,209,110,215,235,217,124,127,59,65,165,255,194,255,95,66,229,134,49,123,28,35,89,199,38,49,144,67,95,29,63,35,77,87,50,150,135,131,39,145,187,101,255,83,71,167,78,95,71,59,119,255,179,55,37,85,251,35,55,25,86,30,115,87,209,179,195,51,183,127,191,63,135,103,34,95,230,107,110,90,198,95,155,86,187,183,83,93,112,63,255,103,179,167,235,151,79,255,111,251,63,137,210,63,55,223,207,112,135,194,226,63,119,48,73,143,113,255,203,117,131,62,155,82,107,139,95,74,39,254,144,251,39,255,255,37,208,74,59,179,103,213,46,129,95,35,139,123,67,243,87,253,83,229,123,30,159,139,131,106,146,127,163,73,81,127,111,51,47,99,211,139,151,65,185,115,176,94,253,223,111,109,145,218,49,255,159,99,59,65,135,255,51,218,183,240,81,119,247,173,91,223,135,51,27,207,99,80,65,255,103,134,126,240,183,61,203,255,211,123,134,142,223,80,221,113,82,67,114,75,65,47,93,255,102,225,71,111,227,255,109,43,42,103,112,191,134,112,51,35,51,143,48,231,33,193,127,223,46,145,127,125,135,81,227,85,113,58,141,48,255,123,71,95,103,127,239,39,99,30,119,95,245,245,115,74,143,99,115,28,83,240,255,154,82,117,78,158,85,222,35,83,117,139,51,238,71,251,86,239,225,146,81,37,39,53,75,37,91,87,43,175,83,115,254,195,205,91,191,255,255,31,89,108,87,237,139,79,55,69,255,237,159,101,91,65,38,67,63,43,93,255,107,176,43,23,126,209,115,25,58,64]</t>
  </si>
  <si>
    <t>[165,215,255,219,201,255,67,175,93,227,233,87,255,43,118,155,112,251,115,73,255,249,79,147,113,30,189,255,197,191,15,141,215,145,175,115,109,209,55,27,255,85,215,211,178,73,47,48,141,241,106,33,107,112,31,147,93,55,77,63,51,31,130,46,255,25,71,91,85,166,63,167,199,123,141,219,83,71,54,67,83,99,143,127,91,223,39,31,87,207,57,215,115,111,223,83,191,79,33,252,77,50,9,80,75,93,93,255,112,51,135,111,29,71,81,83,127,167,163,251,99,221,51,183,151,118,81,107,255,57,111,102,243,255,240,29,146,112,63,39,41,151,213,113,239,112,81,143,171,49,125,227,48,255,91,144,90,63,49,243,1,255,119,231,235,203,251,39,19,55,95,122,195,66,93,126,99,255,94,23,26,80,45,51,253,253,134,77,127,98,93,245,47,43,173,109,157,144,206,85,163,67,119,42,141,151,251,74,139,71,78,223,51,69,131,112,173,65,145,171,143,127,255,109,135,107,139,87,43,95,255,82,239,175,63,206,117,94,64,159,73,234,80,175,195,175,48,15,97,255,193,113,63,45,55,48,69,31,79,50,141,159,253,255,93,74,101,241,105,165,255,206,37,31,219,235,251,50,80,95,69,107,155,91,123,64,111,169,111,127,137,67,35,95,150,75,167,43,207,31,63,255,151,250,223,183,191,99,254,123,107,31,33,209,95,83,139,59,241,51,126,62,247,155,159,101,81,255,181,159,61,95,151,103,119,79,71,230,112,51,79,119,71,83,255,255,81,183,175,187,208,43,81,111,139,127,127,110,176,252,91,48,253,147,134,255,48,135,179,106,51,255,123,119,211,129,115,85,47,65,247,207,144,91,54,238,255,51,39,35,175,255,144,227,159,112,71,94,159,171,48,38,122,191,103,47,79,31,144,33,87,203,147,87,167,147,71,157,213,229,63,255,255,181,144,10,207,255,31,241,183,149,75,167,131,101,181,63,223,59,66,39,255,144,153,122,193,79,82,108,80,75,181,114,119,255,159,42,48,115,37,112,127,192,107,171,39,45,43,255,75,93,115,227,243,157,199,75,80,55,38,91,149,87,42,81,255,231,79,255,59,103,225,43,191,71,223,167,71,173,145,81,79,51,101,255,255,100,229,131,38,31,75,131,131,103,77,186,146,80,27,35,143,111,167,223,61,48,89,193,138,78,210,61,83,111,43,121,75,31,239,251,63,135,210,239,83,141,151,55,147,53,111,95,115,117,35,51,197,237,143,217,126,205,159,230,141,85,247,255,183,75,139,70,111,47,63,127,63,94,167,227,65,69,31,70,73,95,239,155,91,251,35,43,80,82,251,251,122,199,107,67,245,79,103,45,190,167,63,127,34,131,212,115,131,123,255,29,71,26,70,123,83,18,195,39,187,63,239,251,119,187,158,80,163,73,227,111,219,81,78,255,91,41,33,80,54,255,167,95,115,153,235,144,109,255,179,49,95,130,103,93,227,83,71,99,91,112,135,215,48,147,255,191,63,127,70,73,193,65,107,33,195,71,199,91,255,251,95,87,250,145,195,62,91,210,163,240,255,95,80,47,115,46,230,241,63,238,94,237,147,147,99,75,255,247,111,50,109,98,53,159,171,103,99,63,63,93,39,226,95,79,95,165,176,151,247,92,255,79,227,117,130,37,151,159,194,43,55,31,119,242,131,254,177,249,87,205,182,159,165,119,231,59,127,208,203,127,83,112,83,255,139,63,48,59,159,130,255,91,51,163,95,215,207,111,255,98,83,107,27,127,54,251,178,63,170,79,103,154,27]</t>
  </si>
  <si>
    <t>[165,34,211,82,39,33,197,29,115,119,208,146,86,235,255,119,117,181,215,35,127,71,31,209,49,203,59,47,149,67,39,27,246,166,255,103,19,255,115,151,31,145,55,69,85,197,219,27,147,209,86,39,208,71,74,247,118,255,222,149,39,53,84,205,95,95,255,95,255,255,87,33,255,167,39,207,178,142,110,255,255,238,187,80,191,37,171,63,147,245,223,115,255,115,61,70,48,139,79,141,229,203,144,71,51,199,113,115,71,81,123,255,213,75,223,91,135,191,51,255,59,149,155,49,64,191,215,255,111,80,103,245,189,37,31,93,54,82,131,103,127,46,95,66,243,151,99,143,111,65,55,155,11,223,177,155,253,87,222,243,143,101,71,71,106,115,39,95,220,159,69,127,35,111,231,144,109,134,34,255,144,230,27,75,123,101,87,51,127,251,255,135,211,31,239,49,255,75,177,183,245,255,66,255,219,237,222,123,144,239,208,83,26,191,162,143,123,119,111,141,95,143,173,31,170,185,81,103,126,35,70,235,63,75,147,49,47,234,69,241,203,159,94,131,103,231,75,183,240,111,243,209,113,145,91,130,95,235,255,202,54,229,255,55,151,43,65,80,165,197,139,101,208,27,158,131,255,95,54,31,143,63,227,73,144,83,127,34,50,53,253,119,189,35,143,46,69,69,207,255,101,79,99,115,105,27,221,215,223,90,255,109,231,255,31,103,39,47,157,255,81,85,253,48,66,61,90,113,206,79,191,43,158,149,255,208,163,125,191,111,176,63,95,59,109,251,90,175,83,133,255,123,63,255,30,127,80,115,95,98,80,111,143,95,33,46,34,37,255,113,101,143,111,51,49,73,167,115,31,243,251,30,255,251,131,75,51,147,251,250,251,115,147,159,113,255,255,79,181,115,127,80,55,51,41,241,39,67,123,150,47,147,46,67,255,147,45,118,113,63,27,157,33,114,111,48,255,159,255,80,69,74,98,59,211,117,53,63,255,235,223,34,90,69,127,126,112,45,240,151,255,171,189,191,239,149,61,3,164,55,235,63,255,175,99,47,203,34,77,138,59,144,69,95,239,87,255,80,207,53,41,50,69,189,59,113,119,187,67,111,127,71,61,43,243,64,193,31,229,48,31,175,83,47,197,111,103,130,142,80,231,135,143,205,123,71,17,191,127,31,235,155,63,123,149,39,255,112,79,58,176,80,111,71,51,27,123,79,51,113,255,47,63,51,105,75,221,234,49,255,61,71,255,74,81,97,209,79,47,98,205,117,91,111,63,82,169,117,167,253,115,211,223,132,61,101,141,225,81,246,48,240,255,35,230,135,27,83,227,67,235,97,235,109,45,222,107,123,127,7,39,237,171,139,167,77,39,43,241,66,131,179,51,81,27,176,159,100,21,209,255,79,127,49,149,75,179,112,255,125,63,243,206,223,239,70,127,109,95,103,189,83,51,51,215,139,37,238,71,191,237,83,126,35,67,71,255,117,31,27,39,66,157,80,147,38,247,65,167,95,255,255,79,240,255,157,195,39,55,57,203,70,112,115,81,223,95,27,253,139,38,255,208,179,138,31,71,31,67,255,111,227,63,127,83,112,87,251,215,217,159,255,59,59,255,29,66,255,135,66,119,46,150,114,85,205,45,255,255,65,255,241,34,47,78,205,125,115,255,214,71,65,247,134,59,115,141,245,255,231,114,27,31,207,203,119,125,34,42,95,93,48,50,145,255,65,107,150,47,255,67,142,101,75,111,255,67,71,31,94,231,53,63,102,102,255,240,199,60,31,213,149,50,86,189,101,131,117,45,207,231]</t>
  </si>
  <si>
    <t>[165,255,131,221,227,186,63,181,79,182,246,171,172,245,208,209,101,133,99,241,31,255,75,63,107,255,119,7,61,117,255,241,34,87,115,107,61,57,95,80,91,55,255,80,63,65,182,255,241,240,37,77,94,159,144,254,191,85,111,127,125,208,47,83,83,255,34,91,31,255,79,80,59,65,207,203,113,127,240,255,115,87,211,99,223,131,255,57,163,79,131,133,59,121,63,187,235,230,208,66,61,100,255,67,255,86,85,77,231,231,87,114,29,99,34,123,255,195,66,155,187,255,27,175,51,127,27,239,231,228,77,175,143,91,249,197,37,16,215,159,187,171,239,177,219,111,171,90,247,151,55,113,241,143,131,53,47,48,227,103,193,135,63,95,47,255,157,155,211,238,27,80,247,95,98,48,62,251,67,255,207,219,50,95,31,179,240,114,181,255,171,35,2,229,51,164,173,171,135,165,115,181,192,135,63,39,255,121,247,95,255,103,123,127,255,178,39,39,187,75,29,231,65,255,127,112,255,61,108,227,60,35,151,79,213,87,31,183,241,67,39,241,255,221,61,31,146,195,124,105,208,255,48,238,203,235,143,227,166,106,241,79,80,93,255,63,55,71,123,177,141,81,93,57,99,149,53,50,255,75,123,247,69,71,154,51,65,27,119,114,241,47,157,242,228,111,123,113,165,78,123,103,61,157,255,165,77,109,58,75,15,215,69,54,191,127,117,47,247,119,71,81,255,94,80,38,75,118,171,151,246,240,71,138,231,69,135,247,113,95,209,113,255,240,159,75,255,47,249,175,151,175,91,127,149,171,255,255,189,27,70,123,213,127,171,109,125,191,59,167,113,93,98,47,149,54,27,95,87,163,106,95,66,255,109,83,93,255,111,70,31,239,51,127,127,87,123,118,237,63,130,123,125,234,113,255,114,34,79,139,67,47,23,195,105,107,55,247,255,63,215,95,226,198,222,183,203,201,69,30,215,246,230,145,106,63,69,83,94,79,135,48,42,113,203,70,255,87,47,255,223,31,42,114,26,59,239,87,54,208,34,59,66,77,95,240,119,141,71,143,54,193,67,251,199,187,48,119,83,29,215,226,202,79,86,79,101,35,176,159,91,31,37,87,109,240,174,77,80,215,205,81,135,102,255,65,127,187,209,59,27,75,234,208,87,87,255,233,75,47,65,123,255,31,26,63,54,106,237,177,79,237,51,255,193,191,30,2,239,138,63,83,179,177,251,159,81,111,175,119,255,38,53,112,183,210,91,45,53,51,159,47,221,49,51,71,49,193,87,131,221,131,150,109,103,93,99,90,79,95,80,75,102,255,74,199,93,131,127,119,83,65,254,73,254,205,91,79,247,255,250,159,127,171,255,83,255,95,159,141,255,203,255,61,118,74,247,150,58,103,253,255,44,82,87,199,93,55,182,198,65,63,43,97,79,219,49,139,67,255,255,143,118,43,255,255,203,68,211,187,71,64,219,31,195,26,155,115,139,115,143,233,185,161,143,106,227,123,115,155,208,255,247,99,173,158,127,75,79,255,48,81,51,131,48,144,176,48,53,167,214,118,71,129,139,63,61,251,95,255,221,213,77,123,239,191,190,177,193,133,170,95,75,15,231,27,227,159,42,133,79,229,82,102,55,48,59,111,255,49,55,77,208,208,49,97,103,86,223,112,117,115,48,98,176,62,81,80,93,29,255,83,45,77,47,87,107,31,129,111,226,255,181,183,59,179,67,254,33,219,255,112,35,240,203,191,167,95,67,70,125,55,63,41,99,111,105,247,112,100,255,255,243,118,167,147,158,239,99,158,255]</t>
  </si>
  <si>
    <t>[165,156,211,83,167,80,229,119,83,211,65,95,83,83,231,157,188,67,51,111,55,114,49,126,60,255,77,151,63,255,35,91,151,33,113,255,80,151,43,155,87,102,165,94,163,100,65,69,144,107,80,138,118,223,173,199,167,117,119,255,219,255,35,94,79,111,51,103,71,255,159,135,180,205,231,103,59,47,247,23,103,255,31,135,247,175,215,255,107,34,127,195,145,209,133,155,175,71,44,240,71,113,81,253,49,49,119,67,67,66,135,67,51,251,251,255,77,115,58,225,171,144,85,207,130,255,134,50,47,243,61,252,203,239,255,127,107,181,123,49,226,91,101,45,145,170,37,61,43,95,255,67,167,55,54,87,83,255,155,252,87,106,113,183,255,175,67,112,239,107,47,74,127,83,110,37,255,127,48,57,255,255,111,255,239,219,252,66,95,71,23,123,255,231,55,63,31,95,71,63,80,81,75,139,198,81,247,107,50,125,115,229,199,115,235,255,243,107,251,30,63,34,47,80,111,80,255,86,35,95,66,243,55,255,27,215,171,255,191,255,27,127,81,63,99,139,133,27,143,175,214,153,95,240,51,115,71,109,55,75,243,55,157,185,255,231,111,69,255,95,159,145,63,64,219,99,119,127,37,63,45,94,127,255,179,47,65,63,255,147,47,129,131,255,255,99,125,99,113,39,103,121,144,111,247,198,48,193,107,63,165,43,79,191,43,59,111,91,51,48,70,107,102,119,255,74,47,54,143,75,48,103,167,31,38,38,180,126,159,188,83,170,255,66,102,131,255,175,208,87,127,123,151,31,255,79,107,81,79,255,151,191,154,62,80,147,223,178,209,255,131,239,27,48,31,63,29,53,103,59,147,39,92,94,79,129,67,255,49,255,110,255,49,122,166,27,55,155,255,119,111,111,111,255,77,95,55,131,112,78,255,143,101,47,99,122,48,131,239,95,47,67,133,109,82,31,215,111,99,159,91,83,239,118,251,236,146,47,255,31,255,253,155,63,34,43,121,67,131,82,230,50,109,42,35,241,80,31,48,63,27,183,43,29,107,106,95,255,115,127,255,135,127,48,35,119,70,145,255,251,71,71,240,163,74,59,254,251,75,207,255,110,29,29,34,255,98,103,83,112,49,239,71,79,193,119,178,101,95,106,255,119,97,51,127,102,231,99,63,199,191,193,211,199,141,135,243,31,55,223,101,253,159,151,239,131,38,76,183,93,255,255,222,115,85,87,134,255,247,198,77,112,255,255,185,159,255,253,115,183,255,127,155,126,131,255,163,112,102,122,123,91,111,38,35,63,91,15,251,59,41,255,141,55,127,107,237,99,82,241,240,239,93,117,87,97,78,255,183,127,47,239,67,95,145,71,186,47,119,183,61,107,55,98,98,240,54,149,247,38,123,37,75,255,227,255,151,176,155,95,43,91,151,99,197,39,83,171,51,123,43,55,207,222,63,79,43,255,240,126,153,134,240,101,255,218,167,75,133,99,67,31,143,112,63,209,94,82,241,65,29,39,237,79,219,67,176,80,255,201,49,63,71,99,139,66,37,107,95,45,39,135,74,55,31,177,35,77,131,151,255,65,87,27,127,47,83,245,155,64,213,63,39,255,175,113,115,127,113,125,218,107,54,206,55,48,255,241,211,48,115,163,87,139,113,39,45,255,176,29,255,59,229,213,175,71,127,127,75,97,113,46,255,240,50,123,149,127,240,103,103,222,191,51,85,235,243,54,241,145,112,127,117,48,215,75,119,23,227,39,31,79,51,135,240,255,255,60,67,107,167,85,142,255,255,38,55,119,215,51,48]</t>
  </si>
  <si>
    <t>[165,217,35,48,159,255,147,121,218,231,131,63,47,255,37,55,255,67,193,211,89,147,79,175,111,207,245,27,59,53,144,219,191,59,235,255,139,127,195,67,67,143,203,173,192,31,87,34,49,80,99,208,165,86,159,78,22,94,255,123,191,64,87,255,144,119,255,52,27,98,102,251,143,106,255,30,107,109,255,167,71,250,25,122,255,149,49,67,127,163,147,69,95,255,63,119,112,105,63,227,238,213,235,131,151,63,91,255,90,64,53,57,103,235,144,240,255,59,241,129,80,99,123,63,79,208,159,81,107,240,39,147,83,45,138,247,219,111,113,69,81,251,67,35,23,191,170,49,159,59,5,53,109,91,47,255,255,51,125,176,255,255,31,89,178,47,63,243,59,35,71,251,107,55,101,141,38,80,190,143,66,255,77,239,134,75,143,127,223,74,183,226,251,75,115,255,79,195,110,159,99,229,94,66,255,174,74,11,112,107,109,75,119,255,73,87,191,80,49,215,34,97,223,255,71,240,133,45,98,255,255,43,119,107,254,95,33,48,255,255,103,91,187,103,69,79,27,109,55,103,138,127,67,119,243,210,215,95,38,95,55,199,135,90,103,183,111,63,150,255,78,137,255,80,77,226,241,251,31,119,107,255,75,50,121,255,94,80,165,165,93,38,97,255,243,163,157,227,83,83,75,111,103,231,115,47,138,239,135,95,209,145,43,117,201,50,143,63,255,107,110,81,63,59,77,78,75,91,138,111,189,63,48,217,115,127,53,158,47,63,87,59,99,63,255,47,107,118,255,80,103,103,90,77,219,255,63,41,239,253,207,65,57,167,255,213,67,255,255,255,139,149,112,103,127,183,143,111,77,167,247,193,127,112,78,35,255,103,95,83,80,223,134,93,241,109,101,95,239,243,175,167,199,107,91,82,175,255,255,186,82,133,43,71,107,245,183,49,94,143,91,255,33,255,151,255,93,55,90,121,158,251,71,167,227,39,90,191,159,203,97,63,255,103,159,62,91,143,255,213,127,115,131,55,71,47,135,162,80,223,90,255,103,255,238,255,154,35,48,112,84,116,131,61,214,111,45,239,146,195,45,75,174,176,67,111,117,48,127,69,135,119,239,85,111,193,159,75,155,105,133,238,78,85,43,82,86,142,53,99,78,111,247,211,73,159,67,42,255,182,231,247,189,215,65,243,63,127,103,103,119,215,62,195,67,179,29,215,255,155,43,135,255,177,101,243,75,127,255,133,85,127,107,69,46,46,166,154,102,163,227,241,186,77,61,87,255,131,94,39,155,127,231,187,67,144,133,131,27,95,54,255,147,179,255,135,63,79,255,195,216,208,80,107,123,159,135,185,77,35,85,207,191,27,67,139,247,95,83,87,91,113,75,230,251,95,112,91,255,55,59,217,82,63,83,43,93,63,159,69,146,255,43,255,50,66,255,81,115,79,255,107,87,175,250,255,103,79,197,118,38,240,81,238,61,93,255,39,175,187,255,87,63,151,147,106,112,183,91,197,181,111,115,231,43,48,119,173,167,81,251,50,208,223,171,240,33,65,240,255,191,133,99,125,209,255,27,215,112,118,118,39,99,255,79,115,113,78,42,144,99,237,146,223,63,63,43,55,231,210,74,47,207,39,143,208,39,80,135,76,145,159,174,255,145,241,206,199,175,76,62,245,99,101,127,47,122,255,255,87,47,255,239,83,255,119,207,131,159,110,49,255,59,127,87,49,231,247,241,98,155,127,95,143,175,255,65,55,175,255,48,84,71,255,119,251,86,144,238,49,231,207,155,255,49,255,80,144,165,194,155]</t>
  </si>
  <si>
    <t>[165,227,215,106,23,171,53,255,71,223,255,255,255,223,176,133,151,85,95,255,174,29,111,46,179,117,94,43,61,255,126,190,67,231,47,247,84,95,7,158,127,53,49,109,255,115,59,215,107,255,59,46,145,77,61,34,65,137,185,95,255,79,81,99,227,135,101,62,255,33,55,139,95,112,175,133,114,220,47,195,196,195,67,255,91,46,55,254,67,127,255,255,111,127,109,63,219,59,71,55,79,63,255,107,181,87,219,162,223,167,255,255,43,177,63,75,211,127,59,83,58,61,237,183,80,37,187,51,159,27,183,143,255,115,234,119,51,127,109,255,123,144,126,109,243,79,179,82,81,163,221,144,127,223,203,255,47,211,207,144,255,243,47,63,107,87,87,210,47,221,127,87,243,167,255,239,111,37,49,103,45,135,134,49,207,255,36,110,93,69,144,227,255,194,119,247,135,49,191,159,231,49,39,234,127,251,48,247,103,55,144,239,139,131,221,49,227,114,143,31,43,176,43,107,165,179,208,110,111,208,107,87,45,144,223,71,75,98,199,51,59,243,115,98,63,87,223,197,143,209,182,162,229,81,147,82,127,229,127,231,83,125,219,180,227,255,166,23,139,207,176,255,47,144,240,183,111,95,167,191,215,41,167,63,46,53,255,244,109,35,255,131,243,29,119,135,93,255,103,46,109,159,195,190,126,163,95,215,207,255,255,207,195,79,155,111,255,255,61,43,29,26,111,45,47,244,81,189,87,62,91,35,63,231,91,98,239,242,191,167,44,255,175,255,87,79,195,167,31,159,255,195,141,144,171,127,119,31,27,95,77,48,133,251,13,99,71,255,95,255,239,109,37,189,95,111,80,61,150,43,71,130,247,255,190,70,167,155,95,35,91,71,135,95,62,55,245,33,30,147,59,147,91,51,255,31,112,75,251,255,141,65,35,85,141,51,123,111,208,69,48,31,51,35,79,35,83,229,211,167,95,48,39,255,255,197,39,38,109,111,255,240,127,49,114,81,55,191,247,78,101,25,131,81,229,177,27,31,127,207,101,64,158,49,221,142,64,47,51,255,114,103,86,79,139,75,114,154,51,35,69,158,111,63,203,57,103,158,171,107,82,255,82,81,63,94,186,74,31,255,102,119,78,63,37,255,203,53,163,115,49,33,60,107,80,255,67,45,112,134,130,99,47,255,161,229,179,109,255,43,54,102,95,119,97,241,255,238,48,67,115,23,89,239,79,85,51,191,187,34,111,131,54,78,240,91,240,112,125,215,86,143,178,255,215,147,71,255,27,75,83,39,63,99,221,93,48,126,146,115,49,27,67,241,48,255,64,175,59,237,255,65,115,123,48,29,45,65,59,37,253,255,26,107,85,123,255,255,255,145,70,162,145,31,71,61,147,255,107,47,165,31,193,109,89,255,31,255,179,79,127,34,171,111,255,221,219,62,255,255,149,159,46,94,218,187,131,159,227,206,227,123,144,155,179,255,95,231,143,35,115,63,47,87,55,167,49,190,99,134,255,255,255,7,167,81,231,183,53,253,143,175,80,43,207,48,242,127,143,241,207,255,143,206,94,55,34,127,118,181,91,199,93,93,219,251,86,240,95,63,49,51,61,78,202,255,65,51,219,191,75,127,35,143,112,170,183,103,170,207,239,119,43,43,87,130,129,95,63,199,150,131,77,29,151,94,255,33,49,255,207,255,46,27,123,203,187,247,41,255,247,95,144,45,255,191,119,163,111,255,49,49,163,165,85,54,255,99,137,83,80,255,119,119,83,167,87,255,111,255,255,51,94,241,154,159,207,59,205,213,251]</t>
  </si>
  <si>
    <t>[165,49,197,47,145,202,51,80,211,255,141,130,181,255,111,77,145,48,219,238,141,68,74,197,113,71,63,135,127,49,255,63,145,103,111,29,208,139,241,255,239,245,95,111,35,173,179,207,111,127,119,42,77,175,65,173,177,213,174,63,183,255,106,145,245,87,135,161,119,144,99,55,83,63,183,51,102,251,255,219,231,119,75,113,155,70,112,209,103,242,48,111,47,93,110,63,143,207,70,255,83,255,67,53,94,211,109,35,209,112,143,103,229,243,43,43,195,81,223,177,63,175,151,159,91,194,178,171,47,156,134,63,140,242,71,48,151,63,112,87,103,211,90,62,87,162,237,254,81,223,79,80,110,75,79,99,129,49,110,183,159,227,127,63,255,141,77,49,122,77,187,191,71,255,143,255,227,112,171,64,81,67,87,157,71,143,179,123,189,39,176,66,71,255,255,231,51,113,255,71,255,95,91,227,255,80,145,210,87,63,35,195,255,147,211,255,34,139,71,122,241,235,31,175,175,63,43,81,255,99,62,59,63,59,63,115,127,50,255,183,105,83,54,41,159,167,235,176,167,71,70,48,93,127,51,103,53,55,79,135,255,79,39,71,48,180,91,250,113,255,189,59,239,155,255,255,112,213,70,177,35,255,209,109,83,129,64,243,170,76,94,255,119,227,107,67,133,112,98,38,107,215,71,63,75,255,47,129,53,90,115,48,133,247,61,255,179,215,173,71,27,209,183,97,159,179,43,80,27,153,137,159,241,109,35,199,255,219,119,98,59,228,119,111,191,187,49,79,227,203,219,255,149,205,147,134,65,255,106,99,66,29,71,245,144,175,103,39,83,202,235,182,255,114,225,247,255,31,46,155,102,255,126,103,59,47,176,139,229,87,103,131,71,78,255,43,63,135,110,205,103,218,255,111,241,119,239,177,223,191,255,127,103,29,205,63,215,139,59,146,179,162,183,29,155,43,163,83,61,107,38,173,95,75,103,87,134,255,80,127,48,115,255,179,83,211,179,174,194,127,241,255,46,63,35,255,127,226,255,63,141,83,46,107,227,130,159,255,79,107,113,54,95,250,53,69,255,27,71,255,79,151,208,76,203,64,80,143,155,191,151,63,255,125,103,213,255,113,195,87,155,235,48,93,80,59,223,252,71,75,187,115,255,134,75,51,255,209,106,171,71,31,199,103,255,144,74,255,221,103,255,203,131,191,27,154,150,98,102,51,167,255,80,53,241,75,67,43,87,159,145,127,173,179,71,85,95,103,79,144,255,198,59,255,115,94,211,179,187,251,99,143,125,65,255,48,157,191,47,131,35,239,45,67,109,35,147,95,91,51,61,27,47,49,162,255,95,95,167,37,250,48,35,99,93,67,199,139,118,111,125,94,151,103,119,191,31,221,71,151,198,250,187,94,117,75,255,95,62,241,118,112,29,55,240,47,225,151,55,199,27,55,103,95,139,83,255,251,64,253,101,255,226,183,245,95,175,246,162,39,147,195,75,147,79,167,45,191,63,95,62,254,247,122,69,35,170,255,144,83,241,243,173,90,208,153,141,255,95,63,54,59,80,126,63,7,211,159,139,69,193,151,63,155,118,55,151,143,130,69,31,133,74,139,31,95,145,129,113,87,114,241,186,138,157,255,189,87,239,45,95,126,123,45,125,93,159,145,209,127,255,237,50,55,127,149,91,103,238,219,143,82,87,203,174,240,161,145,75,195,101,79,77,93,255,79,48,214,63,83,113,75,55,119,255,67,125,74,48,48,80,49,47,127,109,111,54,241,81,176,139,223,27,255,231,83,31,219,159,205,111]</t>
  </si>
  <si>
    <t>[165,16,85,83,29,92,255,209,208,203,205,61,87,103,226,113,103,255,210,255,59,74,47,59,127,107,113,182,78,64,159,30,151,151,146,55,123,71,62,75,151,67,111,111,171,81,113,39,49,234,29,133,64,58,255,255,75,127,71,79,51,158,85,227,119,61,202,109,44,31,31,119,131,71,99,141,79,255,43,173,98,147,255,191,53,69,194,50,127,195,139,101,51,51,46,59,59,127,85,133,80,144,51,30,53,112,255,255,151,99,59,166,171,255,247,119,159,215,127,109,143,66,48,75,39,131,255,115,113,113,69,27,67,107,255,143,183,79,91,139,80,175,74,255,138,173,134,208,214,101,67,255,191,77,27,107,142,117,183,86,215,183,203,39,111,30,45,49,77,79,223,53,48,57,226,133,71,31,69,119,187,66,113,39,255,75,63,39,59,171,77,139,121,55,253,73,167,255,117,99,57,193,255,103,87,35,87,237,94,166,98,178,53,177,144,103,26,111,43,143,95,95,147,93,145,85,45,63,93,70,89,62,75,84,30,101,209,77,117,157,127,191,98,86,31,103,243,182,93,255,54,199,80,83,42,255,33,131,210,35,255,255,111,33,59,123,74,59,112,207,127,87,127,225,223,235,251,187,239,81,51,39,255,102,231,103,206,195,79,173,133,135,75,107,115,153,255,39,122,47,143,87,251,255,142,239,209,255,111,255,251,229,85,229,81,71,221,235,255,255,33,44,109,237,55,49,80,114,105,47,95,27,45,149,242,49,99,163,97,211,143,103,35,245,91,207,199,111,115,31,189,102,151,155,77,111,35,245,246,63,85,251,125,53,95,47,79,135,106,81,255,223,163,150,39,92,219,99,255,142,94,45,79,47,67,159,65,114,219,241,99,143,127,71,175,81,65,255,74,27,80,118,70,203,144,67,41,112,99,87,255,173,176,119,47,59,48,118,255,255,243,171,47,255,127,103,62,155,112,247,80,63,145,26,175,179,241,102,33,80,121,27,179,255,144,187,48,176,151,95,55,87,79,159,255,82,109,71,55,102,103,127,159,255,247,85,51,251,217,39,255,255,81,63,43,70,139,247,85,37,109,71,135,159,255,113,131,227,175,65,59,77,90,126,181,67,191,255,127,63,112,79,34,107,81,117,240,44,246,79,255,99,80,131,208,98,87,187,107,134,87,117,127,29,27,67,143,127,118,103,113,27,87,91,115,133,123,146,127,131,37,235,199,197,80,103,53,119,239,47,227,158,239,253,79,245,97,111,143,81,255,69,51,39,80,49,51,144,51,107,239,83,111,111,49,53,27,117,206,115,95,135,48,163,133,66,95,178,213,113,112,79,51,107,43,127,225,43,80,103,79,255,79,49,219,143,131,111,48,115,53,59,45,144,127,47,49,229,94,255,171,255,43,144,167,75,69,255,105,123,135,51,26,115,119,99,71,105,255,77,106,79,75,255,231,143,141,176,99,103,255,239,111,159,223,131,179,223,255,159,143,79,197,179,49,255,23,147,127,85,239,214,27,83,143,42,99,59,151,167,144,223,143,255,79,195,107,247,111,86,34,155,91,123,45,255,240,55,67,166,112,126,245,65,239,67,48,63,149,107,113,39,101,229,31,71,47,69,47,163,142,199,211,167,193,139,107,27,39,112,54,35,87,53,139,115,25,229,145,63,107,33,113,94,255,63,30,145,155,80,255,79,102,119,34,95,55,255,71,119,135,29,54,95,75,231,48,127,106,81,245,217,35,55,53,47,91,27,159,65,202,175,139,189,48,191,95,170,111,126,83,67,146,147,103,103,90,127,255,87,207]</t>
  </si>
  <si>
    <t>[165,242,133,75,199,173,48,219,63,35,147,114,95,43,91,46,63,27,117,239,66,101,29,87,69,255,71,39,255,75,255,230,27,79,109,58,95,79,255,222,33,176,255,47,119,70,131,29,95,127,31,68,113,54,209,243,71,187,59,27,229,80,98,211,235,63,43,111,81,78,63,85,227,153,51,187,154,127,85,158,139,85,53,85,87,247,144,135,127,245,63,62,103,119,39,127,99,245,112,139,125,173,110,87,79,227,97,159,203,158,137,167,49,255,39,159,135,213,103,176,117,59,23,59,210,47,255,69,63,223,210,187,48,35,255,63,27,118,135,247,80,71,63,133,49,227,83,31,79,187,83,223,42,46,139,203,75,80,143,67,99,95,91,119,79,43,163,191,117,59,99,27,255,157,149,95,255,29,131,48,54,231,238,110,29,95,81,223,147,149,255,187,173,94,63,39,75,45,49,255,173,77,103,223,79,218,162,147,130,71,255,95,139,42,187,79,197,59,255,41,115,51,69,34,101,135,123,29,79,119,211,240,165,63,255,118,255,51,170,145,55,153,80,176,87,209,85,61,176,111,144,141,103,203,127,211,223,80,255,114,142,190,127,47,29,191,37,141,127,29,207,39,239,43,255,83,158,80,112,251,59,31,45,227,91,61,47,123,107,147,199,123,82,48,75,241,190,208,145,31,255,99,183,131,227,101,150,255,225,199,127,133,57,31,179,27,255,163,45,143,135,31,239,59,80,111,165,47,83,35,95,55,151,255,119,63,227,130,255,41,87,103,55,81,151,208,183,85,144,195,121,181,143,99,255,105,133,138,131,66,255,80,91,53,111,79,249,243,61,107,207,102,90,174,53,255,31,227,99,95,245,32,127,101,79,80,101,234,145,87,95,29,177,255,169,127,35,69,127,139,147,127,95,197,61,27,80,111,91,49,251,85,63,135,78,187,83,101,255,43,183,81,179,227,176,79,133,203,99,64,51,143,199,119,203,194,65,101,255,29,55,146,95,55,15,112,110,127,144,62,231,208,82,48,99,151,107,51,143,247,243,77,125,255,47,225,75,67,59,35,103,48,75,52,46,135,83,202,87,79,255,231,39,91,167,126,113,37,255,107,131,31,51,111,115,149,144,151,118,159,223,119,171,221,163,166,255,109,239,80,117,95,151,231,47,171,246,93,103,255,91,95,35,65,63,33,107,27,141,85,255,208,134,59,69,35,61,39,82,223,49,49,251,42,127,175,119,143,115,255,115,73,113,158,155,99,25,147,255,149,95,171,47,251,245,211,195,79,199,54,25,69,115,71,245,230,27,191,159,223,135,141,167,201,130,59,147,149,139,117,221,51,133,91,79,119,131,247,83,102,77,242,135,143,31,235,94,166,121,37,243,61,166,185,142,141,103,31,127,63,113,49,229,47,147,131,133,111,112,85,106,145,115,81,191,91,53,115,47,79,147,119,123,201,58,63,207,127,233,53,79,144,49,183,135,255,119,255,51,144,115,39,14,54,82,151,87,223,246,75,255,190,27,115,193,59,123,191,106,131,109,97,79,45,80,255,69,91,131,129,255,54,38,203,150,165,81,87,163,159,82,240,114,143,81,255,95,26,39,247,127,144,127,163,255,255,62,50,123,187,48,103,144,255,247,127,247,81,55,186,246,37,112,62,112,35,103,255,75,125,130,85,117,75,199,51,77,255,141,75,39,145,219,255,255,37,118,111,55,111,181,99,61,65,191,163,31,48,87,127,97,171,167,69,219,83,147,37,91,255,115,93,171,63,63,49,174,51,162,47,143,144,115,235,67,133,151,101,48,47,81]</t>
  </si>
  <si>
    <t>[165,181,223,208,218,45,193,119,47,112,36,117,87,48,211,61,239,109,155,27,175,127,115,105,112,79,231,34,210,119,31,35,179,119,187,64,99,74,255,222,75,249,123,125,80,223,143,103,253,97,99,199,119,107,244,175,61,255,82,38,147,47,191,99,46,129,255,176,61,243,108,171,57,166,81,145,95,30,235,109,53,110,131,179,87,143,67,86,103,205,55,71,87,143,205,51,239,143,86,65,155,75,87,87,253,125,255,255,255,195,229,135,159,66,219,66,144,157,243,95,101,147,81,103,231,39,51,82,119,247,79,207,176,81,111,255,69,135,178,35,135,235,51,157,240,197,82,208,39,206,79,111,66,67,255,65,161,219,219,223,110,87,81,59,75,251,149,227,208,122,115,199,57,109,48,177,63,250,191,143,209,71,123,61,117,255,234,83,143,115,103,202,87,47,115,39,95,255,179,49,115,46,215,37,42,63,202,202,63,87,174,255,147,255,191,45,49,249,193,147,71,66,112,253,103,39,106,123,63,246,137,194,147,171,255,47,219,28,225,82,219,67,79,54,255,155,113,51,254,162,167,85,80,53,173,167,77,253,226,48,134,221,211,235,223,185,255,237,206,187,126,255,245,143,112,255,55,254,82,183,112,95,127,190,151,90,151,255,209,139,71,223,243,99,65,112,31,51,110,213,119,255,231,37,102,223,98,237,83,83,47,39,176,43,55,181,91,159,111,111,159,122,193,105,186,95,93,45,241,69,80,149,67,43,254,125,202,93,241,115,135,95,145,99,47,255,113,255,51,107,48,73,45,255,150,239,113,194,227,149,254,197,123,71,95,247,143,150,83,118,43,206,95,51,255,54,77,66,70,87,157,87,59,157,80,142,242,163,50,255,49,255,110,87,79,155,207,95,255,113,78,91,145,38,221,112,98,42,242,47,61,213,208,253,149,45,174,80,94,255,115,80,47,91,83,31,91,67,119,29,87,255,48,254,236,227,254,51,135,55,167,91,176,87,176,238,57,112,113,255,239,239,255,143,85,209,47,229,255,111,29,39,81,182,90,139,246,215,239,155,223,67,194,65,87,255,100,255,75,75,141,255,75,239,77,255,83,123,39,34,135,46,141,53,87,55,149,209,63,115,111,255,177,31,95,215,122,87,103,186,111,115,114,66,123,255,255,255,247,231,147,114,63,255,107,231,151,69,127,67,80,101,127,43,95,255,131,255,97,63,175,75,71,214,251,130,85,112,131,241,135,55,255,99,103,37,70,69,255,37,239,240,255,38,255,81,131,31,143,181,107,227,251,155,177,174,71,243,191,255,219,223,181,223,255,191,111,97,61,227,55,207,218,55,147,247,106,95,91,123,57,127,70,79,99,150,107,127,80,83,255,201,129,51,123,82,175,176,95,55,255,114,125,69,110,243,190,43,175,157,23,109,102,119,243,79,159,209,147,186,47,237,255,255,150,61,223,254,253,134,147,95,190,43,63,155,112,77,95,255,63,237,107,135,70,115,63,87,81,150,111,247,150,127,191,122,176,239,131,47,55,223,77,255,102,255,80,112,101,111,147,111,47,81,48,127,251,37,95,134,125,103,82,255,115,143,173,41,48,71,155,71,189,78,211,143,93,227,166,177,103,130,255,84,34,81,167,151,83,87,199,214,101,231,137,119,55,201,111,81,174,99,161,143,143,111,107,255,144,95,255,31,143,117,112,138,211,87,199,38,123,43,99,255,245,179,90,255,106,115,139,247,111,101,255,27,107,255,47,255,87,63,42,98,179,139,111,47,107,186,118,255,61,255,143,47,206,191,234,94,183]</t>
  </si>
  <si>
    <t>[165,61,55,63,183,118,101,65,16,255,131,251,215,240,91,231,151,73,71,87,221,206,91,145,35,122,151,255,155,214,131,145,239,177,149,53,71,253,188,46,48,48,80,205,15,239,55,131,79,187,155,127,77,191,66,234,255,87,63,39,175,46,79,183,75,255,97,45,103,208,49,189,71,114,211,43,67,93,144,199,23,179,193,79,37,125,129,211,101,159,80,31,75,199,215,51,55,80,87,82,183,11,131,144,175,191,48,10,139,193,165,241,175,113,255,255,85,141,115,151,173,133,151,35,253,226,107,207,187,103,181,245,119,23,151,119,223,230,230,17,191,135,203,67,255,108,85,253,231,195,137,48,219,141,45,99,151,39,48,223,79,231,141,206,90,95,131,251,255,27,243,167,113,112,85,71,19,196,75,189,50,107,195,145,125,23,247,229,177,39,79,55,46,109,19,111,126,223,223,151,134,143,127,30,125,145,69,109,223,47,62,131,167,193,175,48,37,110,203,117,127,69,19,35,35,71,219,239,7,35,39,174,103,202,209,85,187,198,175,171,49,211,150,227,245,15,209,19,241,178,145,131,111,225,3,92,144,177,167,31,31,48,238,115,255,227,77,7,239,51,47,25,123,85,208,208,93,175,143,199,75,191,178,255,43,231,128,43,145,15,159,16,95,255,149,179,37,55,87,15,31,95,81,27,30,149,118,43,17,33,47,86,255,71,223,94,219,243,169,12,145,83,198,39,139,163,227,95,197,149,123,111,213,241,55,75,246,255,191,115,31,186,159,112,145,94,99,143,179,198,48,247,65,30,111,83,207,2,63,253,195,83,211,54,183,255,207,117,30,134,191,118,179,83,75,35,56,230,203,247,209,71,187,186,205,65,245,107,173,107,95,255,154,80,203,247,143,111,102,23,225,186,55,23,103,251,203,31,39,42,247,240,45,63,63,253,103,127,112,151,47,177,207,239,143,255,143,181,62,59,37,227,43,14,80,187,119,127,223,179,79,19,214,239,82,95,83,149,155,163,107,127,199,206,31,27,151,16,207,144,81,31,181,99,127,133,43,75,143,15,220,116,119,69,114,44,255,81,163,71,139,227,197,123,103,80,223,223,87,183,131,187,159,31,108,177,163,63,159,209,254,115,217,31,59,47,101,148,85,83,239,95,206,219,79,237,223,123,103,165,42,31,238,176,70,27,229,115,202,165,207,159,58,177,23,63,149,61,127,237,16,115,131,191,80,213,23,75,189,80,223,167,103,16,111,48,95,64,31,117,144,151,177,145,131,54,171,111,122,167,208,175,201,167,119,223,103,37,211,255,53,125,243,255,197,255,7,209,163,176,37,102,199,127,51,116,221,155,135,55,147,80,54,94,31,27,171,255,195,241,167,5,230,151,166,234,242,79,209,164,223,231,113,183,193,111,103,95,23,39,174,107,193,87,255,53,176,54,16,36,251,255,134,23,178,89,191,213,95,113,48,173,199,179,175,253,245,51,247,183,35,159,208,27,250,255,87,27,94,79,93,157,51,171,223,31,135,201,171,95,159,250,31,23,39,199,48,50,179,103,187,127,151,199,63,123,219,237,195,182,3,89,223,131,11,240,113,23,78,75,187,59,90,243,31,239,75,223,15,130,171,11,87,167,107,143,235,194,91,60,212,215,31,85,195,113,255,191,15,140,211,127,31,195,17,39,230,14,98,175,31,147,127,123,16,122,215,137,131,191,31,245,176,161,43,97,241,103,115,255,143,90,10,145,19,39,255,127,177,14,95,83,29,144,179,170,115,69,176,207,215,207,163,63,193,178,99,91,159,67,23]</t>
  </si>
  <si>
    <t>[165,247,235,255,81,245,99,103,255,223,255,144,220,119,102,215,211,49,74,255,150,239,85,131,187,42,79,112,107,27,67,51,255,95,143,255,81,90,90,235,143,131,131,119,138,201,79,208,133,213,112,103,111,145,94,251,199,80,144,127,95,111,112,42,127,149,113,221,139,119,50,127,243,255,147,38,231,255,195,55,191,243,151,255,167,33,255,147,230,139,115,17,35,35,146,86,205,147,227,195,55,153,111,109,61,226,95,183,255,195,255,27,151,112,255,75,81,119,33,255,57,63,101,238,119,139,191,227,125,253,43,223,243,181,153,215,143,38,70,229,127,215,87,243,231,158,183,95,134,25,103,255,139,79,115,239,247,159,189,95,43,255,87,82,115,81,143,176,125,255,204,63,99,255,80,97,67,251,207,75,55,223,53,49,208,255,208,81,197,107,103,95,37,81,58,219,115,147,127,191,34,48,58,223,112,203,95,51,255,155,117,38,255,230,103,77,123,27,93,61,73,61,255,48,255,190,97,255,130,243,159,119,122,83,174,63,29,83,151,159,174,239,50,55,31,99,225,66,71,144,131,175,147,145,77,127,199,197,255,255,71,255,135,255,255,79,255,255,73,191,31,240,83,31,179,83,143,85,122,218,71,90,34,99,198,223,127,159,133,255,215,48,145,183,79,229,173,91,51,175,127,153,125,102,127,255,115,93,173,138,247,53,103,157,255,107,74,48,201,219,170,213,87,159,37,93,55,203,191,95,147,89,79,63,147,90,142,123,33,49,247,65,133,237,47,48,135,119,255,80,151,245,85,99,75,126,147,255,51,79,99,127,63,112,246,150,255,51,27,111,238,127,197,255,80,53,90,100,131,199,133,188,99,73,127,183,143,126,240,255,183,176,110,127,246,125,31,213,71,151,127,145,163,234,83,178,239,179,191,103,147,241,80,253,191,247,108,55,132,67,255,159,79,80,105,63,151,255,206,53,166,150,87,195,234,82,119,247,67,65,78,31,91,255,99,77,158,241,53,29,35,49,109,255,81,39,255,27,195,39,175,43,95,115,167,147,31,103,223,86,71,103,115,255,91,109,107,42,191,54,61,242,71,255,149,27,87,57,127,255,61,54,43,191,31,255,95,125,63,53,75,182,53,61,99,135,155,195,139,39,101,177,159,157,255,255,87,145,125,63,79,78,112,78,107,71,103,81,47,255,133,97,48,81,59,48,221,191,139,37,113,83,67,59,111,197,251,63,29,113,186,34,83,149,7,250,66,23,198,159,225,31,74,107,85,159,57,255,109,127,97,45,103,46,74,105,103,175,158,240,38,53,147,95,97,243,155,143,27,235,81,143,98,91,123,119,99,63,91,126,144,186,255,31,13,241,186,239,255,37,255,91,71,117,253,48,237,78,155,85,135,183,85,247,127,53,93,239,113,255,49,79,93,33,91,95,137,178,25,49,71,37,134,181,79,254,50,208,63,218,145,255,215,131,31,123,95,239,191,93,80,198,75,31,95,149,87,95,149,255,51,31,33,255,253,61,91,123,131,99,69,255,46,29,64,49,67,63,43,155,49,182,247,63,77,255,114,144,47,159,176,223,47,86,255,139,101,31,51,71,83,127,115,188,87,205,143,198,145,183,87,35,79,112,155,207,59,47,80,50,103,55,65,255,75,255,109,183,255,93,51,147,169,223,179,83,131,253,80,154,198,112,94,203,79,30,127,229,118,86,95,63,29,135,255,245,127,27,55,83,115,211,35,243,55,227,63,55,62,254,179,67,95,79,143,48,218,48,39,247,83,55,57,255,235,55,48,221,37,103,85]</t>
  </si>
  <si>
    <t>[165,176,251,59,175,29,171,127,30,210,103,127,55,255,35,30,139,119,86,255,79,78,127,75,125,39,59,81,43,91,81,107,79,231,115,112,115,95,79,55,107,171,127,230,77,242,163,82,243,85,205,173,147,113,107,159,171,79,165,117,193,243,198,55,255,65,45,91,95,147,84,183,159,87,81,131,155,247,121,60,90,80,127,149,53,81,49,219,255,94,47,255,255,27,238,115,71,51,77,48,233,195,240,255,51,122,103,115,221,55,59,91,45,214,127,63,117,255,112,73,176,47,46,82,135,107,213,255,103,163,125,63,112,245,93,48,69,67,139,59,37,43,255,123,95,131,103,81,153,141,193,255,144,107,255,255,245,223,51,183,34,119,187,97,79,106,231,171,241,159,43,123,151,67,239,240,79,134,144,36,255,75,25,48,247,255,135,67,48,26,127,80,126,252,63,176,123,207,255,119,131,55,95,83,107,51,235,143,79,158,144,141,217,134,64,81,255,35,175,94,87,255,227,247,191,246,55,146,65,199,255,26,240,255,86,83,79,247,71,223,70,113,31,91,112,106,31,59,117,69,91,243,189,217,95,251,115,67,43,145,31,69,255,119,255,87,183,255,147,90,207,255,255,113,94,155,190,203,247,173,127,53,91,219,34,95,235,65,223,255,199,27,116,91,43,181,139,87,210,75,147,99,101,95,255,51,79,80,167,61,43,31,86,203,33,70,107,109,122,63,113,176,69,135,103,95,51,171,207,49,231,199,255,149,239,127,34,163,87,231,78,157,67,205,255,37,50,80,29,255,99,255,82,78,43,118,111,211,47,145,155,143,59,255,111,113,240,81,75,103,59,119,153,55,111,255,176,55,176,86,65,55,33,103,191,35,49,164,37,253,38,159,69,159,31,112,176,207,195,239,83,143,119,135,209,255,109,26,187,191,111,75,47,251,129,163,123,118,204,93,99,255,101,115,245,123,83,255,142,47,126,203,107,123,67,255,163,133,79,46,255,255,47,125,59,142,149,95,27,163,145,42,127,39,199,144,19,195,65,75,65,112,155,31,255,87,111,35,255,95,255,113,89,239,255,31,90,80,123,31,240,47,145,109,74,111,29,59,195,61,225,39,225,35,77,255,47,199,45,181,255,62,90,239,191,151,95,66,171,3,127,149,126,144,247,197,118,61,145,242,107,109,218,48,49,144,143,71,103,51,113,75,77,27,119,38,255,255,98,27,159,81,189,219,103,255,59,235,191,107,115,75,159,79,101,65,219,237,45,122,93,125,240,149,78,151,138,252,151,127,82,31,145,107,95,203,214,142,191,55,240,31,95,95,119,67,87,115,241,51,69,103,203,155,219,157,135,117,39,63,253,55,103,67,111,112,179,255,111,177,29,255,203,223,195,61,235,79,55,95,175,38,233,103,85,7,129,141,47,109,75,170,144,53,117,127,47,53,71,79,95,229,235,79,127,133,255,65,113,27,43,71,86,70,29,254,223,79,143,103,63,59,251,31,255,117,125,48,141,81,218,47,117,27,62,255,83,59,183,227,125,164,111,195,107,219,139,197,98,78,143,141,187,81,101,119,133,61,113,247,80,113,135,255,255,71,255,63,95,27,207,219,53,91,65,225,79,95,175,48,240,247,75,255,71,243,45,255,247,95,247,51,45,151,135,127,157,223,57,203,113,111,235,147,103,79,29,255,87,87,27,129,125,34,91,163,255,97,213,127,47,49,43,43,82,86,239,107,139,63,91,85,93,27,222,154,29,82,82,59,47,59,123,147,255,67,255,69,75,67,174,53,67,29,38,29,81,159,48,103,209]</t>
  </si>
  <si>
    <t>[165,129,143,35,133,127,69,121,51,199,99,193,65,255,130,29,45,159,108,203,215,227,144,143,255,48,91,255,81,49,106,55,87,227,81,91,35,48,161,255,223,63,99,235,75,34,175,178,35,207,75,110,205,247,155,213,64,235,22,7,221,203,115,159,233,49,95,65,163,39,66,93,233,191,223,139,130,47,187,49,144,63,127,253,197,66,39,83,63,127,237,31,131,63,255,221,194,29,98,87,253,118,230,35,255,167,83,195,255,115,237,149,227,163,93,231,227,144,159,117,95,147,87,77,255,63,53,251,195,38,239,63,78,95,99,75,246,145,253,102,115,71,255,80,97,147,211,66,191,80,79,27,155,49,53,127,155,27,107,51,65,255,255,59,206,255,127,90,215,126,241,125,121,111,85,47,51,139,33,111,119,247,62,37,245,126,37,133,31,113,126,39,61,55,162,86,101,131,255,112,123,81,81,149,163,209,115,31,255,151,229,191,227,223,118,179,91,111,240,144,50,255,127,255,255,255,175,223,255,235,51,255,111,199,9,123,195,59,133,240,23,127,255,243,175,51,143,213,91,78,191,199,239,251,81,215,87,191,31,81,80,48,30,151,167,63,77,47,119,112,69,55,93,43,147,75,106,106,222,255,61,119,147,176,243,69,34,237,251,65,255,159,94,165,61,63,112,239,63,111,95,125,141,203,35,45,235,91,163,80,75,33,61,255,49,215,141,143,55,127,134,255,61,255,103,229,253,45,112,43,112,255,85,255,117,234,255,240,229,240,39,187,65,247,205,111,157,247,127,10,223,47,227,103,203,240,141,186,155,142,118,119,61,231,95,47,255,251,151,65,255,231,147,231,79,255,125,51,198,139,151,250,115,61,65,183,129,71,79,141,81,193,86,47,176,54,33,31,207,133,6,53,255,223,238,144,127,235,174,208,173,75,226,206,48,59,131,35,48,195,127,26,59,227,144,37,255,126,107,219,45,255,176,215,83,175,179,255,70,191,127,101,55,75,114,105,63,23,47,223,87,142,131,47,123,235,127,255,159,87,167,186,115,75,7,107,95,209,208,223,69,154,83,255,151,237,87,162,147,59,79,144,129,89,194,127,33,31,62,235,139,251,151,254,31,64,131,255,115,241,255,255,190,93,58,49,51,63,112,237,45,64,226,63,211,145,183,127,181,57,69,175,143,231,43,205,59,51,167,163,135,53,255,48,95,107,49,254,71,55,27,199,112,58,151,67,182,255,202,145,179,27,98,123,31,99,61,79,206,55,255,45,95,31,225,94,81,66,211,80,231,177,93,127,94,69,241,234,217,203,23,241,95,79,127,146,250,155,111,69,30,191,215,255,255,91,255,222,49,47,113,79,251,231,215,48,48,247,242,67,112,63,223,65,99,127,48,213,77,67,235,35,154,207,206,230,183,182,219,79,107,174,199,86,166,37,80,80,210,162,112,159,115,159,78,199,151,55,159,247,239,79,31,255,25,83,71,63,240,115,71,113,119,48,163,111,37,130,167,47,239,31,143,242,85,127,119,77,48,107,122,69,147,144,26,117,103,255,69,127,127,91,22,141,255,207,95,115,71,255,7,222,195,67,95,133,59,78,125,80,255,30,81,80,255,101,165,209,255,83,83,133,175,62,163,91,134,113,255,255,191,63,87,115,148,255,111,82,70,29,75,211,41,223,81,143,65,106,126,51,101,50,190,240,13,199,147,187,144,255,95,250,255,107,15,50,253,63,117,210,255,255,31,255,48,243,103,48,255,86,240,191,138,141,79,143,199,80,119,239,46,80,95,37,142,108,69,118,55,253,51]</t>
  </si>
  <si>
    <t>[165,73,55,16,247,179,248,131,95,115,66,242,171,235,142,153,7,198,208,11,234,159,231,103,208,158,99,208,239,5,175,171,155,199,99,115,38,161,175,90,144,17,112,253,27,31,171,171,126,254,149,94,45,195,107,101,151,147,151,254,80,199,129,123,135,255,109,62,191,171,23,35,171,46,181,139,69,74,179,111,222,94,31,35,243,177,175,225,51,59,95,177,141,235,48,77,203,159,64,35,95,117,255,123,107,149,254,21,123,149,243,37,94,45,48,227,107,119,142,134,94,7,167,135,60,66,145,176,231,253,199,255,14,83,231,127,21,26,7,195,19,233,150,31,91,41,179,176,80,119,237,70,255,198,251,103,187,217,226,211,103,135,212,123,63,63,187,27,82,230,241,91,211,79,218,247,143,81,175,167,158,111,117,211,59,112,253,112,63,255,191,125,82,131,235,251,69,127,255,109,50,237,143,8,135,16,39,67,115,251,235,207,22,118,138,112,219,113,87,151,113,19,121,171,42,74,226,127,79,202,175,127,183,83,75,189,13,63,239,255,131,255,159,223,61,195,19,5,105,115,174,144,227,151,82,59,191,251,127,71,241,230,10,147,63,47,240,83,133,89,135,49,179,243,245,174,61,195,209,165,127,59,131,59,78,75,59,207,231,95,143,91,163,167,13,166,71,171,189,61,211,235,255,167,66,219,255,198,127,254,182,181,113,79,31,147,208,147,87,114,255,238,43,175,187,155,79,75,107,191,16,69,49,179,59,235,17,79,247,27,80,150,91,243,89,39,223,135,239,147,95,254,221,165,53,129,255,240,77,43,213,241,169,28,227,103,133,187,7,135,27,163,255,208,95,131,151,138,123,49,125,143,147,177,208,119,47,227,95,59,113,163,16,69,31,179,240,143,119,240,219,221,79,255,127,95,215,97,255,115,39,207,157,50,70,119,255,7,240,189,107,51,95,83,45,48,83,112,155,218,61,112,139,113,15,145,253,255,155,63,183,53,229,217,115,197,28,249,59,50,242,239,227,165,71,144,91,47,69,203,99,127,39,79,127,223,126,171,193,255,227,131,51,29,144,115,255,231,251,119,178,55,189,77,235,251,67,87,221,33,16,191,130,19,37,132,48,103,53,165,253,219,237,123,127,63,255,146,255,188,43,221,251,210,75,133,13,7,15,179,255,237,69,69,228,167,48,51,215,163,239,239,229,63,149,31,50,215,197,210,208,135,211,151,143,45,27,53,199,99,23,79,243,27,158,253,71,213,127,71,79,210,255,81,155,71,159,22,71,229,14,235,53,130,173,143,205,62,16,145,176,64,193,167,163,193,239,117,150,191,80,95,222,75,127,99,87,210,139,83,95,198,134,162,47,47,77,133,91,59,207,117,127,165,213,43,66,143,238,166,97,7,255,199,221,203,165,85,54,75,80,58,183,151,251,31,222,95,223,207,87,183,203,255,48,75,207,110,27,125,90,220,165,34,80,202,223,255,5,255,19,203,38,214,37,140,255,146,255,71,112,23,117,134,151,185,223,208,251,111,103,112,94,255,167,6,207,71,230,83,240,11,103,159,191,91,83,223,58,171,139,139,240,239,106,159,166,115,131,149,139,183,222,147,48,46,85,101,118,223,167,11,176,62,227,93,47,65,255,105,115,219,255,124,194,175,254,176,169,113,159,145,255,35,85,83,255,147,39,247,242,127,151,144,54,107,94,223,65,207,255,209,80,49,71,119,208,207,91,180,138,39,176,53,239,157,127,165,112,145,41,15,219,131,242,111,31,179,183,113,112,175,130,27,103,255,196,246,44,247,199]</t>
  </si>
  <si>
    <t>[165,64,85,113,255,129,231,39,49,119,219,202,83,255,37,133,159,215,243,31,59,223,80,37,219,63,59,65,83,208,143,131,221,48,139,223,189,159,115,47,71,30,65,134,39,83,30,255,81,63,253,239,207,126,255,49,85,255,94,101,179,79,186,70,110,67,131,255,174,183,81,83,231,59,64,50,176,71,170,119,163,47,139,71,133,70,77,39,112,15,81,144,150,66,125,80,69,63,209,31,55,183,75,113,27,112,34,155,255,255,94,110,119,139,197,208,241,239,119,208,112,133,93,55,135,70,43,42,81,151,98,122,11,219,111,125,30,245,110,31,246,119,176,86,167,135,80,63,95,181,101,163,67,123,99,175,207,99,95,159,226,242,94,35,67,19,209,208,98,187,125,145,166,176,67,89,151,3,126,237,191,119,102,255,119,83,115,203,113,234,61,74,37,82,93,77,71,127,54,71,48,25,142,247,111,23,215,105,91,55,240,127,213,207,191,95,89,48,48,94,183,43,101,231,254,95,65,158,91,255,63,141,65,63,203,115,169,75,31,162,80,67,60,135,31,71,94,255,35,141,112,47,150,155,43,247,73,255,95,75,255,217,223,101,51,144,215,81,255,135,226,81,47,118,255,119,113,245,111,191,109,127,75,79,143,90,125,214,191,178,159,240,46,85,39,255,223,119,55,179,147,95,253,39,243,106,127,59,81,81,255,240,255,255,199,208,149,107,99,37,255,82,135,87,115,63,255,131,223,215,167,219,85,81,210,159,157,95,223,27,255,255,227,121,42,91,65,87,139,90,87,80,87,208,187,240,144,230,199,79,247,62,101,67,133,79,243,102,255,43,77,211,46,255,95,143,245,39,119,31,85,107,59,46,144,80,55,103,147,54,37,95,135,149,135,31,107,111,51,115,222,238,59,255,171,69,155,47,70,71,223,111,64,95,103,95,207,182,79,139,80,87,131,103,95,191,91,98,255,145,208,191,51,78,206,177,214,150,215,34,55,65,77,242,59,127,241,173,143,113,255,62,34,255,255,197,86,143,103,99,221,91,171,123,99,221,223,255,94,113,103,255,255,255,240,218,65,149,62,95,230,166,127,111,255,63,39,55,255,55,101,81,242,91,212,167,245,29,141,99,255,255,62,217,143,102,119,215,187,255,59,75,126,35,77,41,211,47,117,105,61,225,103,63,247,95,61,51,23,167,159,39,74,53,101,103,75,75,215,93,178,51,255,95,159,240,87,79,95,255,245,151,82,63,243,215,183,247,94,127,37,215,97,239,102,119,221,255,83,223,207,208,171,127,63,161,62,16,155,138,151,79,103,67,105,111,55,129,91,127,59,219,99,39,255,240,107,145,176,204,75,110,111,31,98,255,111,219,31,37,71,243,63,129,90,106,21,254,101,161,183,99,131,55,255,255,45,55,51,83,131,105,71,37,48,199,39,75,99,112,255,48,177,1,226,83,35,229,31,255,154,29,255,123,81,70,99,50,119,42,103,179,249,170,171,51,207,30,123,199,242,35,213,159,127,179,159,207,115,255,208,111,227,143,141,255,112,39,65,49,255,123,255,135,130,48,109,85,54,87,255,51,190,81,53,255,139,161,203,71,115,131,255,141,119,227,119,79,105,94,55,161,187,109,69,27,255,135,63,191,101,187,37,255,111,255,122,250,143,255,80,114,75,29,255,69,146,213,165,111,92,63,255,143,31,212,223,93,147,255,127,31,64,91,123,139,81,67,75,157,93,91,31,221,63,255,247,45,102,47,251,102,61,58,83,53,74,51,255,95,255,255,79,112,113,39,191,90,255,37,99]</t>
  </si>
  <si>
    <t>[165,193,255,45,157,87,103,230,255,57,255,144,255,47,162,255,183,82,63,127,131,33,131,113,138,251,127,51,155,197,209,206,187,255,208,112,255,187,179,75,209,97,70,149,143,176,146,102,166,34,53,43,151,143,127,255,130,135,75,255,176,103,79,240,53,231,212,241,78,61,203,221,255,113,51,47,255,143,33,243,111,131,151,107,179,159,55,237,59,117,129,133,101,231,126,175,38,238,147,51,111,191,77,85,123,75,110,63,35,223,253,95,31,135,123,30,58,255,165,63,131,59,235,49,190,139,211,51,255,31,215,253,167,112,215,190,78,157,239,94,205,171,135,119,155,75,103,199,59,244,67,219,255,82,139,174,190,171,155,95,126,83,159,55,31,176,175,47,208,251,208,75,127,67,126,127,162,71,191,167,203,133,254,255,47,243,117,59,151,240,213,54,74,31,203,143,181,111,76,254,203,139,63,134,143,51,74,127,139,144,251,255,149,84,209,135,183,138,208,159,79,231,91,167,37,158,113,144,31,75,209,39,45,141,111,110,78,234,109,199,219,39,97,91,117,138,239,70,125,167,255,123,117,58,81,189,227,119,47,95,159,227,92,153,35,51,110,211,186,147,112,71,143,95,95,48,127,145,222,234,243,165,243,183,231,27,127,255,255,157,65,37,141,39,99,87,161,30,139,227,173,87,48,208,60,131,234,162,65,253,95,35,110,111,119,243,103,249,71,255,255,148,135,255,193,175,35,49,79,111,211,77,131,165,207,81,55,82,234,70,59,59,218,48,254,143,138,123,118,159,239,87,241,255,123,143,27,71,101,112,139,78,79,87,84,255,158,107,87,159,167,71,255,255,82,63,63,174,230,127,255,61,95,71,103,171,131,114,144,179,135,107,194,95,79,193,211,95,35,123,74,171,183,85,60,80,50,49,95,223,155,71,111,39,69,63,142,33,182,223,231,15,159,255,155,167,19,55,3,126,85,87,149,39,189,134,223,103,129,38,219,179,255,71,127,31,45,167,255,175,33,23,50,255,219,112,111,85,31,144,45,75,247,191,255,55,87,73,43,255,27,174,112,27,255,34,127,251,31,175,79,103,87,187,83,113,101,155,176,205,131,139,45,223,127,162,191,85,255,63,255,115,149,80,59,231,107,37,175,179,31,79,131,51,46,183,246,207,115,80,191,27,65,105,203,59,135,207,231,51,198,167,161,97,91,102,135,255,155,176,48,118,167,117,255,48,127,243,87,55,215,227,171,197,230,255,61,85,30,48,127,63,202,110,55,167,47,46,191,239,31,161,54,245,238,183,211,176,240,163,94,145,203,101,74,71,27,166,94,174,23,35,190,141,49,45,215,133,103,239,142,129,113,133,231,31,143,199,129,110,51,119,250,79,191,93,255,43,83,151,99,7,71,226,90,38,189,159,167,243,255,86,167,255,187,207,82,109,127,110,183,61,205,37,95,45,142,43,101,135,97,107,75,125,191,145,238,165,159,79,43,255,141,103,130,58,255,253,39,48,230,138,189,11,15,199,167,80,163,208,175,111,145,240,255,251,215,177,255,240,55,254,119,130,165,205,223,176,255,167,31,99,79,231,38,98,135,77,112,55,47,83,103,165,83,255,214,33,99,157,107,195,150,93,99,79,191,167,26,82,239,69,111,27,119,54,51,155,81,239,83,195,105,135,255,115,106,220,144,142,207,63,51,235,195,5,175,209,33,107,49,227,157,209,175,65,99,48,112,129,103,228,65,146,191,75,111,205,145,205,183,239,127,102,46,67,27,143,80,115,199,60,71,169,255,77,191,167,39,59,247]</t>
  </si>
  <si>
    <t>[165,223,171,159,2,42,127,243,99,45,79,51,175,225,171,94,79,203,6,83,133,219,7,135,144,73,74,151,215,255,65,183,53,167,133,177,63,134,255,251,85,179,171,14,111,145,223,186,154,63,113,118,251,144,190,55,255,173,190,159,167,29,199,221,86,81,127,181,61,233,93,90,64,103,48,177,173,143,93,91,191,142,35,239,231,27,127,81,21,61,155,85,135,79,223,55,155,230,203,242,75,69,115,231,243,159,50,75,176,149,255,177,191,34,112,111,214,165,98,175,223,30,79,247,127,79,59,71,15,77,63,145,77,59,122,93,138,161,159,70,103,144,247,119,71,231,207,131,151,111,209,123,208,215,233,48,186,187,179,61,95,82,59,87,143,234,87,59,215,237,87,176,143,208,23,147,67,134,31,215,61,83,39,245,240,95,191,214,197,16,65,192,255,201,139,59,223,219,15,188,75,59,129,244,112,107,143,19,251,118,171,35,127,23,176,223,143,255,240,118,251,209,66,149,90,51,109,245,51,165,241,87,81,66,71,149,245,255,146,198,132,243,235,47,201,75,203,98,67,130,117,34,202,101,65,158,211,64,229,247,191,143,255,39,240,45,27,247,251,133,203,82,255,145,219,127,240,75,255,239,122,195,198,174,101,223,176,16,235,107,173,213,165,71,155,93,119,167,93,99,127,241,49,43,59,13,176,223,242,146,18,19,77,209,99,62,242,127,255,173,123,167,182,155,187,119,103,48,63,85,22,71,135,91,178,189,57,3,162,187,235,53,48,62,110,183,244,217,127,47,131,255,80,43,35,49,94,134,147,215,145,202,79,135,239,222,54,171,149,181,43,101,55,45,17,149,163,22,131,29,135,80,78,161,80,66,135,208,113,255,61,123,47,79,23,239,153,26,147,222,211,165,167,85,91,31,87,31,46,171,21,5,103,121,195,87,91,159,237,119,138,75,223,123,61,255,59,245,235,127,16,170,131,213,151,50,112,41,75,235,235,123,195,131,239,181,111,50,95,155,176,71,131,95,18,23,183,227,53,35,47,179,207,251,159,239,93,129,187,203,203,135,102,93,255,63,23,39,205,255,183,159,240,183,255,143,176,186,75,210,93,255,85,47,75,62,63,143,187,255,231,117,190,71,181,118,171,253,127,193,235,41,127,59,55,207,145,47,235,131,227,62,75,172,178,175,63,49,103,103,162,195,159,34,243,27,239,159,115,223,62,155,155,139,215,171,71,186,157,171,240,149,127,255,251,55,210,155,90,3,63,21,191,41,21,254,195,239,106,179,195,167,255,71,159,131,155,49,31,111,175,113,90,59,235,75,127,242,155,19,85,180,119,240,133,223,133,195,16,118,171,35,71,147,255,176,173,211,45,176,171,162,171,191,167,155,251,163,240,143,112,119,208,159,64,223,143,114,99,195,175,96,255,63,227,165,127,127,123,87,190,155,163,29,162,118,39,255,95,123,245,103,207,191,65,78,47,176,101,133,125,79,122,240,219,230,149,199,33,251,91,189,139,91,15,151,64,229,135,191,174,203,80,175,57,123,95,193,111,209,213,209,15,85,223,146,139,171,235,29,38,135,134,79,255,171,55,159,51,229,71,19,195,113,79,255,166,127,167,63,217,163,207,123,109,95,131,94,123,255,59,78,197,159,139,90,251,181,239,186,175,135,134,26,185,177,199,223,127,193,255,243,80,243,87,217,205,214,82,149,210,195,163,69,175,63,105,210,91,111,27,222,206,63,81,53,70,27,209,205,166,183,146,27,255,240,167,53,144,189,43,233,47,231,43,227,43,185,15,33,79]</t>
  </si>
  <si>
    <t>[165,143,146,121,207,179,203,183,71,253,75,141,81,91,255,99,123,175,127,178,177,215,239,159,143,86,63,194,107,31,113,48,125,129,167,107,255,43,45,227,240,145,26,27,237,255,119,223,81,91,127,225,69,74,223,70,102,71,167,112,111,55,163,222,239,201,235,137,71,70,254,68,255,166,154,10,219,131,151,69,14,59,195,255,253,43,105,241,39,155,245,47,255,102,121,47,81,75,79,111,62,51,175,50,45,112,243,35,255,111,245,107,87,79,59,74,247,81,79,47,84,183,47,127,153,95,144,199,247,89,122,38,255,255,80,80,87,37,66,199,103,255,99,207,146,48,155,63,179,135,235,49,143,119,95,145,67,255,27,223,75,78,122,255,154,234,245,103,55,255,78,251,91,240,250,211,143,73,95,230,255,176,230,203,110,67,171,23,141,87,146,255,119,253,61,63,95,63,211,43,25,42,31,61,87,70,239,51,95,48,176,193,149,255,55,174,55,179,47,91,255,144,29,127,63,242,55,133,87,157,63,80,211,167,90,251,37,159,171,240,227,35,231,245,159,74,119,255,151,171,87,135,238,194,127,125,221,112,62,58,103,111,110,151,211,87,79,240,65,207,87,79,95,145,78,55,255,123,103,75,54,127,111,135,94,55,123,27,113,123,95,255,112,239,93,58,192,46,117,51,50,35,144,111,111,251,131,145,113,47,159,35,85,55,23,83,66,42,143,242,167,71,38,123,215,255,64,49,55,79,86,55,65,48,43,119,71,47,110,127,255,65,147,107,35,27,211,247,35,122,119,115,63,81,185,191,125,255,87,167,177,143,97,14,143,155,37,142,202,144,77,75,215,171,79,227,87,29,34,50,53,63,231,240,59,77,71,113,113,63,37,191,103,165,218,130,43,27,112,145,255,91,87,87,191,112,80,255,54,67,255,185,48,59,179,255,77,167,155,207,255,91,126,239,85,239,134,212,223,191,79,225,130,115,66,202,109,77,105,64,255,59,45,241,95,155,237,99,191,255,83,43,80,255,225,35,55,90,111,219,143,107,91,255,119,255,115,255,255,95,223,179,23,98,111,43,175,111,122,255,119,131,229,191,139,115,143,54,229,223,91,111,28,255,48,137,63,27,167,95,211,57,113,240,80,95,58,251,127,255,129,194,135,213,149,31,99,167,179,39,230,215,103,75,117,34,111,123,67,181,109,47,37,75,255,139,181,37,16,105,86,127,19,86,240,71,35,83,143,27,79,235,98,118,130,211,63,70,111,100,103,195,143,71,251,235,81,243,51,223,111,38,83,255,83,193,243,209,133,55,255,75,51,30,41,51,111,255,112,255,55,230,163,203,109,107,161,175,255,111,143,41,98,112,139,214,151,43,107,135,255,29,133,58,241,79,112,39,83,54,127,175,48,28,255,83,27,194,95,255,35,245,151,52,81,55,147,31,63,169,79,150,94,37,45,235,209,55,69,42,112,179,31,255,208,30,255,61,241,191,93,213,235,131,83,123,150,245,255,255,147,81,123,33,55,63,79,39,225,87,241,94,112,255,103,29,255,199,147,171,83,91,115,38,183,227,70,45,149,34,63,119,63,15,255,130,30,87,255,66,235,67,85,173,211,11,7,144,109,45,15,150,91,107,31,71,75,175,87,81,127,91,80,255,255,123,194,127,195,86,183,25,255,31,80,27,117,155,48,251,64,255,95,85,143,67,217,203,123,151,51,213,63,35,119,243,107,59,103,101,111,137,209,67,243,87,169,115,47,87,81,255,48,223,79,127,63,55,167,55,235,66,27,103,66,123,101,80,255,83,93]</t>
  </si>
  <si>
    <t>[165,119,182,251,144,82,207,159,98,179,27,187,119,51,47,131,77,123,67,112,255,91,171,29,112,178,79,49,175,179,144,63,79,255,139,255,127,112,105,240,229,118,145,202,71,74,145,223,255,127,83,71,50,177,31,91,235,191,37,179,255,47,214,50,138,71,125,109,43,151,191,101,109,255,70,240,80,171,237,135,101,187,135,255,135,63,31,223,95,177,70,75,127,93,231,191,155,125,103,141,113,208,143,71,255,85,107,135,77,145,71,99,30,255,255,219,51,113,65,19,144,37,125,70,112,143,94,135,167,151,123,149,135,95,67,50,243,49,91,114,203,111,215,229,221,81,255,39,95,127,81,47,255,36,43,39,114,75,59,255,80,91,95,254,255,80,49,255,197,29,229,255,143,223,159,143,39,141,129,85,125,106,114,163,154,97,49,171,125,79,54,97,103,211,191,35,117,115,99,138,45,87,35,255,23,59,139,39,239,255,112,119,79,43,139,255,177,107,127,80,237,125,113,59,83,63,227,255,179,255,55,67,255,79,130,61,115,207,119,239,171,49,126,151,239,181,247,110,53,81,167,159,103,43,38,111,167,246,227,51,103,246,58,65,181,53,255,105,251,98,67,242,151,89,113,163,79,33,147,162,59,233,115,123,158,47,31,230,73,189,170,209,211,63,230,113,113,250,177,41,66,65,87,85,134,255,223,151,27,244,145,255,35,43,77,95,63,229,64,255,250,127,69,255,75,61,26,102,109,67,107,126,245,51,119,51,255,139,26,112,74,41,95,246,93,210,55,51,146,115,176,255,255,234,255,97,245,166,29,75,190,141,23,93,144,45,67,53,75,63,63,159,149,31,95,197,76,233,61,59,255,115,147,117,122,95,98,109,131,127,127,101,115,135,50,143,191,113,119,226,159,219,85,255,247,255,186,80,46,135,15,121,65,111,174,75,63,215,202,167,144,87,111,131,81,99,255,255,208,251,255,119,78,97,199,31,119,255,144,53,87,131,255,147,127,208,173,255,151,99,255,167,255,207,123,55,29,91,117,31,49,255,94,26,167,155,234,241,130,145,255,63,215,181,255,48,75,53,194,39,240,247,39,101,67,229,43,255,109,49,59,33,43,67,255,85,209,86,95,222,33,161,59,95,151,78,77,253,84,169,121,103,83,31,43,67,146,145,93,239,93,31,119,167,191,243,127,209,48,245,61,66,190,85,23,123,127,90,26,101,191,67,99,112,101,42,77,57,109,50,126,51,231,79,71,95,179,103,171,103,79,111,47,255,101,203,106,67,42,70,126,119,230,58,47,63,31,255,237,114,159,112,167,255,129,60,135,219,182,230,158,159,179,135,95,255,255,42,112,67,61,207,75,95,118,154,81,149,43,191,91,127,221,63,35,67,195,177,166,231,82,71,47,59,143,70,111,183,255,37,80,45,80,255,49,103,208,127,183,81,109,87,255,80,211,163,80,235,62,33,82,119,249,113,59,87,63,143,231,50,159,71,103,134,79,55,239,254,91,255,250,214,240,208,67,255,144,91,161,114,78,225,207,165,134,71,139,103,231,219,49,98,91,246,189,135,223,138,255,167,131,51,151,229,207,77,61,249,127,111,112,175,76,99,103,99,103,87,218,171,183,135,241,31,75,99,255,54,255,113,63,211,115,177,103,80,114,85,74,35,107,111,95,247,101,107,134,251,230,48,39,119,237,48,223,170,49,159,255,131,239,147,139,167,225,143,221,107,179,112,215,166,95,103,48,95,42,79,63,255,123,117,226,61,143,127,159,63,48,255,97,143,183,99,46,99,83,83,81,35,223]</t>
  </si>
  <si>
    <t>[165,210,187,27,255,130,243,134,214,252,235,81,47,215,121,151,141,176,123,35,191,103,215,163,255,247,246,31,48,135,115,50,175,95,31,63,203,135,199,139,255,69,101,55,163,191,77,137,111,237,163,143,85,35,71,179,235,255,150,177,255,207,99,205,108,153,53,225,255,177,191,144,167,159,77,111,176,176,139,167,115,143,233,43,147,191,83,31,31,99,23,208,255,253,79,106,255,115,211,63,48,47,211,171,127,241,255,147,121,197,53,145,150,81,63,83,179,29,65,114,195,29,163,255,240,54,175,223,255,229,83,95,255,77,75,151,115,177,31,81,195,137,173,211,159,38,247,150,159,255,225,83,255,50,130,127,127,138,79,240,27,53,43,171,91,101,93,80,142,147,98,255,102,59,241,101,159,33,197,79,63,30,6,135,145,173,237,89,123,51,103,175,119,94,110,143,150,84,63,94,103,211,150,27,55,191,101,39,215,175,193,221,247,198,194,237,75,227,222,151,179,117,161,165,209,173,223,255,143,133,240,112,65,23,77,230,27,77,47,183,31,113,243,241,239,87,245,203,147,255,80,65,215,75,123,43,255,85,67,175,16,81,62,48,254,51,125,115,207,255,135,115,91,179,103,80,255,69,75,105,46,83,195,182,161,145,167,130,75,240,65,95,211,255,97,197,175,66,119,137,233,155,173,203,43,63,49,135,154,245,49,207,239,147,235,191,126,131,108,112,139,54,176,26,159,214,48,106,103,135,133,171,187,50,80,67,255,115,151,129,163,205,58,127,162,207,115,245,85,247,215,6,135,115,4,113,231,203,142,103,206,206,19,158,173,125,146,114,103,175,114,181,129,167,191,143,240,143,155,149,233,86,140,112,126,86,237,212,171,80,171,158,183,163,175,70,69,144,47,239,235,110,29,127,147,45,211,255,208,87,119,146,45,144,45,241,207,187,131,143,119,83,239,127,102,138,79,29,35,167,49,149,53,189,95,166,167,71,255,111,111,223,87,255,247,144,112,62,115,109,219,209,223,55,205,85,203,126,243,106,27,83,123,125,183,75,231,129,69,189,31,162,95,191,195,162,167,127,143,131,80,247,230,151,174,208,109,239,241,43,139,159,55,143,67,115,187,95,71,189,199,79,255,85,39,155,63,111,155,113,103,87,139,208,187,255,230,85,47,155,119,110,177,240,229,48,241,183,59,163,31,159,127,95,11,191,99,195,183,255,113,112,127,167,121,42,145,142,169,43,49,177,147,139,95,255,45,255,135,158,141,255,99,199,170,127,48,35,183,123,247,207,176,229,61,199,157,163,186,141,208,165,123,71,193,240,55,221,159,151,80,181,51,175,255,177,219,243,90,80,123,149,81,149,255,109,127,199,133,48,177,187,191,113,48,51,215,125,78,61,95,94,235,255,151,144,66,162,79,127,183,187,175,25,111,80,191,171,111,231,119,99,163,145,231,71,195,255,117,190,43,255,237,165,147,91,111,249,86,243,134,167,255,161,95,107,255,205,223,159,138,123,34,133,213,109,247,123,145,159,99,99,69,108,103,127,209,141,179,253,70,255,63,144,113,111,255,37,187,45,82,255,112,127,203,127,59,255,51,119,81,139,238,91,187,71,135,161,90,146,142,109,165,63,178,101,163,241,109,150,159,103,199,151,95,78,231,226,255,208,95,231,33,83,75,214,126,37,255,7,79,135,29,62,239,111,230,157,63,6,176,83,31,191,195,49,98,119,15,211,48,39,163,241,142,223,80,163,65,107,67,129,135,99,103,67,95,242,171,101,141,215,226,235,135,214,209,111,107,31,179]</t>
  </si>
  <si>
    <t>[165,45,241,65,159,47,191,55,49,221,47,23,43,131,123,254,255,51,202,47,75,159,62,250,163,99,170,167,158,179,241,26,49,80,175,74,253,48,255,82,101,66,254,170,181,244,75,199,239,114,51,67,255,67,183,255,31,101,63,49,50,59,177,50,119,101,49,205,59,74,112,63,34,255,53,144,71,141,95,255,55,49,223,117,94,206,237,119,47,63,80,163,43,47,55,112,191,237,62,107,219,209,77,135,85,35,245,175,213,127,95,113,71,126,51,255,77,255,235,255,203,101,138,147,155,138,193,174,66,175,202,95,114,57,149,151,175,47,135,31,187,71,255,48,163,49,80,211,175,95,87,255,207,35,213,210,23,255,229,48,143,155,80,149,239,255,246,74,207,138,109,251,69,63,199,175,81,239,240,255,75,55,45,195,103,209,127,222,49,223,195,37,39,59,208,255,135,127,143,207,117,254,107,71,144,75,251,64,58,81,218,177,177,199,205,127,208,239,78,58,229,47,255,163,111,53,223,187,235,119,255,36,127,241,31,112,107,170,75,144,65,183,147,67,239,251,67,71,59,63,179,144,149,95,77,25,91,191,255,98,150,48,27,80,112,81,195,255,167,26,207,87,255,113,31,197,231,30,165,48,33,15,89,43,131,207,159,99,83,167,221,229,215,209,68,95,127,95,142,53,203,79,251,255,255,23,123,208,99,43,187,91,169,209,231,245,109,119,101,135,181,49,59,59,103,98,223,183,222,187,183,229,255,139,251,230,223,226,25,211,71,215,231,155,225,159,175,123,194,65,111,223,172,153,94,111,253,255,243,229,65,99,43,255,34,209,77,127,49,47,121,74,34,47,51,135,181,127,63,127,7,255,141,99,93,111,197,191,143,251,61,255,61,126,13,235,135,135,247,31,205,39,144,127,211,63,144,255,142,183,123,209,219,71,48,119,31,46,150,255,245,127,207,255,112,99,255,27,135,240,175,75,183,255,247,163,159,255,77,240,144,61,171,53,43,41,127,175,112,16,82,131,22,97,144,230,101,147,127,49,245,255,151,151,247,119,59,255,65,255,79,127,65,82,187,255,205,66,31,75,241,87,83,207,155,190,123,85,59,143,102,206,101,65,91,255,173,77,183,123,213,209,163,23,135,110,159,246,199,207,109,235,95,47,63,241,83,30,237,247,191,151,82,123,131,214,115,227,122,81,27,144,223,143,165,63,155,63,29,187,151,115,57,183,243,203,98,191,106,139,71,255,255,119,130,223,70,33,117,176,255,138,255,82,71,255,38,48,115,238,255,102,187,238,144,99,129,255,47,65,95,131,31,135,143,35,95,49,178,54,106,245,26,127,38,43,255,111,99,93,163,39,223,190,255,93,29,54,217,115,238,141,195,63,163,241,81,226,59,199,190,71,235,7,115,79,81,59,123,207,198,176,91,171,206,243,131,95,47,211,255,125,255,162,103,255,67,91,79,155,63,135,47,241,71,37,206,27,39,203,243,43,135,117,175,159,49,255,239,115,243,135,247,45,243,55,79,208,53,65,219,63,115,87,155,17,135,83,99,130,127,33,39,255,67,246,23,31,107,241,171,113,177,116,237,191,223,251,127,255,45,110,47,255,230,126,231,149,34,64,240,159,103,57,239,142,243,110,86,234,255,114,75,147,80,255,251,30,82,207,146,207,187,66,51,144,83,195,163,103,67,71,47,131,151,63,43,240,39,118,82,71,209,177,64,135,240,215,47,80,59,49,106,225,95,255,77,145,113,31,33,33,118,255,187,178,31,146,97,239,66,103,63,173,255,215,25,151,31,143,121]</t>
  </si>
  <si>
    <t>[165,215,236,113,67,255,171,255,247,221,147,115,131,167,176,48,161,29,50,117,71,255,16,255,251,99,237,57,71,51,61,176,111,127,203,45,95,227,174,7,203,255,81,239,127,37,16,139,255,86,127,73,197,67,197,151,246,111,112,119,255,85,246,112,135,27,175,255,255,146,251,135,211,142,54,253,51,218,35,58,66,191,57,51,58,227,49,47,191,95,191,247,221,55,255,95,147,135,113,115,176,27,147,207,238,147,241,86,176,254,159,255,59,65,115,193,31,194,219,77,95,79,113,246,35,27,221,127,81,253,235,215,39,167,79,255,207,95,107,227,159,210,255,55,71,231,66,251,143,211,47,240,65,79,163,43,135,50,103,68,115,239,175,101,255,255,85,215,23,243,30,61,175,31,63,50,126,74,173,158,171,3,255,213,48,226,149,213,118,79,141,143,143,75,255,43,189,167,247,255,35,235,155,222,231,87,174,173,171,75,223,31,31,45,176,247,208,182,107,94,39,95,211,42,37,79,133,193,155,83,115,214,255,191,255,213,63,255,130,132,70,195,255,94,162,80,229,197,255,46,255,91,79,230,195,255,253,131,166,135,39,107,35,69,151,255,243,195,91,82,78,127,183,49,77,251,127,179,246,159,49,133,51,151,135,227,31,31,91,47,75,111,183,191,39,247,115,31,183,67,231,55,159,97,247,78,91,37,86,63,83,79,86,101,255,47,244,63,176,81,226,34,155,255,207,255,255,99,71,55,219,77,137,255,85,255,97,63,209,219,111,245,255,126,219,211,51,211,255,58,127,234,180,208,102,225,218,130,255,255,241,173,126,115,255,91,155,251,79,99,238,242,167,59,151,71,225,155,61,223,125,195,215,123,111,43,63,109,255,45,49,77,191,127,35,127,255,94,193,177,67,161,29,255,111,102,255,113,51,191,155,231,227,118,70,63,131,176,34,203,255,238,55,139,171,80,163,55,111,126,215,98,71,119,113,93,51,187,255,205,253,111,75,195,102,111,255,135,219,251,171,191,219,255,47,199,107,255,221,239,125,142,25,86,133,43,75,87,255,255,51,63,201,83,255,179,66,48,119,215,107,229,48,63,107,63,201,143,115,237,239,34,62,49,95,45,255,191,255,149,211,135,223,254,207,187,167,35,123,55,144,71,239,187,159,251,69,126,218,237,127,143,111,127,255,255,167,230,183,85,110,208,115,207,151,176,47,48,131,35,213,209,103,101,59,79,123,61,23,255,255,114,139,102,71,154,225,215,80,133,59,53,253,18,159,255,255,75,189,247,239,121,115,199,33,159,246,241,139,229,102,163,144,93,255,119,247,115,255,94,81,155,83,202,131,125,255,99,35,31,143,69,254,111,207,208,144,179,112,33,78,241,97,235,251,178,159,151,59,159,123,191,207,255,255,227,178,219,63,245,58,42,51,75,247,53,167,208,3,135,59,107,39,79,53,79,39,181,141,117,63,255,80,63,63,243,119,159,47,31,247,79,255,63,119,58,65,179,47,99,29,187,255,255,134,67,75,176,95,39,122,203,82,147,122,103,255,55,190,255,211,38,47,99,167,39,75,27,122,135,78,159,208,255,229,77,30,177,211,187,255,239,75,47,123,255,115,183,107,241,86,91,59,255,55,61,47,49,144,135,63,155,231,135,45,87,47,237,86,137,177,251,213,251,63,127,87,43,139,207,63,151,215,173,49,33,34,242,63,163,251,202,106,48,144,109,114,255,23,135,29,207,210,255,255,67,175,171,23,49,221,193,53,82,221,191,112,205,46,255,48,99,240,42,95,49,118,239,255,79,231]</t>
  </si>
  <si>
    <t>[165,213,223,39,255,48,118,27,77,179,63,255,81,27,187,195,251,255,62,239,43,239,66,199,190,190,151,65,45,159,221,177,177,87,208,175,83,49,27,207,159,191,101,175,159,231,71,255,141,35,37,45,99,71,55,243,191,81,241,165,189,81,114,191,77,135,251,47,255,63,106,255,126,37,143,108,127,242,255,229,37,179,147,81,147,240,134,249,109,250,221,143,87,141,194,181,251,66,39,255,73,133,143,183,235,231,122,87,195,207,58,75,117,175,255,255,31,95,171,47,255,122,95,122,47,71,163,127,181,82,209,198,39,149,179,255,185,78,55,30,107,149,255,35,65,208,243,75,179,199,87,183,135,7,207,81,27,115,117,255,95,70,81,155,55,255,87,71,43,101,134,255,79,203,31,49,175,179,145,219,255,191,143,93,209,87,55,49,255,118,139,143,253,159,75,199,187,234,69,219,121,47,35,78,229,75,61,31,183,115,221,111,48,102,67,246,117,31,98,110,171,159,173,239,247,159,75,255,195,255,94,87,87,66,94,91,230,247,47,146,255,69,47,118,240,127,226,85,39,55,98,113,239,215,75,102,142,246,107,55,47,247,85,127,67,87,123,117,147,255,81,109,211,59,175,63,107,17,165,28,31,112,141,255,239,58,55,234,55,144,127,107,109,182,66,255,101,255,240,75,79,243,255,30,219,113,47,254,255,71,255,107,211,231,64,112,234,195,219,240,103,127,26,247,75,175,176,103,113,26,35,83,77,194,242,189,213,65,30,113,183,255,199,178,255,62,166,93,151,155,59,205,79,112,173,255,51,37,79,251,30,69,221,91,255,101,109,95,245,255,79,211,75,39,43,222,215,171,173,51,157,207,255,117,151,111,223,17,178,255,231,247,119,159,14,151,133,241,79,118,131,105,63,112,183,127,231,206,178,80,31,47,151,176,191,226,115,195,81,247,45,38,55,66,87,213,91,95,87,135,62,119,215,255,191,145,139,255,191,140,125,143,83,115,95,134,189,205,255,255,255,119,86,59,163,177,124,66,142,255,223,95,255,231,202,43,181,79,175,25,229,135,63,242,243,63,31,95,63,53,187,205,126,115,186,48,51,142,102,207,55,213,198,255,127,69,210,47,227,255,189,207,127,213,27,11,95,171,151,69,49,212,13,113,171,219,159,27,255,45,23,195,48,99,144,31,163,27,191,255,115,148,46,101,42,171,55,145,145,48,78,35,27,255,70,35,63,133,31,251,131,239,99,61,141,107,255,33,235,111,145,80,75,48,47,87,107,39,87,173,193,208,41,43,71,151,127,251,79,131,59,112,194,64,240,144,67,99,91,79,47,55,48,112,42,95,231,163,223,55,115,208,134,110,195,26,61,83,156,189,237,163,225,223,49,255,191,227,189,63,63,127,15,48,38,114,135,247,214,195,139,144,154,191,153,82,27,255,55,166,159,67,127,175,171,131,213,59,79,123,82,119,130,59,241,239,207,80,255,189,235,95,99,118,95,155,78,55,147,57,80,133,59,135,177,105,215,147,80,74,223,66,231,49,215,241,255,153,110,47,218,112,182,222,67,43,155,43,103,163,79,35,98,199,197,251,63,139,25,98,234,215,79,53,191,139,187,255,247,63,69,29,119,91,139,213,21,69,199,133,219,87,115,35,79,175,85,255,127,27,163,183,255,167,5,139,47,112,255,117,115,48,89,51,125,207,87,211,49,191,167,255,45,79,95,53,215,143,255,205,240,167,87,143,194,115,29,123,158,235,91,94,159,144,205,221,82,51,107,199,118,107,97,47,213,231,251,241,173,219,79]</t>
  </si>
  <si>
    <t>[165,210,166,239,103,240,43,227,26,186,37,227,75,255,227,197,173,59,107,177,31,191,135,151,113,103,210,157,255,157,255,139,31,63,255,71,240,229,226,139,130,79,31,255,82,177,142,115,29,48,33,98,255,249,59,255,135,27,223,90,240,146,210,61,5,170,115,39,174,43,95,113,215,111,27,109,142,50,179,255,27,255,39,227,183,255,255,80,29,99,91,147,118,121,75,94,101,143,215,110,43,181,241,147,139,51,241,202,45,186,163,143,191,125,75,187,62,35,213,78,147,114,227,174,177,255,101,113,127,127,234,255,165,163,139,208,207,87,235,126,91,79,231,7,7,183,95,178,240,239,255,112,255,255,31,150,91,81,87,37,95,113,58,150,202,171,75,127,223,115,183,183,112,105,38,95,173,166,155,143,159,45,255,147,80,242,83,175,119,208,157,98,67,214,208,26,43,107,39,114,218,79,255,255,55,95,89,231,181,255,109,210,59,127,253,209,43,223,48,255,214,87,95,75,255,105,255,112,103,243,183,173,215,223,255,91,176,77,110,255,75,221,47,149,79,187,47,29,74,71,34,42,155,127,255,47,247,43,140,231,255,154,117,99,62,213,135,187,191,52,242,145,172,227,239,23,94,227,179,207,101,170,231,47,174,177,127,25,164,107,115,112,199,25,63,114,99,131,57,239,122,182,118,79,188,119,87,73,159,183,119,139,123,95,191,255,34,118,171,158,50,79,47,209,101,47,176,209,35,102,155,115,217,181,110,50,191,80,119,150,79,163,31,29,78,215,48,141,225,51,95,118,58,183,95,95,251,80,83,51,55,225,48,113,255,107,67,98,41,103,255,51,126,135,229,102,30,155,43,62,199,91,115,79,189,55,67,210,98,103,191,94,161,165,66,208,167,242,171,159,175,167,59,206,71,255,117,77,197,126,51,119,103,235,185,83,144,215,187,51,151,35,141,189,95,251,131,67,133,48,131,231,27,61,247,119,67,89,141,111,238,191,111,208,47,171,245,63,219,255,251,119,243,16,209,63,22,62,159,103,11,127,82,255,81,111,81,103,53,255,135,255,127,95,238,205,122,159,208,139,145,171,47,79,155,223,255,119,38,95,235,255,111,159,127,67,115,219,178,27,111,195,64,237,179,95,205,31,106,211,46,213,78,255,95,141,19,86,43,147,175,255,207,223,163,98,39,111,155,95,93,45,255,146,78,126,45,231,99,71,85,137,251,187,113,190,255,35,223,124,71,125,107,240,94,239,165,34,255,195,51,69,119,75,255,223,235,64,135,243,17,243,227,211,145,143,167,3,19,111,219,197,87,109,39,147,63,119,65,111,63,165,240,144,43,14,27,135,211,111,171,199,231,231,38,247,195,155,67,179,98,61,219,103,101,94,37,242,180,231,144,27,91,39,177,255,29,111,102,176,166,223,241,255,45,127,91,37,155,31,254,161,46,98,47,191,95,151,187,176,59,151,211,182,179,242,95,255,117,231,211,37,71,126,127,134,83,27,177,199,26,191,23,176,183,15,87,131,167,179,150,82,255,114,111,118,87,143,187,80,171,161,63,35,237,208,255,58,27,27,191,246,233,255,85,111,238,150,31,159,31,47,246,207,223,42,59,144,23,103,127,245,174,54,133,63,65,240,131,75,95,53,63,71,239,113,76,167,138,247,255,194,195,144,208,67,143,147,10,207,208,199,240,163,51,145,175,109,163,58,95,144,181,79,203,143,79,131,195,251,30,31,51,183,19,35,198,211,123,179,117,64,193,81,75,119,255,239,131,149,131,238,114,38,83,13,240,53,30,191,246]</t>
  </si>
  <si>
    <t>[165,126,173,86,185,241,45,147,64,240,235,133,135,221,215,109,47,27,207,225,255,206,54,59,255,231,79,123,117,195,151,191,242,227,135,113,229,151,143,102,159,66,177,79,175,217,87,191,118,219,255,116,82,175,47,119,82,159,241,176,99,48,201,99,26,63,53,49,133,131,127,215,59,30,127,80,126,223,141,111,99,255,239,255,255,237,118,103,117,79,62,123,209,161,231,95,50,34,159,87,55,49,87,234,240,176,82,119,238,38,192,119,215,189,176,218,123,255,107,119,163,255,63,189,242,173,80,177,119,55,83,103,23,255,65,91,218,182,70,95,210,255,212,219,189,179,235,112,14,238,127,27,62,111,67,109,131,223,111,86,48,67,255,243,167,99,187,135,114,255,146,58,255,255,87,203,255,111,103,250,61,79,252,123,29,48,165,76,7,31,79,179,245,54,26,203,247,46,31,135,103,59,66,103,71,197,207,95,95,47,27,79,157,127,158,129,99,69,91,134,38,91,255,197,181,194,144,38,43,177,31,86,202,255,241,255,159,231,179,235,163,79,209,85,239,165,47,43,163,255,103,243,253,253,207,255,95,183,143,112,119,70,191,147,63,198,95,73,159,227,243,243,255,247,183,47,87,159,157,43,79,32,239,85,127,87,207,238,71,171,67,79,17,209,49,7,255,113,119,39,119,83,97,182,255,255,39,65,63,101,222,166,191,213,69,215,127,255,58,78,31,247,29,191,43,176,147,90,170,255,78,111,63,249,11,253,255,43,251,127,143,143,125,247,53,254,78,230,222,235,253,144,27,255,63,255,135,191,255,147,253,126,205,27,81,112,74,109,135,135,255,28,171,178,149,77,45,61,31,231,82,31,111,155,48,143,176,231,229,175,255,211,163,163,103,19,31,255,215,26,255,233,255,197,119,61,85,167,227,50,209,255,141,103,255,111,37,95,113,48,81,199,253,118,47,255,87,255,123,253,77,167,31,123,66,21,211,243,231,175,43,63,197,95,179,215,7,239,55,255,111,146,106,86,91,149,235,127,215,219,80,191,31,74,77,133,63,115,255,199,51,143,215,250,215,211,43,39,95,45,66,55,183,38,234,53,174,131,80,117,222,112,146,135,87,103,173,119,53,211,91,29,207,255,229,62,135,197,47,48,35,145,80,39,241,95,253,177,139,74,43,147,93,139,103,147,63,31,64,123,135,53,245,143,112,147,227,87,118,53,67,240,93,47,93,255,16,103,183,239,101,226,237,33,94,143,211,48,64,159,75,33,242,64,191,42,70,134,103,155,47,31,80,35,63,81,75,49,155,255,114,95,235,179,63,247,28,43,14,189,49,247,33,64,55,31,80,31,39,34,45,156,95,187,66,77,53,25,163,123,209,170,83,115,175,179,127,80,255,62,242,247,35,255,209,97,93,51,39,255,147,27,107,111,183,127,143,207,210,37,81,105,65,31,30,195,65,235,49,175,39,27,123,155,187,219,127,255,62,239,236,255,103,87,181,67,246,112,223,91,179,212,47,45,123,163,123,63,255,255,133,110,122,238,53,255,111,99,210,191,129,143,167,59,82,167,191,27,127,130,55,79,139,209,99,154,98,97,183,223,55,47,255,138,65,109,255,48,49,240,255,43,112,157,57,183,27,45,135,29,113,80,85,83,115,255,63,207,95,205,178,177,159,30,154,251,80,243,74,123,243,53,73,80,240,70,225,155,47,66,141,101,255,242,225,203,59,80,221,99,255,94,237,49,67,255,255,51,66,97,66,246,42,143,255,223,69,183,63,115,31,134,231,67,139,147,207,123,231,75,115]</t>
  </si>
  <si>
    <t>[165,48,157,55,255,247,35,63,125,31,99,174,175,157,43,78,59,183,255,81,75,145,179,223,35,103,207,31,63,119,139,101,255,253,103,237,50,153,83,91,35,213,255,195,145,208,191,71,255,240,176,111,48,255,144,102,115,247,103,69,213,109,23,46,187,99,143,218,81,199,14,163,155,205,193,131,223,133,231,221,149,141,103,203,95,251,38,159,189,55,155,255,199,195,63,103,147,16,179,255,74,243,137,39,45,99,49,131,239,49,240,255,203,176,230,31,255,44,143,95,175,80,80,211,255,15,176,159,251,226,215,154,57,80,131,53,121,78,31,47,59,111,135,251,17,251,64,199,37,203,253,79,79,255,111,106,98,213,146,31,47,177,45,177,255,51,101,226,149,138,112,144,71,170,23,193,241,237,182,245,94,181,177,241,167,149,95,111,114,207,255,113,143,255,211,31,231,37,255,130,198,203,99,145,245,239,255,59,149,135,176,115,29,35,131,218,125,247,159,144,190,47,146,163,255,83,135,101,155,143,75,81,207,123,62,243,207,31,191,255,80,105,31,191,119,61,31,175,111,71,143,179,244,182,53,115,95,127,183,48,41,159,249,146,183,37,63,39,162,147,218,161,112,82,144,127,123,63,208,163,112,151,63,112,255,115,255,130,39,27,255,133,235,171,75,141,116,165,80,167,135,39,71,230,135,157,141,157,215,176,163,183,64,150,51,127,48,71,113,159,99,58,78,231,102,77,107,63,230,117,67,127,63,81,223,71,239,125,143,131,183,81,103,103,63,110,47,102,135,71,115,77,170,203,144,255,76,183,94,255,183,227,255,195,102,255,119,229,26,255,255,27,98,87,69,95,79,143,159,212,117,127,187,105,35,117,55,29,145,172,119,87,79,191,48,27,159,242,247,170,199,115,251,95,223,75,142,142,123,237,63,255,133,90,255,149,155,63,255,98,242,66,63,119,255,94,110,110,62,47,107,79,133,81,223,187,42,83,154,255,63,143,255,225,255,103,27,175,59,159,171,145,49,231,243,47,48,221,199,173,149,183,63,151,43,255,144,17,143,191,201,169,111,255,64,240,149,170,123,255,238,74,143,47,114,211,147,117,155,203,163,87,199,81,241,203,129,138,109,155,113,255,39,80,159,105,77,154,199,35,215,243,255,163,191,46,191,255,175,119,125,27,227,223,81,161,7,183,177,155,167,135,94,255,144,215,48,135,33,255,255,67,135,98,175,251,75,125,147,50,159,27,195,197,31,206,219,243,251,119,64,255,27,91,138,111,55,86,79,187,191,247,121,215,80,219,61,226,159,119,141,183,201,80,15,189,115,112,207,199,113,191,242,30,119,208,43,49,240,22,42,255,35,48,149,109,54,213,62,147,110,95,118,23,91,119,95,207,65,227,79,243,135,180,241,187,255,121,191,245,127,59,203,122,163,143,213,203,79,53,255,154,23,175,239,209,47,107,171,42,127,81,146,155,179,21,231,80,97,135,194,55,48,181,255,227,144,170,203,51,166,123,255,112,127,50,141,135,107,111,243,223,211,206,43,239,107,143,124,227,193,79,67,145,63,255,255,31,211,42,177,91,111,117,37,195,245,255,151,111,119,191,237,231,31,219,102,197,125,103,119,135,208,173,231,95,83,69,126,29,234,175,231,105,43,94,127,177,99,111,208,78,255,134,255,99,90,241,31,63,255,114,112,189,37,209,91,39,133,191,210,221,78,93,253,229,63,145,135,89,207,125,27,127,255,235,67,144,255,93,211,252,109,245,237,191,123,49,240,81,219,95,87,63,63,63,103,55,75,131,177]</t>
  </si>
  <si>
    <t>[165,227,165,245,71,95,207,101,135,255,251,79,55,95,42,201,239,50,59,255,66,173,131,255,81,75,45,81,151,198,155,255,39,55,255,59,25,83,151,191,91,35,79,78,53,255,30,25,255,186,55,191,255,77,227,59,115,130,49,163,31,127,207,85,27,141,255,187,71,80,55,119,63,230,97,199,34,79,113,61,147,107,75,47,7,238,240,223,67,206,254,235,255,131,155,151,119,173,43,176,171,215,217,123,55,174,109,223,135,66,203,220,31,53,255,49,190,95,73,55,210,155,139,123,79,175,69,63,79,41,95,255,179,255,107,81,240,64,235,222,95,95,118,103,255,79,175,135,214,255,165,255,69,167,85,127,255,213,81,31,197,208,231,127,215,219,135,55,48,80,58,243,48,78,114,171,49,175,7,247,39,77,199,125,255,139,135,213,143,171,239,107,240,89,154,197,50,143,126,175,81,254,106,235,239,127,79,167,107,71,215,114,135,111,199,43,144,175,213,27,189,219,176,48,107,110,255,113,105,167,222,255,154,223,95,173,255,146,65,89,107,69,145,208,27,207,173,155,39,114,165,222,255,167,187,154,27,63,75,175,176,75,57,50,48,63,255,175,30,165,112,119,255,31,90,93,155,78,148,98,223,179,174,61,144,142,35,213,55,175,135,121,255,179,134,110,115,67,255,137,114,206,111,145,157,210,223,255,143,134,195,178,133,155,130,203,29,221,131,87,127,191,111,91,141,99,63,130,255,241,251,255,233,103,227,253,209,54,55,250,191,49,229,151,144,138,113,66,250,211,215,247,82,237,151,155,39,235,103,191,147,81,47,167,45,135,119,134,66,208,103,221,234,25,86,59,191,77,63,49,39,42,183,255,83,255,27,139,79,177,59,106,23,177,118,111,23,255,255,144,247,223,47,94,177,71,111,52,63,118,255,173,51,93,231,79,131,91,134,199,41,94,31,78,222,235,255,150,99,79,198,33,35,151,163,203,199,37,47,80,27,157,223,80,255,39,162,246,199,95,211,113,147,35,159,51,255,143,205,15,223,127,31,217,123,80,241,255,227,99,110,47,227,131,31,31,139,170,154,196,177,175,135,182,163,115,205,141,111,127,143,245,80,46,112,198,85,255,79,33,229,113,58,78,255,215,33,113,110,71,51,85,141,157,45,191,153,99,255,67,103,231,39,229,118,145,127,90,171,130,255,255,151,125,255,165,134,27,123,69,255,51,221,181,43,199,191,178,187,131,139,195,95,48,114,242,75,235,64,159,157,47,35,35,195,199,77,155,27,255,107,197,107,207,86,87,78,176,215,143,99,231,213,115,67,207,49,247,95,55,81,255,23,99,210,62,191,64,26,167,29,245,171,139,58,239,255,39,131,118,255,255,194,163,240,118,48,183,255,107,107,112,255,145,123,255,125,167,124,255,39,210,207,125,255,246,231,123,99,159,219,63,55,123,175,23,105,38,29,107,65,49,255,48,135,255,107,208,75,255,145,85,151,211,191,174,113,251,227,255,191,179,151,143,239,175,255,211,133,48,238,199,163,99,143,195,129,67,75,79,176,45,110,235,99,167,37,115,115,63,135,163,45,76,127,242,247,82,87,139,240,255,240,255,199,78,255,111,178,51,103,80,31,127,245,131,255,239,247,255,48,203,137,123,47,219,197,94,79,131,175,157,91,59,49,147,71,46,243,115,23,107,193,47,143,255,33,85,66,31,132,141,51,175,103,65,149,187,177,202,251,235,195,181,44,144,255,235,55,25,102,230,55,59,48,67,15,183,209,81,243,255,127,63,83,199,43,243,55,101,131]</t>
  </si>
  <si>
    <t>[165,181,87,255,235,211,112,77,255,35,143,231,240,195,39,77,65,111,171,240,135,33,81,98,195,157,187,191,111,112,109,35,51,80,178,165,255,202,155,59,49,80,142,255,235,135,146,194,255,255,65,35,83,240,167,95,205,39,176,255,177,192,97,191,51,79,183,47,71,131,143,63,167,163,159,255,63,49,159,240,203,127,99,125,167,141,45,81,229,119,99,95,69,203,190,255,112,58,254,131,38,99,59,135,114,203,199,63,251,139,102,203,225,167,215,241,29,82,103,246,255,255,69,195,226,87,79,195,85,106,255,63,77,87,187,235,125,159,51,144,50,230,142,7,157,191,191,115,255,195,223,48,179,75,194,255,207,50,255,162,102,63,227,59,129,144,135,251,163,123,237,51,151,63,26,191,117,27,95,113,37,107,55,177,67,60,61,229,39,171,247,201,103,134,83,255,85,211,159,207,111,123,193,67,167,78,213,227,31,107,35,112,131,91,207,125,87,51,25,157,81,241,95,191,75,83,64,127,50,80,115,63,75,31,255,133,235,66,115,208,183,254,207,179,112,250,63,157,255,255,191,52,83,87,125,155,99,79,159,213,171,255,255,255,119,215,246,215,80,130,171,255,95,199,119,71,29,231,181,240,255,81,48,115,171,103,223,95,69,111,67,158,38,71,47,223,111,86,99,225,163,39,95,223,186,119,199,65,123,119,119,113,233,48,157,183,155,238,255,59,87,176,69,95,79,127,80,240,113,92,55,241,191,209,231,255,191,63,45,255,100,115,142,143,251,211,7,67,221,141,159,111,219,81,115,114,111,159,89,48,70,79,83,251,150,111,63,163,183,221,111,54,189,183,75,107,145,155,247,179,124,99,65,73,115,47,39,47,39,71,69,33,234,255,71,199,81,183,127,197,48,87,123,239,113,95,253,75,142,79,147,255,93,253,239,119,149,95,255,95,191,99,43,245,63,255,79,159,61,255,143,223,95,106,126,143,123,82,47,33,93,87,112,167,221,202,102,151,249,215,65,27,110,39,141,59,199,255,179,251,95,207,179,95,183,91,198,109,7,205,39,114,208,221,113,43,66,71,93,189,43,194,243,254,239,203,113,223,255,123,71,65,37,210,163,27,147,223,111,63,90,63,151,38,167,159,240,214,230,240,101,95,205,165,31,247,71,143,93,213,159,255,77,98,157,102,74,123,218,27,167,65,255,62,240,247,111,81,51,31,183,47,109,97,87,115,53,71,118,76,69,93,81,61,79,49,143,61,131,49,111,71,53,93,151,213,85,80,29,83,115,143,223,31,138,47,13,113,67,161,99,85,35,255,30,237,247,254,167,42,133,159,123,29,46,240,255,45,119,31,79,135,93,49,51,103,197,255,43,183,99,87,30,23,39,42,255,87,251,241,46,175,47,91,62,39,147,99,127,253,30,73,63,255,107,185,65,95,255,31,225,83,31,107,182,26,79,143,71,93,127,213,251,51,62,86,223,112,112,95,59,144,255,231,106,27,48,197,31,113,39,255,27,247,151,181,77,255,144,77,255,86,112,63,182,127,43,91,146,35,37,143,31,159,127,127,131,239,255,131,94,35,243,71,255,208,101,135,77,83,103,181,65,34,251,59,117,213,229,117,131,48,59,115,127,159,27,255,134,47,107,231,203,79,45,255,118,157,198,245,207,95,119,115,199,145,83,80,33,255,95,115,175,197,163,119,79,123,107,115,135,255,171,255,122,189,49,135,107,230,255,240,127,43,255,71,135,99,195,202,240,81,130,134,185,111,53,158,65,109,127,161,195,175,166,155,241,243,241,112,255]</t>
  </si>
  <si>
    <t>[165,86,126,127,51,85,167,231,35,240,218,39,62,231,81,71,191,255,167,226,144,37,143,122,106,48,71,201,103,80,118,30,141,111,243,199,240,171,48,191,166,242,255,47,42,239,255,255,221,113,41,147,64,131,127,227,79,154,241,51,226,165,186,223,111,35,63,81,79,37,239,155,78,141,62,129,30,49,79,103,143,63,135,215,59,67,41,129,159,65,93,47,55,110,67,119,59,63,54,99,51,79,255,59,103,255,240,27,215,135,91,219,111,193,131,67,59,117,215,119,215,226,53,69,127,150,155,173,31,175,45,71,209,87,61,225,97,46,119,94,255,123,65,91,95,246,26,151,51,207,35,75,112,113,43,141,45,81,119,231,101,31,80,139,255,123,71,50,2,123,145,208,127,144,163,218,80,67,63,91,67,141,48,107,167,79,188,61,83,197,203,215,255,83,235,163,49,115,93,255,87,118,209,139,167,119,123,95,81,48,81,183,31,255,181,55,114,135,123,91,163,163,139,31,29,78,255,255,69,211,109,102,103,231,190,107,255,112,243,63,71,87,39,103,61,176,31,176,85,103,99,30,183,67,83,243,134,31,65,43,243,187,227,91,111,107,119,143,31,175,107,147,251,183,67,55,157,70,113,83,48,80,239,249,111,135,219,112,209,226,101,51,166,149,173,48,226,178,48,255,79,63,247,143,157,31,255,35,167,255,31,241,115,27,151,75,47,223,242,142,16,127,95,154,95,145,143,80,211,55,165,113,87,255,113,241,133,181,23,255,181,209,95,143,151,123,231,45,187,150,45,127,111,255,75,95,63,236,77,38,47,63,87,145,222,163,29,79,59,255,176,127,255,231,33,7,99,211,193,37,253,111,134,30,79,187,227,231,255,158,163,89,75,119,255,37,175,80,70,167,178,222,255,99,123,113,90,87,167,181,239,142,255,255,255,179,144,94,7,253,67,223,231,165,215,143,87,163,239,142,87,135,141,179,43,87,219,59,115,223,47,151,223,227,255,29,242,255,45,71,55,66,30,210,77,143,139,239,151,103,69,219,159,141,33,191,231,149,255,208,133,145,159,193,81,195,207,145,65,255,109,95,255,142,39,255,63,35,147,255,78,240,79,215,213,31,239,39,145,226,47,197,115,135,110,45,111,207,175,39,156,82,51,176,95,199,47,65,29,183,35,118,39,176,154,151,55,103,171,255,51,127,255,125,170,65,31,107,27,107,183,30,90,79,69,223,131,141,208,131,112,118,149,199,70,127,143,255,65,143,215,115,255,133,31,142,159,109,98,9,57,29,69,109,155,235,178,109,18,122,197,103,83,112,222,111,66,231,183,191,59,255,117,195,75,79,255,82,247,51,237,243,34,139,31,78,99,122,75,71,112,27,83,255,221,119,47,114,101,191,63,147,191,176,58,53,111,126,237,181,29,255,145,253,255,255,133,112,127,139,47,144,139,31,55,199,98,131,199,71,223,55,145,197,35,97,112,199,225,51,54,255,255,55,250,49,112,255,50,19,42,240,54,53,81,51,235,127,59,69,65,35,159,148,255,59,111,115,255,113,31,240,101,255,91,27,219,187,113,35,235,171,189,81,127,159,143,121,35,99,203,145,209,43,65,99,71,39,103,235,223,31,43,191,93,231,113,222,240,255,255,91,47,191,251,143,71,238,222,179,217,82,85,255,155,130,159,91,197,39,194,30,122,205,175,226,109,175,65,29,138,247,109,161,255,102,206,11,203,175,112,229,255,255,39,139,191,239,103,242,153,241,112,33,86,48,144,66,237,29,199,145,183,226,229,75,87,61,251,219,63]</t>
  </si>
  <si>
    <t>[165,251,5,157,155,69,106,173,207,48,27,31,211,65,245,255,159,89,59,139,181,192,202,139,161,211,195,107,27,211,102,154,55,254,239,123,107,90,94,31,126,23,85,85,255,183,11,255,243,101,163,127,213,243,255,231,67,131,92,145,127,95,119,143,234,214,183,79,175,205,31,255,74,133,31,167,147,91,255,58,163,240,215,62,147,223,35,245,231,157,63,255,75,143,99,253,191,91,39,150,95,23,87,83,127,247,134,179,46,99,163,119,77,79,67,42,206,77,80,70,163,239,83,59,74,240,166,154,239,251,69,87,31,106,47,63,135,30,177,127,129,65,127,118,127,207,113,107,239,234,109,255,51,83,101,243,159,233,144,255,255,191,181,208,151,91,199,182,147,55,146,41,213,63,39,175,144,231,241,111,69,91,95,255,144,247,255,144,159,147,55,101,246,183,114,165,49,54,149,82,255,159,110,211,223,172,67,61,99,49,63,187,222,86,103,107,146,75,47,79,255,16,250,199,16,189,198,165,165,99,47,147,163,77,139,31,253,167,91,87,63,255,144,35,191,255,75,77,47,123,102,53,239,43,114,255,139,119,243,115,106,91,167,81,83,183,183,193,145,111,119,255,25,99,81,159,175,31,242,98,86,95,93,129,230,255,175,127,127,255,255,78,122,113,179,63,129,235,231,123,191,113,199,135,255,47,231,203,255,127,145,222,179,208,239,167,31,111,33,101,59,29,163,171,217,187,240,89,147,247,208,189,29,143,69,119,34,95,165,75,48,227,135,51,253,39,255,240,49,255,149,255,31,127,247,113,241,191,123,113,138,63,167,253,255,103,26,35,213,255,156,163,251,193,243,91,255,175,243,93,161,80,122,151,125,48,91,158,228,91,75,235,203,95,63,129,106,209,71,177,255,117,155,99,54,227,205,190,255,71,31,208,74,103,145,255,189,63,57,203,109,175,115,95,103,63,165,127,183,47,117,209,64,127,87,127,127,241,30,246,81,71,123,219,255,37,103,247,111,166,75,241,187,255,94,237,49,102,87,246,61,29,65,127,208,154,95,145,80,83,255,133,63,239,109,55,35,177,16,159,159,67,48,175,245,182,133,65,147,247,80,173,70,109,227,117,223,39,167,48,67,175,47,106,54,41,255,92,223,142,255,163,240,175,124,247,133,112,27,43,139,150,112,255,247,213,181,147,35,159,191,151,75,78,241,133,113,255,176,213,103,167,195,85,241,247,239,71,189,175,95,182,91,65,51,63,255,135,255,255,223,231,213,255,171,255,43,31,135,167,41,183,251,208,207,251,111,43,119,235,138,241,207,231,255,167,51,252,255,199,47,151,127,106,125,71,47,133,71,125,77,175,83,241,159,203,223,35,176,117,186,255,147,245,102,93,99,135,146,139,187,144,144,59,58,103,107,153,161,59,127,95,45,157,29,255,139,134,144,151,77,140,155,95,67,91,255,199,255,137,31,210,87,77,199,127,35,117,67,43,147,130,31,58,243,155,83,107,62,43,69,67,167,48,231,107,175,127,37,255,253,111,113,107,75,208,102,143,183,93,63,48,79,79,251,35,243,191,144,144,89,251,215,119,187,91,137,239,79,43,194,127,46,255,119,59,191,151,244,162,31,63,255,134,59,147,255,157,111,240,240,191,145,255,177,227,123,35,219,154,27,35,255,253,107,59,62,255,234,77,91,173,167,186,172,219,71,110,255,39,95,47,102,65,247,95,187,87,241,176,238,179,195,255,73,123,151,255,166,87,167,203,95,221,79,107,235,48,199,255,55,181,51,159,31,115,43,227,255,255,159]</t>
  </si>
  <si>
    <t>[165,93,255,71,255,227,222,213,90,85,223,80,37,247,7,127,191,255,240,59,95,215,127,67,49,63,91,203,111,199,71,39,125,63,251,231,149,199,179,179,255,119,95,191,159,77,255,255,119,127,240,255,62,31,255,165,211,251,60,63,167,122,49,155,111,246,63,211,95,46,117,255,139,42,79,97,241,208,143,181,197,170,151,79,118,159,117,191,5,58,203,211,171,65,91,49,85,69,76,167,242,46,183,191,95,146,229,63,223,81,175,139,83,191,231,207,87,57,123,74,243,71,53,172,27,39,239,50,240,71,191,255,117,195,255,34,148,215,55,81,163,103,103,255,159,145,112,241,231,86,243,103,127,131,147,83,159,219,127,171,30,112,178,43,103,83,50,192,49,176,63,113,127,109,70,133,95,85,70,43,227,207,191,113,159,195,146,255,55,205,39,71,83,129,231,194,215,157,69,145,118,255,137,33,193,135,27,222,130,255,64,255,151,112,103,70,123,255,198,81,175,95,255,107,209,245,155,195,131,39,199,235,115,208,203,183,255,158,71,111,221,237,219,155,243,103,163,173,147,144,61,207,35,158,123,142,79,255,210,80,255,127,247,85,95,170,75,63,111,144,175,80,81,119,45,235,136,189,238,87,255,255,231,112,189,119,62,63,55,80,33,119,159,163,95,191,51,239,51,82,23,49,144,187,207,79,135,176,50,39,215,255,163,183,159,79,63,106,123,47,69,66,109,31,150,83,202,45,57,53,167,95,125,191,85,245,91,127,155,207,131,31,239,127,223,127,254,95,61,253,209,51,95,129,67,213,143,203,255,139,245,82,144,43,228,51,151,207,117,240,223,113,165,139,53,49,239,134,127,91,157,55,63,107,86,49,95,111,85,127,49,143,159,111,99,123,93,247,251,71,159,42,110,176,219,255,239,175,159,101,77,251,255,157,94,87,162,144,93,63,173,39,247,255,255,176,191,49,51,179,81,127,95,59,79,64,70,209,243,98,255,103,241,208,103,239,127,47,247,208,134,208,69,153,34,146,183,159,227,113,133,219,63,51,107,255,71,29,83,83,226,82,255,196,83,179,130,255,129,47,161,150,51,199,223,49,190,53,95,138,255,215,119,53,19,175,141,59,75,36,203,144,82,81,29,91,155,111,47,119,255,254,95,255,112,255,79,91,195,245,187,213,127,138,71,239,183,207,107,71,77,227,223,145,208,231,194,69,114,53,49,255,255,187,214,29,223,255,37,223,241,183,114,79,131,50,107,123,231,191,155,77,183,255,71,255,131,162,231,144,245,111,15,65,208,231,119,255,165,215,167,39,93,213,117,113,221,113,178,208,203,39,31,255,255,31,45,255,131,107,86,63,39,59,247,87,255,89,129,91,57,134,54,61,31,91,47,255,123,65,243,255,142,251,163,209,211,159,125,47,177,35,75,175,208,73,223,83,189,245,123,66,247,77,149,231,255,183,143,175,241,229,255,111,245,209,147,65,181,112,139,53,131,231,208,49,215,153,139,194,50,208,83,77,30,60,219,186,71,219,218,215,149,195,255,31,191,231,219,82,194,51,45,119,231,101,191,208,199,87,255,27,211,255,139,205,90,115,48,150,59,151,107,251,187,93,199,95,135,79,79,255,47,247,50,141,70,254,165,147,165,255,247,255,139,90,207,39,139,145,179,103,105,74,151,249,159,142,35,71,63,112,255,65,179,63,48,203,124,79,116,45,79,59,39,75,61,43,203,75,85,135,151,48,34,143,87,114,181,131,189,43,255,70,209,67,83,171,139,207,34,42,223,175,159,236,238,43,147,79,145]</t>
  </si>
  <si>
    <t>[165,123,215,80,119,31,111,175,205,255,142,215,65,231,87,95,223,207,123,191,85,59,195,255,191,155,211,95,39,79,51,101,75,255,155,35,127,255,255,111,31,30,139,255,117,139,59,123,239,77,255,134,85,111,138,29,86,147,123,63,117,83,190,178,247,47,123,255,155,95,55,144,144,218,67,53,91,255,99,255,166,79,85,255,55,247,159,87,179,151,87,255,239,208,151,237,167,221,127,65,163,179,171,63,183,215,95,39,149,255,255,31,34,239,101,105,135,223,191,79,95,247,79,253,27,22,98,39,122,107,29,254,255,183,43,27,79,55,63,159,45,106,71,31,190,223,71,47,255,255,71,207,223,230,21,255,39,38,227,127,47,35,69,43,112,39,58,191,39,255,247,31,77,170,246,65,60,103,103,166,144,151,247,93,255,127,165,39,176,231,51,61,98,107,140,31,31,149,215,131,142,166,151,131,239,51,53,241,225,255,203,255,35,39,35,93,41,239,209,37,215,171,113,199,127,127,65,78,189,66,126,215,123,59,227,125,49,171,79,135,93,255,135,79,240,101,255,63,39,63,69,149,111,103,255,255,255,223,79,75,55,130,223,243,67,143,114,201,55,43,143,43,63,115,221,50,239,91,223,154,107,193,130,5,175,213,58,51,255,255,97,102,111,63,149,255,219,69,255,144,133,193,95,101,239,135,255,59,119,63,97,63,107,221,43,146,39,210,229,207,255,107,142,159,227,119,202,239,87,93,182,235,118,63,80,119,234,137,127,167,55,94,195,190,91,175,87,143,187,155,188,42,75,107,147,179,87,255,127,247,131,91,39,193,159,203,45,81,103,63,73,239,139,34,99,123,83,59,231,109,123,48,112,175,119,27,255,163,251,183,239,159,65,197,230,225,135,175,65,178,115,61,95,15,119,103,85,189,99,105,67,83,159,203,99,114,39,105,107,59,111,225,173,99,135,255,255,199,127,135,187,254,39,80,177,47,59,55,127,87,39,255,255,71,241,251,183,119,95,173,145,62,95,39,255,30,235,240,183,91,30,67,85,151,132,114,255,122,205,107,80,255,49,179,91,243,112,39,127,119,91,193,199,111,167,143,177,95,255,183,119,127,101,46,155,113,243,155,107,134,181,250,85,253,59,95,79,255,181,75,110,91,255,209,103,206,235,163,113,91,150,211,154,71,31,179,251,111,191,167,255,55,171,240,231,109,219,71,255,54,55,255,230,48,80,255,239,171,225,123,151,62,163,111,255,155,49,255,118,15,185,15,207,47,127,255,197,239,167,75,48,255,46,103,115,31,143,144,255,112,194,59,227,67,47,174,178,146,127,87,31,19,191,231,159,80,35,221,59,131,127,35,170,119,255,133,170,133,38,219,71,215,143,111,31,65,255,255,214,38,167,255,171,247,79,23,171,144,186,47,87,231,107,135,243,171,167,127,82,127,111,255,133,103,99,81,39,247,111,27,253,103,235,209,127,95,231,51,176,251,167,177,209,65,29,63,126,207,125,167,74,111,127,207,95,255,255,167,246,115,255,49,205,139,239,112,70,85,183,47,144,95,127,239,255,85,52,255,103,131,115,54,85,255,139,255,255,83,101,138,187,165,95,54,255,27,39,189,107,80,177,162,130,255,255,207,219,48,149,107,199,145,191,100,239,134,80,87,143,176,87,103,62,167,129,95,163,201,144,31,43,255,112,239,98,59,255,131,251,149,125,47,121,197,159,27,177,208,230,240,143,103,98,112,139,247,227,255,109,45,231,231,211,213,255,199,203,93,145,51,31,65,144,255,243,35,203,176,207,167,85]</t>
  </si>
  <si>
    <t>[165,141,178,146,95,99,135,239,87,255,253,255,207,253,81,207,182,146,83,63,103,43,29,93,219,218,215,207,255,139,31,111,7,70,119,242,127,253,67,177,209,118,187,118,207,241,144,33,158,99,144,43,27,151,49,67,46,255,215,223,50,255,243,255,35,127,105,83,255,255,178,247,59,243,111,167,182,80,47,245,135,38,251,177,155,195,218,255,227,27,63,95,231,117,183,31,175,65,23,197,81,91,223,186,79,42,205,255,65,223,29,163,67,15,99,213,26,161,35,45,242,49,255,214,123,255,61,107,53,245,187,91,255,93,159,229,107,122,95,71,255,255,79,79,54,181,158,243,133,223,23,107,187,70,69,31,63,48,179,80,237,165,143,51,112,175,47,255,79,227,255,144,143,93,246,221,245,134,115,95,29,118,79,151,247,91,172,123,117,225,255,255,103,143,167,221,83,48,211,101,127,185,63,255,255,111,255,61,55,165,65,113,255,195,83,85,47,240,255,144,85,227,97,183,255,183,119,158,125,255,155,255,51,94,191,221,103,43,255,37,191,85,195,253,239,119,95,147,253,39,149,219,111,255,106,103,95,91,121,12,144,223,95,246,3,82,71,58,48,159,118,30,123,255,119,47,131,255,87,189,33,48,55,48,67,255,109,127,255,147,107,109,255,75,197,247,255,51,65,163,77,144,37,75,31,45,117,173,151,27,35,35,190,196,191,167,134,47,251,255,223,79,59,118,223,230,107,127,191,90,80,237,209,235,74,27,50,61,255,251,80,71,203,55,43,49,215,227,215,144,63,39,158,99,255,49,215,131,59,123,231,144,231,110,237,207,173,245,27,67,71,190,159,203,255,191,209,73,255,13,47,144,51,231,178,74,176,113,80,94,69,78,145,71,74,240,214,118,47,255,65,67,47,119,255,127,66,35,241,173,255,133,175,255,194,87,69,255,122,49,39,155,71,110,158,125,175,63,131,151,125,95,49,186,240,187,173,203,167,255,31,126,207,255,107,151,79,255,87,147,83,255,221,131,255,229,103,137,47,59,255,74,83,109,203,53,234,89,97,183,119,59,221,99,167,191,55,95,239,175,123,163,219,255,48,251,103,53,129,147,45,191,80,143,67,159,253,235,19,167,27,118,255,235,255,48,255,202,48,86,251,255,83,149,191,111,137,59,235,80,238,112,75,208,63,66,71,170,208,48,150,255,243,115,159,247,93,255,170,176,145,81,251,227,79,197,191,255,80,181,99,223,103,31,230,191,21,147,143,203,166,93,79,42,176,167,163,112,215,247,255,205,189,227,83,191,155,31,187,187,241,57,71,255,207,107,123,113,157,203,134,194,46,174,51,255,112,255,76,211,111,209,212,49,199,111,112,62,191,251,99,91,115,229,231,107,238,255,208,218,163,31,45,127,115,125,197,144,49,169,135,112,95,95,49,53,51,31,53,48,103,250,107,79,243,159,183,147,71,35,79,155,195,109,187,93,174,218,65,80,253,117,81,141,255,79,240,61,183,31,101,234,171,102,158,97,113,111,255,63,147,47,53,115,198,27,171,135,255,63,255,43,203,231,157,47,143,207,63,255,80,178,107,255,255,111,63,231,191,135,179,87,242,79,110,195,85,55,158,255,188,170,183,219,231,29,55,65,254,255,63,75,113,165,91,55,163,87,251,85,82,95,250,208,58,177,38,147,37,143,174,91,183,77,183,103,191,51,55,131,67,191,195,141,178,55,75,198,65,211,112,114,199,69,70,85,179,27,16,172,151,235,183,209,80,235,35,73,174,238,161,219,131,171,35,100,187,81,39,127,255]</t>
  </si>
  <si>
    <t>[165,173,193,199,174,91,91,63,218,210,139,95,149,150,255,255,155,255,176,155,247,145,31,137,159,77,31,29,26,255,57,47,255,143,151,85,112,151,29,239,59,179,187,48,45,255,143,255,51,145,111,237,201,211,159,255,66,67,127,64,243,119,238,94,165,111,99,127,170,95,250,167,226,125,79,221,255,47,97,115,227,159,223,238,255,41,237,179,106,95,61,235,202,83,190,179,74,144,240,70,207,251,245,131,194,30,82,47,43,231,148,253,53,241,64,157,76,96,154,227,124,142,255,147,155,163,31,143,27,141,231,223,125,159,211,154,26,197,227,91,159,255,101,149,155,247,118,181,117,235,79,67,175,29,208,35,159,49,91,255,186,55,111,211,93,87,106,198,181,31,240,255,255,255,223,191,235,251,61,157,64,246,66,67,80,231,155,123,67,247,101,195,79,159,93,106,144,79,30,173,31,79,70,210,194,131,175,204,251,171,127,254,187,94,81,127,255,93,175,35,70,99,163,213,80,255,46,187,255,195,75,85,146,78,87,48,143,145,147,254,85,143,115,207,245,240,83,33,210,237,49,119,207,119,55,80,234,255,243,227,141,193,223,192,255,101,226,111,75,55,83,211,87,80,255,131,34,123,255,144,255,133,66,109,95,190,210,255,179,191,48,182,247,112,241,183,126,197,219,219,255,144,27,155,235,127,31,229,229,255,54,143,234,79,59,34,83,177,145,113,78,203,27,191,255,177,39,39,86,119,102,59,255,255,126,51,62,80,195,103,227,71,187,91,191,64,74,93,208,53,167,75,179,85,27,41,240,230,181,74,170,175,63,122,155,80,247,211,111,111,143,43,235,243,48,239,255,43,48,143,35,35,78,135,255,64,87,175,255,142,59,35,98,235,67,255,240,255,233,97,165,150,255,51,65,208,95,31,107,223,231,163,212,165,43,159,253,249,145,31,37,255,127,175,115,113,113,47,6,70,242,29,50,63,80,143,163,114,153,175,71,245,95,150,94,123,225,151,61,115,158,87,167,203,103,255,203,31,109,87,119,98,197,239,205,134,139,238,255,209,42,23,193,187,63,205,163,19,93,251,65,166,243,33,23,73,205,127,81,255,131,255,51,191,143,107,155,48,253,77,70,50,123,74,239,251,35,255,208,139,223,79,151,255,230,219,173,179,30,47,99,51,210,215,78,99,163,31,203,144,209,43,207,199,50,35,203,238,55,211,80,75,149,197,65,255,117,203,39,191,255,79,176,127,255,223,159,255,135,251,190,39,247,63,63,205,80,199,157,183,63,75,95,165,234,143,85,43,255,247,69,95,23,114,65,67,111,167,95,15,255,165,186,255,67,255,201,145,127,173,63,29,139,111,203,73,223,47,79,47,63,48,255,112,34,214,47,229,48,107,59,215,241,243,49,35,223,93,253,163,145,91,255,183,35,27,27,223,80,253,45,179,208,240,101,240,167,57,29,175,103,223,63,219,142,255,117,223,138,127,113,165,63,54,59,119,135,35,49,255,124,27,240,75,211,229,51,99,135,223,241,255,83,243,81,131,98,240,251,112,59,151,141,64,110,191,80,38,79,47,107,75,79,144,159,255,71,255,59,81,127,239,189,195,199,167,142,255,255,191,209,255,31,208,157,48,178,185,230,197,255,70,247,95,247,235,209,195,255,91,219,255,81,207,65,247,117,141,199,183,237,231,241,95,253,47,27,161,39,71,47,255,85,123,182,111,64,139,209,233,67,251,142,195,113,125,202,237,255,127,75,99,223,130,175,39,34,239,85,45,115,103,115,255,182,165,109,255,82,63,107]</t>
  </si>
  <si>
    <t>[165,135,131,156,214,112,31,117,95,75,142,155,255,213,175,217,53,255,101,119,31,94,80,119,139,61,187,103,49,146,35,125,70,142,255,203,103,159,77,127,171,176,176,189,85,167,63,103,187,227,245,27,215,230,179,195,206,122,211,131,48,80,229,114,3,241,175,47,211,103,143,102,81,255,249,119,103,68,112,211,99,153,107,80,34,208,163,143,255,46,113,246,95,199,70,39,158,255,245,80,42,55,103,214,240,239,51,123,167,255,90,31,119,107,48,176,55,93,135,139,71,183,167,105,17,239,82,145,187,109,183,33,79,71,11,161,131,255,207,185,67,77,243,71,80,98,207,245,141,173,176,146,75,111,141,158,62,150,163,255,39,77,123,255,26,149,115,195,114,35,62,144,147,157,145,144,38,255,139,63,207,181,155,127,85,75,101,255,211,77,187,223,62,95,126,191,103,103,48,23,239,75,93,255,255,243,51,239,99,159,127,78,217,78,147,187,81,255,195,99,27,27,59,55,239,79,48,113,87,143,92,111,144,175,231,43,227,165,78,59,243,255,31,46,35,251,231,47,227,214,80,147,93,123,63,218,71,223,17,94,139,243,253,90,138,95,59,141,85,93,67,165,87,255,167,70,63,47,83,149,71,125,61,95,255,61,159,167,67,167,49,199,143,77,215,255,31,61,54,103,45,255,67,247,144,175,239,223,122,178,99,115,83,206,251,191,150,95,139,255,144,25,91,155,249,239,123,80,178,61,143,63,239,194,174,79,171,123,47,125,149,143,185,71,77,173,130,143,167,47,43,167,162,191,13,155,71,71,240,51,194,47,215,99,78,59,83,43,123,183,115,237,193,127,187,26,63,219,80,123,199,208,80,47,31,71,135,89,99,203,158,31,240,94,183,112,55,179,101,95,115,199,219,159,149,39,173,80,71,199,127,27,125,247,67,253,31,35,223,80,179,109,35,79,242,43,97,63,255,119,167,255,127,43,147,255,176,27,177,221,191,27,255,126,51,155,95,109,176,111,247,78,239,178,223,255,241,111,49,52,135,79,64,59,165,55,133,228,240,189,141,159,162,103,93,79,255,95,91,191,75,195,255,194,239,211,255,63,145,65,90,178,247,95,255,111,79,85,87,165,219,218,255,103,67,157,171,77,141,99,231,209,91,186,65,151,175,31,95,233,255,127,148,237,103,63,43,5,87,85,255,57,138,91,122,77,255,107,51,107,86,34,199,195,90,151,151,228,175,54,63,157,240,63,186,195,78,111,215,134,55,63,179,29,59,207,189,255,190,113,113,34,255,242,53,115,69,87,63,255,255,255,141,35,151,255,255,214,45,71,77,219,202,79,99,237,53,255,39,49,31,199,43,83,223,145,86,80,235,53,70,42,39,69,255,47,214,59,143,159,39,171,38,183,31,161,255,95,179,103,127,151,106,254,205,118,147,86,191,46,43,109,87,235,81,63,118,41,75,112,191,86,123,255,163,125,143,231,118,194,242,95,240,55,80,35,133,55,34,176,255,218,235,206,193,191,159,63,255,111,103,86,99,195,254,146,111,113,39,90,159,127,79,158,155,135,83,251,79,45,175,123,255,115,35,69,87,123,229,190,255,209,144,55,27,208,103,75,91,117,255,141,39,123,255,146,255,87,29,208,63,127,47,27,243,99,255,69,30,107,175,175,208,211,121,229,117,81,206,255,241,175,75,50,183,144,111,31,127,150,233,79,231,177,207,123,55,126,51,51,91,207,23,151,61,59,48,80,59,131,219,144,63,172,60,111,255,187,255,34,255,178,71,231,255,150,166,123,253,51,83]</t>
  </si>
  <si>
    <t>[165,157,99,219,150,63,157,63,157,219,176,255,135,181,159,48,133,189,48,49,83,55,255,126,59,39,141,199,231,167,31,95,117,213,142,142,99,66,255,35,37,255,157,175,37,253,127,63,107,255,145,95,59,30,254,35,71,80,185,240,75,255,182,255,33,112,51,250,51,219,195,177,23,115,163,227,255,38,39,130,75,115,255,107,97,215,43,66,111,39,61,119,143,178,255,80,63,99,155,207,83,61,63,255,147,39,125,47,125,63,255,111,191,119,207,253,247,30,167,174,127,240,167,227,239,51,111,195,81,53,91,207,187,63,211,103,113,215,59,91,254,127,255,133,123,139,143,65,208,255,55,131,63,63,107,166,167,127,31,255,173,66,207,111,203,81,137,255,87,48,227,240,176,51,255,94,181,255,75,107,187,203,147,255,115,237,93,223,43,227,75,183,255,127,50,226,55,175,79,181,255,159,178,99,210,87,182,79,107,163,79,63,119,59,195,149,175,119,177,242,71,143,70,79,229,127,150,250,189,255,31,87,65,154,187,179,253,221,179,69,255,175,112,255,81,69,55,139,247,255,145,95,255,197,117,79,58,67,159,211,109,199,243,126,119,48,159,165,171,247,243,255,255,189,157,255,255,85,77,55,101,145,37,58,255,79,178,109,35,149,134,251,39,91,95,47,241,138,221,179,240,103,255,107,119,253,119,106,240,134,105,95,102,115,247,31,223,229,190,122,38,231,143,37,80,165,194,255,31,255,111,179,80,239,49,208,29,91,255,79,145,48,237,255,255,97,55,147,183,27,143,87,205,127,145,87,159,255,83,175,237,87,255,250,176,207,255,47,193,208,225,227,75,255,107,191,175,251,242,29,193,90,127,240,49,211,35,134,255,135,112,149,127,50,79,62,235,223,55,71,61,210,255,46,253,175,109,255,208,195,65,208,119,255,215,235,50,66,181,149,63,133,239,43,49,67,79,171,75,255,111,179,42,193,79,131,125,123,255,83,240,95,196,112,227,162,142,79,177,27,183,97,69,102,83,169,214,48,178,87,245,111,255,111,255,167,58,255,118,131,79,107,27,255,95,131,208,99,48,219,95,176,240,50,51,34,16,175,171,231,77,71,137,113,73,67,207,71,255,71,255,193,115,255,175,155,211,177,37,255,103,113,255,231,182,7,77,80,165,43,215,141,35,30,135,208,47,59,159,255,250,147,177,147,205,234,91,112,81,34,31,37,67,247,27,42,166,49,27,55,35,141,75,214,42,35,107,112,107,255,48,135,195,255,239,207,207,107,125,81,112,255,151,207,135,71,246,175,255,47,151,139,195,37,94,117,113,31,255,255,147,71,131,61,105,71,80,181,101,175,135,135,71,63,209,79,167,151,255,51,83,167,173,113,255,221,143,159,161,241,119,37,255,255,144,255,119,95,195,255,255,55,110,115,107,150,93,155,133,147,65,211,255,54,183,189,106,137,207,143,143,227,225,91,151,67,49,130,39,107,191,255,233,26,81,215,171,243,208,223,63,35,47,51,30,246,255,191,83,141,99,199,195,61,53,37,255,170,114,141,48,183,79,71,34,43,158,191,67,243,47,113,230,35,177,95,115,99,170,38,47,48,197,166,80,43,91,93,75,131,182,163,45,174,107,207,255,253,187,255,59,255,235,65,157,255,126,53,111,203,95,143,59,25,64,235,42,135,122,113,61,87,142,215,242,31,255,27,39,139,173,111,133,115,159,37,115,95,159,55,79,43,106,255,187,75,64,210,43,255,191,62,59,186,83,107,101,157,255,49,62,145,127,63,159,255,91,255,106,145,91]</t>
  </si>
  <si>
    <t>[165,176,195,43,255,80,101,195,67,255,64,146,48,79,47,191,255,177,43,85,135,195,31,119,197,159,209,144,61,87,87,112,211,87,167,133,194,75,59,159,207,207,165,175,43,174,227,74,243,112,131,99,255,255,240,51,174,45,191,197,77,78,220,81,138,48,103,34,255,223,176,59,122,49,29,45,186,39,255,187,113,127,132,240,179,255,127,59,144,101,223,90,83,242,255,149,159,191,95,85,43,111,237,47,159,123,51,243,95,77,127,141,209,107,191,111,81,58,109,115,175,183,63,215,149,255,199,141,208,43,86,111,255,179,211,111,222,71,95,47,167,243,195,157,255,177,138,182,147,195,175,223,131,95,139,207,219,95,138,255,113,178,27,235,83,255,247,255,95,83,203,81,159,70,66,83,189,255,239,112,255,91,162,171,171,63,114,45,145,79,255,123,183,143,38,73,49,75,163,33,103,147,255,68,163,133,255,90,64,47,255,153,255,173,85,67,54,166,115,242,123,119,147,221,99,181,31,187,107,86,107,81,175,144,53,197,141,210,223,255,255,139,171,208,165,154,255,255,50,71,197,251,185,207,241,114,113,90,224,133,112,107,91,255,255,63,131,97,243,166,151,241,91,199,87,61,157,27,57,127,117,255,218,127,244,140,106,211,213,175,45,98,255,85,93,143,65,27,171,113,91,171,147,174,201,107,76,49,237,190,113,143,144,255,50,255,98,223,215,109,50,143,133,255,103,133,255,63,143,187,81,191,171,255,255,109,223,247,255,95,47,135,77,206,131,50,30,31,223,243,87,208,38,226,29,93,50,35,55,103,69,115,223,65,95,124,162,247,215,255,203,139,51,255,255,115,190,29,111,143,67,131,158,241,67,150,143,175,151,169,79,75,198,93,211,225,255,187,47,255,127,131,179,75,39,109,251,254,123,255,37,217,91,131,207,91,42,71,112,39,69,255,223,155,51,82,81,127,131,79,154,177,198,127,83,215,197,31,38,255,151,255,110,27,217,80,144,31,177,26,255,127,109,66,69,119,82,63,255,208,80,35,48,165,144,115,133,255,113,87,218,59,60,133,75,107,27,255,117,79,255,77,65,235,79,207,255,41,176,255,187,255,145,64,150,154,179,239,127,255,117,46,176,75,144,99,227,243,51,79,255,211,255,213,234,191,80,49,47,167,247,35,115,241,48,125,57,118,210,28,93,43,46,254,171,79,11,255,113,107,147,191,34,215,127,255,144,111,55,205,47,213,63,125,119,176,146,255,191,146,75,179,67,135,63,177,67,171,145,42,195,54,115,208,61,111,161,117,243,255,47,59,37,135,71,99,221,95,229,255,85,139,144,119,176,141,139,145,255,239,35,82,91,127,122,63,255,214,214,71,142,39,127,251,139,199,144,144,27,35,178,103,86,171,155,144,207,199,167,255,85,101,139,144,139,145,48,255,95,255,239,135,91,97,255,211,215,59,159,191,203,39,39,102,239,226,143,255,45,143,239,82,255,85,79,175,115,127,227,167,166,255,209,43,255,127,253,223,149,146,135,254,179,197,127,215,79,102,159,109,217,214,226,67,71,82,255,219,255,45,79,95,127,112,209,251,115,205,243,111,255,197,81,45,80,47,67,48,171,217,135,235,111,226,70,241,255,97,47,47,127,239,175,107,33,159,155,203,173,143,65,255,31,107,245,123,31,187,240,114,241,161,139,151,143,112,122,191,183,31,113,144,78,111,66,39,63,125,80,176,255,141,71,59,151,113,213,70,255,103,67,245,58,108,255,195,115,219,235,243,221,63,191,187,175,87,117,137,73,167,227]</t>
  </si>
  <si>
    <t>[165,125,163,79,240,235,251,80,145,138,171,193,179,79,231,83,95,114,87,59,255,219,95,176,255,77,255,145,47,134,227,221,83,183,49,109,255,255,199,79,255,102,255,91,122,255,255,150,149,223,189,174,237,48,255,119,123,145,126,251,150,159,123,74,197,176,31,58,87,103,79,163,214,253,39,77,130,251,49,27,79,71,131,101,170,218,215,114,159,167,65,231,151,255,49,110,125,181,119,207,126,73,157,217,186,91,255,153,241,111,255,167,101,177,57,47,109,219,48,255,53,79,69,51,147,215,135,221,127,135,255,142,170,127,80,51,208,25,127,39,238,255,240,247,15,17,255,71,241,53,95,131,63,67,255,246,60,145,135,142,91,110,45,163,211,163,34,69,29,122,101,107,175,103,139,191,255,253,57,205,208,111,229,165,46,203,150,143,239,57,255,181,79,255,85,119,151,71,197,71,109,255,34,233,35,143,50,138,135,75,250,255,176,133,114,82,47,208,231,213,173,99,229,63,151,55,195,207,187,255,182,144,26,191,209,255,112,186,86,135,243,29,195,255,67,79,247,167,77,159,199,161,234,175,95,99,255,199,223,66,112,87,52,214,127,63,167,127,162,144,81,113,87,255,93,239,49,255,117,255,214,69,146,179,249,226,67,240,223,123,179,79,141,254,80,121,26,78,66,85,123,83,75,115,159,39,75,177,27,251,173,197,238,189,87,135,49,45,31,93,227,255,63,171,223,117,123,255,144,107,65,219,129,122,255,113,99,189,240,219,247,79,63,235,67,223,255,146,235,182,247,65,155,235,255,191,247,195,55,82,127,114,230,183,65,191,143,103,80,167,255,176,177,99,163,150,49,63,139,98,59,247,77,111,157,175,63,76,112,123,101,193,41,239,255,187,79,143,107,209,63,99,219,89,87,115,131,38,111,35,45,199,95,87,207,251,255,119,247,63,221,255,79,33,143,78,208,166,155,93,255,242,221,79,47,113,34,46,177,82,75,63,59,190,83,75,51,208,65,78,191,143,54,112,51,208,114,223,99,85,237,45,207,79,78,255,55,191,139,95,123,183,255,109,93,23,219,114,159,187,198,242,231,79,95,255,99,146,105,47,131,162,139,143,59,55,147,162,163,159,86,181,59,223,51,219,203,155,135,219,188,30,144,99,45,33,247,62,255,255,205,51,95,143,63,95,119,255,255,135,155,231,61,113,99,103,71,63,125,79,95,193,83,90,59,202,138,255,159,255,191,69,67,175,223,66,255,61,67,85,215,227,102,207,240,61,202,255,87,43,39,112,78,159,95,147,77,237,143,213,255,204,63,155,195,255,226,157,226,66,71,255,51,93,159,80,82,79,109,255,171,75,183,63,67,39,46,219,110,255,99,234,241,48,43,85,127,239,47,94,119,210,191,111,31,240,112,99,87,231,51,103,83,39,114,59,65,95,47,255,154,71,145,255,139,71,205,190,115,71,51,139,85,227,31,203,163,87,93,189,171,65,55,215,191,165,33,239,175,175,95,74,70,127,151,95,93,123,71,63,243,87,87,255,255,127,48,67,145,86,99,191,183,91,71,71,255,219,174,31,41,231,235,68,157,207,48,117,255,81,219,255,97,33,55,255,254,111,151,114,49,243,191,27,239,183,133,255,197,219,89,80,134,215,247,193,78,245,63,31,123,189,159,175,209,141,37,255,29,255,255,163,35,173,255,135,53,201,151,255,35,47,31,174,241,103,127,59,255,49,195,127,64,98,43,163,95,202,255,39,157,31,53,119,255,133,167,187,95,246,117,71,196,159,177,163,202,255,127,133,157]</t>
  </si>
  <si>
    <t>[165,145,171,175,251,246,54,50,115,47,175,39,237,147,34,238,118,97,255,89,165,23,107,155,223,176,227,255,35,187,240,133,223,117,61,251,183,144,237,190,215,255,37,255,240,80,255,115,80,113,167,139,48,143,68,39,151,211,117,186,221,227,112,110,80,202,255,159,110,203,157,221,73,33,75,161,245,79,139,218,141,163,245,175,59,208,207,144,127,239,209,127,75,67,206,139,147,38,255,95,155,49,127,251,134,127,144,213,243,227,247,131,63,255,63,112,203,62,145,46,171,133,171,209,34,117,194,119,49,103,78,82,143,79,211,86,79,47,91,119,199,151,79,112,241,7,97,158,240,82,39,208,80,139,240,112,163,255,27,193,64,223,50,107,77,89,255,39,207,179,31,80,108,95,59,154,145,131,43,87,131,43,109,48,113,251,175,51,133,147,151,243,255,85,131,80,119,91,103,239,223,31,198,112,153,227,211,111,54,175,221,246,223,176,31,123,146,27,79,255,131,211,255,205,71,35,127,193,255,43,75,47,95,47,93,255,59,199,251,67,171,195,99,255,125,65,67,131,37,45,117,187,107,85,83,91,255,222,191,255,115,151,255,86,145,91,117,225,71,119,238,205,101,127,109,112,203,63,203,241,187,211,167,231,223,112,143,208,251,195,55,255,189,179,127,255,111,107,30,37,157,93,255,255,81,208,65,95,41,118,91,142,35,118,147,15,255,48,239,123,127,135,75,175,77,237,113,47,255,243,163,69,95,231,3,199,63,131,43,166,205,70,63,35,63,234,153,80,255,243,253,83,209,181,49,25,63,81,130,173,191,178,103,113,240,239,69,255,81,58,134,113,245,31,191,223,170,75,183,53,177,176,55,255,81,87,43,87,255,158,102,101,167,165,51,146,147,59,93,231,255,187,81,117,178,255,45,255,215,30,38,255,131,165,234,151,118,133,127,219,144,251,159,183,87,83,54,45,191,85,34,78,112,167,199,83,255,144,208,26,183,167,83,243,135,93,255,107,211,51,153,111,211,115,117,39,165,127,255,69,67,31,117,195,35,103,91,231,31,54,144,94,245,231,227,111,255,101,98,95,207,119,31,243,35,101,199,229,255,167,71,107,166,62,171,191,60,181,95,145,181,255,79,251,55,143,208,255,255,141,122,255,221,48,227,50,93,250,109,159,87,69,255,59,71,137,49,205,143,44,234,69,194,43,125,165,151,223,107,115,213,250,49,198,246,243,129,197,31,47,125,255,110,255,231,43,237,249,39,80,80,239,159,191,145,63,75,127,99,255,87,34,145,99,146,254,31,147,203,95,91,27,101,191,175,125,27,134,139,246,191,135,197,95,255,254,55,255,255,167,176,147,95,191,255,243,127,70,107,49,111,95,247,247,131,166,55,213,65,231,231,139,93,127,231,133,26,42,75,156,91,53,191,63,123,199,173,222,210,69,189,47,55,155,87,149,255,69,51,166,237,118,166,115,31,195,91,127,213,208,79,223,146,255,171,59,241,103,255,77,255,97,234,39,255,167,175,106,147,47,210,147,119,183,112,113,80,39,112,255,153,159,196,133,153,29,127,141,91,75,177,93,233,183,151,165,113,45,112,179,53,119,207,83,191,159,255,70,173,209,45,71,151,145,57,75,255,65,112,255,107,111,31,27,255,159,98,195,59,249,179,111,109,119,117,80,127,43,251,63,159,109,112,165,235,69,191,135,63,131,221,159,207,179,101,119,59,130,193,103,223,119,173,157,79,62,127,123,68,46,39,53,35,255,95,51,93,47,71,159,123,37,170,150,112,241,138,83,79,51,31]</t>
  </si>
  <si>
    <t>[165,107,235,163,111,15,213,75,215,43,103,81,242,79,255,250,183,31,255,143,157,35,195,223,171,141,253,150,151,48,63,123,149,255,127,208,151,47,121,214,85,159,189,55,27,241,235,119,175,127,231,111,99,171,127,135,176,193,207,208,243,255,170,147,225,39,38,238,63,133,109,112,143,31,219,81,51,47,87,119,83,71,93,67,67,87,113,77,55,71,80,87,115,109,103,63,75,101,99,75,63,99,255,76,86,131,85,91,67,107,61,71,82,95,111,79,49,51,85,95,91,111,29,64,87,91,79,69,80,71,69,54,95,101,61,81,208,127,240,235,145,165,77,51,83,213,126,127,75,95,80,63,91,110,69,65,55,79,91,79,78,81,49,37,47,137,99,77,66,67,65,87,91,111,79,205,59,87,111,62,144,119,107,48,111,115,139,133,127,79,71,254,30,91,145,59,79,112,123,112,90,27,43,49,60,109,151,109,91,255,55,81,93,108,85,91,42,46,81,83,95,102,49,30,87,65,131,83,79,50,63,80,75,97,112,63,38,43,91,30,112,80,31,27,94,123,59,97,91,83,55,27,63,91,86,74,39,78,102,107,63,59,63,74,31,26,237,29,65,75,55,7,151,175,157,75,80,83,63,75,95,71,240,241,69,75,51,87,77,85,91,255,91,214,103,71,255,70,83,119,79,31,53,48,75,73,43,255,86,47,77,27,67,115,111,71,34,59,86,87,111,59,59,53,95,69,108,80,61,75,63,112,71,27,73,79,39,85,79,81,69,255,97,85,48,247,112,67,91,71,255,87,45,106,127,241,43,39,99,107,75,71,55,66,43,101,91,48,83,54,63,48,95,71,63,255,58,55,81,65,112,47,111,59,50,63,106,50,67,53,255,95,79,83,83,45,75,43,75,77,107,87,63,51,67,81,115,80,67,247,114,78,111,52,79,47,63,91,83,113,79,255,49,63,90,75,47,31,59,255,158,80,102,83,62,75,54,53,111,45,67,65,80,47,117,95,79,79,61,133,107,109,55,81,99,83,39,59,63,75,66,77,47,63,67,71,79,87,66,79,55,38,63,103,91,75,27,48,53,107,71,80,83,63,255,80,91,95,67,81,31,30,67,99,59,87,80,41,63,79,103,85,59,55,51,29,81,83,79,79,255,79,23,93,87,83,35,50,79,103,81,95,73,255,48,95,95,111,37,62,55,48,101,87,97,101,33,45,79,64,85,71,85,69,127,71,37,97,87,55,55,62,55,79,47,95,55,48,78,49,91,91,109,65,43,98,79,71,95,30,62,63,35,99,99,69,67,91,95,69,247,109,81,66,80,57,59,63,29,59,66,63,62,67,78,87,47,65,81,53,77,39,59,58,51,83,75,112,48,49,79,61,53,79,23,79,47,67,66,99,110,42,35,35,59,95,111,81,49,63,50,62,33,115,75,77,99,53,39,62,87,92,78,66,79,47,63,75,67,51,75,87,79,71,87,63,62,48,61,87,95,91,31,61,80,255,119,95,95,51,255,87,87,95,49,91,50,39,48,63,87,63,68,95,65,79,94,55,74,38,63,79,86,80,49,64,43,43,83,77,112,75,53,35,67,59,93,93,63,47,55,49,80,66,71,61,69,114,75,63,87,35,67,47,49,91,79,74,55,255,80,75,71,119,109,73,31,42,81,95,107,79,79,63,87,229,59,255,73,87,31,36,110,144,51,255,62,53,131,255,101,103,103,51,54,79,75,63,85,54,47,85,80,74,75,55,255,59,79,103,80,95,61,42,28,240,91,94,107,75,255,191,159,39,190,199,87,83,81,103,91]</t>
  </si>
  <si>
    <t>[165,23,227,187,182,163,246,191,198,157,101,59,255,69,177,127,144,71,197,157,195,245,237,94,123,203,235,233,133,166,77,51,208,159,209,205,30,55,61,55,134,151,74,255,99,235,35,7,144,50,255,197,235,232,66,255,246,119,255,95,79,230,103,66,189,239,155,113,138,69,67,255,67,97,103,119,235,81,81,26,161,255,255,235,95,83,235,85,237,119,95,87,237,63,87,255,191,183,199,38,123,65,163,79,65,29,202,223,193,223,83,75,117,107,123,63,11,49,175,113,243,253,182,67,86,253,181,183,255,62,223,251,35,84,189,86,87,47,231,66,43,182,255,27,139,235,33,99,46,74,112,250,33,99,247,239,35,215,240,176,127,151,125,210,181,51,227,75,231,50,167,47,171,177,48,255,51,255,80,165,145,31,59,255,176,91,223,86,117,51,33,151,197,169,255,59,166,95,55,81,106,240,150,171,74,31,187,101,98,144,229,111,115,255,37,179,177,83,137,119,243,47,231,78,239,82,178,247,235,163,151,181,167,251,85,123,187,255,159,223,167,119,255,143,227,255,213,179,27,79,111,111,39,105,126,179,237,123,125,240,189,75,197,223,239,231,239,171,225,255,95,159,207,103,233,31,47,31,239,255,45,71,186,255,211,75,126,227,44,175,255,98,63,127,142,127,49,127,43,81,247,241,253,10,167,214,71,163,79,255,195,202,109,158,245,214,103,91,131,34,210,97,159,99,192,77,254,255,95,250,187,23,59,195,240,183,255,65,31,147,135,137,126,255,139,99,119,95,231,159,158,203,41,87,95,191,43,183,51,223,235,111,83,255,206,119,255,95,61,175,134,159,240,215,107,255,166,213,195,34,163,175,243,31,223,31,113,149,213,95,155,85,111,67,45,99,48,63,38,175,242,77,102,46,238,59,123,87,247,27,74,190,255,85,199,227,67,125,163,65,255,80,64,134,112,79,186,255,147,142,255,223,229,175,225,255,82,131,203,37,240,122,63,237,181,191,145,127,255,115,149,95,240,111,190,42,125,36,112,255,159,221,223,159,255,247,59,50,43,255,48,87,98,151,240,80,95,191,47,126,165,111,215,231,111,49,48,91,255,255,221,175,255,63,195,183,23,123,234,255,141,79,55,77,251,187,148,177,39,161,143,127,79,255,219,85,182,187,197,183,79,27,211,203,143,95,214,167,151,39,190,107,183,144,91,53,203,65,102,127,89,186,127,59,155,59,255,103,44,69,113,149,54,210,38,39,255,43,53,135,106,112,38,35,221,123,87,143,144,155,113,177,242,55,255,181,111,207,91,31,75,255,219,91,171,103,59,255,221,113,151,183,159,45,83,91,135,207,167,34,255,125,155,101,67,195,48,205,31,167,87,63,26,255,223,110,99,254,51,241,49,115,255,215,118,193,103,80,127,215,193,55,145,29,47,241,47,35,179,240,101,221,83,255,75,240,255,31,171,139,127,134,179,237,65,59,181,123,139,251,66,106,139,144,119,29,98,67,179,143,119,215,69,195,119,51,49,180,243,51,134,255,99,95,31,240,126,207,222,247,75,123,67,81,111,245,131,11,119,170,117,175,159,186,231,71,187,183,87,29,27,143,61,37,63,94,230,134,47,99,26,245,31,143,135,190,223,73,89,31,139,127,95,111,75,79,71,139,243,39,207,16,253,91,177,208,203,129,207,209,31,117,70,255,255,111,105,74,99,47,255,85,213,159,255,215,80,80,33,95,50,251,155,253,81,239,142,87,48,95,235,75,61,250,121,125,177,55,91,113,48,199,75,103,79,82,107,91,107,124,85]</t>
  </si>
  <si>
    <t>[165,85,95,58,35,231,91,255,135,91,219,222,51,162,207,175,67,63,109,251,170,255,71,35,91,205,131,157,45,61,203,255,80,110,65,75,47,238,255,163,62,255,85,48,111,229,255,66,135,118,87,195,67,205,38,78,127,65,63,146,95,103,74,223,203,255,255,195,239,47,255,69,35,208,191,64,91,107,138,239,65,255,31,26,144,227,87,157,255,93,145,242,83,87,77,99,80,163,45,27,215,103,82,93,95,39,182,48,65,178,247,82,127,48,117,90,219,199,59,63,255,151,255,255,127,101,211,189,127,141,66,103,45,159,255,62,215,176,85,227,240,238,53,48,145,255,109,201,63,103,183,239,197,199,102,126,222,247,80,31,151,183,209,255,123,115,189,131,51,45,48,50,35,255,49,245,255,125,112,243,91,239,131,145,191,119,127,87,85,75,87,243,191,235,113,208,144,255,131,49,165,119,58,102,221,126,255,63,250,163,173,134,133,214,80,35,115,69,214,218,227,255,126,119,149,26,253,77,163,150,255,159,138,130,125,64,235,234,221,66,165,253,177,255,231,215,26,255,125,31,53,255,112,243,179,79,193,255,127,135,101,177,66,117,145,143,48,143,45,197,176,71,33,143,119,210,149,239,130,255,159,243,125,125,243,150,147,93,35,139,65,230,149,69,177,255,85,59,209,209,77,39,110,44,223,255,110,109,39,27,95,29,66,115,105,133,28,65,175,231,203,199,143,112,241,123,91,255,79,65,207,46,48,85,123,47,182,189,165,229,48,85,206,199,35,144,159,43,131,223,255,255,28,119,54,103,50,63,194,29,239,155,122,35,195,112,29,31,47,133,106,255,183,151,255,85,182,211,147,71,71,226,239,53,240,242,141,55,67,195,191,71,178,34,109,119,71,235,254,143,226,255,145,135,34,55,183,171,138,119,91,223,99,149,243,181,63,240,237,246,223,87,139,31,51,135,30,255,109,107,173,64,91,155,199,75,255,75,255,223,191,37,131,255,143,240,93,255,63,195,219,85,131,238,31,119,112,255,47,48,138,171,31,110,175,112,151,238,155,255,70,112,213,79,183,39,215,69,87,74,221,247,255,151,55,169,109,127,41,255,99,127,255,147,203,71,197,242,145,31,103,63,131,30,81,91,131,81,95,87,80,111,211,239,119,188,139,135,98,63,141,87,49,143,110,23,111,123,39,251,127,240,245,186,157,34,80,46,131,253,112,115,223,235,209,143,130,247,77,147,47,223,79,79,142,79,209,61,47,67,255,186,175,227,150,255,255,227,155,149,231,225,235,65,122,73,255,207,33,183,201,130,115,79,47,135,43,39,119,111,63,171,187,253,191,199,215,111,87,131,179,51,163,73,47,53,85,208,145,255,141,91,31,191,69,171,222,65,103,79,171,13,101,255,242,119,150,189,61,66,251,167,67,182,139,45,230,255,175,98,165,231,107,81,219,99,139,223,27,181,243,226,112,181,81,143,183,77,67,38,135,135,230,99,223,129,175,117,251,135,186,185,195,255,106,165,97,26,131,48,230,107,170,115,215,90,111,187,38,171,255,31,5,175,175,211,230,240,147,230,221,47,25,37,135,145,83,110,91,67,91,218,95,231,79,142,225,157,143,123,49,205,127,255,95,227,48,64,35,143,231,176,178,115,102,231,149,66,229,241,86,177,171,241,247,115,203,178,91,127,255,131,219,159,163,36,62,86,87,143,227,255,195,117,177,163,48,31,49,48,159,223,74,71,149,149,79,135,142,144,62,64,159,50,55,111,37,159,127,115,112,223,31,255,53,241,174,81,79,207,179]</t>
  </si>
  <si>
    <t>[165,38,138,235,130,254,113,95,43,31,207,191,227,207,93,65,183,119,34,99,107,79,171,50,255,35,208,255,94,255,255,229,33,31,242,27,102,219,55,235,181,109,98,39,112,173,95,159,63,29,77,35,131,114,175,199,106,131,113,86,126,66,219,167,74,66,63,78,175,179,223,123,255,223,255,255,112,207,144,163,103,255,255,255,78,151,231,113,170,255,49,62,35,155,242,179,45,81,39,33,95,191,255,39,255,123,67,130,155,43,82,71,66,110,31,239,233,255,227,99,255,255,95,191,123,236,218,255,106,239,119,207,190,50,227,147,112,35,45,255,95,107,163,77,23,99,255,230,51,179,227,113,43,145,59,71,74,167,70,111,253,235,239,141,65,143,77,103,101,27,255,177,241,167,83,102,195,83,27,107,138,78,162,66,183,163,199,80,207,255,143,79,255,79,35,87,53,39,235,53,27,87,150,214,207,107,171,26,107,38,255,149,235,43,127,187,83,39,48,29,255,135,103,39,163,79,123,131,227,245,99,51,251,39,139,250,63,83,103,190,181,79,26,183,177,112,105,139,191,183,77,207,30,255,245,111,159,80,113,51,255,241,207,63,80,103,245,159,245,69,47,171,83,255,192,240,134,87,113,127,23,187,48,35,119,39,79,115,71,137,63,29,85,255,118,143,31,255,139,147,111,151,255,27,87,149,39,31,131,190,255,119,86,87,55,175,95,247,103,47,255,171,159,155,103,239,238,124,107,231,49,131,63,191,29,50,69,127,95,159,143,183,135,255,247,240,255,222,80,139,231,59,159,66,231,51,98,63,143,115,125,80,59,54,55,151,99,83,199,111,79,81,255,119,235,229,113,176,215,183,219,167,71,255,221,226,114,183,177,255,59,158,37,255,66,63,77,209,151,245,240,79,221,99,130,119,55,255,191,239,202,119,175,255,191,177,107,108,37,147,215,47,55,142,103,195,163,63,80,238,63,219,233,171,255,157,181,151,255,27,147,117,39,47,87,255,127,255,135,235,101,135,241,81,127,51,91,35,176,238,241,127,171,165,51,229,191,37,49,113,102,125,83,80,49,97,191,143,27,107,87,255,69,240,111,155,188,191,83,210,255,67,99,201,46,131,155,39,127,127,49,163,129,183,35,87,159,101,155,30,245,176,205,101,85,203,147,59,95,91,53,49,179,199,107,83,183,133,82,48,31,95,30,27,255,79,223,167,35,42,255,58,53,171,127,113,71,173,71,223,115,87,144,143,177,64,122,171,255,195,223,245,143,144,48,47,85,49,158,255,203,255,107,255,169,131,255,119,255,147,239,197,129,75,131,78,118,255,145,143,87,144,139,141,238,197,101,91,159,223,255,179,254,48,189,187,31,195,210,75,171,103,54,134,65,175,47,211,165,47,207,239,187,229,118,207,58,255,175,55,103,197,255,231,255,198,208,62,254,99,63,99,103,169,27,117,113,176,213,135,16,245,183,255,221,141,231,51,231,83,55,231,87,213,143,94,49,255,43,25,31,48,255,70,255,59,49,74,211,207,36,127,27,106,53,245,255,182,151,106,235,42,150,191,101,47,153,221,51,101,195,214,103,121,51,215,235,255,67,95,115,55,37,154,47,131,71,107,143,165,26,219,75,122,113,83,255,71,247,151,173,42,227,193,163,163,213,241,194,99,155,90,239,243,49,255,157,255,208,223,243,80,226,223,139,143,101,145,253,37,39,79,111,250,95,163,141,91,175,55,187,176,87,236,235,81,37,247,183,231,255,38,205,79,70,167,177,131,183,255,117,144,231,111,143,243,183,71,89,255,253]</t>
  </si>
  <si>
    <t>[165,45,127,242,71,35,143,247,240,185,241,80,211,115,112,62,125,121,123,175,255,189,129,45,255,80,106,158,182,98,65,70,71,33,117,237,113,75,48,63,95,255,59,177,255,48,31,195,112,171,175,63,219,80,241,130,122,179,35,229,149,239,27,255,63,99,151,147,201,61,255,125,149,103,59,125,214,49,191,55,166,211,255,253,81,80,69,183,63,171,141,87,251,255,193,55,45,186,239,71,112,146,255,222,255,103,203,175,75,54,255,127,55,151,55,255,63,127,215,82,89,165,176,141,95,31,127,45,159,67,43,211,231,255,255,53,247,75,107,187,63,83,58,27,209,243,171,31,186,147,81,159,33,48,183,95,231,223,255,255,105,61,55,239,182,255,175,255,62,245,29,246,163,127,102,231,193,240,27,189,193,144,147,183,47,143,144,85,226,55,62,113,178,255,190,138,147,39,161,202,91,80,255,227,87,125,211,43,238,199,179,220,155,43,176,83,255,118,34,103,219,255,192,63,63,54,144,125,63,223,195,67,79,93,187,80,127,133,158,87,135,127,49,255,143,49,144,177,26,71,183,37,107,143,37,191,240,199,255,61,69,210,66,157,34,242,159,255,223,29,47,55,95,55,75,255,83,154,111,114,189,250,109,181,34,39,46,50,26,159,154,49,255,81,67,107,99,255,87,175,202,191,255,165,250,147,223,91,199,223,86,31,255,91,71,183,231,191,255,27,93,99,255,103,166,255,239,141,208,239,90,46,144,151,189,64,51,91,255,80,145,179,27,240,126,255,255,65,255,255,176,255,123,35,149,30,35,151,103,235,255,165,149,182,127,117,46,218,55,158,147,55,61,47,230,210,57,223,159,209,186,47,129,91,51,81,170,93,83,117,63,239,167,49,227,99,37,117,255,29,27,226,25,150,139,23,229,203,112,107,71,135,13,219,115,223,91,235,176,144,71,75,150,197,48,195,145,45,121,71,16,115,246,135,251,61,250,106,95,71,31,174,255,159,80,197,255,51,255,69,175,231,63,255,214,123,255,73,119,123,118,13,142,199,54,255,31,165,86,227,139,226,111,119,187,48,67,85,77,123,63,80,126,86,202,67,171,99,79,255,112,143,31,111,255,187,253,91,176,69,31,115,47,129,255,209,95,64,243,97,119,63,159,255,47,93,87,63,95,239,143,161,81,207,242,111,205,205,122,135,71,39,119,112,43,103,147,251,255,144,27,147,59,106,189,247,191,151,145,69,221,179,43,123,138,209,31,38,143,245,150,51,122,247,219,111,207,227,173,199,242,151,115,211,87,35,48,163,80,223,138,49,235,79,99,118,131,223,171,171,239,173,255,135,65,255,81,36,195,95,243,251,199,99,247,209,199,87,89,53,181,75,27,99,151,255,17,127,211,67,95,47,231,39,115,63,165,157,47,227,37,222,85,69,102,65,255,114,143,139,127,87,255,214,255,234,127,187,83,51,103,91,243,114,39,149,239,203,31,63,189,35,191,31,240,231,214,255,127,111,247,151,63,255,93,43,77,227,211,135,181,87,161,86,69,100,211,133,242,255,223,147,255,73,61,117,165,82,255,155,255,95,115,208,133,167,235,197,223,255,85,80,59,246,117,131,133,63,109,255,103,255,63,176,52,55,39,123,223,35,47,135,58,154,55,247,227,187,255,135,145,176,127,79,29,215,67,55,255,255,50,191,103,114,42,65,34,241,29,119,135,126,29,37,229,31,144,78,112,149,255,208,255,107,119,167,146,229,255,251,255,65,251,65,119,135,77,141,112,107,48,103,115,41,51,87,65,35,81,245,49]</t>
  </si>
  <si>
    <t>[165,69,143,13,157,240,103,240,74,143,137,47,146,135,45,31,255,101,113,119,112,187,227,64,239,223,69,155,69,62,127,112,83,235,213,227,155,95,31,53,239,59,255,155,223,77,117,183,135,62,239,125,42,19,179,75,255,59,208,223,195,87,251,176,223,160,243,138,183,165,147,255,101,158,103,255,35,112,55,31,167,95,183,209,48,191,181,243,144,255,255,209,70,103,207,31,75,157,187,35,215,171,129,141,239,255,35,39,255,141,55,177,255,255,255,209,39,219,127,255,111,114,117,213,213,167,255,143,144,167,203,223,95,51,131,119,55,98,235,51,67,39,208,118,115,113,215,255,198,55,207,174,111,155,141,94,59,45,123,63,63,239,91,27,30,159,81,59,255,241,63,63,247,67,85,211,119,79,85,107,147,103,255,255,255,255,211,79,255,48,39,255,213,113,255,161,223,159,199,175,133,243,143,255,117,75,215,63,211,103,115,91,106,209,127,80,103,255,218,69,207,111,125,255,151,98,251,149,176,114,37,75,31,122,243,241,251,186,243,109,167,37,240,133,255,74,30,62,46,255,191,195,6,58,207,129,255,34,175,47,99,134,255,253,64,127,199,255,127,82,111,255,149,147,111,51,82,45,251,63,27,186,79,147,211,255,147,82,221,255,163,239,80,112,38,59,195,45,171,227,205,177,143,163,27,59,218,77,139,245,79,255,221,103,48,87,187,135,165,255,35,48,239,179,150,63,143,112,220,125,109,80,171,176,39,119,253,95,62,191,49,145,55,79,129,235,233,163,139,51,211,203,195,143,119,142,95,153,176,79,46,151,253,127,79,63,67,217,38,44,247,171,55,127,63,126,199,241,207,57,246,112,165,65,70,95,173,27,93,48,204,207,55,199,255,43,217,83,243,183,63,134,103,98,208,215,122,250,198,240,91,65,185,34,147,175,63,79,79,255,255,71,144,207,127,241,39,240,255,75,138,145,87,159,175,138,255,176,95,226,251,80,243,208,31,112,208,37,235,189,75,255,255,62,123,58,205,145,64,135,75,125,167,243,31,63,255,119,237,59,163,219,255,159,67,95,81,166,30,222,197,31,155,255,247,53,179,127,43,255,240,38,181,55,80,187,31,135,83,23,231,223,55,240,63,127,126,239,87,33,29,79,144,175,31,95,101,45,107,183,147,194,233,255,137,139,173,90,143,44,209,146,73,139,206,67,221,221,171,181,48,155,103,95,111,245,247,139,118,103,27,237,255,149,103,255,67,241,63,150,243,133,95,65,218,203,113,91,55,109,127,51,27,214,63,134,43,227,37,254,165,255,223,187,30,255,194,47,102,79,227,99,206,183,67,203,241,99,55,109,71,34,159,255,206,83,247,67,255,83,57,35,47,43,246,93,131,239,189,125,187,240,127,144,171,146,143,111,255,159,26,50,181,47,111,144,134,253,61,139,219,149,235,143,179,43,95,255,31,69,239,237,74,255,143,150,35,81,126,81,31,163,124,65,43,79,165,241,133,27,99,225,144,129,202,31,115,31,191,243,209,82,83,77,112,77,229,133,191,193,61,251,223,155,239,194,165,255,65,95,123,209,199,143,255,117,101,255,47,85,64,138,67,115,163,155,176,255,61,173,167,159,55,251,66,147,59,47,99,255,143,112,241,202,138,54,31,75,223,227,209,167,131,53,245,255,209,115,241,39,80,91,133,134,109,173,223,230,255,29,77,253,255,66,171,103,255,28,127,58,197,63,191,75,31,91,247,163,112,38,255,255,155,166,65,201,251,63,255,110,211,187,31,230,255,254,171,36,177,51,255]</t>
  </si>
  <si>
    <t>[165,243,17,112,134,39,55,27,239,149,135,93,141,181,86,173,29,165,48,91,63,135,130,79,48,235,149,82,116,106,51,239,227,255,112,167,243,176,176,31,115,255,255,141,221,93,221,159,35,110,31,121,179,146,139,49,230,175,191,255,93,111,221,71,63,231,144,207,207,69,80,112,255,227,98,61,144,251,209,70,255,87,255,215,87,118,198,119,130,227,119,119,51,240,95,147,141,37,63,246,131,47,61,255,81,171,223,159,221,191,131,197,126,246,79,175,255,241,255,67,145,155,159,255,66,38,255,143,147,208,242,187,107,147,73,71,63,111,81,139,123,183,231,211,59,71,71,223,95,135,139,255,27,102,69,176,245,255,163,146,105,175,119,222,159,231,66,81,99,99,47,55,53,143,211,135,95,235,255,55,101,178,111,175,255,87,118,185,107,35,83,48,211,31,119,55,99,35,167,223,189,159,31,247,30,223,112,123,127,71,243,161,240,111,115,127,241,69,139,213,255,137,127,220,65,199,119,39,64,222,39,82,122,163,255,255,138,144,107,69,153,34,151,207,203,79,27,55,177,37,163,99,123,255,255,255,95,53,255,55,127,83,215,77,111,217,219,230,106,229,255,31,126,47,94,144,83,218,83,183,81,255,191,235,23,79,79,225,179,181,31,45,48,165,31,199,69,187,255,176,95,255,105,80,37,127,63,63,39,255,230,85,51,71,179,207,167,208,223,29,53,48,135,139,255,113,255,154,48,171,191,221,51,97,31,118,177,255,27,255,144,235,206,103,83,231,149,71,39,46,53,63,87,83,135,238,191,167,87,97,102,34,127,55,174,133,147,255,25,163,213,90,175,71,71,223,113,207,38,247,95,171,135,133,115,240,51,144,99,189,98,242,62,187,219,127,91,27,95,105,49,208,113,157,75,26,49,30,239,113,210,61,51,59,255,77,97,121,163,50,79,147,243,51,170,255,135,255,103,150,43,241,80,253,163,161,91,107,177,35,81,255,131,131,203,230,111,235,113,112,71,49,255,255,50,219,227,43,110,189,77,197,255,208,241,47,31,230,122,95,131,111,31,149,63,243,119,106,149,133,222,242,77,111,139,119,221,48,246,115,73,75,91,143,191,65,147,37,31,110,251,27,83,53,255,92,255,58,114,255,140,208,191,81,71,51,61,255,65,79,159,78,63,75,47,167,111,64,145,176,207,159,123,145,235,48,115,110,107,119,207,59,63,47,98,255,187,85,47,42,123,103,127,75,183,243,127,246,183,208,223,135,162,175,33,27,181,159,49,63,31,47,107,144,243,243,195,31,159,103,255,176,176,45,147,251,144,103,63,109,171,99,87,43,23,119,131,203,70,99,75,107,255,238,247,181,198,175,199,106,45,111,228,243,71,27,109,83,135,31,239,71,234,126,115,109,235,174,158,112,82,115,215,179,208,41,255,135,191,107,177,255,251,16,243,207,147,239,187,131,130,80,159,65,239,201,47,149,74,63,235,206,65,208,135,78,255,95,141,83,255,167,73,149,57,138,243,87,48,60,131,82,27,122,144,81,151,31,175,137,69,71,240,131,112,144,155,127,239,112,85,106,246,63,115,87,218,103,237,131,91,183,174,255,107,76,247,111,130,127,191,195,113,159,27,191,55,146,193,102,139,54,209,117,223,215,150,103,255,75,229,125,125,238,83,246,144,80,47,54,71,126,195,50,222,195,29,109,253,158,171,186,201,255,155,177,80,231,141,59,154,255,39,62,211,193,203,115,99,223,122,95,82,91,255,179,178,71,179,119,158,31,208,39,103,255,255,93,179,59,109]</t>
  </si>
  <si>
    <t>[165,176,35,159,191,174,195,55,48,203,255,67,176,240,67,127,31,235,71,255,48,165,113,229,250,65,179,155,243,229,97,255,243,109,62,155,65,27,135,199,171,35,51,147,255,54,30,93,171,107,255,31,91,247,237,111,58,181,123,255,134,49,135,147,91,243,126,145,39,91,30,53,61,63,55,255,255,237,239,115,255,235,239,211,255,63,65,55,207,215,77,251,69,63,143,95,255,149,211,119,155,255,144,21,79,255,91,227,74,91,59,30,83,182,173,59,255,207,39,204,107,219,209,131,125,131,175,61,66,239,213,255,79,38,176,218,255,255,49,90,23,79,131,171,143,233,45,145,246,240,63,87,197,255,253,255,135,159,64,31,186,50,87,135,250,237,183,179,254,63,227,241,255,113,247,31,202,79,47,255,191,211,147,159,111,195,80,115,171,183,255,86,147,177,138,240,221,70,39,119,117,143,255,86,227,189,245,199,238,205,95,103,102,29,49,131,119,27,254,75,239,86,255,205,135,39,255,95,39,33,133,205,83,79,55,179,115,195,67,131,77,126,87,255,103,233,177,54,35,39,48,219,205,179,99,83,215,240,255,135,199,145,79,157,63,163,208,51,81,31,193,255,119,79,239,143,219,150,151,55,255,242,255,15,255,71,176,255,87,131,34,255,80,240,95,239,159,209,115,147,79,112,101,238,208,37,141,81,127,93,175,161,211,247,71,39,235,255,119,203,239,139,151,63,59,181,71,102,127,139,230,251,119,255,102,127,175,53,48,241,77,95,139,255,34,59,171,91,101,123,255,67,87,187,138,87,247,166,181,255,63,52,111,31,218,197,175,165,127,79,251,172,251,65,127,159,147,240,243,101,111,255,110,150,223,39,111,183,147,159,119,178,255,175,255,66,86,240,253,67,255,179,99,107,87,239,157,176,255,99,155,27,86,245,183,91,25,103,179,255,194,143,255,101,117,207,255,127,139,239,63,159,133,59,223,123,240,131,235,159,159,187,131,227,37,255,123,255,208,255,235,255,103,139,95,127,37,29,203,127,167,151,183,82,33,157,99,79,139,255,176,23,244,209,255,158,150,209,159,255,255,135,80,183,74,147,239,65,139,78,49,81,247,159,7,210,255,107,223,64,247,99,106,75,243,145,74,247,95,131,48,80,91,247,28,155,167,95,63,87,175,83,79,106,123,27,240,45,35,49,191,139,203,241,65,127,143,135,163,71,229,211,66,227,255,143,83,199,33,31,48,208,240,154,191,255,55,79,149,27,102,81,41,63,255,255,102,255,221,54,119,55,27,126,47,81,203,155,255,191,251,79,183,63,126,163,103,187,98,77,74,67,251,79,194,45,66,167,203,87,255,208,255,123,255,48,125,27,87,227,223,211,177,77,255,91,93,130,243,59,155,113,112,39,175,65,155,95,91,31,63,181,29,211,106,94,130,77,109,114,236,209,99,75,197,39,235,147,69,201,47,179,27,39,247,84,141,127,23,63,193,127,115,155,221,71,146,99,219,255,163,255,206,135,165,219,106,111,48,251,134,48,105,31,203,155,27,255,27,241,143,223,63,63,126,59,255,115,207,187,219,157,29,143,255,59,71,209,39,181,158,255,255,75,75,127,127,144,121,111,137,255,255,110,31,255,247,167,3,27,111,223,103,203,215,112,75,212,203,145,255,131,149,255,183,101,93,42,255,155,48,179,125,191,144,111,211,181,71,75,78,255,255,95,173,203,223,167,143,146,91,179,157,219,199,251,175,66,93,48,207,101,79,247,95,135,79,230,39,79,131,255,145,183,67,183,43,255,255,109,209]</t>
  </si>
  <si>
    <t>[165,139,209,255,37,71,53,195,133,255,219,31,61,143,127,195,241,31,155,199,255,95,111,241,199,255,31,206,137,100,75,130,209,71,131,125,89,27,113,207,158,255,114,67,89,147,127,171,253,147,131,230,117,191,39,95,85,151,162,215,31,31,26,155,149,139,67,203,147,222,223,253,75,143,207,151,239,159,251,86,143,255,105,167,149,255,243,99,134,255,253,87,53,64,237,101,112,63,123,83,194,230,126,127,171,50,85,31,99,223,43,221,135,181,34,147,167,247,31,177,255,111,51,102,242,135,235,39,90,47,89,159,147,255,221,211,114,31,135,98,223,219,190,54,111,119,35,67,47,255,163,90,123,31,127,151,239,177,201,239,131,247,111,117,187,187,157,255,211,154,114,147,119,35,123,238,255,255,95,238,231,176,207,169,131,172,170,127,63,155,203,151,111,176,80,127,151,107,80,255,84,195,71,191,81,250,144,223,113,208,255,203,27,131,71,91,170,73,250,42,81,55,169,151,191,151,195,208,243,114,119,99,67,247,67,227,167,255,42,159,231,16,208,241,242,74,111,159,31,51,127,103,111,52,247,127,77,97,63,255,46,255,81,175,51,129,231,63,183,149,81,61,112,107,171,80,215,151,231,135,48,255,190,175,97,191,130,155,255,95,145,103,191,141,215,18,199,123,16,231,247,43,197,127,139,112,49,47,147,227,255,145,127,167,255,197,215,251,87,147,94,231,103,111,183,79,139,83,243,83,103,177,31,161,213,80,77,106,151,210,43,188,106,48,176,79,71,175,85,191,223,117,146,154,179,159,183,156,135,143,179,157,63,31,79,197,143,111,54,85,151,71,87,90,74,43,187,135,177,31,195,209,39,63,167,191,183,189,79,63,43,146,202,99,55,58,197,255,255,206,75,255,158,79,39,65,119,35,75,35,209,231,16,111,123,191,134,199,255,119,62,177,55,91,35,134,151,167,150,127,229,112,101,112,43,255,79,123,255,221,66,223,223,219,69,39,134,143,218,178,163,43,46,143,154,123,229,106,35,255,210,231,31,158,187,113,255,195,229,29,246,109,199,115,62,71,103,39,159,167,255,176,187,99,87,147,143,127,255,71,174,254,215,39,203,203,80,65,150,82,103,43,29,138,45,229,58,207,246,109,111,101,198,48,251,151,158,155,235,187,144,54,187,75,151,193,31,151,85,58,249,27,251,240,65,223,63,95,125,207,165,177,211,189,78,101,27,255,195,240,219,23,222,103,161,95,243,111,125,62,143,209,202,16,170,29,79,227,255,31,93,142,131,197,87,63,147,67,241,93,133,153,189,178,189,127,123,255,111,62,119,49,191,43,159,207,85,195,145,155,223,103,115,208,240,31,247,59,191,208,231,255,63,255,46,229,179,55,223,202,63,143,171,151,187,201,67,214,134,43,183,182,223,112,243,75,247,61,107,159,255,143,176,80,133,71,165,79,11,171,144,115,227,39,155,63,64,222,99,37,34,143,226,95,77,98,27,75,15,161,217,31,235,111,181,31,230,35,107,255,205,239,134,113,255,165,138,64,83,39,131,78,255,253,191,240,82,101,237,63,107,241,31,141,118,93,43,255,194,255,47,209,175,255,187,240,103,223,179,73,255,175,30,227,207,170,55,70,43,171,221,75,219,228,119,254,75,149,245,29,43,180,241,255,206,85,208,37,102,50,47,55,55,163,143,35,159,67,71,169,217,158,48,189,110,255,223,48,241,187,37,80,149,29,245,27,215,138,227,138,245,197,176,119,255,31,243,21,191,80,159,62,208,139,255,255,27,171,251,170,150]</t>
  </si>
  <si>
    <t>[165,85,139,69,208,163,83,87,167,247,135,127,87,209,31,199,63,111,199,255,187,255,48,189,239,253,67,115,53,79,51,255,209,255,94,181,75,223,201,179,241,191,75,191,255,225,255,47,208,255,80,255,53,143,69,151,153,219,65,91,209,252,79,251,199,43,112,83,63,102,167,255,125,119,52,43,66,107,255,159,227,203,231,62,90,31,197,150,146,94,91,183,45,64,48,71,255,219,102,135,127,80,239,63,53,85,127,219,210,81,178,62,245,239,183,134,83,41,29,81,138,144,18,61,98,229,27,255,48,255,145,135,107,95,207,151,167,198,240,43,115,151,255,147,183,167,223,229,71,35,227,167,197,43,255,119,119,247,122,207,223,34,191,127,55,75,147,70,231,231,187,145,174,63,47,194,129,127,211,203,166,193,107,183,31,63,230,170,34,145,39,190,239,47,239,199,91,127,127,112,255,240,39,255,151,67,48,39,215,211,31,255,107,101,176,219,47,166,175,223,195,119,77,27,183,179,247,71,165,85,35,255,211,211,113,7,255,178,187,255,239,87,255,251,82,211,55,79,91,90,67,117,85,255,247,74,55,143,173,67,147,171,159,135,99,235,255,223,255,255,231,87,203,231,242,157,151,87,48,125,38,107,118,253,253,39,71,74,175,103,51,79,95,64,145,47,211,219,38,63,145,151,144,187,219,230,123,211,31,79,170,86,51,238,81,62,149,134,80,51,209,163,176,165,179,226,65,54,70,255,219,199,205,49,21,15,127,107,219,167,29,203,154,80,245,239,150,71,159,131,127,255,255,7,130,109,199,83,111,66,144,207,95,151,103,181,191,144,183,195,7,197,234,215,251,199,49,75,171,65,80,130,17,75,239,253,107,191,63,78,11,55,219,37,31,209,253,7,67,117,103,80,69,123,240,15,161,209,176,251,255,202,15,205,177,119,87,255,111,213,87,41,163,7,75,134,255,123,171,206,79,239,85,253,165,79,19,167,143,63,191,243,191,25,223,205,23,109,119,26,190,31,218,95,255,91,15,251,209,64,55,187,179,79,235,117,70,17,150,191,79,211,11,207,87,147,177,145,240,157,47,235,191,203,110,169,59,141,35,219,147,47,203,50,80,131,176,239,95,94,139,37,81,111,132,63,103,81,81,176,215,179,247,230,223,228,47,53,141,23,29,175,87,249,191,239,234,230,143,238,35,123,223,167,16,80,16,31,181,191,145,103,238,63,80,211,181,79,255,59,127,251,237,77,207,63,17,91,142,255,112,95,255,175,127,15,80,157,242,179,151,119,207,230,231,255,31,247,189,71,44,143,177,101,199,61,17,98,51,229,65,190,240,79,79,175,227,115,16,142,174,208,55,151,83,55,63,143,114,135,199,251,55,255,113,175,151,147,80,53,223,111,206,231,75,231,247,125,51,219,37,195,171,91,113,77,207,51,155,23,157,85,215,135,99,253,171,175,71,202,38,169,231,235,255,38,157,49,139,83,69,112,215,191,51,145,163,251,227,177,183,37,178,215,143,218,151,61,147,101,187,112,48,159,93,121,207,255,215,195,176,75,123,53,199,255,67,47,181,31,23,179,211,255,209,135,151,197,103,42,86,194,144,63,127,133,131,30,187,170,223,91,86,205,241,255,143,32,75,239,80,255,176,79,115,187,195,163,105,53,112,99,255,78,255,209,176,7,147,179,81,103,245,167,29,111,19,55,7,141,91,215,107,137,123,95,179,57,95,255,97,71,195,75,182,125,103,80,146,191,246,167,159,143,99,227,150,141,49,23,65,222,247,35,118,59,79,2,247,82,13]</t>
  </si>
  <si>
    <t>[165,87,191,243,246,43,179,75,49,255,57,55,240,169,198,208,81,127,221,75,189,255,27,119,123,118,181,47,49,131,52,129,91,181,179,93,26,207,83,166,255,191,98,61,67,255,175,63,27,47,246,102,79,80,65,75,214,63,175,70,42,187,207,217,71,162,139,90,122,214,117,118,163,139,255,229,251,247,147,238,39,211,85,255,223,94,99,48,83,167,67,255,175,55,106,163,151,159,171,143,77,127,59,26,99,159,255,221,63,243,79,43,195,165,71,208,90,115,111,82,182,191,91,175,87,213,167,113,237,127,151,51,55,95,47,150,247,183,65,112,225,63,144,79,107,48,119,227,111,209,86,215,67,59,255,151,231,255,237,145,147,79,83,134,39,211,229,144,141,145,117,228,43,245,247,255,234,111,255,255,171,187,89,112,63,107,71,95,87,144,241,209,187,173,30,173,226,71,143,75,63,255,54,93,87,242,186,158,154,239,63,145,154,106,255,251,113,85,99,113,149,177,193,163,51,83,51,147,133,79,39,35,177,151,98,51,113,155,103,70,159,165,53,144,171,255,94,145,31,79,62,109,81,94,235,150,81,238,75,195,79,49,255,185,177,203,52,144,213,233,195,233,112,63,103,71,162,243,65,240,38,112,65,150,147,23,43,77,145,255,195,142,218,55,209,86,255,103,227,135,149,249,235,147,213,112,211,238,215,255,176,107,49,177,126,255,143,99,155,223,82,93,207,179,157,215,255,67,251,44,205,211,150,103,237,109,159,107,203,231,255,207,133,119,183,231,215,101,215,133,245,31,246,31,191,139,75,16,75,47,195,49,231,240,143,163,141,202,255,139,163,35,197,186,77,51,158,245,169,86,121,91,122,79,208,111,191,219,43,87,139,110,48,81,193,255,243,145,198,234,222,39,167,255,91,65,202,135,151,115,255,87,225,101,123,101,59,19,27,127,75,119,255,63,222,144,71,243,101,143,37,189,99,61,187,161,39,111,227,189,153,55,243,161,175,127,131,103,255,247,107,59,95,155,255,138,103,131,55,223,159,195,48,255,79,210,243,146,71,79,247,67,202,91,239,189,95,123,123,155,251,182,183,55,221,55,255,175,101,93,197,77,111,83,195,31,239,255,231,55,206,91,41,81,155,223,135,87,50,146,115,240,75,191,235,134,255,81,174,75,173,144,117,80,242,231,223,63,211,255,255,95,190,51,95,207,255,51,193,127,235,255,55,107,47,138,167,31,253,61,147,185,163,255,77,241,255,175,151,255,93,183,27,37,10,58,71,147,113,255,103,75,124,49,197,63,80,151,255,43,129,134,242,86,255,157,53,65,234,85,45,139,93,63,85,95,210,123,199,64,86,123,147,63,210,82,98,170,255,242,111,67,103,195,87,65,150,255,155,142,53,177,226,67,170,145,117,245,226,51,112,95,207,247,255,255,73,187,67,223,203,213,151,54,139,80,42,219,67,239,126,75,171,207,51,158,80,106,49,91,93,202,255,133,203,189,191,195,203,253,219,240,87,171,221,39,255,43,151,208,199,87,203,183,255,31,102,75,203,42,205,159,161,102,255,154,87,51,176,175,251,207,199,207,185,208,239,142,127,255,255,103,245,95,175,143,111,49,141,191,49,163,225,63,166,255,209,134,103,109,80,159,251,130,93,255,99,7,89,141,255,163,214,85,112,47,208,33,112,39,51,58,99,63,109,64,255,77,193,247,145,245,145,37,155,149,255,80,43,119,243,114,245,118,221,110,103,239,147,227,255,47,115,80,159,115,43,22,255,83,210,133,180,79,23,7,229,142,53,80,101]</t>
  </si>
  <si>
    <t>[165,47,134,118,209,255,138,111,243,247,85,221,208,235,239,205,113,131,27,83,151,31,99,159,119,127,240,49,102,111,183,135,255,107,163,45,183,187,133,158,153,119,235,103,63,209,255,47,47,223,246,141,122,199,119,255,255,58,249,67,177,95,63,114,135,115,250,35,47,69,179,179,162,247,42,15,101,239,181,35,79,103,213,26,191,143,113,255,155,150,81,63,227,159,237,63,191,234,255,67,103,154,48,55,51,27,240,131,199,63,187,51,83,99,119,210,71,247,223,159,239,139,155,65,243,63,229,207,87,151,159,42,155,18,157,91,48,45,227,143,255,47,111,255,95,102,29,81,59,142,85,23,127,35,33,62,66,48,95,61,174,246,241,255,175,59,70,103,48,203,243,255,109,255,255,170,162,175,46,255,226,221,109,51,183,85,99,175,186,193,81,51,114,127,255,235,175,95,144,78,213,255,55,85,113,95,211,55,162,81,127,151,127,250,223,239,123,130,175,139,191,247,87,208,103,49,90,187,143,79,99,95,53,146,107,255,163,177,91,91,126,55,247,143,196,77,112,71,71,142,103,165,15,61,133,67,187,123,119,255,65,103,195,143,66,43,179,240,95,159,255,214,163,38,65,219,175,49,51,53,255,205,63,139,95,53,63,26,205,127,77,87,43,143,154,47,255,191,85,115,246,219,208,240,215,255,222,23,31,240,99,38,39,183,235,187,215,162,79,255,38,208,195,71,49,171,189,48,79,65,101,251,102,53,251,231,63,143,31,23,45,255,238,155,127,75,175,191,167,247,48,245,239,111,189,115,74,231,155,183,144,255,113,142,9,83,187,31,111,235,123,71,109,238,87,127,255,55,182,43,58,48,102,95,47,35,53,151,79,83,53,147,114,119,127,195,235,109,112,55,87,125,253,31,70,245,111,126,51,154,255,255,50,27,214,186,255,149,93,242,182,255,94,47,80,79,43,95,162,127,219,70,134,105,243,205,27,229,45,182,95,31,111,115,86,29,78,145,67,141,239,119,107,255,79,251,49,205,57,151,147,65,67,37,159,190,255,79,254,215,58,255,131,239,199,163,255,255,6,211,208,215,215,119,71,51,255,175,26,95,179,247,195,193,86,237,37,185,140,223,235,167,171,183,135,95,95,255,255,92,243,234,73,251,63,79,174,126,157,255,59,103,95,61,207,111,255,83,85,240,255,87,207,35,42,150,49,197,223,111,141,127,159,251,134,133,207,176,97,90,240,255,127,85,165,191,255,115,95,143,215,167,81,27,75,179,63,29,66,149,69,35,61,241,59,166,208,255,176,113,238,59,51,183,146,95,165,203,253,79,81,66,174,123,208,187,39,178,143,67,211,131,55,43,103,81,254,113,221,231,253,203,239,91,55,240,151,239,171,101,123,111,233,66,123,112,78,237,255,112,83,35,186,142,195,109,53,147,81,65,49,45,243,171,149,87,99,201,55,119,95,239,109,67,115,231,221,199,189,255,102,208,230,27,5,179,41,109,159,51,51,178,255,134,95,107,219,119,155,123,111,131,111,55,235,105,142,255,43,94,49,81,255,141,227,207,111,133,95,189,127,102,163,147,157,127,191,87,209,111,240,115,133,226,17,208,144,127,6,159,115,207,171,199,75,114,144,127,253,99,54,219,51,255,119,255,95,245,240,190,55,95,83,183,247,151,155,255,83,215,191,166,240,167,39,81,239,67,205,23,47,71,255,123,146,159,255,99,191,251,94,82,171,177,25,161,27,48,147,5,191,63,143,143,165,103,127,171,255,111,179,159,115,227,154,190,251,239,67,66,37]</t>
  </si>
  <si>
    <t>[165,213,145,31,183,141,215,255,230,144,183,157,211,147,75,221,67,217,151,145,93,255,229,113,215,240,159,35,37,197,65,43,157,148,118,163,38,85,79,243,55,147,55,97,51,119,103,113,34,43,117,64,37,139,81,115,23,119,62,255,173,255,39,121,199,143,11,183,135,109,199,111,87,231,79,79,145,243,255,215,86,98,51,63,113,187,75,145,243,98,203,255,223,165,235,231,144,223,66,199,95,147,255,80,63,187,127,255,48,239,87,107,94,139,253,193,48,111,255,215,187,43,241,29,19,93,66,199,111,255,10,190,49,255,87,150,83,146,111,231,205,187,255,187,197,215,172,51,251,112,51,45,162,103,219,195,45,31,109,77,23,151,58,182,125,255,43,122,211,43,103,93,106,227,46,187,143,81,190,121,63,75,139,231,155,195,54,63,91,130,157,98,99,106,255,36,255,122,29,43,154,62,119,87,93,211,231,144,50,229,63,239,195,66,255,144,255,55,110,127,203,62,107,211,138,61,103,71,159,242,207,79,203,251,47,3,251,99,83,101,70,134,59,15,119,135,11,187,157,119,127,127,138,85,167,51,127,203,194,255,47,178,115,223,189,83,57,159,241,31,42,79,63,81,79,143,87,119,66,179,63,30,176,159,78,131,67,59,246,159,255,243,49,123,139,59,170,211,43,150,223,111,237,158,43,37,111,155,207,77,255,155,83,77,191,211,55,79,103,49,107,190,207,219,79,43,154,45,91,245,79,77,81,69,241,45,141,103,115,97,148,79,99,240,48,255,235,65,47,149,63,181,207,131,116,210,208,9,147,179,127,144,179,219,107,255,59,245,47,31,241,240,79,246,237,149,166,61,130,167,48,145,75,255,31,45,255,157,103,240,105,242,127,250,83,255,255,67,187,213,218,79,231,65,255,65,46,54,239,61,114,86,59,255,187,103,223,75,247,70,86,242,255,103,191,47,255,78,181,207,255,250,186,255,133,220,87,255,95,201,129,107,145,155,255,122,95,107,87,235,79,229,55,243,67,183,255,255,195,111,113,255,240,55,71,45,231,117,163,157,186,134,223,151,225,255,109,255,87,215,157,30,93,191,95,114,83,77,202,189,99,90,217,243,47,127,37,77,157,83,77,255,253,235,103,34,243,167,79,231,71,203,58,131,179,251,61,251,255,55,251,112,183,255,247,83,81,165,255,235,245,127,223,83,207,117,141,213,45,255,151,37,255,139,219,186,123,239,89,71,242,109,167,112,127,219,29,111,118,223,189,79,112,53,95,61,69,189,255,219,251,189,218,255,29,209,135,59,255,157,51,133,81,143,231,35,233,176,194,233,13,98,157,35,165,255,69,85,133,176,219,255,255,179,69,99,55,240,242,190,247,187,78,95,129,101,29,255,255,217,175,48,191,95,255,251,112,145,64,53,87,255,151,219,41,225,106,61,115,93,147,235,51,176,19,179,255,142,162,71,143,91,135,211,123,113,81,117,127,255,71,175,117,80,67,189,133,39,241,119,67,171,147,155,106,43,91,115,123,171,255,255,86,39,48,112,247,51,239,215,145,26,103,55,240,63,91,231,240,167,131,47,191,66,255,99,178,255,111,142,166,53,145,245,48,42,48,145,182,87,95,101,167,175,244,43,242,245,147,255,145,255,29,191,133,129,129,63,115,34,159,147,85,95,33,240,122,103,63,44,115,240,82,191,181,98,255,99,125,39,179,199,80,115,211,62,87,247,119,255,139,255,71,255,159,217,70,112,118,179,79,51,163,231,65,93,59,143,191,66,167,39,112,247,51,51,199,103,255,63,210]</t>
  </si>
  <si>
    <t>[165,215,193,255,159,175,183,98,143,183,251,119,144,57,45,175,79,209,87,175,191,191,210,111,51,139,159,159,48,47,51,213,247,134,255,229,95,181,208,169,253,150,221,218,117,247,91,147,255,21,155,71,17,247,49,43,67,113,223,11,251,23,236,64,55,53,241,214,195,215,243,80,43,85,73,71,207,153,43,167,83,112,9,70,109,158,47,65,7,163,147,125,211,131,107,176,71,143,101,80,197,223,69,35,134,239,127,143,63,112,49,150,95,63,239,39,221,111,227,113,158,113,16,87,240,48,125,195,95,143,237,255,166,1,211,47,205,255,112,175,15,31,113,79,109,209,223,31,70,62,203,123,255,19,173,21,146,157,147,83,111,47,234,126,191,119,157,175,171,110,26,235,46,49,221,227,253,35,178,75,39,195,211,55,48,222,3,115,46,243,195,114,38,58,221,179,207,111,113,95,79,194,175,113,175,106,80,91,255,107,231,102,119,151,247,39,255,31,127,47,7,48,155,63,255,34,113,111,131,198,95,103,167,95,45,19,111,112,63,110,113,112,245,61,223,163,207,61,230,157,138,219,35,199,247,121,23,99,239,191,51,37,207,67,255,110,53,29,97,5,238,135,255,81,253,87,95,46,222,122,95,59,95,174,255,193,163,181,227,107,17,170,171,135,59,223,231,71,243,94,71,255,39,27,66,27,63,81,127,7,95,112,145,218,63,65,11,39,135,199,130,253,144,187,243,207,17,43,191,65,147,207,251,183,189,53,39,49,127,55,140,67,209,47,113,39,240,113,63,199,133,219,175,165,215,21,191,134,183,164,175,31,144,85,55,177,99,127,112,31,7,155,133,126,231,159,171,210,115,250,69,164,55,191,149,187,71,231,219,62,43,107,39,63,190,130,162,85,199,11,227,167,97,127,255,227,255,159,47,53,121,237,141,48,171,167,145,150,48,115,215,146,208,111,110,171,178,23,102,31,95,251,178,245,175,119,95,39,31,208,79,177,183,63,98,55,219,243,67,203,135,46,127,247,107,255,142,75,238,175,239,114,211,239,225,147,31,179,148,112,141,115,226,162,144,207,147,219,114,67,161,99,115,173,26,246,131,81,229,189,165,255,39,155,235,17,93,127,253,30,163,48,179,103,61,65,231,21,47,125,151,211,167,119,191,71,47,127,51,85,251,193,159,113,83,43,195,129,208,10,211,191,171,155,55,255,222,16,29,59,221,226,171,71,67,16,246,37,143,255,239,125,191,71,238,112,142,123,111,30,53,205,161,223,71,111,150,55,230,255,164,18,245,146,176,3,240,30,183,255,78,61,171,35,17,127,19,31,191,79,145,227,75,85,148,103,75,11,99,181,21,47,15,7,27,87,133,134,173,187,147,143,7,77,77,255,27,158,227,59,197,35,208,191,177,127,31,63,255,163,239,41,251,94,255,33,127,171,207,107,222,247,175,137,119,55,79,234,27,223,226,191,251,179,47,75,151,75,15,135,241,202,171,230,240,139,95,38,47,146,49,209,150,201,71,179,176,151,62,78,205,175,55,157,231,92,16,107,19,63,223,31,175,159,227,194,199,243,21,173,123,103,247,239,247,151,71,209,83,15,13,177,42,115,83,115,64,98,99,63,133,155,247,71,190,251,30,197,246,94,163,190,211,74,23,239,107,31,45,199,109,41,242,223,229,47,255,243,219,255,59,204,149,199,27,29,21,193,119,176,16,213,57,237,183,163,101,48,131,27,42,211,215,106,223,65,165,209,101,223,255,23,167,51,128,235,83,15,55,255,123,99,63,175,15,251,52,170,189,118,71]</t>
  </si>
  <si>
    <t>[165,64,61,111,27,102,247,247,13,94,223,210,245,247,78,255,115,31,225,115,149,102,48,191,179,47,199,78,255,179,217,191,247,195,246,57,231,240,92,173,255,205,48,107,235,103,202,223,63,151,71,31,207,144,123,155,255,80,59,208,85,37,187,208,255,39,218,195,153,179,101,63,125,208,218,114,191,130,54,102,175,211,251,255,31,211,77,203,240,2,211,102,95,67,51,227,139,63,167,197,80,230,55,71,203,53,146,181,166,182,229,219,48,107,255,187,255,178,119,119,207,187,139,187,223,177,175,171,19,183,79,2,59,39,145,149,203,197,57,158,143,151,218,227,191,215,210,221,239,165,93,81,63,255,47,143,101,78,143,80,255,75,83,63,209,143,41,158,175,113,167,101,98,75,240,237,163,90,59,159,112,31,159,126,131,67,67,115,173,145,151,191,135,87,219,165,241,167,75,211,230,103,55,145,175,240,48,123,173,144,45,127,176,234,111,176,177,223,95,55,111,111,115,142,151,79,61,187,159,211,133,187,77,19,83,243,17,91,119,27,61,233,119,3,48,163,199,241,191,155,147,155,103,199,131,239,65,167,85,141,215,6,231,159,47,95,148,31,63,163,239,80,16,211,208,55,241,143,245,210,27,167,183,86,14,235,255,67,221,211,191,95,151,48,71,119,155,255,163,147,35,255,231,167,219,103,175,231,255,119,135,231,222,131,150,240,127,187,142,203,127,138,65,197,240,47,139,179,215,175,174,83,107,255,202,111,176,253,129,38,235,51,37,142,183,167,81,183,243,144,63,90,251,209,79,62,133,15,107,29,155,55,39,235,111,26,135,147,167,66,197,23,85,159,55,199,43,87,239,65,79,119,133,219,211,103,61,87,113,162,247,27,83,27,162,183,158,143,253,175,171,80,191,71,17,189,60,255,112,95,83,187,112,235,15,31,135,43,129,117,48,23,15,204,235,143,123,135,239,183,223,223,159,82,139,183,86,119,69,107,55,18,171,199,47,64,63,235,189,98,255,27,55,222,55,131,242,253,163,205,39,38,151,101,255,198,255,255,57,115,227,83,15,247,222,53,69,182,74,209,75,255,19,119,99,130,255,255,253,127,144,91,191,25,255,63,93,78,167,199,48,87,207,81,69,59,49,21,143,176,115,119,99,49,223,215,155,191,63,48,243,143,47,242,22,221,235,240,77,99,83,183,223,199,157,225,79,222,218,163,46,165,171,255,235,145,85,237,251,38,111,211,113,134,20,117,22,103,239,91,240,151,195,255,101,161,59,171,112,71,31,30,107,195,255,191,255,198,79,52,48,14,118,227,83,126,158,147,39,37,127,80,243,54,165,183,163,139,189,255,113,237,133,111,10,240,118,255,63,229,105,167,107,241,187,63,130,55,85,231,80,159,127,231,231,86,69,80,11,127,17,191,63,122,79,189,31,189,10,226,62,74,137,30,159,147,209,23,49,83,111,208,207,198,23,71,112,48,167,195,252,111,54,199,55,231,79,240,43,93,155,144,145,71,147,39,31,239,95,19,45,227,241,54,107,239,117,201,242,175,197,255,39,16,199,95,114,54,91,95,210,70,189,183,186,113,233,107,255,179,238,80,102,87,245,177,27,79,255,16,176,31,215,217,149,179,123,87,71,255,11,139,242,107,208,3,75,223,102,77,139,131,154,95,205,203,67,23,231,80,81,95,109,116,207,113,29,241,75,81,91,27,243,163,227,207,111,159,95,107,79,5,83,49,247,94,205,133,79,31,239,218,93,235,179,255,143,223,79,78,69,231,205,33,45,79,91,83,127,63,117]</t>
  </si>
  <si>
    <t>[165,29,243,167,63,208,47,235,159,149,13,71,91,235,29,193,251,77,240,39,87,177,159,63,242,240,199,203,254,127,241,211,185,13,67,186,167,13,176,255,146,203,255,255,10,195,45,27,163,159,178,181,81,167,176,193,174,103,255,158,29,239,143,180,247,95,98,101,127,214,255,31,125,127,226,219,112,147,62,31,231,255,255,43,38,78,227,48,31,89,64,227,144,81,48,185,239,92,28,231,255,215,211,115,125,112,255,242,130,63,118,142,27,255,171,29,11,241,208,240,87,227,255,35,163,243,239,163,183,131,117,102,103,75,187,49,240,163,255,247,223,227,167,127,159,215,255,144,178,91,67,255,15,42,48,127,198,65,27,227,143,48,206,101,121,195,90,255,141,255,255,238,202,157,162,17,255,77,191,39,191,54,207,55,51,176,255,239,106,187,31,93,11,111,82,165,65,33,203,103,47,114,235,26,43,69,201,42,255,251,171,240,175,29,82,255,145,192,70,208,60,63,182,151,43,7,26,31,71,63,253,74,79,251,166,158,81,125,117,247,254,199,75,150,67,145,255,176,37,207,34,30,209,130,49,199,198,27,16,173,29,155,197,127,145,255,91,143,171,255,207,231,127,94,90,119,255,42,123,107,191,27,187,47,178,62,31,63,176,61,193,91,39,27,225,45,253,81,23,179,255,229,255,243,63,209,211,183,55,243,31,175,101,127,235,191,166,111,159,123,179,69,107,59,229,143,253,187,31,80,63,203,214,99,187,155,27,130,151,31,37,223,207,242,31,155,229,55,95,107,185,239,220,48,247,208,163,38,215,103,143,50,175,210,193,80,178,182,183,35,103,235,26,147,77,255,39,115,155,181,17,69,239,38,199,38,197,239,81,61,255,178,183,115,103,86,175,187,35,63,37,141,139,51,214,63,210,255,246,239,251,33,243,95,187,203,68,49,227,255,95,193,75,107,31,245,82,198,31,229,241,211,43,91,97,255,39,127,146,255,231,47,55,83,87,239,55,181,194,125,49,255,123,255,167,101,91,93,83,35,250,37,43,163,183,223,218,219,23,155,203,162,98,215,112,7,237,31,240,236,81,231,155,157,255,65,163,127,255,174,35,102,112,163,171,206,247,43,21,159,235,112,49,255,145,227,151,235,53,23,48,242,233,101,255,143,171,154,74,58,75,63,127,223,255,153,191,45,251,157,176,239,159,53,255,255,240,255,75,255,219,110,255,222,255,255,229,16,246,235,59,109,255,144,233,207,214,207,144,125,255,35,175,195,155,67,233,63,140,142,98,190,247,67,21,255,91,191,115,59,251,111,119,189,133,243,130,83,95,223,63,243,31,162,255,135,54,171,207,239,77,229,205,211,227,242,135,112,78,35,54,61,43,43,79,215,223,139,222,85,103,223,255,70,255,220,76,107,195,147,31,42,81,203,111,16,208,198,75,226,155,135,94,215,223,255,51,111,63,123,215,207,85,59,214,66,240,178,80,239,103,240,197,253,81,163,243,219,61,255,141,154,255,194,255,235,255,238,123,159,147,135,11,91,38,91,195,144,183,109,251,199,61,167,255,155,103,79,239,255,39,63,143,177,241,91,130,254,240,255,154,181,87,251,177,173,67,63,239,175,227,111,223,255,95,44,160,39,47,151,255,7,47,51,240,239,79,63,111,31,153,255,159,255,247,141,55,221,75,187,231,211,146,235,247,127,199,143,33,242,64,215,95,59,155,191,223,126,235,193,81,179,127,43,126,155,159,63,207,93,48,175,77,187,255,241,127,170,237,114,99,231,135,95,127,157,45,67,159,54,95]</t>
  </si>
  <si>
    <t>[165,203,59,59,238,207,139,83,69,126,145,131,80,255,52,27,205,155,102,223,141,117,135,51,208,67,211,33,206,69,115,171,143,209,115,81,87,48,169,47,98,207,77,63,238,127,95,198,35,90,33,223,207,147,125,63,87,31,50,159,80,255,47,47,255,150,101,177,64,31,27,179,48,79,87,227,255,59,71,39,171,61,131,63,207,123,79,241,195,77,183,95,63,198,119,69,197,36,47,127,45,39,114,255,205,255,255,191,151,31,255,238,167,101,80,85,15,231,95,187,245,91,205,227,235,81,255,203,255,37,81,143,43,255,143,208,71,255,255,191,49,159,37,31,159,208,166,183,209,107,50,63,62,179,253,138,91,240,165,255,48,183,127,119,37,226,211,251,46,51,55,35,255,137,253,101,159,255,255,70,189,143,198,174,123,35,25,119,71,55,240,181,48,45,47,215,67,141,133,222,77,143,142,63,241,209,147,149,67,177,48,255,119,239,103,166,203,68,115,166,199,49,86,110,111,59,112,164,210,197,48,94,157,49,183,155,210,255,67,35,81,48,255,159,255,83,71,255,255,255,33,127,43,71,29,126,102,39,99,77,39,145,31,47,67,165,139,59,177,69,53,101,46,26,102,58,83,167,127,165,203,85,115,175,67,159,143,183,48,206,83,23,211,195,102,135,169,77,243,159,151,91,202,103,151,109,125,145,79,112,157,193,98,121,255,255,106,29,157,255,231,127,255,225,94,53,81,111,81,127,190,131,112,79,255,87,59,207,235,235,95,31,111,123,139,209,79,112,49,125,58,149,215,42,63,174,147,144,247,251,255,47,101,199,223,30,247,77,240,79,55,149,78,219,47,225,255,43,55,111,37,51,253,255,95,5,111,176,255,253,240,215,26,234,223,147,144,247,112,151,191,123,27,219,183,107,81,39,45,102,143,135,98,119,213,129,34,175,66,76,95,171,183,53,255,95,203,80,255,123,39,163,82,159,191,182,165,102,70,127,155,80,141,191,251,111,246,15,67,107,89,158,155,79,79,214,119,57,159,47,249,247,139,97,255,215,109,249,255,209,50,144,255,99,39,34,251,147,91,198,191,119,199,255,255,173,159,127,143,27,131,102,240,255,234,226,155,154,155,55,59,35,183,48,138,157,240,119,159,38,186,213,114,208,223,79,147,161,255,35,255,107,150,79,179,255,159,175,95,195,247,158,139,206,243,115,123,144,51,76,42,143,231,63,253,61,87,97,153,83,55,199,147,255,239,91,255,223,111,111,107,107,79,27,115,119,49,159,237,78,151,95,99,80,255,255,175,51,132,187,195,159,47,255,59,146,85,255,31,191,112,253,149,255,23,155,101,255,75,140,247,250,86,167,31,123,31,173,35,240,155,81,247,47,87,255,145,240,255,59,162,255,78,34,48,130,119,75,94,157,255,55,229,240,47,63,99,109,41,130,255,112,205,55,122,48,191,38,193,83,187,143,255,87,45,61,255,103,75,85,149,255,191,127,110,97,235,35,211,35,179,145,143,39,55,229,112,239,176,187,83,209,231,123,131,144,127,65,197,247,39,47,222,255,58,65,208,255,191,111,199,31,110,43,143,199,237,191,95,219,178,143,240,79,255,112,191,95,111,43,110,131,162,109,155,91,107,171,109,54,255,191,167,26,209,2,255,50,37,61,255,114,183,176,255,219,89,63,255,255,59,159,69,63,66,147,119,45,119,141,208,81,97,179,230,183,53,214,233,99,219,69,51,223,255,111,35,87,99,69,239,235,187,109,255,115,62,239,197,98,144,227,239,255,255,102,141,106,80,215,131]</t>
  </si>
  <si>
    <t>[165,63,193,119,206,225,161,61,42,131,255,91,103,71,255,131,255,210,159,255,127,255,47,183,95,235,127,43,64,222,43,50,81,239,81,209,93,213,139,80,187,191,113,209,253,61,95,63,63,246,243,181,255,59,75,39,130,255,67,69,165,199,118,222,71,64,211,27,127,135,215,255,95,112,71,91,151,51,59,255,67,41,59,102,159,43,107,144,77,194,51,87,127,240,251,187,33,30,173,83,126,85,171,155,176,84,183,119,123,207,143,229,79,35,47,126,75,109,207,59,48,81,151,186,111,49,138,46,75,79,53,74,158,55,255,139,78,122,106,66,173,43,58,144,166,43,87,159,115,101,163,123,141,37,30,98,131,43,63,179,23,127,241,255,191,223,55,255,167,139,98,27,43,123,91,255,143,29,255,87,255,175,78,255,214,67,77,159,143,35,121,147,38,34,107,195,243,71,215,111,67,142,208,103,235,95,35,43,227,247,107,78,48,255,81,171,230,36,209,203,237,255,74,103,76,38,35,144,59,185,119,255,43,69,49,74,48,65,116,255,103,145,123,255,247,27,71,176,114,197,143,77,62,181,133,143,43,133,255,49,103,103,142,47,27,255,75,255,159,143,253,215,87,64,51,111,223,115,234,65,219,118,208,91,83,127,176,62,163,115,43,215,117,106,131,143,74,106,37,53,27,33,144,203,31,85,182,150,48,127,87,53,63,139,55,37,107,237,223,39,69,41,147,55,239,125,255,131,77,47,143,51,139,241,110,137,63,103,255,75,70,123,255,227,79,59,35,207,39,79,99,255,45,255,87,123,187,85,255,117,33,154,90,99,255,143,63,115,67,166,163,255,119,74,147,87,191,43,82,178,255,255,103,86,119,107,162,83,87,106,47,251,71,71,211,112,115,198,80,95,30,99,239,111,171,23,219,175,195,255,80,42,239,171,123,55,255,26,203,255,45,89,219,181,175,77,139,58,31,219,143,79,101,65,203,26,189,43,85,111,61,65,255,31,247,99,187,83,79,51,80,48,208,87,79,179,43,79,255,45,80,215,162,206,154,43,191,133,112,141,167,125,138,187,99,37,114,255,135,47,82,175,189,74,112,39,95,39,197,254,81,142,123,93,99,95,63,85,207,28,227,159,49,31,81,49,199,114,112,203,45,162,111,27,48,209,74,87,131,118,127,255,241,47,213,123,81,30,59,27,115,135,119,255,251,42,208,53,106,27,75,241,247,122,115,187,117,115,186,80,91,31,139,66,255,79,135,69,255,118,78,39,59,208,147,203,36,239,93,133,127,139,183,211,154,231,67,186,112,255,208,99,59,50,151,255,238,157,63,137,107,85,131,93,93,157,198,106,199,102,55,107,71,143,255,113,255,255,33,47,131,255,31,135,127,54,111,107,230,208,86,85,98,131,150,141,249,50,223,85,115,115,70,255,223,71,95,55,102,131,179,139,255,235,255,62,207,33,235,174,145,151,243,100,105,235,255,213,127,211,91,27,43,31,29,166,135,255,255,101,131,99,66,229,143,125,101,167,183,228,37,59,95,134,171,141,35,107,48,59,115,101,246,83,63,255,123,77,65,255,255,81,171,167,137,80,80,101,143,150,59,83,38,47,101,63,143,75,142,133,127,38,80,107,63,209,67,31,117,151,127,81,223,171,146,207,176,175,67,254,203,135,183,199,191,55,113,59,79,94,117,226,39,127,241,61,159,61,177,169,67,127,255,95,207,83,26,35,80,31,251,127,223,251,228,47,99,255,21,255,183,51,255,255,240,38,231,255,61,155,175,112,255,26,63,163,83,117,71,29,75]</t>
  </si>
  <si>
    <t>[165,149,90,91,240,55,97,94,54,225,197,223,223,78,61,170,67,190,208,50,122,183,255,255,194,59,48,130,141,254,47,50,135,53,221,83,81,225,35,245,191,31,95,131,178,87,255,196,45,203,131,69,155,255,47,151,199,211,142,191,107,57,213,107,80,197,189,159,47,241,93,171,208,95,127,161,127,37,63,165,255,94,213,255,107,75,255,42,55,117,179,231,79,187,112,255,111,255,255,195,65,37,107,35,145,199,27,255,151,47,159,197,149,42,39,229,21,75,63,117,246,117,143,215,144,145,255,103,250,35,123,64,27,27,151,81,255,9,219,87,226,41,195,209,81,143,219,191,143,130,110,59,91,255,81,99,75,159,67,31,226,119,51,16,133,255,150,63,77,191,80,85,47,210,15,218,71,255,86,211,27,173,103,246,10,99,231,87,107,250,127,214,51,101,59,81,113,141,46,82,79,69,237,141,165,245,182,243,198,255,144,251,131,63,159,64,179,167,255,239,227,55,223,208,83,98,80,74,35,35,148,162,255,251,147,51,115,182,231,243,127,240,80,202,39,5,223,71,230,79,255,227,143,122,45,187,208,139,208,64,255,118,255,230,255,103,71,163,195,69,41,43,115,127,173,188,255,149,34,51,207,69,189,103,123,231,165,31,223,231,255,127,211,51,199,119,54,191,231,173,214,86,223,81,219,118,99,255,176,191,109,61,176,47,83,255,130,247,255,255,127,243,255,255,167,179,69,222,67,31,199,87,127,255,208,255,129,255,101,253,135,127,35,70,30,103,251,3,55,151,115,70,205,215,167,243,89,112,235,251,62,95,122,37,150,129,255,193,69,134,87,35,239,159,203,163,208,191,255,250,155,183,53,150,66,139,91,22,63,227,243,210,167,255,227,29,111,99,173,208,43,142,83,115,76,31,50,143,7,163,227,250,49,178,223,27,235,49,218,207,247,147,111,146,51,99,143,103,147,75,95,178,79,144,67,33,182,109,176,255,46,27,37,71,131,234,247,63,130,39,149,29,80,123,129,191,205,69,218,47,31,45,151,195,177,30,176,255,199,146,237,238,175,87,75,199,63,246,183,218,255,158,112,208,255,247,143,158,151,135,247,65,211,176,255,237,65,31,99,141,74,255,231,25,139,119,159,31,141,83,223,255,144,151,151,194,173,202,176,207,119,142,191,247,141,55,175,151,51,74,48,159,145,48,144,119,159,247,177,143,198,123,179,112,204,63,103,98,63,163,250,255,247,39,255,81,238,43,111,27,155,163,255,191,127,118,99,191,255,142,47,243,29,85,112,117,146,247,208,48,251,159,39,235,125,144,223,141,255,163,159,237,239,151,71,255,48,82,167,62,111,30,87,47,82,255,95,47,133,99,99,203,255,99,183,145,167,197,52,37,147,133,81,238,67,176,139,249,139,139,214,195,189,255,211,171,155,143,123,145,253,127,48,131,111,37,167,115,65,59,255,55,147,107,255,187,251,66,255,135,35,255,255,67,179,234,159,119,101,203,255,242,223,71,87,51,78,235,171,146,243,27,78,139,187,215,159,50,111,208,235,243,241,191,92,182,159,201,129,83,202,110,51,115,79,47,43,159,239,113,203,215,231,81,95,43,199,183,203,255,85,231,243,255,191,127,203,203,166,80,125,231,113,97,209,107,191,250,99,95,112,37,111,63,135,255,218,255,255,240,81,235,159,235,170,48,147,177,91,233,183,31,255,122,251,155,197,111,227,208,46,223,145,125,143,63,199,87,31,155,165,139,99,169,99,157,161,175,71,107,43,199,63,230,166,95,87,41,147,66,245]</t>
  </si>
  <si>
    <t>[165,208,127,130,202,195,164,246,31,27,255,255,51,255,37,135,255,193,255,227,69,117,86,77,187,222,48,169,193,14,130,127,187,5,159,255,127,101,222,103,63,46,143,211,191,130,162,33,7,82,147,151,255,207,71,167,26,43,255,69,151,251,71,157,125,199,173,135,127,49,169,113,115,102,223,207,175,59,55,110,112,37,79,126,135,193,23,71,175,54,31,115,106,255,173,30,231,117,199,23,179,25,31,176,247,142,67,147,95,208,29,59,62,59,103,159,101,173,98,255,144,145,178,34,85,135,215,235,123,35,91,43,81,231,207,117,43,62,39,112,144,147,112,194,245,213,63,69,195,247,127,239,31,191,112,255,16,211,127,119,37,227,215,5,97,51,58,53,245,143,95,223,87,153,247,247,39,3,47,249,39,15,78,169,209,39,36,87,218,198,145,75,255,198,211,139,27,254,159,49,133,67,255,35,111,217,85,144,149,177,62,235,13,139,63,223,13,5,115,37,197,174,191,49,27,203,45,112,219,241,245,247,23,77,49,208,63,199,223,175,67,48,193,163,177,139,223,255,106,103,114,19,187,10,195,39,41,63,163,127,79,35,247,251,182,110,47,86,205,77,255,190,177,251,175,83,241,49,27,247,145,225,203,205,101,159,227,147,75,254,193,109,123,77,239,135,101,35,109,63,10,99,118,179,166,48,145,141,19,175,135,147,16,149,129,150,143,206,166,43,255,163,113,144,82,62,67,255,134,131,123,138,87,119,208,177,67,95,75,255,43,112,205,255,112,223,48,51,247,119,14,50,135,11,75,49,253,53,109,237,255,63,141,163,187,243,87,28,29,239,130,23,171,197,80,55,221,47,239,209,139,255,149,221,123,112,26,99,211,81,79,93,240,243,64,59,145,191,103,43,203,190,11,53,235,139,58,247,209,47,231,163,110,35,85,98,112,3,255,87,243,80,241,129,175,27,159,208,77,231,36,63,175,167,80,151,80,43,7,231,7,199,112,71,135,123,65,157,78,202,179,76,118,63,255,223,219,253,127,211,145,17,39,139,34,69,16,213,111,191,47,119,197,107,45,246,159,240,187,255,223,111,255,150,47,227,87,145,167,221,163,111,223,135,31,217,253,50,139,255,115,79,211,255,157,157,225,29,157,95,227,119,251,206,49,1,161,179,35,176,191,51,135,110,123,141,35,121,38,176,207,187,51,47,245,207,55,191,77,251,53,208,151,249,255,75,139,141,81,164,239,5,80,103,223,99,138,78,154,91,69,43,47,239,144,219,133,38,49,255,205,159,178,75,239,149,47,47,198,191,208,118,39,111,131,81,55,150,203,192,255,255,186,240,116,119,209,178,144,31,106,156,119,130,231,240,223,173,235,95,255,237,226,19,131,45,78,159,126,96,93,246,199,81,159,195,11,231,62,19,215,79,151,207,231,177,94,93,80,151,186,236,141,194,98,125,103,166,191,123,62,31,150,166,239,231,253,48,65,81,195,59,242,209,47,107,251,82,5,255,117,39,51,255,99,253,7,255,16,23,159,114,215,255,71,112,225,166,115,3,187,207,55,70,223,115,159,222,215,247,255,176,80,135,81,179,26,39,158,231,127,65,116,235,151,159,19,31,79,194,239,239,255,126,255,255,231,135,191,167,78,199,231,115,158,211,239,74,91,195,211,90,189,231,193,134,239,155,157,33,230,95,92,122,123,65,241,214,213,237,5,191,249,59,110,199,253,145,107,115,198,98,161,31,49,175,154,215,202,143,127,66,231,127,185,79,39,143,207,95,101,183,247,144,147,191,71,243,71,223,208]</t>
  </si>
  <si>
    <t>[165,219,243,95,55,49,206,79,239,113,176,86,191,112,119,255,64,67,158,58,205,181,51,145,149,149,255,103,144,97,187,247,208,87,255,255,157,197,251,255,143,255,147,198,29,239,69,183,255,144,50,115,81,79,230,219,97,171,118,189,255,91,49,123,37,67,187,103,122,255,255,95,51,111,97,205,79,144,255,131,112,77,246,90,255,194,79,139,63,176,63,211,223,112,196,155,127,107,189,43,39,255,199,255,179,253,103,219,181,101,207,127,139,240,111,183,189,55,255,114,65,115,227,139,63,111,115,99,188,131,111,35,163,255,137,23,53,109,59,16,171,71,155,83,223,203,181,53,117,161,112,255,239,233,65,150,75,59,93,255,85,66,51,197,114,206,149,27,95,147,255,159,91,134,255,245,113,204,127,155,114,17,144,113,61,183,173,52,183,234,211,223,75,122,27,27,79,111,243,191,255,87,143,85,159,113,171,131,53,93,255,143,71,255,47,93,67,87,87,127,145,101,18,74,255,209,43,212,131,255,255,219,7,159,48,255,255,27,114,133,139,103,207,237,177,255,123,171,246,255,179,131,155,80,235,95,71,47,97,144,75,39,45,63,187,171,29,159,17,110,210,93,147,81,255,138,255,45,190,255,187,199,123,112,75,223,27,115,102,59,123,239,190,166,187,61,247,251,214,223,111,247,90,79,211,155,191,31,255,207,78,195,207,114,27,111,243,247,119,125,91,115,183,166,150,205,95,50,255,191,114,243,142,43,173,209,182,134,59,255,177,121,206,171,49,191,221,174,187,179,219,163,107,55,135,81,142,255,157,33,255,143,55,80,31,247,81,39,243,95,63,51,226,61,107,143,181,255,255,255,63,167,127,183,97,144,255,211,127,29,63,255,63,167,251,178,243,254,174,103,61,99,139,186,199,122,142,43,73,27,240,150,59,80,27,221,179,127,167,177,253,176,255,141,89,115,207,127,78,255,103,113,26,206,27,95,127,146,145,66,173,231,53,27,173,67,63,176,77,176,209,197,243,71,179,49,86,158,141,110,235,55,176,223,130,192,53,26,103,63,83,126,125,111,75,255,158,108,27,131,64,30,49,151,255,143,187,81,255,109,75,178,113,191,91,151,199,118,235,149,188,162,66,154,115,83,141,255,53,111,251,111,189,75,69,175,112,101,186,109,173,255,46,250,135,191,255,215,195,119,47,82,163,31,208,195,207,255,255,31,134,215,67,155,67,27,135,198,113,241,85,14,112,191,253,134,142,238,223,103,95,35,129,195,151,51,47,80,159,179,79,255,163,215,255,78,62,87,193,65,203,255,255,49,203,103,255,247,222,207,255,79,51,75,255,146,255,67,178,35,179,155,62,27,103,219,247,143,170,95,162,79,67,206,42,135,71,74,49,223,208,55,241,94,34,27,234,121,169,91,137,223,107,43,167,139,151,255,145,255,139,143,241,153,255,91,90,71,66,247,147,35,187,74,255,195,95,81,241,175,3,79,231,51,123,175,53,155,111,107,45,219,127,203,175,241,77,221,255,93,195,182,226,78,112,31,109,113,145,37,243,255,199,83,239,133,213,53,47,127,255,192,157,177,229,115,215,47,80,215,207,123,65,107,179,51,251,178,117,30,143,30,255,189,155,229,75,142,255,199,157,177,87,245,255,157,127,31,179,95,241,229,119,198,211,87,255,53,83,242,215,211,255,78,239,159,239,63,205,134,215,45,33,115,241,109,93,144,177,43,241,241,159,255,179,143,144,122,79,67,91,39,199,77,138,67,187,151,206,49,182,213,251,83,127,135,119,239,127,255,15]</t>
  </si>
  <si>
    <t>[165,21,196,95,117,197,191,67,69,176,77,211,255,165,143,75,171,66,79,48,55,179,135,95,66,127,130,70,41,77,97,183,159,239,93,15,129,127,150,130,241,47,112,219,55,239,208,43,208,255,175,127,155,197,29,63,130,187,203,183,191,195,87,49,191,255,18,51,113,179,195,79,191,183,46,255,159,117,6,159,53,223,111,139,31,255,71,14,47,131,146,127,199,55,181,113,247,23,213,45,253,255,29,87,115,154,43,21,255,54,174,95,47,0,189,111,203,113,48,167,157,39,81,236,76,79,171,175,251,247,206,47,215,147,79,95,18,30,195,238,241,63,238,191,103,171,48,70,191,102,31,255,66,155,63,59,255,107,155,255,220,144,19,79,214,63,83,247,35,154,159,51,84,117,167,235,238,176,59,67,183,86,107,94,94,145,45,65,240,123,37,182,42,255,231,17,126,141,255,158,235,75,247,237,78,138,165,31,51,229,112,167,91,142,205,223,125,103,241,45,27,95,139,223,163,231,55,103,95,223,198,39,223,119,159,150,59,143,151,191,151,109,185,159,145,209,123,175,174,112,90,95,134,54,68,237,27,223,48,207,245,254,242,5,143,95,35,65,189,167,144,203,207,131,207,181,237,59,27,127,80,106,247,239,47,93,159,213,59,99,223,39,130,7,191,27,255,110,187,65,139,3,7,199,85,112,59,225,208,25,107,23,255,69,243,17,143,239,218,22,95,45,48,47,163,209,218,215,245,111,23,226,253,171,113,163,63,41,144,174,210,55,88,191,208,151,143,183,255,223,167,251,71,239,131,215,13,23,144,38,255,16,183,31,157,91,175,49,255,191,139,254,255,230,255,61,15,162,195,85,115,208,199,255,139,127,213,243,175,103,95,203,80,47,110,227,155,167,139,91,149,61,191,205,163,144,107,199,135,127,23,107,101,63,151,215,203,61,80,10,191,141,213,231,255,167,135,159,143,159,226,149,87,95,182,203,43,144,207,223,238,63,191,194,15,91,159,113,155,47,119,123,90,79,16,202,223,208,247,157,155,64,246,111,111,7,131,245,211,103,229,191,119,126,167,176,225,151,87,39,133,144,48,113,69,112,162,255,151,231,87,59,111,71,171,53,173,219,198,39,37,79,71,145,208,131,198,134,135,176,5,235,95,182,131,239,197,161,47,191,63,183,79,227,95,134,223,91,141,151,112,208,229,203,223,48,133,209,149,135,173,255,34,149,112,58,199,177,157,223,207,163,240,239,63,45,127,131,55,111,110,135,114,198,83,250,15,234,255,107,197,87,251,213,39,191,63,45,79,15,255,159,117,101,187,117,111,102,63,177,209,235,26,155,133,103,51,87,11,191,10,17,123,62,255,139,255,26,16,44,223,95,95,58,177,103,75,23,105,107,107,99,171,79,18,66,255,235,145,99,111,147,31,10,90,49,69,43,101,247,229,167,165,75,47,191,208,181,187,173,154,34,157,23,220,11,34,238,31,63,230,155,203,97,135,7,175,91,61,176,47,242,255,175,125,255,150,27,245,31,195,117,48,95,253,54,167,10,53,241,11,218,229,241,175,163,247,94,227,251,240,147,27,144,255,94,199,181,94,111,239,106,139,119,139,59,15,111,239,240,147,167,110,155,103,225,21,197,113,223,193,110,198,81,26,191,83,150,230,39,149,239,171,5,202,163,63,78,161,51,242,111,250,109,223,46,198,251,31,154,183,55,178,115,241,48,191,143,231,47,207,31,197,145,79,229,209,146,241,87,53,119,114,66,246,210,255,49,253,155,62,166,19,30,93,167,81,155,203,143,14]</t>
  </si>
  <si>
    <t>[165,167,102,159,79,31,144,142,129,201,210,239,70,17,127,53,176,203,135,255,227,186,33,112,112,139,255,135,47,175,69,109,167,43,98,93,46,85,99,86,144,240,79,48,207,162,203,145,115,49,159,115,29,243,49,123,65,249,83,255,85,75,118,211,62,123,45,122,255,211,78,134,80,233,53,123,144,175,144,127,71,144,251,207,93,106,87,255,226,149,255,143,155,240,175,55,147,255,46,255,127,109,127,239,255,123,187,179,255,63,255,77,79,255,246,255,122,239,29,95,78,45,213,35,49,239,9,126,89,135,161,31,195,59,245,115,194,185,235,63,109,59,239,231,143,82,255,255,107,143,166,87,209,239,133,86,143,121,238,85,62,111,109,255,67,119,219,71,127,62,29,239,103,181,69,143,69,129,255,77,183,138,173,255,131,247,199,103,187,143,55,175,151,181,245,17,48,110,197,217,255,187,95,179,59,31,109,255,71,255,255,253,55,47,155,181,255,241,112,119,255,151,135,110,64,34,95,119,47,25,43,154,247,183,63,247,250,183,50,51,199,241,83,114,175,30,187,83,2,161,135,99,135,49,142,255,208,255,125,239,255,48,107,203,103,159,31,159,94,125,255,63,209,167,250,59,103,55,167,31,154,117,35,52,26,239,63,229,39,83,209,75,87,151,203,191,198,191,115,101,175,157,95,143,163,34,255,29,163,83,158,191,64,250,163,83,115,246,133,91,177,39,241,255,35,85,63,33,143,227,98,43,75,103,58,83,79,95,143,43,253,43,63,163,167,255,143,255,147,255,127,43,59,255,214,81,231,119,237,203,59,0,74,151,227,146,59,198,144,241,139,69,47,207,209,243,125,151,112,37,125,240,59,95,61,208,63,131,107,127,229,53,48,141,111,51,71,34,83,251,241,107,173,74,73,255,67,101,81,39,35,51,67,183,163,31,100,183,95,63,231,103,251,31,239,50,11,182,49,55,38,35,87,106,111,115,112,133,37,154,255,223,187,86,31,181,106,215,91,78,51,147,165,31,229,69,199,106,227,87,87,255,82,75,117,241,59,83,209,129,127,219,64,151,154,107,122,199,79,62,255,31,255,107,221,181,191,35,25,253,37,75,95,47,145,131,255,155,133,87,95,39,39,107,87,83,197,255,95,255,237,112,182,175,241,206,219,62,127,95,74,61,231,255,135,225,37,55,255,119,208,123,67,207,117,119,50,127,209,70,103,251,143,81,139,199,255,158,183,255,186,235,255,255,175,239,111,255,144,252,255,76,51,135,55,79,86,50,255,145,227,125,143,81,63,177,111,233,82,123,115,109,55,223,54,91,43,87,31,161,90,103,181,191,51,63,163,205,106,27,26,171,107,196,41,139,155,51,107,173,147,171,135,175,191,255,112,255,67,139,39,55,27,67,103,125,31,127,151,119,255,39,247,207,138,61,167,143,243,47,15,47,241,251,119,31,46,219,127,251,119,125,151,51,171,255,39,171,131,147,87,77,250,255,218,175,255,155,211,215,131,163,78,84,92,149,43,255,162,161,111,231,251,229,135,219,139,79,129,31,175,102,74,58,183,227,35,103,247,225,115,176,87,59,247,217,209,182,208,123,145,49,94,69,95,199,255,147,95,139,221,112,251,82,235,37,155,110,222,209,109,175,139,165,151,43,139,183,47,159,223,65,87,128,141,191,111,101,43,176,109,69,123,194,111,182,208,179,71,83,243,240,239,103,119,141,133,139,255,131,107,117,211,157,251,179,143,227,61,207,94,158,187,255,79,166,31,87,65,199,37,59,95,55,115,255,255,50,243,75,75]</t>
  </si>
  <si>
    <t>[165,16,93,179,205,75,244,187,189,35,79,43,133,112,74,31,118,41,197,78,135,223,255,127,27,139,99,109,167,38,91,106,162,255,139,27,171,83,201,127,139,55,39,75,111,131,31,183,193,155,240,75,235,167,145,175,119,154,151,29,103,87,181,195,221,195,47,208,74,113,155,170,127,255,91,251,236,227,255,39,111,189,43,198,50,103,173,211,133,255,138,39,139,243,255,29,255,107,249,111,31,155,255,113,176,157,75,159,102,95,54,85,143,69,255,231,255,141,179,35,255,133,219,237,230,31,223,255,203,153,75,199,246,111,43,238,147,218,51,111,43,47,95,91,187,241,71,87,39,207,35,154,183,110,35,255,29,255,70,119,255,209,167,129,255,231,115,39,81,167,209,39,51,59,91,103,255,213,31,165,91,50,39,215,69,107,142,170,49,119,171,97,46,39,167,97,63,215,7,171,255,143,91,80,85,49,27,77,166,237,49,102,255,133,95,246,34,208,55,105,29,143,240,211,80,133,227,64,255,34,35,31,49,95,47,167,125,202,62,33,255,71,208,191,63,55,46,253,243,255,251,183,39,255,166,112,253,113,112,243,115,151,183,117,101,177,47,91,183,35,113,147,95,131,114,95,31,31,75,79,70,48,87,255,223,191,47,241,58,145,107,99,27,207,67,102,198,154,255,118,65,63,230,43,135,1,246,227,103,49,11,158,221,221,246,213,133,225,65,80,203,166,59,59,31,79,253,115,231,165,55,199,241,159,110,61,171,111,175,227,177,109,87,71,255,144,63,123,91,187,251,70,247,35,99,255,55,144,255,215,53,207,207,113,114,135,133,251,103,157,159,146,77,131,189,161,131,167,151,99,107,117,255,111,47,165,255,178,243,95,41,176,51,80,62,175,191,240,35,149,65,81,198,7,255,94,63,151,43,162,167,206,144,113,27,126,175,255,47,211,208,253,47,167,113,207,119,77,71,30,113,38,75,187,45,167,80,247,223,77,255,131,159,255,131,209,65,23,222,241,79,112,43,183,173,83,219,126,47,175,112,103,35,95,253,63,238,117,145,29,150,171,71,111,93,51,176,211,230,47,41,62,231,63,43,80,165,255,255,127,139,42,187,117,166,111,102,231,19,147,79,63,112,193,225,231,48,227,251,191,109,255,39,255,158,89,215,255,171,31,51,176,27,255,155,223,155,143,222,109,48,209,38,179,46,144,159,51,127,55,48,255,43,222,52,95,127,219,255,79,242,240,29,202,227,133,142,95,127,210,45,240,111,145,127,39,63,252,87,94,75,63,167,149,255,192,233,69,251,67,151,75,250,123,199,101,47,255,87,157,223,255,80,55,135,46,17,223,59,3,219,176,226,171,213,75,208,135,97,103,255,107,255,81,254,229,79,80,151,198,52,150,94,255,49,116,227,75,207,51,251,87,190,123,255,215,83,107,53,79,67,63,51,43,167,43,83,23,255,255,59,191,199,143,173,31,47,63,255,111,86,143,163,229,94,255,63,191,219,255,64,251,123,211,55,78,43,172,255,86,159,71,113,47,75,253,251,165,208,67,139,69,240,85,31,81,67,107,255,49,242,71,43,237,55,95,131,143,144,176,178,23,82,240,43,79,73,227,107,48,31,231,113,135,23,159,39,157,48,255,74,59,193,231,219,45,107,255,105,255,65,39,37,251,39,155,82,49,255,187,50,187,115,64,60,253,255,79,255,119,255,211,151,107,45,111,103,33,103,211,107,147,55,131,251,98,97,213,198,75,111,147,31,45,39,240,67,147,243,166,223,155,97,34,27,93,59,82,49,121,143]</t>
  </si>
  <si>
    <t>[165,23,105,59,225,227,195,107,47,41,133,255,111,144,165,48,157,189,39,7,250,211,155,147,239,215,143,53,251,176,91,42,175,122,31,131,255,255,255,45,115,31,123,93,83,37,59,49,146,127,63,131,255,133,127,141,95,107,127,34,255,165,93,211,95,123,239,53,133,174,234,95,255,255,49,255,97,29,235,101,159,158,223,173,91,119,167,48,175,50,135,69,48,239,206,215,255,93,255,140,43,142,141,191,167,63,77,131,145,206,123,182,114,243,191,95,47,61,87,125,255,113,255,247,226,61,221,222,31,112,67,207,234,65,111,201,189,131,42,90,163,234,117,247,19,204,133,125,223,255,111,75,127,247,35,60,255,83,111,39,80,245,125,126,240,255,234,107,49,239,99,130,79,99,27,61,80,106,119,195,208,93,240,55,47,47,119,255,89,145,51,215,237,80,236,99,205,163,30,127,101,255,243,82,182,125,255,111,117,31,143,206,127,139,33,255,173,255,255,80,215,35,127,203,125,255,247,239,255,253,111,116,83,89,93,255,215,101,180,101,218,144,165,163,103,127,112,159,191,113,208,214,115,240,99,65,95,181,145,15,71,83,103,144,255,223,240,111,59,117,176,209,159,103,131,91,111,27,255,130,95,127,176,75,157,111,75,79,78,247,46,177,255,79,123,47,171,99,26,111,222,240,69,239,79,171,199,255,191,202,95,255,159,171,197,82,67,163,131,80,145,49,231,214,80,221,114,123,47,234,151,250,151,187,127,111,151,59,69,239,111,27,242,183,247,253,118,171,207,205,255,109,202,91,79,80,67,107,222,151,75,31,213,229,95,239,80,139,214,17,55,99,143,229,103,81,107,255,85,50,203,255,71,255,151,112,139,155,151,75,35,103,255,51,47,144,197,86,79,31,146,208,63,255,247,66,197,141,243,131,95,215,97,159,163,81,240,55,47,236,59,183,70,239,89,173,241,155,187,107,251,79,7,215,111,209,91,220,51,255,187,161,34,129,107,45,227,145,112,86,237,191,255,125,179,91,67,245,255,111,144,95,255,47,49,80,35,219,48,176,109,255,209,253,91,27,203,67,194,143,222,255,31,255,62,245,219,227,139,229,37,227,70,255,151,247,87,191,255,69,147,187,213,35,254,63,37,255,143,255,206,245,89,90,114,60,83,255,247,171,87,245,68,123,61,123,63,119,221,229,231,239,30,178,127,139,157,255,47,111,177,51,71,143,255,203,211,127,205,149,115,26,111,155,242,247,111,255,144,103,255,79,94,67,85,186,54,111,207,31,80,115,27,123,251,111,175,255,127,87,51,187,59,240,255,144,75,71,125,223,98,255,255,55,69,83,110,38,171,99,177,251,123,183,176,198,247,79,143,118,83,133,43,71,75,70,114,250,99,125,103,149,255,213,131,95,35,255,94,235,98,143,98,169,245,193,33,71,65,117,63,113,35,95,238,51,162,111,179,222,107,199,255,246,53,39,101,240,151,82,171,49,51,235,182,183,225,115,227,207,77,213,83,83,113,113,255,55,255,133,189,149,211,255,63,31,79,114,79,171,144,187,123,70,145,63,255,178,214,113,75,175,91,99,247,99,231,27,147,80,93,255,43,203,177,241,199,54,123,222,143,83,144,227,175,199,127,95,123,155,127,193,79,144,75,209,239,139,69,99,33,221,165,38,223,234,123,173,37,255,235,139,255,111,95,69,48,91,41,167,103,47,91,62,103,219,221,149,208,159,255,213,207,103,239,215,45,147,110,91,119,215,75,95,59,145,127,27,247,255,107,255,255,39,45,74,234,39,255,240,135]</t>
  </si>
  <si>
    <t>[165,255,225,52,255,255,215,50,91,66,91,63,123,47,207,253,30,253,165,95,57,211,250,166,235,234,205,179,143,80,238,123,74,123,153,223,131,177,119,245,227,71,229,255,215,99,199,42,119,191,223,33,255,197,127,149,79,251,171,231,55,83,63,27,236,79,42,181,151,254,173,38,191,165,53,119,49,34,62,218,81,34,223,247,239,175,247,31,103,67,181,151,215,233,173,133,157,55,75,103,166,223,47,183,67,151,231,221,255,247,48,97,208,77,159,255,167,219,129,151,80,255,105,39,222,26,208,130,66,63,151,143,95,27,219,117,255,143,199,255,199,175,112,43,183,21,241,17,255,67,167,183,171,83,197,171,155,48,253,219,206,179,127,37,255,173,130,135,16,31,173,255,255,135,157,119,65,46,219,111,98,115,71,69,193,134,109,175,59,139,107,33,173,255,83,111,247,101,144,245,80,197,43,219,255,251,163,195,39,191,161,255,61,159,116,111,131,187,255,131,195,255,51,247,229,59,215,127,242,255,183,167,203,127,122,34,65,75,239,83,255,51,187,195,109,254,255,39,159,54,240,251,211,175,71,39,83,147,111,199,166,213,211,179,75,23,255,78,187,7,176,67,62,166,144,223,112,34,123,255,103,245,183,215,127,111,102,255,110,231,157,187,151,111,181,99,211,149,95,111,151,79,101,139,235,63,27,170,79,89,59,199,59,147,199,64,113,21,215,77,34,80,59,155,130,63,81,63,64,61,211,117,31,119,167,213,83,195,175,223,147,62,251,231,35,178,37,173,75,112,163,255,134,208,71,209,53,255,250,67,31,127,95,205,159,218,187,159,255,119,27,240,75,215,250,167,99,103,166,137,155,71,247,95,30,79,113,199,95,48,34,123,63,191,255,48,151,51,119,241,75,198,190,205,135,123,239,191,201,245,51,91,155,239,107,171,174,131,125,112,195,187,107,229,70,95,112,183,215,139,255,51,225,215,93,219,154,55,127,87,215,208,127,171,81,227,185,176,205,255,67,58,63,187,95,159,62,78,244,143,247,171,255,118,203,227,81,131,67,210,43,251,138,43,219,208,228,221,87,151,247,39,130,223,231,175,123,251,255,45,251,146,127,103,35,27,255,134,167,139,99,112,131,58,199,209,127,70,218,113,235,7,91,114,175,235,103,173,201,130,145,77,245,177,131,59,33,181,167,255,231,187,75,147,222,255,131,119,55,31,138,211,143,49,119,241,147,166,199,243,251,187,214,95,55,207,135,47,59,81,63,114,194,111,179,145,79,115,111,89,39,131,195,112,65,63,240,223,115,103,177,135,231,227,95,235,63,143,167,241,135,42,255,123,187,127,79,187,189,142,91,227,191,141,229,109,119,223,75,239,127,251,238,255,33,86,159,127,95,195,135,234,102,173,255,175,215,144,255,39,139,127,157,47,131,225,177,223,255,255,191,203,143,158,75,157,255,222,107,66,165,127,119,37,77,125,79,83,255,203,62,79,255,219,65,147,227,157,94,59,127,99,12,48,194,75,15,143,223,91,79,80,111,247,255,240,255,47,127,247,167,39,190,211,143,199,158,207,149,63,221,144,63,143,148,67,31,176,80,100,223,91,31,95,117,199,195,27,127,45,87,43,114,63,247,207,193,43,142,75,253,149,52,17,111,39,103,255,48,255,227,175,240,238,103,255,111,49,173,144,113,179,112,163,63,149,78,41,192,245,64,239,39,255,127,99,130,225,115,208,145,207,183,142,80,191,127,87,45,208,127,203,127,79,190,190,114,195,157,34,86,80,159,183,109,199,39,159,241,125,31]</t>
  </si>
  <si>
    <t>[165,209,186,255,255,255,179,77,183,103,219,255,26,182,229,31,255,255,83,55,66,130,141,207,223,234,253,82,151,73,79,31,255,181,127,37,193,195,131,79,126,180,165,255,127,163,71,113,127,143,135,170,70,81,71,62,209,103,71,240,197,181,54,73,215,42,37,215,240,27,75,111,95,237,154,77,67,129,80,147,170,73,34,239,239,233,255,130,135,175,79,247,79,255,66,97,199,83,37,227,163,175,53,99,111,93,230,27,255,206,255,49,231,35,65,182,79,199,255,209,127,118,223,243,149,177,193,47,123,34,237,69,50,77,207,46,255,247,99,195,139,49,85,133,27,147,222,176,183,245,173,161,207,239,71,123,253,91,147,79,83,63,111,227,255,241,91,39,48,195,27,112,47,235,39,95,47,231,143,29,139,87,49,146,139,159,71,42,167,101,145,110,255,101,153,27,202,255,99,197,222,119,27,98,255,237,27,82,231,209,85,247,45,227,177,51,231,31,253,133,123,127,74,241,208,174,71,237,31,231,144,126,51,66,255,255,203,255,74,209,99,133,255,191,99,230,59,219,81,91,157,26,107,55,123,71,107,47,161,37,53,69,255,7,208,62,47,159,31,61,255,177,199,179,255,103,135,209,255,131,213,207,55,175,43,95,255,119,167,74,243,69,123,81,69,122,91,103,147,159,71,45,175,103,255,124,215,241,79,61,55,239,239,224,27,211,175,198,99,65,195,147,80,255,239,80,155,28,77,48,143,115,31,49,79,27,218,123,53,51,36,255,99,48,203,219,63,42,240,179,119,247,209,48,31,230,223,255,25,95,255,253,235,93,58,247,237,29,217,163,255,229,255,255,213,191,149,196,222,79,159,123,45,135,123,227,145,21,208,70,65,61,176,107,39,119,175,117,45,115,48,255,67,95,255,112,99,95,147,54,182,91,65,27,95,79,253,47,223,233,145,167,255,75,219,39,209,30,255,112,215,47,119,243,79,31,79,94,147,197,55,23,87,186,39,193,173,99,93,251,10,135,211,239,53,91,255,54,162,91,48,85,127,115,255,75,127,103,58,231,243,35,83,53,59,159,81,211,112,112,33,101,78,103,35,218,255,147,211,95,250,65,255,28,45,253,115,139,112,61,144,134,255,43,231,238,255,171,255,240,150,45,95,91,43,215,111,87,255,63,205,163,103,119,225,153,61,255,95,66,83,203,179,187,159,31,63,123,53,46,255,255,80,111,241,75,195,83,45,48,255,246,235,240,243,208,131,191,187,85,174,171,69,47,30,143,255,67,43,223,33,167,127,199,102,95,43,255,205,255,86,95,255,235,94,125,135,245,67,131,113,214,103,47,215,237,255,51,198,80,107,255,159,95,95,59,255,47,219,103,95,93,107,202,239,111,99,84,48,235,151,167,11,187,95,255,112,79,215,158,31,29,31,255,33,77,206,255,55,127,241,63,240,59,115,213,157,183,79,193,91,101,87,176,49,48,39,30,55,245,87,231,255,255,245,167,55,75,55,239,206,86,149,211,42,142,50,75,177,163,61,131,176,205,75,110,59,144,94,123,51,53,245,223,155,133,58,207,45,229,79,38,115,103,87,159,187,130,132,71,126,239,237,108,254,80,63,35,74,157,199,243,79,178,141,83,223,127,80,255,147,155,61,131,22,99,51,48,229,131,155,113,127,239,115,223,34,67,115,131,162,59,255,130,53,115,145,221,48,99,155,134,214,101,197,43,34,87,219,191,255,94,139,255,69,97,244,80,55,91,150,69,194,29,39,208,93,116,145,239,91,194,77,255,209,30,19,118,119,27,55]</t>
  </si>
  <si>
    <t>[165,195,241,239,131,14,119,83,25,207,99,211,47,80,65,255,63,113,163,86,31,107,95,241,195,191,123,255,163,255,143,162,142,231,39,239,131,67,81,143,207,82,252,49,48,101,144,255,111,208,103,83,189,159,31,66,159,51,116,149,51,54,119,70,90,139,71,31,123,67,223,167,151,247,119,241,171,31,135,45,243,255,94,142,51,81,222,51,95,87,42,103,127,187,118,19,199,129,175,176,179,23,151,255,255,7,111,247,139,147,15,198,43,66,63,127,167,31,70,179,195,127,115,246,231,34,16,237,18,207,103,208,179,103,127,251,99,35,55,215,223,90,176,199,37,115,86,95,211,149,255,94,203,30,131,82,127,166,247,143,203,255,63,31,101,191,77,255,47,78,255,199,218,49,191,237,179,143,39,255,255,93,187,127,199,235,43,14,27,159,133,111,148,51,57,70,125,230,138,78,35,58,55,80,143,99,127,211,247,163,183,45,255,137,59,143,77,127,107,255,144,51,30,48,39,101,255,208,207,199,129,144,255,231,63,143,130,231,27,16,215,175,221,249,162,113,255,43,255,223,223,191,115,255,187,247,131,83,255,99,241,95,159,143,103,107,35,255,181,63,195,170,31,211,239,81,111,176,230,242,221,63,223,219,19,55,211,95,167,59,255,47,255,69,63,219,119,147,46,167,111,235,194,153,112,67,249,31,187,59,23,218,31,255,95,59,176,150,109,139,59,219,85,78,59,35,63,221,127,15,43,207,21,103,63,174,70,91,16,118,19,154,194,241,177,135,163,41,75,177,150,31,59,255,170,223,27,80,163,144,251,45,119,127,80,137,227,123,247,255,97,183,235,219,209,112,191,15,159,223,48,194,167,52,21,79,211,238,239,255,246,29,139,43,133,97,190,213,59,189,131,255,144,159,115,149,114,151,49,41,67,122,215,77,77,91,176,29,191,211,173,177,147,217,39,86,63,119,159,144,125,199,63,242,39,175,127,255,189,83,123,143,176,139,247,79,55,243,106,176,47,208,194,115,144,155,48,89,122,199,111,112,199,87,113,163,235,199,112,151,75,153,119,234,223,223,43,178,86,211,118,126,151,55,93,142,27,95,23,195,71,109,63,162,229,43,151,183,74,245,239,81,115,51,203,87,31,239,191,215,215,127,48,219,127,30,37,159,189,159,214,231,123,71,227,186,163,183,47,255,106,213,162,235,141,171,112,55,133,195,27,103,99,99,87,35,139,186,255,238,35,222,127,239,79,213,255,255,223,94,67,191,67,255,183,87,83,239,235,176,139,76,145,49,103,215,109,215,171,188,139,173,65,91,158,141,63,191,187,167,62,142,203,113,222,155,49,254,91,199,255,45,105,159,43,58,69,59,177,243,21,251,255,255,80,255,67,39,59,225,113,255,241,63,95,239,255,51,111,177,179,141,223,207,90,31,79,78,55,167,240,141,117,48,251,239,247,79,147,17,165,190,67,137,167,230,30,98,87,139,117,198,245,144,199,255,119,253,37,102,167,79,187,7,63,112,213,111,125,219,93,237,58,87,71,51,123,119,111,119,39,95,47,122,59,43,101,240,71,103,239,255,177,255,79,144,49,78,141,46,35,3,255,71,61,151,6,223,111,112,81,127,139,47,63,95,223,23,127,140,215,230,75,127,80,53,198,255,73,95,181,158,31,51,199,39,159,255,58,26,63,223,80,190,177,51,243,146,107,80,70,113,208,93,172,135,15,127,81,77,215,208,239,159,255,170,13,143,107,82,179,177,63,219,203,198,189,171,171,227,131,122,185,122,255,203,203,118,253,63,239]</t>
  </si>
  <si>
    <t>[165,187,154,31,75,71,219,123,48,151,107,209,223,175,167,133,103,112,111,42,9,219,175,117,163,213,203,16,31,27,69,87,241,251,208,126,133,170,48,176,255,41,255,53,251,118,229,75,143,100,166,37,103,219,213,75,174,223,147,167,123,67,79,51,123,15,241,235,65,143,112,13,135,218,29,91,252,131,187,135,178,237,16,211,122,251,87,31,159,63,167,239,59,141,95,230,175,93,170,118,47,106,19,239,243,165,153,176,145,79,43,247,130,32,87,39,145,109,159,131,181,239,214,112,25,151,207,31,127,155,94,63,178,183,155,250,107,46,133,214,95,171,176,38,195,175,99,99,247,247,127,80,117,149,82,141,179,69,199,27,138,59,115,191,176,155,53,23,129,143,231,22,66,255,123,222,223,179,155,138,95,43,255,75,163,231,143,199,156,231,99,208,49,127,62,162,65,141,161,254,106,123,59,179,48,43,123,119,49,157,118,27,63,223,77,93,177,144,251,143,89,50,38,219,113,222,81,109,101,51,51,247,31,13,37,189,234,43,221,255,63,211,47,159,165,179,176,79,145,235,255,145,191,107,107,187,191,93,123,144,222,179,31,75,208,83,39,176,48,240,163,239,176,241,255,142,55,241,197,123,117,35,179,65,59,191,223,206,154,43,83,243,147,43,80,207,163,87,135,23,13,95,83,61,12,107,143,117,99,187,143,255,157,115,237,67,114,255,255,59,132,109,251,115,122,231,143,223,167,47,146,167,150,225,63,209,49,61,255,47,130,143,87,211,199,237,219,55,243,195,48,229,194,223,98,133,159,239,239,85,191,43,82,127,71,219,54,35,205,167,165,48,193,255,107,115,39,171,230,167,227,79,144,47,255,71,71,211,111,147,135,182,155,55,111,48,159,123,240,50,211,65,143,176,97,81,218,27,75,166,186,215,59,30,95,75,173,34,255,149,117,5,177,63,199,63,165,255,255,51,191,176,243,208,85,163,191,16,251,197,255,80,174,82,123,138,148,113,167,175,226,149,71,255,23,159,127,115,170,103,175,117,62,55,107,16,39,135,175,221,243,161,39,48,75,53,31,51,178,31,255,37,145,255,157,27,29,208,49,157,218,210,175,223,62,209,50,80,183,48,121,166,219,93,255,71,135,159,210,238,238,209,75,255,145,243,239,65,227,67,21,131,17,245,55,75,63,77,226,135,107,62,159,207,213,52,99,113,145,242,207,39,120,75,227,79,59,102,221,165,234,134,143,217,31,149,187,237,114,209,159,111,119,115,127,22,163,135,219,117,231,125,255,255,209,97,223,79,171,157,221,81,189,208,118,83,107,103,51,107,159,144,135,167,75,255,43,55,39,63,223,214,65,3,159,215,231,90,87,23,127,255,195,57,45,147,241,101,141,83,147,79,7,134,159,199,73,236,204,48,53,144,195,150,206,106,61,71,85,45,79,255,80,131,19,39,193,134,159,141,191,239,59,53,93,208,93,137,187,127,63,159,143,43,65,178,241,101,213,46,42,183,30,39,127,99,191,147,103,107,189,48,177,206,197,163,174,29,47,109,215,255,55,251,113,197,225,131,175,83,176,151,219,162,55,238,199,138,211,78,240,126,115,69,31,35,195,227,49,143,43,211,75,115,80,207,39,187,199,155,195,199,115,63,139,99,197,238,207,95,198,134,133,245,163,207,65,209,38,161,241,199,255,53,223,113,243,98,135,71,239,83,123,255,39,81,71,255,227,127,87,126,219,39,54,195,10,155,34,83,70,157,207,59,75,144,97,231,94,171,17,162,37,91,213,27,34,111,5,119,218]</t>
  </si>
  <si>
    <t>[165,175,69,203,51,215,59,127,79,99,53,115,220,31,235,23,151,235,123,135,30,39,107,176,54,75,55,255,250,231,142,129,95,157,48,117,82,48,255,150,39,175,209,151,23,235,209,17,187,209,71,85,223,187,207,107,85,59,7,83,102,133,133,87,23,31,50,191,48,203,17,211,211,250,36,16,83,131,213,39,181,199,255,64,83,107,87,187,94,151,255,71,63,242,183,87,67,94,102,231,211,239,122,67,80,183,115,231,151,195,233,35,113,238,38,135,59,39,53,246,95,23,112,255,252,133,231,63,231,90,163,51,191,223,127,235,239,63,243,203,149,207,80,173,103,181,77,211,174,66,59,235,195,163,91,158,109,183,203,119,247,181,255,125,67,245,177,109,223,235,223,49,198,123,239,99,55,83,83,117,151,155,26,38,253,255,171,135,191,214,26,16,255,135,167,255,87,221,243,178,67,255,255,231,205,181,209,119,151,130,112,189,59,223,191,155,179,53,131,215,119,64,117,253,177,134,167,135,193,35,39,34,231,213,167,80,221,138,119,113,123,231,158,35,101,158,67,91,31,167,38,81,113,80,80,67,16,74,107,131,63,163,101,87,122,3,166,13,31,243,79,71,59,235,103,15,153,35,179,205,23,35,67,65,231,125,19,31,209,99,149,176,139,59,145,199,203,27,115,95,175,123,47,208,176,166,255,115,131,111,113,255,207,51,16,127,46,69,179,47,251,176,123,203,31,115,144,59,255,107,31,107,255,208,203,159,45,127,157,109,141,132,178,251,65,219,239,59,243,255,55,147,223,130,175,177,15,52,17,82,208,63,151,127,237,217,81,203,215,27,186,255,115,111,183,99,219,51,191,236,63,177,61,193,219,145,95,16,133,167,247,150,211,74,27,255,50,112,123,70,55,208,222,143,139,151,219,47,179,50,125,31,231,75,86,69,147,98,127,63,101,7,165,199,207,102,235,183,59,187,123,125,207,115,194,203,50,227,255,119,255,107,71,243,183,37,255,103,83,151,29,114,135,215,90,115,127,87,67,176,127,139,38,215,18,48,151,3,192,107,112,91,95,163,101,107,87,127,237,239,223,209,255,240,55,26,127,231,47,235,35,127,75,255,31,182,203,130,215,75,177,255,31,245,228,231,31,177,127,189,195,131,47,119,165,110,109,149,255,38,17,61,218,215,245,71,213,255,255,163,7,177,139,238,207,127,63,119,245,255,67,183,143,6,95,195,187,247,39,131,159,112,27,109,19,183,83,69,71,34,63,255,222,59,69,119,113,175,144,171,59,209,255,227,51,133,135,159,238,246,245,191,63,39,183,115,85,163,186,63,162,241,127,48,71,94,255,112,213,122,62,127,16,71,245,147,203,127,155,31,241,199,255,215,51,159,195,144,183,135,22,191,243,183,179,167,65,53,77,191,103,110,167,193,191,113,112,177,223,146,77,110,255,190,95,112,53,47,54,127,51,187,65,159,99,167,82,244,113,111,112,102,163,182,75,191,107,231,146,35,159,134,239,81,112,71,23,255,231,139,31,150,151,167,113,239,123,37,143,202,175,67,255,255,119,222,79,178,127,48,255,31,191,133,139,231,63,127,99,93,115,92,207,141,207,151,103,209,207,155,3,16,151,79,251,39,29,48,147,199,237,155,115,243,183,253,53,227,240,143,87,127,255,138,144,178,149,71,135,255,34,26,91,255,117,133,187,145,134,205,223,255,65,119,99,235,169,71,95,62,155,37,55,177,241,193,229,129,94,83,91,218,223,211,231,211,111,219,7,199,111,69,255,208,147,151,67,105,181,27,9]</t>
  </si>
  <si>
    <t>[165,91,191,251,197,77,37,208,229,75,175,39,48,219,29,139,79,175,67,95,57,241,37,155,65,83,255,194,31,139,177,91,131,255,3,255,223,107,47,113,27,63,223,86,154,144,61,63,246,229,255,100,110,33,158,191,199,135,207,111,255,101,147,215,251,63,167,99,127,133,109,208,58,105,3,79,119,99,110,219,51,111,163,91,141,143,99,255,134,107,179,208,101,71,238,135,191,119,83,110,255,159,191,255,107,111,163,223,167,77,23,255,205,231,138,166,255,19,87,255,211,211,159,214,231,95,182,255,175,203,255,233,255,48,143,30,67,143,29,223,197,242,215,246,243,195,145,123,101,64,15,27,237,159,53,143,99,63,193,65,240,81,129,79,243,143,177,94,155,22,255,77,247,139,46,255,222,47,101,99,139,139,163,223,55,95,48,127,107,16,69,231,255,213,135,87,241,207,255,255,119,150,175,187,208,213,22,112,173,73,27,65,243,53,175,63,255,125,80,48,177,127,94,159,7,147,61,255,187,107,245,41,167,170,112,211,134,208,227,139,79,251,145,255,87,39,154,127,84,48,235,203,112,90,197,91,61,197,255,176,243,209,122,223,87,65,110,159,95,231,143,255,47,63,135,103,175,145,67,35,175,79,50,227,137,227,59,79,187,196,195,209,139,91,145,235,190,47,219,107,221,177,143,45,67,186,107,83,33,119,227,26,87,63,127,195,242,240,135,159,255,251,131,181,71,75,61,127,141,19,144,251,131,213,151,251,219,251,183,131,182,118,143,79,75,112,183,107,39,77,209,43,86,35,33,63,215,175,107,127,255,75,15,35,135,156,142,237,137,111,48,93,79,135,151,21,30,251,48,237,176,193,146,191,6,46,250,91,83,99,153,23,73,31,52,61,205,119,95,63,19,240,176,64,144,251,17,193,223,82,67,255,26,208,39,31,209,143,171,55,51,61,159,31,77,83,64,112,127,49,119,225,255,247,213,254,242,190,80,51,69,125,255,138,243,163,63,15,231,171,115,35,123,250,37,251,112,77,245,123,151,80,151,203,255,255,83,237,253,215,87,243,81,27,255,223,84,77,53,47,81,197,111,11,176,78,247,194,255,109,95,191,234,167,159,37,171,34,83,181,75,59,31,207,2,81,63,240,51,142,157,150,255,23,171,99,95,63,207,99,175,95,63,199,206,118,53,211,227,79,42,255,255,255,71,71,199,15,80,127,135,75,111,39,103,205,223,91,165,222,203,205,255,187,95,95,111,146,155,150,119,87,242,80,48,75,147,179,48,142,225,35,159,69,30,147,126,177,87,255,113,114,242,227,37,247,255,118,111,167,240,203,107,255,247,165,82,201,87,189,129,61,175,65,191,151,208,109,123,243,208,47,234,83,48,230,209,80,247,52,144,31,65,255,21,222,249,176,61,11,75,103,215,159,227,43,101,126,199,87,15,255,207,59,211,199,215,195,65,158,67,70,50,255,117,86,179,22,174,43,111,75,240,47,117,147,71,189,75,135,221,170,135,255,195,255,255,255,3,81,27,177,191,135,145,219,255,171,229,19,198,51,159,113,191,199,181,150,229,255,143,207,219,82,199,255,221,175,111,144,255,61,103,147,37,219,208,151,31,163,255,207,250,103,62,187,255,144,219,219,55,111,49,255,79,102,208,39,208,63,46,43,54,26,131,99,235,255,48,207,61,167,203,124,240,48,191,171,255,191,115,142,81,97,51,71,31,99,240,239,80,51,151,80,226,51,197,34,139,223,189,47,51,158,53,75,255,245,77,133,191,99,80,139,237,17,147,255,95,221,15]</t>
  </si>
  <si>
    <t>[165,178,255,191,255,91,241,95,111,60,131,127,87,242,206,255,66,214,95,33,131,103,91,115,215,127,107,34,133,103,165,91,206,123,127,237,51,191,47,31,159,125,95,119,194,33,81,91,91,87,55,75,165,97,67,223,119,14,241,193,125,255,91,171,31,176,81,113,80,105,203,27,113,71,139,231,235,189,134,174,113,255,31,79,209,208,211,161,130,103,111,71,91,143,94,77,191,53,95,62,223,159,209,208,154,150,127,39,117,81,59,73,144,175,219,67,18,198,197,83,223,85,213,107,82,222,55,229,179,155,255,123,238,63,25,176,29,3,80,79,215,253,202,67,171,170,131,94,103,255,245,195,139,43,131,55,94,165,111,157,27,247,198,241,143,101,234,199,73,159,91,127,247,195,150,47,189,79,175,99,176,241,144,66,114,226,111,101,143,255,35,142,86,141,115,91,192,202,70,87,235,119,179,155,211,43,32,31,103,250,71,255,167,237,211,222,51,95,123,99,112,255,255,187,129,135,123,133,119,211,235,255,35,150,115,110,239,48,48,73,155,186,36,255,194,246,154,187,175,213,27,227,178,55,45,215,115,144,3,191,81,176,235,63,191,79,95,255,155,191,59,74,127,199,212,83,193,31,27,105,163,55,182,207,157,154,215,115,26,255,97,113,205,94,210,63,237,173,71,150,161,54,39,151,142,203,113,80,102,65,135,145,36,179,61,182,55,175,187,143,239,153,187,143,208,205,255,106,158,137,177,125,146,255,154,125,207,81,229,162,111,151,208,111,91,87,43,47,58,95,255,47,231,255,240,123,83,187,75,80,144,205,7,142,109,149,144,51,215,79,185,177,43,139,238,64,245,70,133,53,11,110,59,55,243,155,255,235,177,112,176,113,251,79,255,91,125,231,145,225,119,99,247,179,207,133,145,175,143,64,29,176,135,197,49,162,65,52,69,143,80,255,209,95,79,251,87,65,107,49,31,112,85,46,55,162,255,207,99,187,38,213,255,202,89,95,74,15,138,87,205,211,175,31,195,127,93,159,95,255,205,64,233,130,83,235,51,111,75,79,127,95,45,3,131,101,165,61,214,187,79,179,255,183,5,144,31,147,127,95,95,73,255,151,255,229,191,167,255,113,43,155,83,163,191,239,207,131,71,229,165,90,117,221,191,226,134,139,48,198,255,159,99,133,239,209,231,131,241,190,111,103,219,234,109,167,134,79,255,115,141,235,109,189,227,187,181,147,243,241,167,167,99,255,112,149,112,46,187,117,47,234,144,109,91,75,30,63,115,215,65,85,222,159,199,167,115,50,37,16,215,117,45,223,202,215,255,121,255,221,193,155,229,119,161,117,99,26,47,155,119,113,49,31,222,81,144,71,172,251,206,146,183,255,177,125,163,243,43,175,71,255,93,78,171,119,189,144,199,151,191,239,255,239,255,171,187,35,31,20,177,199,27,83,147,240,255,255,209,137,167,50,103,208,198,231,119,127,87,255,91,255,130,163,79,59,67,71,0,13,135,59,53,79,13,28,255,59,199,114,239,85,97,208,101,177,31,43,175,127,150,181,219,255,227,182,151,163,39,190,47,112,80,195,207,71,31,135,103,230,75,95,51,49,127,231,47,179,59,79,47,242,189,223,170,75,155,240,145,157,113,255,114,95,7,223,39,141,43,255,206,45,31,155,177,215,39,203,115,87,127,219,195,211,255,175,121,25,235,48,63,143,219,149,83,127,63,247,143,213,159,93,207,75,207,39,255,111,203,106,255,27,255,91,157,13,109,37,80,189,145,143,166,111,31,210,79,119,255,47,118]</t>
  </si>
  <si>
    <t>[165,208,239,190,109,95,43,175,255,59,80,223,34,191,175,255,215,240,64,95,33,195,210,103,207,43,149,195,255,126,151,133,255,79,47,143,215,199,221,208,19,144,115,227,66,174,46,99,195,67,215,240,249,159,241,247,171,113,131,63,125,47,127,209,35,223,25,139,123,146,211,151,29,185,119,134,239,195,163,214,162,203,63,182,138,11,155,101,75,69,252,165,23,237,230,139,183,103,145,163,176,94,205,47,208,209,109,109,225,69,69,26,103,49,176,125,71,159,159,3,194,255,203,116,255,9,231,255,241,119,219,80,218,29,243,105,247,150,107,148,231,171,175,255,35,11,81,112,143,159,151,183,179,141,253,127,63,22,55,191,208,171,117,35,203,97,219,110,31,206,155,240,247,115,82,173,123,71,41,159,43,235,188,62,145,49,211,241,66,255,67,240,207,102,119,85,171,127,81,182,155,112,202,95,211,127,109,163,95,59,241,250,165,67,118,69,144,191,155,53,208,25,146,81,53,43,253,213,50,189,221,239,246,237,105,21,131,112,51,26,71,75,47,135,87,211,159,255,95,87,50,159,111,135,228,176,83,143,112,209,211,183,127,255,144,213,87,94,119,145,111,27,191,144,39,70,205,95,77,15,234,231,21,190,148,229,142,50,255,199,223,197,67,146,59,127,34,79,74,211,191,187,255,225,175,211,59,159,13,79,127,81,123,1,223,215,59,135,61,51,255,142,79,227,90,135,157,193,107,23,240,102,51,139,201,63,182,255,131,207,209,145,191,71,227,131,144,69,171,35,255,93,87,131,143,139,127,83,187,207,47,69,123,31,58,106,122,155,149,73,201,158,45,177,195,111,99,115,63,86,245,242,141,35,37,62,207,101,243,143,70,208,247,31,237,146,135,208,122,79,50,177,195,231,155,251,80,251,97,106,70,255,91,99,167,87,51,147,63,219,135,255,219,71,143,86,143,101,99,223,176,181,67,135,103,227,229,251,107,48,159,51,80,101,255,27,51,159,123,142,71,219,29,113,43,199,159,129,83,159,153,80,167,171,205,97,93,85,29,147,191,138,191,209,255,114,167,255,163,45,74,217,255,23,149,215,217,255,114,35,171,135,247,239,175,119,47,255,149,226,64,255,230,31,45,122,51,11,177,48,95,179,81,175,187,75,206,111,23,182,158,246,39,55,208,253,255,64,27,55,79,59,126,255,123,174,239,71,51,37,195,191,125,201,166,190,209,159,103,111,63,208,255,67,107,123,166,134,15,93,75,239,82,53,35,255,195,91,191,191,101,167,199,153,39,255,83,95,74,108,165,163,149,255,63,119,219,80,119,129,103,255,112,203,255,63,63,255,48,79,145,163,255,199,80,91,13,48,59,231,66,62,241,109,210,47,42,161,251,151,199,145,83,81,53,221,255,49,255,55,176,255,45,235,81,161,251,95,131,48,109,11,223,255,127,127,130,214,79,211,67,227,139,31,83,208,157,34,99,118,50,239,87,99,255,131,113,207,27,83,63,240,251,111,48,215,87,225,126,99,142,118,223,223,227,212,89,67,178,189,194,127,154,122,176,223,194,147,112,255,255,255,77,98,255,255,55,31,197,255,102,73,193,79,71,65,101,157,15,191,119,255,127,255,47,177,255,123,230,149,135,147,71,103,45,135,255,105,144,247,157,110,135,144,144,145,123,146,118,51,159,99,21,213,243,255,99,107,21,203,142,139,39,15,95,80,43,31,47,255,118,250,91,185,227,161,183,151,49,187,207,139,255,245,235,223,112,109,241,59,117,149,215,123,159,198,255,177,181,123,255]</t>
  </si>
  <si>
    <t>[165,235,43,191,43,237,53,255,189,191,169,97,107,103,180,30,202,47,107,255,16,83,11,195,255,255,235,63,181,157,159,75,167,91,175,139,241,180,162,22,74,144,85,133,62,91,195,87,255,191,155,181,205,203,223,153,43,131,146,255,31,199,255,93,106,51,62,251,237,191,255,99,95,167,145,237,53,115,103,255,127,52,27,255,231,63,52,107,167,85,119,65,85,159,215,101,80,39,102,151,209,27,176,71,123,243,135,85,63,167,144,191,39,195,70,127,90,54,47,30,197,127,138,13,135,247,231,105,255,50,35,79,87,91,11,253,255,234,159,63,53,255,43,213,238,113,55,86,255,175,39,66,63,190,255,97,99,91,135,243,63,58,91,163,173,31,126,239,143,154,33,7,59,112,47,115,64,27,67,15,81,86,208,243,131,31,123,67,25,223,179,191,135,154,103,79,255,79,78,81,179,205,55,65,80,189,147,93,37,48,255,73,182,7,63,189,55,144,189,250,255,239,111,240,31,33,213,115,143,219,163,211,159,149,246,255,255,255,47,255,145,111,151,43,95,175,255,175,107,43,111,53,107,81,163,237,85,106,239,138,181,15,105,231,240,93,115,39,103,255,111,35,177,71,217,255,238,46,95,34,17,255,251,250,183,75,99,255,63,186,83,147,187,255,215,155,71,176,170,193,123,47,127,107,16,107,222,80,151,29,167,170,251,171,252,180,178,195,157,139,208,149,163,159,48,99,47,167,63,47,255,255,55,159,30,113,137,75,143,35,251,43,159,187,135,144,113,143,255,229,81,227,112,114,255,10,251,203,48,71,158,181,112,235,208,101,67,15,227,79,112,81,234,115,191,157,240,47,91,134,151,255,174,167,179,49,75,253,125,147,115,239,239,48,207,69,31,159,73,127,227,119,141,171,176,39,35,115,163,131,119,223,165,75,230,191,239,81,33,43,79,239,207,131,69,189,163,191,144,67,255,255,79,238,125,209,60,37,243,218,63,255,151,225,139,235,71,85,144,82,15,37,47,27,63,183,183,135,211,255,186,223,53,202,231,255,173,215,205,159,31,163,237,95,59,122,57,111,159,55,127,223,70,255,65,255,251,254,107,207,115,240,246,147,139,47,159,55,43,213,141,112,83,63,51,71,173,81,59,176,208,70,144,47,80,134,137,101,125,221,127,97,81,199,75,77,191,255,177,215,230,47,127,194,157,46,75,211,67,112,247,141,48,99,141,242,54,245,255,209,69,93,240,255,167,62,71,65,207,54,151,181,208,255,255,111,47,187,109,38,145,191,23,247,208,255,161,87,191,134,142,237,27,103,223,163,118,177,239,111,187,48,215,62,135,243,147,47,87,94,197,95,61,255,247,23,111,150,193,112,29,77,159,227,15,255,125,255,97,65,70,53,109,175,146,138,169,77,199,78,59,255,107,159,42,175,44,77,255,99,87,255,215,141,112,95,161,140,31,95,183,183,87,247,112,95,191,66,49,75,111,23,255,83,59,111,103,230,208,135,85,63,114,207,78,193,231,207,155,19,59,239,143,16,67,220,55,159,115,240,146,81,79,191,195,177,229,217,176,15,30,223,141,238,177,157,131,83,59,146,208,77,137,255,231,210,107,187,97,238,111,192,135,223,49,80,235,195,113,255,63,174,143,255,251,134,37,125,125,159,197,143,191,191,191,211,155,59,63,80,255,47,184,43,39,99,123,111,175,66,223,253,95,235,239,195,193,117,93,169,119,227,155,223,167,55,151,213,182,251,165,255,7,47,177,94,213,115,26,167,211,255,245,95,241,159,29,175,77,139,119]</t>
  </si>
  <si>
    <t>[165,87,215,178,59,235,151,135,127,215,103,142,159,75,255,225,51,33,71,83,31,101,37,57,231,139,195,31,201,255,79,240,35,91,213,183,243,202,203,127,210,82,178,41,143,133,63,47,223,62,165,11,145,61,187,15,63,208,71,215,95,230,35,151,45,77,231,70,144,207,208,240,215,197,231,63,23,79,23,81,239,245,133,34,177,247,3,119,51,85,59,235,86,165,23,234,27,231,63,209,91,182,255,95,49,227,145,123,203,79,135,183,50,49,158,191,176,173,127,79,199,215,195,83,125,243,69,111,159,63,93,155,94,254,67,255,221,255,167,75,75,165,99,177,218,17,183,203,219,54,95,183,17,145,159,171,255,159,31,83,162,253,79,240,118,6,80,87,245,102,37,59,55,99,210,15,253,195,87,177,95,144,154,59,111,189,175,129,253,101,241,255,28,123,255,39,173,83,33,167,191,55,151,135,115,39,135,209,165,205,48,35,99,91,95,207,117,211,195,167,103,37,147,206,31,183,119,251,1,97,243,195,95,135,48,155,239,215,63,3,171,223,47,215,255,63,90,47,177,255,7,215,183,73,213,81,71,67,122,255,229,201,65,191,115,48,115,239,35,205,43,230,35,208,230,255,191,146,23,182,155,170,214,207,69,241,86,10,144,39,53,223,135,190,127,19,31,161,223,144,238,223,255,67,255,92,48,159,175,41,34,115,151,123,75,105,99,240,58,143,218,162,141,113,47,239,125,107,81,191,193,79,199,179,95,182,27,71,191,55,209,207,130,191,123,240,151,255,83,31,175,237,199,235,127,212,144,142,101,255,49,59,219,86,159,127,251,255,143,183,89,255,126,117,111,175,119,247,173,59,245,119,64,47,175,99,119,26,249,143,231,79,67,247,75,16,5,131,80,183,125,187,210,63,126,34,194,237,155,151,206,174,78,187,39,37,202,211,11,231,255,173,67,203,255,207,95,71,127,47,157,255,103,23,162,163,207,167,63,191,144,51,95,251,211,187,255,155,55,27,179,163,10,175,231,55,67,186,46,94,111,75,39,58,93,141,255,176,31,53,208,95,102,135,83,71,185,91,111,163,61,63,177,190,205,112,151,145,150,22,127,255,49,139,190,195,23,147,147,123,222,127,55,83,217,48,223,237,151,237,169,199,63,255,191,208,239,110,240,207,138,239,111,145,255,215,31,49,255,113,79,255,99,151,229,187,187,167,243,112,61,255,61,111,87,43,79,239,179,83,178,99,131,99,255,158,115,130,129,146,139,243,238,203,55,239,115,223,38,255,226,83,149,176,137,27,255,255,159,111,99,203,65,205,153,229,80,93,171,80,253,234,43,239,255,213,234,110,83,93,255,240,134,231,176,143,95,99,175,15,63,57,54,115,207,91,62,65,33,81,31,198,111,119,251,177,177,67,175,77,167,63,201,127,17,65,47,194,119,46,191,175,255,45,231,107,255,151,171,131,86,127,65,83,255,208,111,255,255,193,253,109,110,47,191,253,147,159,109,215,155,43,11,199,207,78,204,87,255,83,133,173,31,131,81,47,81,163,63,39,2,97,110,39,29,179,78,183,59,19,239,59,127,99,144,27,39,255,141,2,144,59,255,213,191,126,199,223,147,83,203,70,177,251,118,167,63,255,79,59,59,145,64,213,111,113,38,91,255,167,17,119,151,82,211,235,71,255,255,153,63,165,134,87,218,55,107,139,163,48,41,63,135,105,193,255,83,255,175,107,125,15,41,102,133,239,66,55,182,112,144,167,139,17,162,141,221,111,54,59,103,252,223,78,23,77,77,225,137,195,203]</t>
  </si>
  <si>
    <t>[165,13,119,137,115,179,65,94,79,231,77,62,255,101,147,35,238,31,175,199,166,219,42,7,151,43,191,185,67,165,250,211,126,101,5,199,34,107,174,243,203,222,237,135,79,9,243,5,255,159,247,143,47,93,170,182,47,59,183,143,59,251,163,103,117,255,83,175,39,215,49,80,174,79,183,253,31,35,123,123,133,163,55,193,91,191,158,159,144,255,255,175,157,255,165,90,241,19,66,255,27,63,150,39,66,115,46,165,247,175,239,211,127,245,90,115,255,231,112,97,191,15,135,255,179,119,219,214,240,211,37,131,223,239,112,145,63,87,83,54,255,61,181,27,123,241,159,111,131,179,255,48,59,131,255,103,80,175,27,255,31,131,35,245,210,87,207,242,79,67,94,85,95,47,155,255,199,215,129,223,198,135,109,209,153,31,59,208,47,81,53,95,78,167,123,87,119,33,83,183,171,235,107,43,39,197,139,254,161,176,145,54,55,183,75,239,205,81,239,18,242,141,251,163,139,158,253,255,159,187,179,199,211,75,230,47,25,55,255,208,247,155,247,5,147,187,117,12,63,110,112,145,255,159,208,27,183,69,134,143,143,229,139,253,80,235,187,115,119,135,243,80,251,77,103,197,109,31,85,167,207,113,207,54,36,112,199,227,203,199,233,183,197,242,131,71,235,87,135,223,48,149,175,141,34,211,171,223,240,227,199,255,255,231,227,11,34,87,48,75,79,215,243,183,166,85,123,255,74,117,119,91,187,159,27,255,223,49,255,159,46,125,110,19,157,85,193,176,147,191,169,255,253,195,73,191,73,235,23,139,95,210,135,159,189,31,141,62,171,199,39,238,203,5,207,243,6,182,147,175,85,246,163,81,119,161,159,183,178,230,195,13,112,70,255,231,239,162,86,123,211,55,93,127,171,5,111,255,231,27,149,43,35,227,103,103,147,127,229,197,35,169,215,49,150,247,143,242,205,173,251,175,187,107,7,157,63,99,163,255,189,247,227,38,15,80,147,179,55,233,193,127,79,27,218,255,176,77,127,234,255,127,131,25,218,145,205,254,255,79,115,202,199,130,95,63,14,215,82,210,253,221,251,223,255,119,61,38,115,73,127,197,163,59,119,67,107,123,146,16,191,230,131,213,177,255,175,11,109,114,239,213,59,23,158,109,89,115,211,173,197,167,155,77,239,59,35,122,29,75,39,94,39,63,39,255,147,9,225,103,229,148,27,183,255,143,209,243,155,48,255,255,109,251,227,79,95,150,79,43,65,189,137,239,255,27,211,37,181,243,243,63,240,205,157,115,221,182,159,69,237,139,191,29,139,241,37,47,30,159,144,114,189,255,46,115,241,34,251,47,157,209,14,15,85,183,61,61,37,42,45,203,255,149,255,55,227,16,237,135,51,33,135,80,71,183,215,195,255,226,55,142,187,127,191,91,3,159,255,151,255,240,55,250,39,119,81,28,255,139,59,214,78,124,131,147,159,171,219,135,39,221,118,145,166,150,65,15,87,31,255,59,255,211,99,215,63,63,13,255,223,223,27,66,74,103,159,29,29,227,255,253,18,123,239,71,125,27,223,57,189,27,7,155,170,27,63,39,32,82,126,208,49,231,63,181,81,144,199,112,255,55,239,131,51,255,103,79,175,110,180,41,148,143,255,247,119,145,251,115,80,26,167,63,207,176,255,239,231,31,255,139,209,255,213,53,21,144,151,19,117,207,195,157,203,205,221,113,113,31,63,48,65,174,80,219,21,159,95,235,209,127,214,27,50,151,133,130,102,66,255,199,16,141,241,119,101,143,203,144,85]</t>
  </si>
  <si>
    <t>[165,65,31,48,159,127,43,43,214,49,127,205,17,171,117,147,161,247,230,255,30,130,139,30,191,11,187,211,109,131,23,119,63,151,127,165,243,255,188,45,94,255,210,255,11,221,243,112,80,95,207,174,206,53,177,199,177,219,115,75,186,215,213,237,230,127,186,79,198,173,213,69,181,219,117,39,255,47,141,147,69,31,199,55,231,74,107,183,48,54,215,82,38,111,174,95,99,247,45,79,255,79,39,193,223,174,231,127,63,173,63,65,207,127,238,47,223,27,191,179,127,209,227,117,64,80,234,79,113,95,235,39,190,215,43,149,229,63,101,208,86,115,113,135,124,47,111,133,31,15,103,205,231,98,167,221,255,143,97,37,107,195,231,80,127,255,223,255,243,129,173,231,27,81,38,195,26,46,109,219,107,253,13,207,172,179,54,143,54,29,255,123,255,35,199,255,71,255,230,255,159,108,137,67,174,31,199,119,123,133,241,237,135,71,242,176,178,139,77,114,167,119,255,101,37,65,51,242,37,48,106,59,110,245,177,135,123,49,69,65,226,239,225,162,31,231,86,118,176,173,171,255,255,145,74,198,230,123,223,63,69,183,255,31,80,95,167,208,14,207,141,209,91,131,80,135,106,159,119,209,247,223,235,167,79,31,240,167,239,181,176,27,250,215,151,45,199,255,170,127,81,155,255,37,252,119,155,151,82,199,119,176,75,201,241,255,209,127,255,130,112,89,31,95,55,118,95,177,91,99,119,61,223,173,30,238,255,86,87,173,127,26,97,79,197,70,39,33,103,141,211,147,146,55,55,135,197,255,137,208,167,215,59,107,3,183,147,102,163,239,235,187,118,143,49,63,246,119,177,111,171,255,231,179,31,129,218,115,147,239,145,55,191,186,215,67,237,164,227,69,183,103,95,197,47,110,63,81,107,206,122,112,119,99,255,211,103,173,255,218,183,29,81,74,127,98,245,99,187,91,109,201,134,143,255,235,97,147,5,195,77,205,239,157,163,227,85,219,135,231,95,55,57,91,103,42,219,118,106,65,46,223,255,98,243,87,81,146,47,82,251,231,117,240,240,23,115,91,175,139,223,127,187,191,175,43,48,195,65,31,123,255,71,16,43,163,117,143,135,5,131,95,86,255,193,36,75,53,189,162,151,71,191,106,106,144,195,112,49,99,177,115,255,139,183,90,139,255,159,35,127,115,127,255,5,249,255,255,3,223,175,25,75,176,123,203,75,94,179,49,80,219,35,33,107,251,75,207,167,146,3,165,242,71,177,241,208,175,183,79,227,143,191,63,214,85,183,223,126,85,255,111,211,155,67,199,189,117,111,125,179,255,255,95,95,179,222,95,123,119,77,255,106,207,239,37,255,218,183,144,139,91,47,27,255,43,112,127,207,241,195,99,199,119,34,239,31,191,251,125,143,173,27,231,223,113,55,246,48,127,99,39,80,143,59,45,93,78,31,3,131,81,115,243,99,123,209,159,255,118,223,127,101,119,127,187,191,181,63,42,75,99,67,235,83,119,255,112,74,89,14,64,103,46,199,97,176,78,123,85,183,71,238,181,17,239,45,83,70,145,35,162,119,192,207,159,253,189,78,131,191,126,215,119,255,231,87,227,31,81,43,253,246,31,139,159,103,71,178,255,243,255,107,71,81,177,199,81,87,143,135,49,255,213,214,65,111,123,43,65,113,55,255,255,111,255,91,80,45,191,173,111,127,79,49,203,209,211,127,159,240,163,81,145,247,229,118,15,78,37,176,79,234,143,34,33,207,255,87,253,63,255,71,79,198,187,142,63,26,214,19]</t>
  </si>
  <si>
    <t>[165,159,211,57,215,127,159,27,63,55,147,237,213,11,23,255,239,255,126,127,3,255,93,223,206,191,59,165,97,31,83,145,170,163,39,142,107,255,59,255,63,247,94,231,66,31,151,137,255,179,47,85,10,111,186,192,111,211,30,91,67,191,95,149,221,154,207,193,74,209,231,74,245,208,63,112,255,47,3,59,167,195,50,63,71,179,191,34,237,91,214,255,37,47,178,78,229,176,197,49,176,231,199,66,112,48,199,111,149,197,29,135,65,211,246,119,185,111,31,149,208,189,126,48,187,23,43,123,141,87,97,147,255,71,67,97,237,247,255,27,173,208,176,151,54,66,207,255,255,187,207,118,41,195,195,159,255,83,111,80,202,204,55,241,30,37,238,255,80,129,35,63,41,75,159,238,27,173,63,163,101,98,83,177,137,149,207,79,123,37,139,191,99,75,37,165,189,27,111,51,159,103,207,214,64,255,33,227,190,38,181,237,255,231,139,255,255,127,255,81,47,185,83,229,223,117,241,135,127,66,255,43,163,243,242,203,179,144,58,239,205,146,83,7,117,39,47,31,87,255,55,239,61,75,3,106,112,255,95,213,119,243,153,50,137,4,239,255,55,123,183,235,39,27,215,235,30,98,141,80,215,166,163,58,227,46,80,191,95,65,46,143,95,239,243,255,83,119,239,54,163,239,111,190,175,167,223,163,186,171,67,67,238,155,255,190,117,255,65,255,231,131,146,197,127,207,80,231,115,139,206,71,63,31,234,29,207,165,110,255,91,45,135,7,141,133,253,125,250,183,133,147,119,97,48,122,235,39,204,59,119,171,127,187,117,99,255,236,167,75,48,208,61,95,112,113,205,147,29,221,178,179,83,150,85,131,201,186,63,113,85,114,43,80,211,115,127,113,31,49,112,211,203,75,255,146,91,127,211,13,119,192,66,227,199,190,43,67,65,82,199,127,22,191,85,111,103,207,127,159,240,239,241,190,63,199,30,151,49,130,123,13,58,183,148,43,163,167,85,175,159,237,23,75,27,195,225,215,111,198,255,209,87,38,159,199,103,33,175,87,158,94,175,177,95,30,219,109,223,162,14,187,183,189,161,223,103,203,240,139,217,179,16,67,77,39,39,147,71,175,86,145,49,186,117,75,211,35,111,199,55,86,223,50,39,103,251,179,131,66,195,143,189,66,134,112,145,211,75,171,255,79,30,77,80,231,139,89,255,187,155,151,191,183,103,238,50,79,223,189,161,115,158,159,199,49,98,138,38,53,71,237,207,21,71,143,185,37,71,191,149,62,251,71,93,179,167,144,48,26,245,139,199,65,23,127,59,146,63,199,115,227,119,131,195,144,141,138,194,195,67,155,51,67,134,151,119,227,203,102,207,229,94,243,219,159,87,194,99,223,86,255,223,213,53,144,231,253,167,183,35,227,125,87,171,142,210,163,175,47,91,27,155,155,145,112,203,179,178,194,41,251,247,195,131,59,194,243,99,209,91,223,57,95,223,135,113,162,199,115,47,145,195,111,71,179,147,114,255,251,63,159,33,255,43,18,255,147,119,163,81,31,146,175,119,130,237,245,223,159,178,255,14,70,71,71,115,222,206,209,112,240,163,213,113,138,135,43,110,140,223,195,135,246,163,171,99,205,81,137,255,98,167,145,111,239,221,98,145,177,51,146,239,151,47,214,80,176,191,201,50,122,16,67,255,59,119,247,211,215,209,51,35,59,247,231,255,247,82,255,255,255,139,151,159,155,179,82,167,103,49,183,163,153,255,226,255,63,167,166,191,166,139,94,255,31,71,162,187,222,240]</t>
  </si>
  <si>
    <t>[165,137,187,119,114,79,134,127,53,98,171,243,193,198,53,225,63,35,79,151,235,239,209,133,147,99,43,117,181,59,159,80,255,253,31,20,82,195,42,247,142,145,223,191,182,111,211,187,226,239,159,139,87,157,147,141,191,115,27,85,251,123,79,30,110,177,95,149,43,223,112,125,51,75,95,63,95,230,250,159,111,253,242,223,203,51,65,177,145,234,66,17,51,78,175,154,243,215,9,47,240,231,175,133,85,53,110,213,149,171,178,127,110,147,199,51,247,181,110,147,15,247,74,37,83,177,203,217,240,176,141,203,207,42,38,143,81,99,81,130,99,195,189,149,223,151,99,215,43,187,138,127,159,201,206,80,42,240,223,155,205,79,119,215,126,173,131,255,144,179,144,255,235,155,3,111,112,169,255,150,159,185,48,255,135,47,255,115,139,255,91,143,144,239,255,231,103,214,99,255,210,47,211,166,157,229,112,222,215,155,197,79,137,191,141,239,77,255,163,53,195,102,211,251,231,167,251,255,106,255,31,255,155,255,83,171,15,73,73,107,194,225,193,207,99,74,175,177,255,103,62,39,101,16,51,123,49,155,143,201,47,142,151,132,127,151,183,144,95,54,255,206,71,247,109,186,187,144,149,75,86,159,127,234,207,82,247,167,117,154,107,231,47,115,255,175,165,101,17,255,191,127,223,37,81,65,97,77,209,243,144,147,125,7,173,74,230,215,227,235,223,255,54,171,208,253,55,61,208,101,191,119,143,183,37,183,239,215,85,153,255,23,11,147,255,255,39,95,48,123,207,145,68,139,68,213,255,15,253,139,159,176,133,191,255,57,39,78,157,221,255,159,141,59,193,69,207,130,203,81,175,54,209,50,117,176,162,83,209,181,243,179,30,49,231,111,59,95,239,113,161,99,19,119,127,79,161,233,158,150,133,139,222,27,113,242,27,247,241,223,74,222,76,75,215,191,80,255,187,255,32,15,134,3,247,202,235,31,63,33,255,106,39,243,27,97,51,25,95,47,77,111,208,134,177,115,255,63,17,192,53,255,48,38,15,31,93,206,179,210,83,37,83,209,223,183,63,255,242,255,203,71,223,19,51,175,231,21,53,255,179,119,230,237,175,214,111,255,206,85,46,113,39,210,47,119,109,209,241,255,47,240,255,131,255,242,77,123,191,159,227,119,82,205,81,227,39,91,23,3,113,143,141,250,240,151,235,253,112,255,255,129,75,157,45,67,230,254,255,151,239,174,191,117,123,14,127,111,191,35,255,83,99,144,163,119,123,112,5,189,239,51,203,139,93,37,177,117,68,227,147,255,240,151,131,18,175,177,81,175,3,7,67,241,197,177,31,91,111,177,55,227,31,161,165,191,113,119,191,138,95,247,231,85,118,215,47,115,48,225,254,47,255,134,239,187,80,47,163,182,111,21,183,80,119,247,142,253,251,146,191,225,27,109,170,48,47,133,223,185,70,239,61,123,255,243,27,214,219,85,166,151,205,179,218,239,127,230,207,245,79,51,177,255,207,155,176,35,249,150,115,177,38,58,105,27,85,111,135,127,127,55,27,146,199,255,68,199,178,133,193,247,171,70,187,223,30,18,176,215,67,242,175,255,147,143,227,79,81,47,189,127,208,74,147,91,255,62,111,111,177,83,7,47,115,75,45,79,31,135,99,210,255,215,65,151,63,80,95,45,79,239,133,143,127,235,165,141,195,253,247,129,221,251,111,202,250,255,125,230,105,63,205,146,80,83,139,51,78,240,218,159,87,255,159,183,165,51,143,58,177,211,255,195,67,255,31,143,167,79,78]</t>
  </si>
  <si>
    <t>[165,170,255,211,67,255,255,49,139,222,210,143,95,114,147,177,67,176,155,208,91,147,75,113,191,67,71,159,255,213,51,179,133,117,254,135,144,50,139,27,253,208,55,129,63,114,115,247,177,31,129,43,210,201,46,55,240,67,37,80,43,95,197,95,141,59,219,211,85,187,77,181,255,107,239,37,53,176,99,255,63,237,126,63,251,239,223,213,183,127,117,31,29,35,127,211,165,81,77,125,255,146,43,71,47,189,164,37,87,167,83,10,223,51,254,179,143,49,187,54,237,147,71,142,135,191,133,186,186,165,71,226,155,55,67,28,67,123,155,209,199,238,251,25,255,211,182,255,95,74,145,127,254,157,43,255,10,227,255,127,78,255,255,151,132,235,95,175,67,227,131,77,55,29,79,81,99,75,163,141,61,251,189,255,26,37,251,122,80,35,231,83,127,93,247,219,166,191,255,144,75,181,191,27,171,247,33,202,43,91,119,167,107,179,115,53,55,71,27,64,30,247,16,151,246,87,11,170,31,77,159,94,166,135,79,43,39,191,209,235,163,251,176,91,3,43,211,249,119,39,79,142,203,203,229,227,159,221,53,99,21,147,69,243,135,82,117,183,112,240,69,70,235,131,107,83,202,27,191,227,155,87,43,145,234,207,253,30,63,159,37,230,81,144,215,63,127,38,127,205,139,122,95,163,127,194,95,47,68,215,98,175,207,155,242,190,237,91,192,178,247,81,48,223,251,93,27,202,63,191,229,175,59,135,83,143,255,234,226,213,240,223,95,31,253,114,78,69,101,51,111,223,99,255,240,191,151,113,203,6,39,178,137,255,150,51,147,47,74,155,198,243,171,247,27,127,95,48,47,47,247,127,255,175,240,255,117,7,223,63,101,63,223,94,31,127,147,51,31,176,91,114,21,245,155,74,31,80,227,209,175,159,159,55,53,151,131,247,55,159,71,75,75,85,170,231,49,111,66,67,127,255,80,195,239,203,93,177,91,47,52,157,237,79,255,5,247,211,135,161,243,175,91,235,48,191,48,189,245,247,208,47,255,238,203,16,79,235,131,255,39,93,167,189,53,167,142,118,229,87,31,127,15,159,240,191,89,143,93,139,48,81,223,58,240,145,227,48,255,163,15,143,208,81,209,123,178,151,99,255,191,219,111,6,125,51,177,35,238,78,49,113,102,209,202,43,169,223,63,255,79,203,253,67,144,95,30,115,5,74,55,67,233,15,239,223,131,235,35,37,65,255,109,143,19,46,144,63,255,231,53,219,207,163,199,187,49,187,178,203,123,211,47,219,254,83,155,54,13,162,187,99,159,251,43,87,203,13,95,31,239,91,103,46,187,51,37,141,165,145,127,39,123,33,61,215,177,123,87,147,176,6,235,224,252,247,207,66,47,255,29,126,255,7,123,31,239,147,123,49,55,62,131,159,247,197,63,125,181,183,255,82,127,247,255,71,51,177,155,222,255,255,161,127,146,223,151,27,105,105,243,253,148,189,87,139,157,166,115,48,159,242,35,37,167,83,102,219,159,255,143,80,175,183,141,80,117,63,206,145,23,239,75,66,208,167,67,211,144,135,219,79,161,143,83,43,80,103,55,103,154,213,255,84,27,22,245,255,80,196,255,138,205,59,113,195,27,77,25,255,71,27,227,15,43,166,111,95,119,39,195,251,202,150,87,65,145,43,127,80,50,119,79,177,97,79,91,111,144,177,255,79,87,163,34,90,211,59,71,48,77,195,255,101,158,255,231,175,71,177,55,15,242,79,29,83,85,119,111,133,112,106,255,255,115,51,255,39,115,39,103]</t>
  </si>
  <si>
    <t>[165,234,253,99,255,230,9,47,183,91,43,208,3,55,255,250,95,7,195,59,55,111,255,7,114,221,109,47,163,175,223,103,127,132,171,203,211,255,106,211,255,107,83,1,203,221,175,255,111,127,109,159,144,155,16,197,255,171,231,237,195,215,255,195,191,131,255,67,43,176,215,113,255,175,30,181,167,151,101,45,80,208,247,218,247,3,226,147,238,79,127,219,143,107,107,112,79,90,230,31,191,103,77,219,167,211,139,247,95,213,223,135,109,95,43,167,43,71,167,147,74,255,125,144,143,155,255,255,66,242,207,251,99,161,113,114,246,119,123,157,45,183,255,109,166,82,206,47,63,53,135,119,35,205,51,141,235,103,245,67,173,110,119,239,103,170,255,193,198,113,63,177,173,255,183,147,183,219,95,203,109,149,117,219,189,215,109,113,63,127,191,199,177,255,255,241,117,123,239,39,235,171,167,155,81,103,203,31,97,99,255,47,208,209,51,221,255,223,208,155,115,255,45,138,55,29,181,135,175,156,255,87,27,255,254,147,255,26,70,239,221,199,187,101,166,79,221,255,167,35,75,79,206,95,44,27,81,144,51,186,253,169,208,29,123,7,213,209,66,80,144,70,207,43,127,55,181,81,255,29,143,59,155,223,163,243,130,191,251,155,195,46,208,142,127,175,175,33,123,221,117,14,39,61,171,127,175,251,33,207,255,167,110,214,80,110,111,103,243,65,39,215,239,159,79,135,255,174,17,155,80,29,31,81,57,103,65,187,187,187,175,15,181,119,194,111,215,75,144,53,50,255,137,195,135,133,115,110,245,240,181,181,31,197,80,234,172,211,145,35,243,207,77,125,186,174,159,123,53,49,65,215,147,49,47,81,207,27,191,163,175,178,67,252,107,179,199,80,230,53,91,163,211,182,83,177,15,191,141,167,59,231,246,127,208,53,189,119,31,103,93,221,219,240,38,71,91,119,199,250,203,135,144,106,146,135,221,115,83,109,178,134,151,82,53,101,178,71,39,162,176,163,235,195,135,213,47,255,247,215,143,62,177,253,70,111,139,62,178,112,55,69,183,183,189,159,23,199,221,207,67,211,221,111,67,203,115,249,235,144,207,47,251,47,143,122,255,109,255,39,151,130,51,49,191,173,75,21,171,63,185,111,110,147,53,127,202,177,145,35,49,210,39,179,95,87,214,127,117,219,178,187,83,183,177,77,139,127,174,122,255,167,163,191,110,218,87,47,55,143,5,31,143,80,135,77,183,67,33,47,119,48,31,126,255,240,176,51,111,183,190,125,31,253,59,127,80,243,176,29,85,48,112,81,69,242,111,122,203,177,16,78,61,119,55,82,171,64,245,85,15,54,63,133,193,27,91,144,131,246,55,127,63,27,34,43,163,107,209,78,151,23,138,90,127,255,75,137,83,227,239,91,125,255,87,255,255,187,141,127,255,199,191,135,215,194,139,255,127,106,170,191,69,67,254,135,215,159,143,53,118,251,187,144,87,21,208,69,208,255,67,80,163,225,255,155,246,247,51,191,227,147,157,75,208,147,112,133,199,139,127,183,30,127,37,191,238,234,111,99,101,209,60,167,151,147,231,167,195,163,255,67,77,89,133,187,135,79,55,205,223,255,101,151,126,102,239,86,31,94,237,255,143,93,173,83,105,144,255,208,31,225,191,29,70,173,90,141,231,191,139,255,163,255,49,86,154,107,101,29,103,215,215,178,143,111,83,49,39,43,80,49,176,74,30,65,78,162,16,123,255,142,95,122,143,131,241,159,176,162,178,44,80,187,38,207,165,251,179,179,15]</t>
  </si>
  <si>
    <t>[165,165,7,51,125,93,55,193,225,48,175,189,127,59,250,43,230,75,85,255,199,59,75,113,85,185,174,227,245,245,193,93,147,43,63,151,87,197,142,246,113,177,55,243,99,107,255,173,171,223,195,71,177,127,125,133,127,229,175,79,121,114,171,149,130,197,47,166,219,112,202,215,199,255,199,173,231,255,255,37,135,235,235,147,183,31,85,176,85,91,171,131,62,135,63,117,52,65,130,255,99,110,239,69,255,139,183,53,59,127,27,165,211,205,207,225,238,191,62,163,255,182,75,31,167,191,193,48,21,207,183,191,63,125,255,195,253,111,15,154,41,247,173,176,247,239,119,99,241,119,241,154,255,48,155,144,130,176,95,227,207,113,141,48,173,175,143,175,246,77,247,109,31,243,129,61,77,117,176,250,255,123,255,63,219,159,255,117,176,190,191,122,211,154,107,67,131,247,95,231,194,239,87,156,255,158,117,240,235,78,105,155,35,47,235,67,191,61,255,255,116,240,27,173,61,158,255,167,221,59,98,167,151,167,43,223,70,255,227,177,31,255,151,75,218,159,71,165,47,231,253,63,255,189,255,130,155,223,159,81,255,63,111,159,191,242,93,141,183,209,159,95,203,127,151,254,215,75,127,176,176,39,223,167,151,207,111,208,111,193,83,240,111,89,13,179,112,45,81,47,195,183,42,146,205,7,219,63,255,173,30,139,45,111,67,241,107,58,95,255,210,134,131,251,87,50,246,223,91,237,237,111,82,127,35,147,127,235,5,195,254,31,145,141,110,221,19,203,150,74,103,71,227,112,153,155,75,198,255,255,47,206,211,159,206,48,113,125,111,71,55,115,201,167,146,246,86,75,149,3,171,55,91,65,183,235,71,223,223,255,133,159,237,144,191,54,255,71,177,127,174,107,62,121,99,63,79,193,62,87,69,176,185,111,57,241,255,163,255,208,67,103,231,11,43,255,95,83,163,64,255,26,255,3,231,199,83,141,205,194,255,255,54,157,90,109,167,62,255,155,31,49,70,69,190,208,90,71,144,133,127,135,91,253,71,240,35,177,75,223,61,223,33,61,111,65,37,55,231,255,114,125,42,55,215,87,87,75,5,215,223,147,163,191,195,48,87,65,112,222,161,243,31,102,229,231,147,255,31,193,241,208,231,75,131,130,208,159,194,27,255,159,107,177,199,78,230,198,165,126,219,207,141,231,207,193,167,95,103,221,71,239,135,215,75,16,48,255,251,231,183,255,156,91,107,127,125,223,6,174,127,242,135,101,149,54,83,144,223,59,83,147,175,127,241,109,175,49,112,31,151,111,255,50,205,91,194,234,207,123,114,167,251,245,194,110,167,175,219,89,155,119,235,31,33,221,49,91,85,169,66,213,179,62,81,103,111,195,245,115,123,42,207,7,209,22,205,127,151,59,253,58,255,183,87,241,225,144,67,217,63,170,111,80,158,149,189,187,87,215,243,255,58,166,255,178,186,167,95,183,215,127,147,78,80,173,123,141,223,79,214,83,123,37,49,235,143,21,124,127,59,142,177,147,135,255,242,91,54,51,237,91,175,67,207,187,187,59,85,55,19,187,119,112,186,182,49,235,187,251,63,127,83,111,63,173,235,127,55,239,255,235,219,11,163,105,23,31,123,107,155,171,62,67,223,127,103,94,18,65,229,27,255,255,179,59,151,176,71,81,114,194,199,23,35,206,49,144,63,159,169,199,159,255,143,217,144,237,71,227,59,55,211,123,208,183,127,143,139,107,63,255,237,87,146,201,43,87,159,91,31,111,255,251,227,31,37,43,50,57,159]</t>
  </si>
  <si>
    <t>[165,55,131,39,191,112,87,111,255,253,235,78,51,201,79,247,133,178,74,43,165,231,34,143,189,255,85,187,235,151,255,79,255,31,245,183,215,247,231,39,121,95,71,223,255,215,82,167,223,118,3,239,255,111,223,145,119,163,83,39,99,243,179,167,131,226,147,245,179,86,93,101,55,80,91,175,215,59,159,109,175,183,55,163,145,239,171,31,255,143,255,183,199,179,155,255,151,115,87,61,103,63,30,27,127,102,69,121,159,255,249,79,143,33,255,159,176,206,139,255,97,79,71,144,193,236,49,67,190,255,77,81,147,213,255,113,55,15,222,193,170,131,223,143,182,175,91,103,17,243,5,138,95,230,187,94,255,215,154,255,127,254,163,126,169,85,26,114,167,71,133,161,141,95,63,171,79,115,47,118,130,127,143,42,34,199,107,127,255,87,75,162,238,135,31,73,111,63,238,176,27,111,236,255,127,115,195,155,74,135,111,123,87,251,198,23,87,154,255,29,91,165,63,127,46,151,85,87,239,190,113,167,235,79,71,201,48,63,112,240,150,42,112,43,211,145,144,144,227,233,97,159,159,67,207,107,167,47,135,145,69,142,129,227,227,87,239,255,80,103,178,93,233,63,183,191,91,117,66,153,249,117,139,77,39,222,210,240,127,142,208,243,80,15,143,242,34,237,41,127,255,243,176,71,187,51,217,255,55,255,93,153,147,47,208,226,111,239,229,31,247,175,27,240,11,51,251,255,50,119,69,109,63,193,119,3,67,147,119,204,79,195,144,176,95,255,47,79,93,49,49,195,218,63,207,255,255,103,255,15,35,59,119,115,86,65,238,112,209,7,15,71,187,223,174,173,219,31,195,37,119,230,227,255,247,207,239,176,94,31,125,154,187,109,119,142,15,161,241,134,43,55,162,11,207,71,255,47,213,29,241,159,70,7,39,175,227,255,231,139,63,167,132,69,197,177,151,215,183,147,31,31,247,71,112,135,186,95,171,144,80,144,159,130,86,55,214,51,227,112,239,243,67,102,193,155,176,39,154,99,175,35,210,151,239,77,31,95,103,63,177,127,43,164,11,5,47,176,91,55,115,134,143,89,127,157,67,63,43,255,155,191,123,111,174,193,15,47,255,209,211,81,151,255,241,191,55,107,179,29,255,203,46,225,99,189,181,127,86,178,55,199,70,178,101,255,58,61,122,255,191,91,79,111,51,111,113,167,130,255,129,235,119,126,59,223,16,159,153,163,48,122,215,59,39,194,74,167,208,133,197,99,107,211,191,27,181,119,109,159,187,177,49,255,255,146,80,55,255,54,133,131,81,29,182,175,219,197,227,178,112,167,139,103,189,239,150,203,173,35,214,175,223,39,255,166,64,235,176,85,219,255,29,241,47,223,121,177,163,69,189,247,139,115,55,151,57,255,48,123,31,119,170,255,241,50,127,211,97,255,31,113,255,178,64,177,48,171,59,206,240,31,81,138,198,80,73,144,49,179,208,233,131,63,53,144,87,145,145,211,81,197,43,107,133,117,199,255,59,182,159,51,95,93,187,221,61,255,67,207,202,19,85,51,106,50,210,191,91,151,144,255,239,173,69,85,51,111,205,47,219,151,211,95,49,47,99,64,123,155,198,43,127,143,207,131,67,218,238,199,255,63,255,53,117,87,247,255,127,31,15,182,63,30,191,75,101,81,219,63,39,179,111,63,255,95,255,83,49,95,106,210,119,91,239,102,95,245,169,255,223,130,92,65,11,112,95,207,221,80,175,95,129,147,31,171,147,251,235,159,159,143,211,117,27,139,147,222,33,179,247]</t>
  </si>
  <si>
    <t>[165,23,38,189,221,42,135,240,235,47,67,102,5,187,189,89,213,149,253,135,159,203,187,179,215,63,144,123,239,255,177,151,47,137,215,254,63,99,255,109,209,95,122,46,180,245,251,116,79,94,91,203,251,87,240,208,203,255,66,253,103,176,158,81,81,46,143,214,209,79,195,27,155,55,155,255,253,5,39,31,63,95,255,130,255,177,43,85,46,103,127,103,119,101,246,209,183,127,117,90,70,163,58,245,127,251,193,75,213,65,33,202,163,109,181,255,63,163,145,15,157,255,251,243,207,117,145,49,47,93,79,191,255,253,17,165,157,125,71,90,65,163,227,59,239,11,254,177,139,176,48,242,139,199,83,58,63,127,95,163,163,159,165,144,182,50,254,223,159,190,151,71,91,199,90,149,63,201,177,171,193,255,203,117,255,62,107,176,255,86,109,255,119,79,97,255,195,123,50,173,27,163,131,166,137,117,115,15,151,231,135,209,239,255,226,54,255,237,127,175,223,109,61,118,249,38,215,47,240,230,113,133,178,102,143,139,243,67,91,11,206,103,62,255,71,27,255,255,143,91,175,203,255,97,103,179,103,255,255,175,34,149,99,239,207,163,167,103,87,31,208,209,211,31,209,111,255,7,5,113,189,112,63,11,95,67,211,158,39,19,242,231,71,70,255,231,45,139,165,227,245,144,133,80,94,80,211,227,177,34,115,239,176,54,189,131,183,133,81,48,75,133,127,79,255,251,255,115,228,198,165,55,146,177,175,141,171,221,55,176,87,83,159,115,202,29,231,255,29,222,51,177,255,255,229,49,223,208,44,23,145,103,35,159,112,240,229,133,186,49,186,143,51,186,159,53,87,143,123,255,123,31,31,207,155,159,255,31,124,59,255,167,209,163,242,55,17,51,176,47,143,255,221,49,141,135,25,112,222,249,161,191,63,37,107,171,51,183,141,144,51,144,7,80,54,55,37,113,79,113,43,83,147,83,115,167,177,63,91,219,17,82,51,255,143,10,255,251,203,143,255,135,111,241,208,193,53,239,255,35,31,206,49,127,255,119,144,247,26,239,91,129,66,109,48,31,65,147,139,75,218,121,98,123,240,238,107,63,49,38,219,147,71,50,144,43,141,215,43,174,93,223,80,98,235,58,75,101,255,142,243,223,110,63,151,119,240,239,141,87,48,22,75,191,43,115,43,144,199,145,173,175,69,165,175,113,251,135,57,101,138,143,121,226,207,65,31,243,73,127,235,187,153,115,127,103,106,131,41,119,255,138,177,18,167,255,135,61,193,240,255,237,201,167,213,112,173,143,31,103,223,214,135,167,155,213,129,69,53,95,107,121,61,99,171,155,235,167,47,31,131,53,147,127,123,113,205,251,241,114,112,3,111,167,135,117,37,167,95,112,125,255,251,49,159,59,47,165,215,199,123,46,174,214,135,98,39,149,111,112,123,39,48,131,49,158,215,213,35,103,239,27,194,99,117,133,109,127,239,74,35,191,103,219,183,255,239,67,45,138,154,195,95,191,54,130,231,219,67,57,55,174,239,76,255,241,93,58,234,125,69,80,125,89,13,101,179,179,176,54,213,31,195,241,101,18,175,191,43,207,226,127,95,255,255,227,135,245,11,247,143,253,135,35,95,115,255,199,191,103,167,229,215,49,175,231,255,111,134,221,127,215,97,194,93,135,221,235,69,42,169,111,41,238,127,10,209,127,78,176,179,7,18,255,47,231,143,67,227,253,37,150,138,15,215,131,213,127,87,243,39,234,123,250,111,183,117,255,193,159,235,47,255,238,176,127,183,87,255,209,222]</t>
  </si>
  <si>
    <t>[165,45,109,229,26,150,55,211,63,199,165,31,127,158,131,251,74,43,30,147,139,175,150,211,55,195,103,247,235,123,247,140,64,31,144,255,141,19,143,131,255,127,112,101,227,179,48,231,231,84,183,252,127,63,119,147,143,29,154,91,237,133,144,238,187,149,103,130,183,102,240,91,203,79,75,67,199,131,135,78,59,27,243,207,206,43,229,36,43,107,162,37,151,79,3,85,91,158,243,39,98,127,55,129,113,83,115,35,215,163,151,127,189,192,197,254,177,197,79,195,71,239,63,147,175,253,79,163,151,255,165,130,87,191,55,53,195,43,223,231,243,87,60,191,53,167,143,211,143,106,255,237,203,55,241,13,123,101,138,142,157,255,123,215,239,179,101,17,79,173,55,121,193,190,170,49,139,118,91,47,71,147,81,255,255,143,39,158,215,55,92,176,31,176,62,67,53,53,172,255,119,155,39,207,91,171,195,38,83,62,109,183,163,74,163,81,154,114,112,183,157,255,171,75,222,247,234,112,223,181,205,235,37,199,167,213,195,3,199,31,67,255,94,127,235,243,221,107,208,219,65,67,75,230,221,131,144,48,95,207,203,219,68,71,155,94,183,47,60,177,45,109,179,31,151,189,127,17,175,245,199,107,231,255,191,131,79,90,182,85,240,48,211,227,255,66,53,63,225,131,255,254,255,147,255,133,61,77,35,64,17,128,155,119,182,173,58,247,119,142,176,23,176,255,193,27,87,99,48,79,155,141,49,174,243,48,147,187,87,126,31,209,255,235,35,144,141,123,209,87,67,86,241,86,246,101,158,179,75,151,183,253,223,157,169,255,61,211,255,163,214,107,209,202,103,35,240,215,209,101,131,79,23,75,31,183,37,51,113,209,131,231,87,63,191,112,167,46,223,107,163,107,43,243,79,103,221,112,178,191,47,255,239,62,23,123,255,255,109,115,171,223,177,177,77,127,167,157,183,174,69,209,29,47,147,90,17,87,31,255,197,113,95,75,45,191,93,34,234,176,246,165,255,203,209,103,86,189,95,247,137,81,205,112,175,49,119,127,59,175,243,191,31,103,243,213,207,107,48,81,189,7,151,211,53,150,63,199,231,147,227,48,255,207,231,167,47,143,159,167,255,255,27,235,255,114,69,255,77,127,149,171,163,231,239,229,247,53,243,157,134,137,63,43,187,209,5,171,255,255,215,48,165,45,176,255,151,223,69,230,231,111,255,145,139,157,87,230,107,255,189,242,191,79,107,189,134,135,55,43,177,235,227,159,123,171,163,133,255,159,59,59,181,55,190,161,222,205,235,143,157,215,255,111,149,135,191,137,65,195,95,150,39,27,135,53,95,176,183,11,143,15,255,67,95,155,239,176,111,154,157,147,91,59,87,22,247,125,231,64,23,255,95,127,53,107,208,227,37,195,134,207,178,201,47,227,94,235,112,76,166,149,35,143,15,48,31,118,131,102,162,51,255,119,83,143,151,128,207,119,237,250,93,123,147,163,222,255,16,251,16,75,115,127,240,63,227,238,87,49,151,71,61,245,111,243,123,231,255,91,229,106,83,255,95,91,115,193,42,215,80,83,81,215,167,49,65,129,130,126,247,71,194,157,166,119,135,43,155,131,144,191,144,103,111,239,253,47,75,34,255,233,127,45,69,255,186,237,167,43,229,46,159,18,39,237,55,239,15,49,226,139,183,140,243,150,62,237,115,27,109,239,59,33,85,131,229,176,117,111,247,151,81,63,199,65,127,103,229,31,63,223,55,201,150,190,113,122,255,255,243,27,155,63,53,54,161,197,105,234,247]</t>
  </si>
  <si>
    <t>[165,64,113,127,127,30,35,38,95,77,174,123,106,201,162,171,103,63,151,125,138,240,60,167,255,71,107,189,111,77,208,15,103,251,223,255,99,186,127,69,210,61,143,231,147,51,203,255,118,13,191,91,80,103,159,187,178,246,27,255,35,239,75,127,247,255,141,239,63,131,209,117,231,54,63,106,158,227,27,193,99,91,39,43,95,57,245,17,158,250,81,125,64,233,214,37,117,176,211,222,251,239,240,167,255,219,61,229,221,27,27,163,102,123,187,183,242,255,176,126,255,151,71,36,147,213,207,127,247,223,80,214,255,178,255,255,186,229,202,35,15,48,11,5,241,99,187,73,129,23,66,159,63,239,64,67,255,149,243,163,27,138,197,118,206,71,63,255,47,139,115,223,177,130,43,101,145,81,31,101,219,78,31,29,179,235,119,144,62,91,183,39,54,217,163,213,59,147,237,103,127,154,237,109,255,158,99,199,239,227,103,187,195,26,167,206,191,247,251,211,255,37,187,99,221,179,207,155,151,103,165,31,215,210,63,35,113,215,115,83,111,237,255,151,99,229,246,123,27,63,45,255,71,199,167,213,99,255,155,186,255,94,90,175,91,247,47,227,87,114,155,131,118,241,191,165,209,33,171,193,118,82,48,129,239,55,39,62,47,241,255,255,159,109,67,195,208,47,144,238,255,159,155,91,135,176,119,255,143,73,118,127,229,71,239,195,91,239,179,195,195,111,122,63,176,112,9,6,97,45,27,66,199,163,111,255,55,174,187,81,178,211,111,240,251,255,221,255,211,247,167,125,81,242,255,103,30,255,80,191,223,226,144,97,243,57,165,113,47,112,28,22,176,208,255,183,63,71,142,29,79,23,23,78,103,112,102,202,99,223,166,49,43,101,235,75,170,181,133,190,17,162,195,255,26,202,26,129,107,227,255,251,223,229,90,113,166,151,90,202,242,134,253,253,49,125,195,179,254,163,59,119,57,64,71,131,171,241,79,146,123,30,3,181,50,103,42,253,255,210,117,173,13,65,117,53,239,95,255,139,201,48,199,47,193,191,27,211,115,191,63,242,208,143,159,145,113,214,178,208,31,215,223,202,230,55,75,181,31,23,151,255,208,69,82,113,51,177,30,83,143,239,162,139,209,134,191,65,47,103,221,103,139,195,129,115,17,31,239,147,16,195,146,95,255,78,221,73,65,255,155,107,29,113,255,151,16,144,55,159,16,87,255,170,150,65,145,59,196,51,247,133,195,239,243,141,177,195,158,131,142,133,79,255,209,197,255,79,99,222,255,176,167,209,211,177,111,187,255,135,255,151,48,223,251,74,219,183,78,55,37,61,219,183,27,144,83,215,61,123,187,190,255,208,82,63,159,176,103,178,176,231,231,48,47,176,47,63,171,243,119,106,255,155,31,41,235,35,49,255,99,191,125,107,147,234,239,208,142,123,167,185,11,143,100,255,80,43,112,213,109,159,187,215,117,223,178,91,137,109,115,255,18,93,79,195,245,31,210,74,209,79,130,79,111,191,126,61,50,146,61,250,143,195,112,80,177,243,29,27,189,109,201,182,110,204,31,155,155,195,226,163,223,131,134,151,163,227,227,239,46,162,84,135,159,95,181,240,99,238,7,61,107,95,31,65,115,35,183,255,193,145,133,239,247,191,99,125,215,114,95,79,23,185,103,119,171,201,48,241,150,175,7,195,151,46,127,255,126,75,107,254,123,6,71,113,34,223,39,139,255,237,101,187,199,27,210,111,255,127,63,43,176,173,199,35,90,206,23,239,53,53,75,142,176,163,62,215,123,139,45]</t>
  </si>
  <si>
    <t>[165,50,214,179,63,35,47,195,182,203,101,39,98,144,166,171,205,253,151,87,55,251,231,134,139,107,207,183,175,58,238,50,39,221,167,234,27,66,81,201,83,11,151,255,249,83,135,29,99,147,245,255,215,77,158,102,73,218,235,53,50,87,139,63,211,179,187,47,181,127,42,255,255,26,177,175,226,219,102,77,240,123,177,231,223,239,26,75,117,37,13,27,255,255,48,55,199,241,66,245,238,179,54,207,176,44,3,163,227,242,255,145,123,135,245,91,81,161,231,191,159,82,59,151,111,79,135,53,78,219,199,127,79,133,151,223,223,143,190,227,137,117,129,199,143,255,154,211,113,202,67,69,201,197,119,135,125,43,111,145,98,95,91,147,47,255,255,77,143,159,127,246,145,175,191,255,255,39,99,80,255,130,130,111,48,59,151,245,59,127,99,63,118,155,117,159,11,80,82,35,58,103,211,127,241,35,167,241,159,145,59,90,176,107,125,63,161,122,187,205,126,48,144,82,47,21,251,109,187,171,135,35,46,64,127,37,13,141,63,196,83,159,225,255,159,110,11,31,208,255,109,207,158,95,63,234,159,187,226,143,255,223,19,247,50,119,47,197,111,203,75,142,251,219,166,93,255,112,82,95,143,154,107,117,231,39,211,67,67,163,1,219,55,229,47,15,243,227,121,48,159,159,47,71,45,251,127,157,177,151,255,155,54,255,255,102,103,190,199,79,97,243,63,67,31,15,127,214,159,31,191,255,51,39,171,167,207,83,42,31,149,203,109,80,75,195,176,99,118,39,70,173,194,47,239,223,69,134,101,131,166,255,183,223,75,247,87,211,186,133,69,159,81,145,175,99,254,173,149,199,43,243,131,27,113,198,175,223,85,144,154,210,139,83,107,238,146,203,51,173,95,37,243,176,51,231,191,7,223,46,254,219,107,43,173,50,43,229,195,231,163,141,55,231,227,183,87,14,141,19,199,37,39,83,205,129,145,231,234,112,210,246,229,227,253,48,87,27,151,86,249,59,177,240,231,99,123,80,255,221,159,142,191,223,59,48,245,86,75,159,33,143,241,167,255,48,255,173,209,160,251,253,191,238,77,35,79,112,144,141,144,123,48,199,62,219,130,55,90,207,195,103,255,239,195,39,58,138,179,61,255,27,254,51,243,171,93,125,34,67,142,123,33,105,62,51,255,173,255,146,138,49,227,65,195,239,176,166,96,135,127,82,241,139,235,101,103,223,83,155,51,255,159,237,91,73,202,211,202,215,208,39,63,112,157,117,255,78,111,51,113,99,95,98,255,63,143,111,155,163,127,203,35,47,59,63,255,241,71,223,199,211,101,198,171,239,79,157,63,143,53,67,247,159,141,81,151,157,163,48,253,197,55,255,170,151,230,206,243,27,82,77,29,106,253,119,71,235,198,30,154,97,255,132,44,191,145,143,23,55,63,97,79,162,133,69,195,123,159,61,80,202,209,255,255,214,75,214,255,127,90,251,148,243,207,163,103,171,235,149,107,239,195,237,107,182,51,239,207,127,82,63,81,43,31,31,243,144,39,81,201,5,11,111,159,67,31,240,143,239,113,27,143,95,81,175,127,77,35,202,255,71,119,159,26,109,59,133,157,51,66,179,103,63,71,179,127,78,35,255,139,255,205,91,189,171,255,255,141,156,51,110,127,99,191,83,209,65,80,7,133,237,38,208,66,75,155,241,158,83,55,199,177,159,255,77,247,159,255,208,215,181,255,67,155,135,75,199,98,251,109,117,155,255,255,103,27,75,133,107,102,239,112,109,208,255,247,190,39,48,39]</t>
  </si>
  <si>
    <t>[165,64,191,229,90,239,239,123,34,190,112,131,67,205,55,65,255,29,245,75,214,63,231,127,61,203,221,131,112,121,17,54,125,231,47,238,223,167,217,241,187,251,85,97,255,127,125,63,255,118,109,252,75,155,235,194,239,191,103,255,147,157,43,78,190,107,154,105,213,255,131,253,215,231,181,67,251,51,131,235,51,237,127,181,163,74,119,95,115,251,95,43,103,127,114,240,131,194,115,3,45,119,75,255,123,146,149,213,159,167,112,112,151,69,255,240,95,109,81,31,39,52,208,162,255,117,241,43,191,181,251,143,80,193,221,139,171,171,122,133,69,144,199,55,135,162,215,43,173,123,123,53,130,61,109,84,151,235,139,144,39,103,97,63,177,165,161,235,231,61,150,215,255,112,191,191,23,185,23,207,5,167,101,191,151,35,23,205,17,227,170,255,222,107,226,241,213,93,127,110,100,61,99,63,240,36,226,161,66,127,48,231,112,162,34,103,206,143,45,122,227,171,205,30,15,239,239,255,159,13,203,205,214,161,219,198,225,211,255,47,83,174,145,207,110,119,210,209,133,114,175,35,191,163,150,146,210,199,255,90,175,95,181,82,145,123,31,47,7,214,87,177,130,26,179,99,101,215,239,5,255,191,255,109,165,255,197,39,47,254,151,165,113,155,255,237,235,63,102,131,144,75,81,155,255,87,127,144,191,43,247,223,195,179,246,231,241,35,167,167,98,255,63,191,43,159,51,131,235,155,112,135,39,208,163,211,194,93,82,255,254,23,191,211,81,197,123,255,175,255,183,85,135,123,112,143,189,191,47,239,150,112,179,39,31,187,119,22,219,255,191,199,126,5,37,195,47,111,29,111,91,48,255,78,75,35,159,175,81,27,144,61,255,237,241,241,255,171,131,99,125,75,144,90,140,49,71,240,239,190,235,231,149,71,91,35,255,171,91,191,139,145,206,223,255,47,61,95,194,71,63,175,243,229,111,18,255,65,43,99,163,243,203,110,155,165,147,211,91,111,127,129,43,231,55,37,87,69,165,255,154,227,102,81,239,95,223,127,69,229,239,133,34,42,97,16,139,47,243,209,93,83,47,226,144,47,221,111,43,142,87,177,47,87,86,125,244,63,159,205,75,49,215,81,231,63,215,151,39,159,103,191,87,247,250,253,144,39,231,231,63,39,235,165,171,54,111,227,147,46,21,31,255,107,87,31,223,66,207,139,55,207,231,159,175,203,95,127,31,177,55,101,241,165,58,255,167,61,208,163,227,103,123,31,57,255,247,127,59,103,118,144,109,230,195,11,239,131,207,227,47,103,51,221,22,47,165,129,102,97,38,155,123,235,147,159,250,210,101,23,176,112,112,135,209,158,139,30,202,43,176,143,239,203,197,219,255,131,255,187,125,30,47,75,215,39,107,255,80,219,199,198,70,132,213,251,39,80,151,239,255,193,115,67,255,127,159,199,47,41,209,111,47,145,135,255,211,114,133,242,201,143,173,161,242,149,176,7,239,111,247,46,255,49,81,165,130,90,202,177,61,53,74,171,79,127,171,123,187,54,11,30,255,55,45,109,91,37,63,208,112,185,99,239,143,95,119,243,167,130,91,90,191,159,223,233,175,83,117,221,196,219,39,66,215,49,208,213,123,227,247,127,126,178,191,247,119,36,39,171,201,193,229,255,91,167,75,141,145,49,203,142,239,119,51,227,223,191,26,247,219,87,147,235,175,133,170,95,163,219,67,43,39,123,27,251,239,211,255,183,119,133,47,55,95,64,235,231,207,239,110,107,255,82,49,11,231,238,165,191,53]</t>
  </si>
  <si>
    <t>[165,207,30,227,87,98,240,148,159,81,59,149,245,223,100,255,63,167,139,107,238,213,198,91,233,255,131,87,255,74,77,255,255,107,218,122,163,234,163,93,223,63,147,65,119,255,143,94,191,75,247,230,63,79,243,79,183,199,74,35,99,255,219,209,111,48,223,240,125,41,151,199,181,235,47,144,49,135,241,123,53,255,107,245,48,83,187,11,39,122,187,30,231,83,83,134,27,157,195,199,80,98,127,185,63,107,114,175,199,31,118,223,239,80,255,206,125,245,71,42,208,241,240,80,71,115,181,255,80,231,227,127,45,255,231,231,219,63,243,197,48,231,127,37,237,61,33,77,254,93,211,253,247,255,127,43,109,144,201,53,43,255,237,63,230,117,131,187,195,199,237,223,159,195,122,161,83,16,163,125,99,225,191,59,33,212,255,167,107,99,255,242,145,20,246,94,255,208,199,97,138,129,145,115,194,127,159,30,227,81,255,157,195,192,183,82,163,209,255,255,107,95,115,111,155,157,176,91,199,142,219,187,27,119,48,85,167,155,145,91,81,133,69,14,101,103,113,226,203,240,37,217,63,197,15,225,115,85,255,170,155,138,255,67,82,234,147,163,103,119,94,209,227,234,255,41,233,235,101,179,205,79,191,178,71,47,78,79,125,255,59,205,191,223,179,125,185,255,208,55,179,191,131,255,123,221,231,112,158,207,190,143,107,77,208,240,181,111,107,101,251,243,154,173,49,95,139,135,231,23,208,87,227,59,144,11,206,7,223,191,117,255,199,175,69,48,144,191,47,191,125,179,67,234,124,103,100,130,251,171,240,111,240,179,191,155,11,18,59,166,147,177,198,39,27,142,61,31,143,141,255,191,77,207,203,212,215,16,31,139,102,195,87,38,127,177,66,255,54,37,203,87,213,159,38,101,255,127,187,141,253,35,223,27,131,151,81,255,86,63,144,144,191,215,31,155,159,191,163,255,240,179,223,247,95,95,86,65,147,31,163,193,65,188,17,151,210,193,176,255,63,239,247,37,151,114,199,129,239,199,199,131,255,51,77,191,223,176,208,147,170,191,191,95,68,80,131,255,85,95,173,255,247,176,255,99,113,139,143,43,210,47,209,63,133,235,243,51,3,243,55,53,231,240,175,119,245,55,103,38,151,80,81,170,139,25,101,179,49,183,39,209,163,23,80,227,172,79,138,191,80,158,225,199,179,112,250,191,111,255,85,187,50,223,143,93,143,203,77,255,173,112,79,101,70,109,117,39,43,183,167,237,187,47,139,63,239,226,141,170,93,151,255,255,198,115,113,129,176,151,255,155,207,199,143,57,31,70,174,175,103,47,208,15,255,255,127,241,112,37,31,255,83,215,199,255,235,127,63,107,31,98,249,111,154,130,253,223,198,159,23,255,80,255,162,235,182,107,87,239,208,187,175,16,255,240,234,238,106,59,144,155,191,79,143,219,112,199,127,95,255,255,255,159,63,143,176,186,133,87,118,42,191,215,47,210,162,78,115,203,115,231,53,175,55,91,201,171,125,222,48,95,111,255,255,219,149,174,191,187,230,113,83,191,127,64,247,255,159,219,109,159,240,103,167,51,130,109,33,1,115,29,144,77,95,49,183,58,215,83,7,255,101,240,87,61,7,165,255,191,240,119,181,205,167,207,82,139,223,87,38,91,51,144,211,79,226,27,31,65,173,222,195,179,209,34,114,77,207,17,11,42,55,175,255,155,255,197,82,175,247,111,255,55,255,215,142,251,87,155,139,63,139,66,202,254,80,255,71,141,227,255,239,179,83,94,183,80,113,162,119]</t>
  </si>
  <si>
    <t>[165,128,80,129,67,208,179,95,55,206,143,163,130,255,102,127,211,195,33,203,75,194,79,205,27,43,55,239,250,95,151,155,111,95,255,167,54,243,255,233,186,253,255,31,208,23,110,103,185,137,22,34,14,111,134,55,45,126,131,103,147,255,208,71,255,66,150,207,107,255,250,255,176,241,95,61,206,98,115,191,177,97,98,95,126,38,179,235,206,191,87,63,53,50,37,175,69,78,145,245,49,95,63,79,57,95,195,191,227,239,127,80,191,177,159,183,223,250,117,94,167,47,58,171,33,55,211,209,75,177,161,23,227,209,217,25,143,17,70,127,222,151,213,65,159,31,41,87,206,191,211,151,47,194,229,234,255,127,69,67,99,215,173,187,143,150,67,79,95,122,240,175,187,153,188,124,143,23,205,135,113,176,115,91,243,255,79,59,183,127,87,209,223,93,239,203,64,43,228,51,215,253,255,255,54,31,185,53,165,182,103,227,255,231,207,112,15,183,151,239,211,237,255,255,241,171,39,197,255,203,53,7,255,81,119,167,91,19,218,145,47,197,31,207,81,207,135,111,240,255,78,187,247,214,175,163,215,69,251,171,127,51,191,123,112,118,79,109,223,63,43,130,199,107,49,183,95,111,115,27,127,31,145,139,219,159,31,7,215,194,176,223,133,139,117,243,79,255,255,208,98,245,255,47,159,123,21,90,221,91,171,255,255,187,183,80,251,235,137,231,151,55,115,23,167,223,59,106,95,134,229,103,119,147,195,191,48,59,77,139,171,208,3,127,199,79,231,49,255,147,79,171,126,62,135,187,66,251,170,141,47,11,179,183,255,113,231,47,113,135,115,175,170,223,215,101,235,139,89,55,111,87,91,187,255,75,113,223,187,43,223,86,114,226,189,220,106,243,203,22,127,39,143,255,45,79,135,141,191,47,237,33,165,241,183,112,10,131,199,240,179,206,103,150,127,241,147,87,131,147,51,187,255,123,222,255,95,209,211,31,70,54,83,255,47,91,29,146,74,159,113,16,155,215,109,139,27,187,115,112,119,79,35,186,63,229,127,74,191,29,209,240,240,175,39,69,79,153,255,83,255,127,95,241,255,42,17,111,171,167,111,199,83,199,175,207,174,103,7,39,93,135,211,219,95,38,203,33,103,207,79,95,91,240,175,251,197,135,64,112,133,211,131,159,117,83,239,19,83,143,107,171,127,123,187,79,144,223,239,157,103,11,23,16,207,183,110,219,7,81,79,71,174,103,215,29,95,37,227,55,39,17,119,203,151,59,17,227,63,63,227,222,95,95,162,127,147,77,48,223,139,183,190,125,203,151,115,215,229,203,61,235,135,170,177,255,209,155,105,173,191,123,175,219,123,55,139,147,49,109,6,49,41,54,95,158,171,255,207,223,123,23,31,55,112,113,114,175,231,159,107,15,29,47,201,255,61,41,66,171,253,107,167,255,35,87,231,91,87,55,247,35,79,95,101,163,187,143,101,42,15,159,43,55,242,71,183,253,127,87,38,240,214,29,117,215,255,191,255,255,171,211,205,207,255,51,151,123,147,151,205,59,125,62,174,199,193,162,91,19,255,166,169,99,55,183,15,247,205,193,127,49,228,51,247,119,59,112,111,201,149,175,19,49,65,223,9,81,95,175,227,220,245,35,95,208,80,151,183,127,80,63,178,49,254,191,65,123,123,117,127,127,99,255,67,66,175,131,241,157,127,73,127,183,49,159,127,230,127,170,79,143,175,130,144,235,87,117,131,79,43,63,110,194,79,6,42,239,144,166,112,239,39,101,19,215,126,111,158,151,162]</t>
  </si>
  <si>
    <t>[165,187,211,47,126,43,83,191,159,17,79,174,73,210,31,98,231,43,223,231,166,67,255,241,155,231,235,13,171,154,255,82,151,131,166,65,113,209,67,245,215,175,7,35,87,106,255,112,95,221,127,79,117,255,31,79,221,162,118,102,90,226,146,198,55,83,31,210,95,47,255,63,235,175,175,182,255,240,196,95,161,48,87,49,217,119,111,143,63,161,54,77,191,208,157,183,191,203,182,191,255,255,149,85,37,19,126,81,71,191,79,255,253,79,55,31,111,159,213,102,123,48,27,209,41,161,121,95,229,211,16,146,15,113,163,213,219,238,95,238,111,143,209,55,34,173,139,167,215,230,76,255,149,36,149,199,48,113,255,176,213,182,7,176,208,221,67,65,115,43,222,197,143,191,96,13,123,39,131,241,151,69,149,243,123,239,179,194,99,169,255,142,99,26,3,48,183,255,111,59,255,147,63,215,95,48,63,223,112,37,16,115,47,49,141,254,133,51,159,176,35,113,67,207,80,85,91,11,221,141,93,31,189,215,75,171,103,240,245,183,87,16,27,221,127,176,162,144,78,22,177,29,129,195,31,55,255,159,65,206,79,80,165,199,51,10,214,47,217,235,129,51,199,255,183,242,255,235,107,231,119,79,111,69,159,174,57,149,165,128,39,37,134,91,243,187,122,47,43,113,215,50,162,35,119,253,139,244,255,21,218,127,48,255,85,255,207,207,163,79,53,227,34,243,55,53,79,91,107,159,171,211,215,35,231,144,55,229,167,31,157,101,89,159,53,243,171,114,34,127,165,239,142,231,255,219,247,145,227,199,135,49,109,3,203,127,43,143,101,63,26,185,177,183,55,175,253,112,222,187,190,225,48,27,133,3,58,134,191,203,62,139,77,243,151,71,226,79,85,159,247,65,145,143,53,77,67,59,240,215,176,127,65,43,53,67,247,203,163,230,81,178,151,27,181,95,215,254,19,95,79,215,15,227,210,35,47,38,211,43,255,142,39,131,33,251,83,47,220,71,171,205,139,134,255,242,191,145,139,231,125,175,55,27,203,26,51,251,215,101,203,208,174,37,39,35,173,235,255,58,207,70,117,63,91,239,43,111,31,99,67,83,208,95,171,94,87,189,63,101,208,237,103,53,55,31,145,185,208,223,227,211,241,95,29,77,35,154,176,255,119,164,203,62,255,110,13,197,57,62,47,240,55,223,95,137,175,107,255,115,255,135,54,245,159,143,75,167,62,29,31,183,255,191,5,129,80,158,147,226,254,107,255,46,15,155,87,155,203,234,203,183,9,81,147,239,95,163,80,107,255,130,79,199,171,11,3,35,79,64,240,155,63,113,135,131,179,2,187,15,99,207,49,85,107,48,29,173,38,139,240,241,127,138,235,133,53,243,208,255,229,215,111,147,207,75,206,11,31,142,31,103,47,186,255,109,30,225,127,3,143,219,3,140,123,178,111,163,141,213,141,191,39,159,233,208,195,250,247,151,43,115,42,171,159,39,131,195,209,48,135,74,166,215,190,80,119,117,187,107,15,190,141,163,139,71,135,227,59,101,189,223,135,198,127,240,1,243,147,167,243,255,167,34,48,166,191,122,58,126,141,101,103,99,204,141,30,111,161,177,27,176,247,127,124,87,243,214,95,188,109,221,253,205,249,143,99,23,81,207,255,170,101,26,175,53,147,55,208,95,183,64,227,101,191,65,171,99,199,113,201,113,47,59,175,209,28,173,208,195,11,209,183,43,77,7,63,49,49,240,70,199,255,159,86,151,211,199,191,234,139,113,85,130,127,187,187,240,15,177,75]</t>
  </si>
  <si>
    <t>[165,54,79,55,1,237,247,159,179,103,217,103,59,207,141,43,176,209,23,199,71,231,59,251,77,47,48,241,207,106,129,95,63,27,81,177,247,31,62,227,145,177,175,94,155,243,199,215,191,239,241,255,127,221,3,75,233,147,30,255,59,167,139,83,47,191,109,219,99,163,51,95,202,206,177,163,51,239,138,134,183,237,51,68,179,85,144,39,39,179,211,173,143,230,207,171,51,27,91,215,255,180,241,234,143,47,111,52,251,211,113,221,63,191,115,156,151,208,241,81,185,171,53,143,171,91,189,125,240,147,199,171,126,255,150,240,223,30,80,144,255,108,81,227,79,55,142,93,241,79,94,119,103,171,186,144,119,39,57,151,208,229,227,199,176,93,73,30,159,79,240,223,251,65,83,181,43,55,202,121,79,80,114,215,219,130,58,55,75,176,59,94,146,111,109,121,219,117,203,137,86,207,69,239,175,63,114,125,198,255,143,86,255,238,223,113,167,203,79,112,239,86,211,113,255,31,16,15,29,255,241,77,158,111,48,99,47,189,159,227,31,183,95,23,36,215,95,143,34,218,251,158,241,95,15,117,175,193,147,43,171,17,69,83,49,77,90,255,187,95,255,94,251,245,125,247,255,143,255,115,159,255,245,49,151,222,19,15,159,249,74,211,61,79,253,5,250,115,49,239,79,63,193,191,103,112,130,240,63,141,177,66,35,110,247,234,77,209,63,123,19,177,67,255,65,77,234,187,198,80,247,165,70,143,106,214,107,86,66,191,198,131,122,15,239,240,207,163,167,135,223,207,115,149,165,181,207,135,94,159,143,45,191,105,80,253,126,77,253,139,73,183,177,95,145,229,191,63,183,215,83,28,105,67,215,25,113,111,87,131,115,171,151,240,203,63,246,21,195,255,212,49,229,35,93,46,11,154,255,103,237,33,225,241,55,63,255,170,150,199,103,55,247,241,197,247,87,78,151,143,39,15,69,26,47,247,29,71,159,219,255,155,59,141,85,179,241,63,162,255,157,65,45,141,53,78,255,118,79,239,101,123,234,35,74,113,191,46,211,47,16,67,245,175,176,233,213,178,241,144,83,235,141,11,255,10,112,223,199,45,167,255,147,19,207,119,145,47,127,30,207,63,26,219,63,203,123,143,143,255,112,74,223,255,123,135,191,247,1,80,183,247,191,191,145,131,187,139,241,42,37,211,239,189,149,197,51,87,70,167,19,30,79,129,213,144,80,95,203,221,213,71,231,247,127,255,63,93,91,175,195,183,163,215,203,31,55,45,235,227,15,208,17,144,42,111,175,225,119,110,146,97,162,31,111,245,193,159,115,225,237,241,53,223,195,159,162,254,176,80,247,203,205,31,12,3,113,18,103,176,119,181,139,243,242,176,79,135,239,203,123,191,223,103,47,145,23,125,215,243,211,48,191,71,183,61,31,203,22,163,79,135,219,43,119,255,179,162,16,79,207,238,211,177,67,203,151,255,30,208,217,253,151,103,243,222,215,127,59,251,167,146,147,43,175,231,253,183,49,61,151,112,113,49,80,119,23,165,176,43,55,113,213,81,250,107,151,127,251,197,69,211,43,77,189,87,47,208,253,134,255,213,243,177,255,131,251,255,193,166,183,55,255,176,87,223,145,159,15,251,173,102,113,255,50,183,83,139,69,119,255,51,94,91,35,242,53,229,237,155,91,110,80,30,167,98,255,255,141,163,135,80,255,254,39,202,105,167,240,240,144,255,23,31,227,73,119,51,231,255,213,197,139,45,223,215,176,63,245,213,175,103,193,190,205,55,143,43,7,38,202]</t>
  </si>
  <si>
    <t>[165,107,7,7,31,157,255,231,49,162,43,80,223,238,26,143,39,103,73,55,163,44,31,171,175,207,223,94,38,223,79,255,229,3,31,159,112,77,251,195,240,255,63,155,32,131,165,101,203,239,113,71,87,59,197,81,127,155,15,119,177,171,255,255,63,69,51,103,237,47,147,63,229,255,37,79,255,105,127,167,239,187,223,67,81,175,143,55,99,95,207,43,245,221,126,191,210,143,161,46,203,203,246,2,207,255,255,255,58,46,87,175,240,126,176,43,147,70,221,75,29,218,199,7,147,255,175,13,207,113,85,255,197,193,127,150,179,211,219,155,161,161,255,166,62,159,239,213,111,146,145,231,15,187,176,214,48,210,108,111,215,223,213,103,49,222,127,15,195,71,10,211,231,50,169,159,150,171,31,91,92,241,43,243,164,231,78,255,189,169,211,83,103,83,207,208,131,27,134,243,167,127,106,131,173,87,167,166,143,227,37,23,177,109,70,255,117,117,251,112,117,63,94,162,176,113,203,81,171,47,211,126,129,195,111,163,174,107,197,45,64,131,38,177,39,213,179,175,235,213,151,191,255,115,32,199,231,118,99,247,59,221,235,31,61,177,230,79,199,151,221,39,43,255,95,139,86,247,125,95,138,247,174,157,167,73,189,169,131,27,166,156,255,139,255,211,157,39,114,208,167,191,95,47,171,238,201,66,133,215,234,142,31,176,170,183,159,187,231,119,47,155,205,112,159,177,183,55,255,48,65,69,231,214,247,117,255,205,113,55,127,86,91,144,145,23,151,215,207,59,193,146,29,48,43,255,239,175,51,239,71,149,238,255,38,176,39,39,139,16,127,219,3,166,86,81,145,146,133,195,12,154,231,157,222,67,117,231,75,59,151,29,38,31,135,117,165,33,79,101,165,214,128,39,255,255,226,207,173,255,49,67,215,255,174,197,35,237,253,109,19,233,151,127,103,237,95,115,75,240,114,255,119,179,75,159,246,67,198,250,135,58,127,111,177,163,181,143,230,65,109,111,79,80,223,233,81,247,35,231,191,144,209,255,155,155,166,183,223,116,63,175,195,34,103,95,142,14,241,47,199,65,181,99,218,255,127,166,141,63,143,141,177,59,247,255,255,67,107,149,133,23,115,242,23,212,255,199,99,47,237,179,210,43,151,85,34,255,202,71,51,230,239,194,95,86,213,83,42,229,103,255,255,159,207,87,162,223,227,238,110,59,101,78,255,67,221,99,53,73,144,31,235,195,163,79,45,109,143,223,127,95,171,227,130,151,201,35,119,173,91,211,239,183,81,49,176,103,75,207,39,81,235,187,237,75,27,139,42,15,143,182,22,112,247,187,111,143,114,147,175,139,194,203,47,246,27,251,54,67,240,23,49,247,197,176,255,213,143,243,247,241,151,59,39,215,199,91,86,163,67,77,139,27,205,182,226,171,80,230,162,123,59,45,155,15,135,97,175,119,255,80,132,54,240,81,183,135,64,43,219,103,74,238,195,141,183,17,159,55,255,241,42,65,127,63,114,171,31,144,189,177,221,203,163,31,127,37,67,48,7,131,178,119,191,167,149,93,240,19,82,59,126,235,67,240,199,250,87,99,31,167,155,226,127,58,11,55,255,127,103,79,207,203,202,53,171,51,247,78,95,243,238,239,182,80,119,95,3,251,38,69,208,241,195,207,142,229,215,195,112,163,243,144,198,240,69,131,155,239,223,208,81,79,95,133,235,213,99,144,75,198,83,154,35,183,58,39,203,93,246,194,91,149,112,48,175,175,240,206,175,38,147,59,95,48,229,230,151,147,127]</t>
  </si>
  <si>
    <t>[165,187,49,153,255,155,112,254,191,195,155,87,71,213,239,235,191,163,115,240,131,164,67,167,131,231,59,255,240,179,174,15,109,58,81,133,39,71,255,39,130,75,183,80,5,159,79,191,255,42,7,147,117,16,62,129,38,98,38,199,75,130,215,55,15,80,143,155,170,143,47,113,135,23,99,194,61,21,199,19,23,222,175,53,18,255,47,122,157,117,219,237,208,141,83,111,146,131,241,192,19,127,245,35,191,139,222,255,166,143,127,53,245,45,203,107,114,204,254,251,115,179,130,31,47,162,199,246,112,161,29,191,81,243,17,235,149,71,55,147,223,227,139,238,75,111,223,247,79,119,240,162,175,227,245,138,69,51,37,97,177,255,176,127,95,81,62,55,5,67,122,39,91,121,79,205,23,145,39,31,51,255,166,209,235,255,151,63,89,243,142,183,191,239,166,188,215,63,105,190,215,63,202,208,155,34,57,103,99,255,200,81,222,205,18,151,255,48,50,243,15,62,53,215,211,255,207,111,93,209,205,255,96,245,143,255,183,48,207,69,43,255,189,51,159,31,18,223,211,123,95,102,159,229,175,64,147,215,209,111,125,71,250,59,243,231,31,127,143,165,208,219,176,50,83,14,183,175,203,159,238,13,143,113,94,165,239,101,115,127,79,174,222,162,231,81,103,22,159,209,159,167,219,206,47,89,123,166,79,42,16,103,48,42,29,95,99,119,226,43,23,49,157,146,35,39,103,221,15,81,205,209,107,209,208,9,207,45,61,52,219,79,151,225,38,71,215,151,127,77,191,151,199,143,67,33,219,31,158,187,85,112,10,237,251,255,112,71,175,31,243,166,71,34,35,127,58,229,151,151,192,47,223,107,199,66,127,227,193,75,27,106,111,93,255,250,223,215,111,199,239,239,151,208,170,47,48,54,61,145,191,69,49,102,174,29,235,177,197,241,179,225,85,27,50,191,223,243,209,243,227,125,165,71,85,163,63,255,111,255,163,219,143,49,251,197,166,195,139,49,235,21,15,30,159,181,111,183,177,223,255,39,75,171,177,138,71,231,55,255,99,87,135,80,61,115,112,186,143,95,255,63,165,246,207,159,173,145,25,49,119,55,177,151,215,189,63,51,67,5,239,95,241,191,177,139,157,80,215,251,33,155,131,237,210,231,43,197,167,141,133,58,155,147,33,103,191,255,1,26,55,69,43,163,167,141,191,223,73,179,114,195,147,201,197,193,199,205,254,85,103,107,171,115,68,205,121,210,255,55,191,163,158,71,191,137,95,183,134,78,130,103,80,112,203,114,185,23,223,177,249,47,203,255,55,61,5,25,255,173,213,75,235,150,176,123,206,175,131,241,195,255,223,115,229,255,37,167,219,159,159,123,214,103,183,255,255,61,29,39,255,234,245,255,181,253,239,219,186,171,135,29,166,39,77,223,54,55,143,153,55,237,75,45,71,63,11,187,195,55,153,38,19,95,235,63,159,211,48,87,63,215,23,115,51,125,213,227,219,199,31,195,83,86,191,207,175,226,151,103,231,15,231,69,192,214,95,150,142,191,135,116,239,208,159,54,211,50,183,247,115,38,46,53,31,71,80,239,111,251,207,117,135,157,194,198,101,144,53,31,75,229,39,87,134,61,123,69,198,187,99,59,35,231,147,176,135,115,28,155,191,38,31,7,231,147,235,16,237,246,226,126,176,95,102,190,155,91,183,63,255,129,194,247,35,27,91,255,43,179,163,59,254,212,143,15,219,133,107,73,255,107,231,31,250,31,247,78,131,31,175,107,215,43,174,255,139,18,255,191,35]</t>
  </si>
  <si>
    <t>[165,16,159,240,159,219,171,151,195,199,95,127,103,71,39,164,231,135,70,193,47,215,103,51,45,247,255,191,39,139,70,127,199,126,135,255,207,167,195,31,228,212,94,227,132,155,169,209,112,163,159,63,147,111,79,162,144,223,151,226,207,14,223,238,90,229,255,54,75,255,70,95,38,67,19,75,103,87,15,255,29,235,29,83,191,171,241,61,194,198,234,47,98,183,255,87,77,131,175,38,99,167,239,226,231,177,247,162,253,15,31,11,105,67,141,245,75,26,134,190,11,207,133,115,48,95,251,195,187,80,183,255,126,45,183,255,113,119,113,61,74,171,155,39,231,210,207,115,70,171,213,90,144,14,55,234,80,191,209,238,31,39,101,149,31,48,111,133,255,150,247,219,55,223,144,231,207,97,240,115,107,80,199,167,113,94,143,107,203,127,250,59,103,49,103,43,141,19,63,199,231,159,75,208,144,239,215,176,155,187,139,239,79,70,34,176,144,197,137,63,167,85,218,182,251,191,208,79,95,135,198,59,51,219,48,155,71,87,19,235,118,51,115,23,208,199,45,49,185,231,143,29,16,255,199,182,193,86,173,166,90,239,19,2,49,253,139,99,208,51,201,179,11,80,90,31,159,197,135,255,31,230,163,79,31,255,102,123,114,158,175,67,31,253,80,37,97,119,19,206,133,171,207,137,173,23,79,191,205,159,240,191,223,203,247,91,221,191,16,171,221,123,75,107,255,147,31,81,69,253,186,143,15,165,91,47,199,202,199,159,16,255,127,251,143,94,130,31,6,107,199,215,167,29,38,215,109,11,207,189,23,127,23,230,235,39,51,230,213,177,21,171,239,127,191,11,79,79,89,16,187,10,171,255,23,199,19,111,127,35,49,103,112,143,166,111,164,238,197,142,65,183,171,199,21,195,135,125,127,255,149,48,177,253,235,131,239,38,223,189,119,199,240,179,109,35,135,95,27,107,109,203,167,189,215,211,74,84,79,215,55,39,127,255,111,66,165,171,238,247,239,22,31,112,48,63,66,240,112,227,17,171,84,6,29,207,123,115,187,80,81,239,45,213,123,15,79,227,222,213,167,70,199,83,155,41,187,139,255,151,87,112,55,111,79,207,219,87,151,67,6,141,58,202,99,123,111,64,15,251,70,87,255,150,208,91,195,247,61,111,155,231,203,209,71,64,121,30,215,99,59,7,221,79,241,175,87,59,210,208,125,176,47,69,185,144,67,199,128,199,15,253,135,167,191,49,45,167,195,55,63,241,208,31,255,47,55,175,255,80,66,211,167,171,127,207,195,71,173,119,113,58,143,151,63,18,114,77,208,53,167,145,122,174,175,202,119,63,203,87,141,255,206,71,147,227,191,77,79,161,202,234,47,178,225,223,59,176,155,251,255,99,39,182,254,48,71,21,251,126,75,177,183,79,91,141,16,107,191,235,253,103,209,229,243,51,240,166,183,13,87,255,35,95,35,93,144,81,238,80,144,199,20,171,143,241,51,79,75,244,171,79,219,127,43,155,99,78,120,230,63,48,111,177,31,147,59,176,43,144,181,117,9,167,209,77,96,223,53,109,67,39,195,101,251,215,191,49,51,87,189,226,147,253,45,154,63,59,39,115,227,255,177,35,176,127,254,239,63,55,191,235,175,15,255,53,84,205,167,17,251,208,35,245,180,127,102,226,175,95,245,1,145,63,70,53,211,62,151,219,63,215,113,221,151,175,102,157,221,31,70,111,231,77,41,99,133,78,255,231,254,45,126,247,221,55,255,43,203,255,43,191,93,165,155,69,193,159,7,255,144]</t>
  </si>
  <si>
    <t>[165,48,191,84,225,175,43,115,49,198,39,47,80,95,239,123,191,247,239,91,199,243,71,207,205,195,119,239,223,221,81,31,115,255,231,240,235,150,251,119,73,131,63,43,16,53,126,239,103,119,237,65,68,191,113,119,227,255,211,80,19,63,255,163,142,62,223,174,175,142,45,135,189,215,201,206,199,111,59,139,118,176,38,231,251,105,221,159,80,91,130,223,17,183,255,15,134,7,87,55,245,255,92,205,122,175,26,201,65,239,95,223,143,95,75,203,63,131,207,7,115,255,69,243,79,131,80,254,231,182,16,239,239,231,139,38,208,130,199,163,240,45,187,251,155,243,48,35,11,47,150,131,207,195,250,181,48,186,169,66,167,109,223,34,243,87,198,191,255,255,229,123,141,147,121,243,21,208,245,239,66,45,247,215,214,199,21,103,42,66,219,159,63,129,145,231,16,23,176,149,77,183,235,234,48,163,191,135,251,81,255,65,43,247,35,218,159,237,51,133,255,227,36,255,255,21,225,223,202,179,124,143,75,110,48,211,162,176,155,194,66,46,7,21,215,155,177,229,65,203,95,227,53,15,208,119,206,223,9,71,91,53,90,23,54,103,215,145,71,177,240,177,112,175,206,23,179,118,16,151,77,92,175,191,31,107,243,49,255,133,143,195,218,139,175,71,205,103,74,34,205,210,25,195,223,39,123,169,197,23,29,150,227,226,79,63,127,159,131,69,158,95,144,130,111,171,236,115,195,142,204,95,115,51,191,147,210,65,251,231,65,253,55,133,79,230,103,151,144,62,139,36,144,87,86,144,163,16,134,179,251,203,41,31,163,127,127,71,59,61,210,147,207,144,66,11,209,251,74,142,171,246,147,115,43,247,107,67,66,17,67,39,148,191,11,111,10,175,37,122,239,55,247,188,171,31,239,39,203,16,241,74,241,255,123,59,223,29,22,69,159,63,143,29,213,191,59,145,167,93,241,59,55,223,67,191,241,45,63,240,21,221,163,163,119,51,66,171,204,211,229,177,156,167,107,159,145,207,175,245,30,127,255,179,191,255,162,255,114,207,151,99,187,235,30,133,23,127,247,97,73,123,223,209,247,115,159,27,199,51,195,119,170,247,235,229,69,55,227,215,18,255,103,64,240,31,151,183,241,157,151,70,43,171,81,223,99,21,47,23,3,7,151,135,255,185,251,59,131,11,25,7,54,41,214,87,112,149,211,239,30,237,107,147,243,195,51,134,219,31,149,218,113,47,242,63,133,147,87,243,48,87,16,89,19,183,66,31,251,247,106,166,15,206,167,147,177,58,173,54,255,19,145,31,208,191,103,209,119,235,135,231,219,231,79,171,145,255,167,175,103,51,149,29,255,199,139,98,111,247,239,50,191,179,83,221,255,95,35,165,79,211,167,175,149,179,166,159,81,37,223,54,203,51,255,49,255,109,11,231,187,99,182,219,30,99,23,61,163,247,133,209,247,75,255,58,102,36,151,240,175,35,121,115,102,43,195,202,83,71,214,107,255,208,240,207,155,243,83,175,79,187,167,39,196,155,205,191,101,92,58,93,28,99,95,223,105,37,243,175,219,190,86,155,215,51,119,119,179,123,203,241,19,131,95,115,67,133,210,245,235,87,31,255,241,128,253,146,64,111,166,147,240,191,17,95,250,79,15,127,240,115,211,78,191,30,79,33,110,31,240,174,181,223,239,233,144,150,143,83,95,235,102,166,247,151,203,231,119,215,95,75,64,10,93,247,77,205,147,6,41,59,199,189,157,179,79,23,80,17,106,241,128,223,19,143,38,158,79,208,78]</t>
  </si>
  <si>
    <t>[165,93,52,174,117,243,159,237,245,159,229,31,118,175,163,255,112,94,203,203,163,197,191,187,189,69,241,103,65,173,243,183,103,231,59,187,65,35,255,113,245,165,214,197,220,31,239,144,183,107,126,176,223,144,61,65,30,191,119,113,255,79,31,51,187,126,162,255,47,194,90,17,21,19,103,133,114,98,50,48,175,221,255,251,225,67,9,155,191,79,159,127,143,162,62,209,215,151,83,225,82,39,31,223,99,71,23,239,223,175,130,249,177,77,71,175,191,20,226,49,107,48,223,93,118,93,51,213,48,79,191,79,67,179,75,251,148,207,119,151,80,103,97,21,247,79,182,187,64,51,241,159,109,149,2,239,189,43,55,91,195,227,139,159,159,155,187,163,231,199,226,230,174,199,219,118,135,193,203,39,219,175,182,59,207,195,14,129,124,191,219,255,157,43,255,103,45,227,119,73,171,241,177,223,81,159,137,107,95,63,215,145,159,83,93,43,125,23,51,115,151,251,163,58,198,117,163,77,209,81,44,43,194,101,231,95,74,187,209,253,71,55,39,82,150,18,159,187,115,119,195,87,171,209,253,86,227,235,205,142,143,53,89,94,183,36,23,103,135,199,255,80,71,48,245,31,112,135,47,179,227,31,223,75,214,211,111,229,30,211,144,80,235,71,247,19,147,175,253,139,251,207,187,250,241,229,15,251,189,253,255,165,241,165,139,255,247,161,17,103,115,6,255,51,81,186,133,155,147,91,59,143,153,27,31,49,78,231,61,227,255,127,83,176,125,165,27,159,189,123,78,117,135,99,245,35,255,171,255,255,111,32,75,213,155,5,77,111,114,219,27,23,230,126,209,111,228,208,43,63,199,78,250,190,86,31,179,208,199,179,93,87,143,31,50,253,151,207,171,203,59,16,9,97,215,198,148,219,113,81,221,19,253,208,177,159,58,48,241,75,98,127,112,115,49,65,176,69,63,23,67,210,167,31,207,63,202,49,53,127,119,247,115,151,163,44,253,69,91,238,64,137,135,159,255,37,14,207,255,90,179,218,255,127,26,84,127,67,176,31,167,190,21,70,131,195,224,103,191,199,79,144,235,195,195,93,199,248,95,127,135,103,81,182,95,251,223,63,142,255,177,215,254,53,112,79,190,179,153,131,208,223,255,31,202,213,239,48,111,11,143,50,30,255,170,193,143,80,166,67,21,45,166,71,39,208,18,241,103,149,253,47,166,113,209,207,255,237,255,251,13,255,55,75,133,107,7,113,236,119,205,101,243,95,191,48,112,123,16,23,51,139,16,45,71,205,131,158,159,91,231,111,255,215,18,151,61,160,94,159,187,86,119,255,31,239,111,144,80,111,69,167,171,255,95,31,109,167,155,249,66,251,39,235,87,127,63,12,39,43,159,86,223,17,127,242,139,183,223,39,243,131,178,255,111,203,74,157,255,97,226,194,247,14,87,95,250,48,219,11,243,101,95,67,243,67,39,159,221,115,121,193,191,167,117,208,139,159,191,11,27,173,176,247,75,245,235,127,111,14,213,207,254,30,190,254,127,239,75,23,211,63,35,103,191,67,66,73,193,47,77,186,78,255,134,130,217,45,237,243,35,131,255,255,197,134,255,181,247,45,151,134,117,15,119,231,255,143,142,139,119,111,85,37,167,95,71,54,127,167,223,91,7,3,95,143,150,85,48,250,74,81,87,123,77,55,59,235,221,174,161,48,76,191,215,77,71,255,27,161,181,157,166,255,63,132,233,119,191,77,179,81,237,80,199,239,139,107,141,63,63,65,255,47,219,165,45,10,53,223,39]</t>
  </si>
  <si>
    <t>[165,38,175,114,155,205,27,151,131,127,95,75,177,207,255,191,26,11,210,23,243,63,247,195,142,146,15,80,135,191,21,19,119,95,111,169,107,177,187,126,114,81,209,37,255,93,46,197,23,139,219,119,199,202,101,63,107,215,223,127,223,76,109,219,80,74,173,155,91,111,191,255,193,255,241,55,255,189,80,78,154,207,239,135,107,209,250,119,23,127,18,91,31,143,67,59,174,163,193,43,17,237,19,103,51,191,95,179,50,215,254,195,187,163,83,47,241,63,191,143,198,131,191,27,179,71,114,247,142,247,172,155,162,207,45,229,205,133,255,99,251,223,9,38,19,223,35,143,81,255,26,19,234,114,144,119,255,247,177,167,142,144,71,87,42,35,207,255,176,13,95,71,181,81,255,63,240,187,163,167,57,61,123,83,175,215,223,16,243,49,103,254,31,241,171,119,231,71,209,195,70,31,112,255,111,35,243,150,231,214,166,87,149,57,39,255,133,127,71,191,80,255,255,206,237,142,19,165,30,66,241,243,144,139,230,81,31,145,139,161,183,211,230,193,127,83,177,207,211,107,101,127,83,153,91,21,31,89,163,129,79,245,203,7,89,17,107,39,255,75,58,221,126,142,237,145,132,255,45,227,242,207,255,99,47,55,17,61,95,47,50,39,159,11,145,255,242,174,143,75,155,62,247,210,91,156,19,144,87,144,207,47,117,231,215,50,132,31,239,143,151,159,133,7,177,183,59,186,151,27,227,42,51,107,82,66,255,83,255,249,203,63,242,230,175,7,82,145,63,59,247,51,149,255,171,229,48,41,97,175,79,139,171,251,217,207,39,127,235,133,176,167,47,243,59,113,211,179,47,39,240,159,147,166,159,119,215,235,51,142,123,245,35,135,93,179,51,167,210,125,223,79,59,144,165,170,113,27,23,57,199,16,215,185,247,251,75,178,91,111,191,191,162,133,210,207,255,208,144,171,19,203,157,207,117,205,71,138,46,12,106,176,66,208,35,79,177,162,195,129,54,102,159,198,163,247,13,255,159,133,95,247,183,235,235,215,211,215,34,165,11,115,127,21,205,190,207,111,127,247,144,215,109,44,165,176,171,3,39,16,17,111,65,51,68,215,255,106,10,223,227,31,39,27,91,64,190,35,64,229,87,163,173,7,151,153,202,237,158,163,82,238,99,98,62,205,103,179,255,75,35,154,26,102,103,31,47,83,123,239,165,199,193,3,163,71,242,53,176,237,29,191,30,115,15,207,179,75,230,35,31,11,238,78,202,147,71,189,233,111,111,251,175,63,105,43,21,251,147,220,70,240,119,240,43,59,176,146,167,113,135,151,43,247,59,251,79,95,210,240,19,255,202,255,223,195,95,55,85,123,215,71,255,57,171,211,195,103,222,63,121,229,109,144,109,126,171,159,183,243,211,80,127,125,183,223,197,255,128,223,247,107,208,67,134,205,210,231,111,186,210,18,240,63,123,243,45,25,79,241,44,42,79,15,19,214,178,119,241,235,101,65,141,47,117,166,117,103,23,213,145,91,145,28,106,39,145,148,69,253,149,255,18,81,212,81,107,122,219,159,159,37,78,219,145,32,191,191,93,13,119,203,125,33,223,115,135,63,66,154,239,175,182,111,80,143,35,161,198,215,39,225,159,239,159,175,176,187,240,191,149,255,154,159,3,135,142,203,183,234,1,59,227,255,203,191,187,211,127,195,81,95,62,83,60,141,223,251,255,194,59,93,167,163,55,214,61,95,27,65,62,195,59,86,223,150,252,76,91,144,255,163,127,171,29,243,151,144,118,135,15]</t>
  </si>
  <si>
    <t>[165,23,58,87,58,127,155,16,91,63,143,45,74,49,193,162,197,95,107,247,135,183,14,255,189,112,38,199,127,29,191,102,149,255,239,171,255,110,16,123,159,81,70,151,133,231,127,206,179,208,239,237,93,185,47,47,175,66,95,241,91,112,35,187,251,115,251,208,155,85,145,198,128,171,25,2,107,163,65,29,106,127,14,207,144,175,12,182,63,79,159,115,255,66,47,147,151,134,177,43,81,99,174,75,159,162,135,80,7,254,59,157,211,202,231,85,38,239,97,191,22,95,127,255,189,151,45,50,238,241,213,176,79,159,175,255,193,49,77,59,49,95,61,183,175,247,135,207,7,23,11,197,2,37,251,243,144,61,223,30,166,27,39,253,82,175,203,223,98,255,144,118,80,79,121,158,166,176,215,31,255,47,29,162,11,62,128,127,203,79,35,138,165,70,45,167,59,150,58,159,178,135,113,167,176,167,47,221,215,131,246,51,71,91,91,81,5,176,144,163,66,203,111,109,249,191,47,240,135,218,167,65,55,219,223,95,247,159,80,19,51,157,49,207,199,241,85,155,207,244,3,27,67,143,203,208,126,157,65,191,202,127,166,169,111,235,206,37,157,207,67,231,159,255,240,171,243,191,39,19,3,215,127,82,159,48,58,211,155,34,93,174,46,159,107,119,145,250,125,127,183,255,177,209,211,39,127,81,178,7,55,90,82,75,218,79,141,241,182,173,97,159,103,75,151,246,223,151,143,79,182,142,169,177,255,211,81,23,208,127,215,79,11,254,223,71,83,223,189,131,61,95,39,198,127,127,215,240,39,117,139,111,251,49,199,195,127,109,191,59,144,218,251,95,141,127,23,25,187,48,247,181,75,63,250,111,43,144,215,63,51,179,191,76,195,165,49,49,159,230,144,255,177,207,127,255,155,163,16,81,201,31,35,207,127,219,171,107,223,22,75,215,240,203,221,151,197,183,255,80,203,48,223,255,255,63,193,202,25,255,173,141,31,183,147,253,189,79,133,250,211,39,67,112,231,47,135,11,194,255,227,167,23,140,45,165,143,29,63,43,83,227,177,235,70,240,199,240,131,142,31,67,221,67,208,71,193,112,49,231,93,83,135,175,240,135,99,135,27,51,206,177,31,255,76,58,93,171,16,223,79,99,223,173,246,214,94,255,39,233,91,251,155,39,247,218,79,55,33,39,71,55,49,111,179,142,227,101,139,187,239,227,119,69,215,80,223,251,103,223,55,177,91,93,157,203,143,145,111,117,51,199,43,119,80,227,38,111,227,135,176,31,31,55,253,143,95,118,157,95,61,167,113,126,251,119,67,151,11,39,99,239,223,227,255,53,115,211,219,207,16,91,87,133,125,173,55,223,59,131,111,110,197,235,223,172,155,227,203,15,189,219,227,109,50,125,65,26,49,199,129,163,177,135,54,176,235,80,90,127,53,77,243,175,147,134,243,195,179,51,255,3,149,167,53,208,179,66,179,151,80,235,119,67,26,146,231,237,222,147,110,156,181,175,31,35,31,66,144,129,243,145,246,219,51,91,80,55,99,211,5,187,253,235,251,137,7,150,133,223,194,58,251,210,240,79,63,223,155,235,207,91,143,199,255,169,159,189,159,27,47,7,175,234,255,255,47,97,111,13,85,176,11,19,131,177,161,35,79,191,151,201,127,63,191,37,178,167,220,63,237,125,110,209,109,81,31,250,11,35,115,229,74,163,213,127,235,239,66,143,193,163,62,255,125,103,127,214,95,45,143,166,83,215,208,155,143,27,39,243,210,215,141,252,241,47,255,29,207,16,203]</t>
  </si>
  <si>
    <t>[165,183,155,247,251,181,145,197,49,57,239,246,167,239,199,190,16,239,194,141,101,45,251,229,255,207,147,179,98,239,133,219,181,113,83,215,231,101,173,162,165,31,157,13,23,127,134,223,133,191,69,75,93,207,237,240,103,90,102,15,19,107,39,145,195,245,42,175,255,186,231,147,171,43,135,205,167,255,51,174,236,130,35,247,95,151,146,123,235,209,113,159,151,111,133,118,50,255,63,26,35,134,246,70,194,130,101,103,82,191,105,154,159,21,143,159,94,247,255,95,43,221,103,103,165,255,39,219,158,112,54,103,2,79,210,155,63,174,29,225,112,47,81,191,207,115,179,239,47,155,255,203,255,51,81,234,175,155,65,63,223,133,131,195,71,47,15,127,123,102,182,31,85,242,53,205,64,227,43,255,47,161,199,245,203,155,210,53,83,163,165,66,237,45,167,74,47,81,53,113,61,133,173,198,51,247,103,95,119,58,19,27,174,181,255,177,208,247,99,255,207,51,39,240,107,229,151,138,181,119,206,208,253,67,47,115,63,79,242,87,127,209,221,144,13,17,110,185,19,159,103,159,87,235,16,27,11,16,222,113,119,251,185,49,164,71,119,127,223,211,71,159,147,111,71,134,212,179,177,178,79,9,49,229,31,59,59,123,46,27,150,214,99,79,149,255,179,103,65,253,107,159,253,27,235,119,170,63,227,111,172,190,134,208,144,13,48,255,63,101,90,129,177,187,167,61,251,255,83,171,131,191,241,107,48,255,178,127,146,240,254,51,87,23,247,239,226,155,107,223,115,71,138,87,75,79,38,45,167,110,143,245,255,63,255,83,209,112,159,127,111,183,253,197,139,125,50,179,231,195,181,71,194,33,255,227,210,181,223,227,77,35,167,91,239,93,23,123,112,192,151,15,190,229,195,58,111,221,153,67,39,39,15,221,171,75,231,117,242,55,51,27,95,245,55,166,215,107,30,43,155,179,142,54,31,70,138,85,234,53,177,48,101,37,87,55,151,50,222,47,50,219,126,207,117,127,167,10,131,186,103,94,187,151,247,159,49,194,255,87,123,71,107,182,109,99,67,194,25,243,159,85,159,115,167,201,117,135,102,7,112,182,154,155,101,227,115,112,131,255,253,143,247,163,35,67,175,166,53,143,37,111,211,80,144,189,147,99,211,109,43,71,255,229,144,251,126,50,22,240,83,80,167,135,51,158,138,208,247,241,87,202,43,171,30,221,175,183,61,119,255,255,80,91,219,26,19,223,162,240,7,49,199,49,74,251,63,191,67,246,255,19,127,143,231,127,243,242,199,114,209,125,3,115,113,210,145,107,255,227,132,127,59,171,156,127,39,95,21,215,182,127,59,221,211,115,253,135,255,215,53,195,150,110,142,234,59,48,193,255,182,98,144,255,57,231,135,154,146,49,159,48,226,247,142,113,138,134,125,190,67,171,63,135,103,227,153,255,237,243,80,186,83,191,1,227,21,247,166,222,53,208,121,173,179,83,58,27,207,118,55,251,209,223,127,103,170,75,173,110,250,23,127,113,223,181,255,62,253,139,16,251,189,243,174,80,255,183,187,80,37,47,255,205,63,147,70,38,208,63,255,207,255,37,230,208,205,219,67,71,144,176,255,159,251,159,48,209,131,251,37,241,249,107,177,125,151,235,3,235,176,148,39,146,111,77,243,26,178,59,95,99,55,48,253,253,247,122,241,227,59,119,37,69,68,55,29,55,223,173,47,247,243,154,250,255,221,255,213,103,83,165,127,238,118,31,91,208,34,189,245,37,141,16,183,64,111,211,83,207,16]</t>
  </si>
  <si>
    <t>[165,187,226,79,119,119,222,219,229,37,165,231,163,48,49,145,241,157,15,23,253,191,27,132,54,161,131,125,155,255,187,119,159,127,163,31,190,139,154,129,144,19,135,134,211,45,239,255,112,63,103,146,30,215,206,197,63,111,255,95,199,15,74,31,223,31,127,171,255,27,143,119,117,121,85,251,130,97,183,79,75,45,191,94,47,207,247,31,219,159,70,26,251,143,215,82,49,174,238,99,239,15,135,239,79,247,85,123,231,176,255,241,30,27,135,174,207,208,205,215,115,235,117,239,31,89,87,113,198,46,159,183,191,175,50,187,71,85,67,231,247,47,95,239,119,31,177,213,79,173,59,255,157,176,159,113,209,211,215,79,113,178,71,163,127,176,144,191,218,255,50,35,243,26,223,71,197,69,95,183,195,67,111,91,177,255,240,30,59,101,29,208,171,67,141,112,255,111,237,179,13,175,226,103,181,175,214,75,255,255,146,247,217,158,34,165,175,91,55,239,43,119,16,99,255,218,177,209,130,85,157,117,251,255,147,106,135,27,67,45,183,231,143,107,63,223,138,208,109,191,175,205,103,126,95,147,209,177,178,230,173,250,255,71,183,155,255,109,45,101,118,7,33,87,183,214,48,91,103,67,61,127,67,79,48,15,253,139,45,47,207,47,219,48,45,71,5,179,240,255,47,239,69,79,131,53,187,215,174,240,179,81,241,113,129,129,255,105,139,103,167,219,55,241,249,255,179,115,215,131,23,79,13,27,255,162,151,211,143,227,82,55,31,187,95,7,81,208,143,95,37,175,15,207,62,143,115,151,98,215,80,194,127,247,179,135,191,111,219,144,48,82,161,214,219,97,103,39,139,127,78,81,223,199,151,149,59,35,207,187,206,83,211,39,75,133,135,165,166,155,63,127,41,179,175,163,37,127,233,54,255,207,219,105,255,81,255,238,87,239,53,133,253,55,47,65,170,37,55,85,243,215,122,23,127,177,191,139,127,16,71,70,171,191,251,127,123,112,42,166,147,15,251,15,171,221,15,175,250,155,176,112,187,113,91,39,179,35,159,16,47,7,155,143,6,209,131,33,112,165,107,90,155,46,13,127,119,150,149,118,229,255,62,83,245,163,47,63,150,35,193,55,223,243,95,255,54,87,71,206,178,187,255,150,176,123,175,138,251,16,208,175,183,53,87,119,223,151,10,81,117,149,35,131,47,206,59,245,65,241,80,19,115,31,247,95,255,167,113,47,61,35,44,217,177,239,63,109,209,98,255,123,75,239,163,25,245,251,119,63,115,249,231,145,207,31,189,208,177,133,107,134,159,74,240,215,95,75,115,71,225,67,121,171,145,83,47,71,171,163,135,26,255,151,227,62,9,16,154,127,83,159,99,213,147,159,43,95,231,118,205,255,143,139,254,102,109,119,81,119,3,171,213,143,211,151,175,108,255,117,251,199,203,47,127,59,55,111,208,167,242,99,55,227,245,189,177,171,255,215,71,182,214,23,159,51,143,80,69,76,61,134,80,183,179,91,30,3,179,213,197,113,119,43,83,139,150,233,139,191,103,171,79,63,127,42,39,183,215,25,118,183,59,79,87,77,43,187,161,193,83,23,123,54,119,113,203,7,209,147,203,219,227,196,243,223,208,163,129,208,81,253,71,35,77,244,177,243,79,208,87,147,135,50,147,255,87,171,163,127,33,51,183,195,198,231,243,193,235,107,175,226,91,175,135,144,181,255,112,199,47,91,16,55,173,127,231,111,11,223,161,71,183,222,215,35,46,47,67,191,91,61,163,82,169,215,71,131,16,196,253]</t>
  </si>
  <si>
    <t>[165,157,176,103,87,155,39,226,209,43,255,122,63,22,213,111,149,245,191,250,15,171,147,17,79,243,208,123,221,163,131,191,35,23,80,95,138,70,183,133,119,139,166,223,123,208,191,223,99,125,7,145,31,197,219,237,223,83,63,210,60,195,111,142,109,63,46,234,207,15,73,43,55,31,75,31,127,155,138,195,16,95,255,211,127,78,7,191,213,125,151,61,215,193,107,255,151,131,149,135,37,65,15,75,102,99,170,16,235,31,131,247,91,48,143,83,215,214,173,75,215,91,223,211,19,159,146,203,191,205,240,15,208,227,166,183,208,222,139,103,36,251,230,119,159,242,80,47,47,119,134,111,130,181,235,194,95,163,255,176,143,37,125,238,187,33,191,242,241,175,79,103,189,103,203,111,87,135,255,221,166,237,215,173,239,211,115,37,1,229,199,229,27,197,131,108,18,103,43,255,208,81,25,79,135,103,199,45,15,239,154,187,63,127,58,199,191,159,6,95,48,255,239,19,243,134,143,43,143,107,247,214,47,179,39,99,98,191,149,195,230,219,250,118,202,112,71,171,240,95,145,66,173,61,211,101,191,155,187,126,135,77,6,79,185,235,128,191,171,187,189,59,123,147,103,11,208,115,107,101,191,191,80,31,207,48,173,145,138,145,207,149,45,155,51,63,146,93,223,195,51,179,23,255,255,147,159,50,81,203,75,93,83,215,183,255,223,191,118,135,16,157,16,158,149,182,229,218,139,107,110,165,199,202,243,151,69,71,255,16,131,127,106,207,241,191,71,213,241,147,107,211,255,242,145,203,119,68,204,111,59,134,206,231,145,235,118,171,70,38,102,251,255,87,243,3,179,208,73,67,7,107,131,77,203,83,112,55,198,122,255,59,123,52,119,213,239,135,165,196,144,177,117,151,254,166,174,243,127,79,111,83,19,114,53,187,251,191,145,48,80,255,11,91,79,255,207,48,119,197,255,102,83,127,80,80,229,207,214,195,167,181,79,112,159,240,85,58,103,53,179,151,147,211,83,83,203,175,176,208,94,205,175,66,83,182,91,239,103,157,145,241,157,19,251,95,55,18,191,6,211,142,103,255,70,29,83,103,79,91,95,207,135,31,79,207,83,183,107,241,47,197,181,255,174,150,67,9,75,7,207,155,122,151,98,241,16,226,251,87,207,143,35,101,176,93,254,255,35,227,139,51,139,181,187,39,219,47,71,107,212,17,147,127,206,43,223,115,79,110,35,187,255,79,175,99,87,134,125,127,210,113,209,240,167,81,133,63,53,235,58,201,73,211,255,35,255,22,87,166,255,215,22,181,240,51,5,66,245,83,144,191,227,219,71,203,95,175,171,121,95,113,63,95,115,158,113,1,222,203,187,165,59,158,149,255,251,48,80,16,167,82,147,223,38,79,227,48,49,16,203,205,69,75,135,111,91,63,118,34,239,138,191,149,177,154,123,146,183,127,55,86,90,6,173,226,225,205,31,91,198,35,151,81,3,159,238,249,123,102,255,35,123,155,207,208,181,149,111,229,90,239,67,112,65,87,134,187,133,183,247,177,255,83,51,37,160,18,111,125,63,55,11,27,114,112,162,48,255,81,46,144,199,127,118,171,144,147,125,93,181,219,176,31,39,86,19,112,98,7,77,151,151,47,103,235,219,251,81,48,195,165,7,203,211,147,143,150,219,163,199,29,150,221,98,95,143,198,85,191,43,131,70,126,237,135,253,34,207,247,227,171,143,96,159,7,189,98,177,135,39,46,80,41,178,71,80,94,141,51,167,167,81,255,35,86,245,242,165,126,73]</t>
  </si>
  <si>
    <t>[165,31,109,229,95,134,111,133,55,231,239,217,144,26,223,59,33,131,219,131,158,31,65,36,50,195,53,175,177,229,95,240,79,55,74,255,79,67,211,151,151,255,187,173,39,254,80,93,187,246,127,251,65,209,23,229,251,119,240,79,145,230,38,219,247,5,47,166,189,55,255,114,80,249,175,78,219,145,35,195,53,111,42,82,143,170,223,255,103,130,55,165,176,138,67,79,155,33,179,239,15,183,174,139,119,146,25,67,221,85,143,199,50,31,255,61,2,217,247,176,48,27,208,49,85,54,173,99,175,144,207,37,242,133,54,182,73,255,176,71,59,175,130,117,238,112,91,211,109,169,191,11,110,141,63,227,177,207,230,15,191,95,102,149,5,63,23,123,215,63,255,130,144,58,81,101,99,119,240,75,255,99,203,103,223,142,179,127,199,17,203,159,63,92,255,208,255,23,47,11,231,83,123,63,210,62,63,176,208,131,87,183,35,75,79,175,62,50,115,48,90,240,127,255,208,183,143,127,127,58,67,99,239,115,147,211,255,123,48,13,223,95,197,243,39,255,211,114,181,243,69,18,175,70,139,194,111,74,107,159,3,247,223,151,34,241,145,240,147,77,223,208,195,112,171,63,213,223,23,181,240,190,141,255,223,77,227,176,190,99,255,207,109,171,31,101,78,255,80,59,66,61,155,51,127,134,84,223,199,38,119,37,37,208,111,38,10,147,35,192,48,103,31,79,59,155,255,235,87,39,61,54,191,251,70,159,86,39,235,189,191,127,253,213,95,155,47,31,112,99,113,17,247,129,187,81,207,255,11,176,214,71,139,63,39,51,22,255,63,111,47,149,242,251,143,255,79,112,239,50,219,103,255,112,199,133,45,119,223,115,57,175,223,71,255,111,206,38,239,43,240,179,181,107,31,63,187,86,146,139,127,112,203,255,123,147,99,247,197,193,66,199,83,146,199,159,223,131,23,139,189,147,255,99,67,61,151,208,229,199,115,3,47,191,145,127,37,238,115,242,240,191,43,205,55,63,62,38,176,63,47,43,35,27,223,61,47,243,223,119,61,239,208,111,86,163,207,240,69,181,231,111,230,231,31,247,175,47,123,135,127,23,134,129,42,112,151,99,247,47,69,111,155,55,214,53,63,27,211,255,37,31,159,79,204,59,54,63,215,186,71,191,207,255,65,31,87,37,183,31,45,107,3,19,167,101,103,223,240,159,95,183,209,21,176,255,34,85,75,225,16,57,165,215,79,67,38,155,110,27,139,127,139,199,61,247,163,255,211,213,230,165,63,131,30,189,239,18,111,219,141,133,201,15,174,87,144,63,107,47,113,83,127,203,237,91,114,45,143,255,235,255,255,255,176,149,107,255,71,65,207,59,94,135,81,243,103,19,103,199,255,59,145,213,101,194,85,146,87,194,121,2,159,66,79,93,111,191,222,103,235,71,57,177,187,122,143,151,61,243,130,11,115,177,208,83,112,197,255,189,199,5,247,219,239,146,35,247,239,125,141,235,147,175,7,226,37,191,43,151,81,86,253,39,39,199,150,63,151,146,130,211,66,35,115,144,211,3,189,83,51,163,94,175,240,127,183,95,1,149,127,75,91,167,111,37,135,95,167,234,175,123,229,255,197,127,251,135,13,112,198,6,61,63,95,209,187,155,59,171,67,87,37,159,69,125,81,43,125,87,127,240,57,199,126,183,29,69,174,182,151,63,167,119,62,107,247,235,177,63,101,246,147,7,207,125,191,27,95,169,162,27,54,75,199,95,223,45,255,147,37,68,215,211,55,174,79,206,23,245,163]</t>
  </si>
  <si>
    <t>[165,55,59,197,79,83,187,71,77,3,208,30,215,155,145,176,127,175,111,227,235,138,171,137,157,35,91,10,247,157,127,107,75,75,179,106,230,77,207,113,153,176,165,69,223,39,95,107,5,135,195,127,135,115,245,61,80,14,158,227,209,85,59,170,140,85,79,23,71,206,18,187,63,113,63,231,27,69,113,35,247,95,63,82,81,87,95,155,191,255,230,52,19,115,163,143,181,51,203,71,106,237,93,175,223,55,255,147,255,71,18,241,61,246,165,31,177,47,117,113,193,95,139,159,191,239,85,5,255,75,143,227,235,83,176,3,61,61,23,139,179,170,239,147,127,213,83,162,133,176,201,67,255,159,178,115,59,11,139,23,67,42,223,181,119,163,155,203,159,54,109,223,80,255,80,82,143,240,111,173,208,135,59,29,69,63,150,246,191,7,176,17,61,163,176,165,131,183,48,179,207,57,103,176,206,7,94,139,178,225,191,253,203,207,113,177,243,167,67,35,155,35,86,151,255,29,39,167,191,167,115,97,251,63,195,206,97,251,240,98,114,77,197,134,95,159,187,223,19,255,174,251,109,222,233,177,126,3,63,211,174,145,159,176,54,39,41,163,153,235,183,175,46,255,119,31,92,110,208,127,255,119,79,85,83,211,138,103,191,103,171,195,254,111,247,146,114,175,240,148,139,253,115,31,61,100,225,80,147,251,33,91,107,85,193,214,170,80,26,99,44,238,103,230,81,247,175,11,255,43,171,79,9,80,15,134,239,31,151,99,45,45,101,252,144,235,251,207,207,151,179,99,255,187,175,211,231,193,255,183,91,83,255,146,67,38,246,16,231,95,219,87,255,75,38,83,39,106,63,199,208,75,199,127,62,61,85,123,83,239,94,125,119,211,61,211,149,93,163,251,67,191,255,31,185,157,159,151,255,65,47,217,209,143,245,47,187,135,208,163,139,135,39,27,66,182,51,63,238,70,61,161,187,222,203,71,208,219,230,35,211,95,191,55,140,23,83,159,23,31,83,191,77,61,142,10,241,114,29,43,113,255,249,115,50,254,223,111,215,235,223,110,48,159,95,49,211,51,235,211,213,183,236,26,79,112,255,211,247,71,99,255,55,80,119,144,226,135,169,176,55,45,202,181,191,163,55,117,112,64,191,195,31,63,70,43,127,255,173,47,42,143,207,237,121,79,203,41,113,255,255,227,95,247,235,176,247,176,191,112,49,47,197,48,175,135,87,241,221,57,49,15,11,150,175,247,43,255,53,95,111,73,231,123,75,169,251,14,221,45,251,231,239,63,103,229,38,179,171,39,195,115,210,255,255,62,79,158,255,175,147,23,195,112,219,98,127,139,119,175,191,163,208,243,235,230,226,115,95,189,39,236,255,255,191,67,67,80,251,215,13,101,241,175,70,207,98,19,215,85,131,80,139,223,211,84,95,239,207,87,202,83,234,198,59,208,36,215,139,80,235,71,157,143,247,63,191,218,143,31,171,69,251,133,71,207,255,113,94,226,125,239,255,231,29,69,222,127,95,91,255,80,227,166,249,75,19,55,119,169,144,155,15,26,193,31,43,175,226,239,71,237,118,91,181,39,208,81,53,11,29,45,223,211,143,61,91,99,125,231,109,37,95,163,144,15,144,5,208,255,75,16,101,167,131,197,159,175,203,255,86,142,113,33,99,187,43,235,177,189,175,195,80,127,67,63,183,15,63,113,106,255,101,34,127,95,61,15,151,186,239,47,45,198,31,85,177,167,119,150,112,159,29,130,255,223,178,245,155,190,211,181,101,69,183,229,35,35,146,203,131]</t>
  </si>
  <si>
    <t>[165,47,177,135,174,239,147,130,255,95,17,107,207,135,48,115,131,106,123,43,139,45,229,94,131,255,231,251,131,255,119,47,57,131,80,117,87,112,255,101,255,79,50,211,255,191,198,95,83,113,203,247,143,99,143,255,227,36,135,165,183,93,16,67,145,226,219,211,223,39,94,67,35,231,71,255,118,111,207,112,47,251,183,175,43,171,239,119,239,35,112,188,175,223,143,31,54,133,251,208,177,167,150,63,155,210,239,138,255,39,181,49,143,176,29,98,127,157,61,231,255,7,61,194,219,31,240,223,183,242,137,87,155,231,7,107,127,226,15,135,161,219,187,191,95,151,255,50,39,79,194,255,101,144,95,59,139,255,149,79,255,135,176,223,29,245,111,34,91,117,79,145,141,55,211,111,115,117,31,251,179,11,18,127,21,95,195,123,63,127,107,252,75,119,95,165,187,144,193,199,127,10,255,255,47,255,82,59,41,155,211,214,213,151,210,47,208,71,158,203,78,19,63,107,227,151,25,255,127,51,121,67,151,176,175,109,158,209,35,208,211,213,79,199,159,195,243,239,159,5,51,255,117,102,214,131,230,103,122,141,247,97,179,119,149,229,127,149,255,191,163,115,127,205,119,66,192,254,3,143,211,246,143,247,99,170,37,255,245,27,143,161,209,115,139,179,119,144,92,39,237,82,71,165,177,154,63,67,106,159,255,63,195,202,155,111,71,131,47,255,165,12,230,147,193,54,90,215,49,144,176,223,154,141,144,213,29,179,195,71,217,211,255,214,243,151,127,37,16,155,37,207,255,119,14,227,3,103,159,157,198,45,243,247,199,219,111,175,223,215,15,31,47,145,99,79,197,134,3,223,183,231,27,251,183,173,191,179,19,147,141,122,39,39,86,10,34,255,230,151,66,223,243,101,67,183,211,166,31,203,187,181,111,15,255,94,247,231,241,95,186,112,7,143,230,29,255,210,239,69,75,251,209,145,113,70,48,55,177,45,83,83,189,21,145,122,203,125,16,47,240,42,174,147,29,213,119,78,87,218,21,144,166,119,129,95,191,7,190,207,251,3,98,255,158,255,242,103,27,245,131,34,59,255,98,247,235,203,131,19,208,183,215,3,90,254,213,255,112,174,147,34,43,235,131,243,27,255,185,189,111,21,175,70,23,5,34,31,139,179,5,131,221,189,227,63,179,249,103,13,170,191,193,67,208,231,253,166,243,255,227,69,137,22,19,191,139,87,45,235,81,71,94,124,203,211,141,203,133,159,119,77,47,255,35,43,151,113,25,35,173,240,31,173,49,41,79,151,191,171,35,175,155,193,47,89,37,101,69,101,110,138,59,202,86,254,7,221,171,235,243,144,124,199,75,112,90,69,135,219,31,239,80,247,18,15,78,241,99,75,92,87,255,107,79,201,23,167,78,59,57,129,119,155,255,127,119,71,178,117,119,111,223,14,79,82,165,115,71,111,91,138,31,145,247,64,115,161,29,119,123,188,202,190,183,231,191,17,113,39,35,191,113,55,127,159,115,63,30,94,55,157,221,199,50,143,51,215,147,223,27,7,17,101,48,255,242,95,7,166,183,253,155,31,43,39,135,31,159,251,87,30,131,230,63,68,103,255,165,39,137,255,137,31,75,65,71,255,240,107,157,187,59,79,227,10,87,127,231,227,71,255,97,14,205,35,42,51,146,229,115,226,167,255,145,182,159,5,35,255,48,203,66,115,240,211,195,81,199,175,45,19,58,245,39,39,181,159,238,163,237,223,207,117,44,135,106,171,69,255,89,179,167,71,213,109,135,115,210,255,226]</t>
  </si>
  <si>
    <t>[165,245,213,38,49,158,201,55,111,75,209,207,255,112,115,131,47,155,142,47,222,237,255,75,145,197,99,11,197,158,43,47,211,65,47,223,31,23,209,23,170,153,199,139,207,37,213,87,170,214,197,63,37,145,78,48,63,151,49,192,142,75,103,217,9,219,240,135,255,255,39,51,239,43,144,35,19,135,68,98,203,109,143,15,223,221,63,75,255,106,35,110,146,102,255,231,178,95,7,231,69,125,247,221,186,97,207,127,80,199,255,223,142,212,140,43,15,174,240,95,183,35,247,43,229,63,127,251,151,205,144,59,113,192,113,255,151,133,91,109,179,119,15,69,121,178,175,205,183,59,163,207,50,81,77,191,195,126,131,191,230,203,195,222,167,254,255,55,255,167,251,87,255,75,163,159,43,130,159,46,111,208,135,55,135,159,43,87,129,251,247,173,127,127,7,239,110,179,189,202,234,191,255,46,63,208,23,208,63,63,81,255,223,61,179,147,183,80,80,31,19,19,114,117,255,61,63,51,139,211,51,3,163,35,98,65,255,87,95,151,144,65,27,95,151,215,98,255,174,241,63,19,254,155,255,191,223,109,255,197,246,177,169,231,79,231,143,205,166,247,19,246,161,253,39,39,255,27,48,91,93,228,71,14,91,159,205,231,176,142,255,130,110,51,215,81,242,46,183,209,151,237,135,147,95,223,94,78,79,215,191,235,31,223,90,123,21,159,211,5,83,227,147,103,238,162,34,39,208,187,127,227,255,179,151,65,96,45,153,182,31,159,175,143,131,133,133,90,79,95,215,47,231,213,127,50,79,48,112,31,46,55,89,178,227,16,255,60,210,205,103,47,121,199,43,77,134,203,39,7,111,222,251,43,151,145,111,85,239,255,102,213,14,53,3,209,81,199,135,55,191,79,95,135,7,255,143,147,95,207,91,179,95,144,99,119,87,143,195,241,95,131,150,197,167,205,255,209,21,155,39,80,79,65,143,107,199,63,118,125,21,48,251,245,135,246,210,47,149,11,3,103,143,127,107,111,194,151,117,251,31,5,90,133,255,225,47,174,31,127,97,231,221,183,135,179,119,115,167,83,130,81,245,164,255,191,231,90,255,187,100,112,235,111,45,87,255,133,23,219,247,155,59,114,103,171,147,94,165,147,159,214,80,249,35,213,187,139,189,246,191,189,39,255,31,221,63,223,69,179,95,145,191,223,159,111,171,135,240,86,39,99,47,193,211,61,33,247,148,49,187,177,123,179,183,63,39,255,217,115,157,209,130,95,151,157,107,54,31,48,175,63,207,155,65,187,143,115,87,142,125,223,255,227,30,145,48,213,98,255,253,187,87,239,191,139,191,67,99,247,133,127,46,137,207,151,87,221,39,85,255,112,164,255,15,16,59,167,119,253,159,209,43,80,178,32,150,61,211,117,61,7,213,211,161,159,85,207,39,7,83,99,255,19,85,203,231,194,144,95,243,139,197,37,139,27,63,119,95,127,235,27,172,219,191,115,111,135,114,114,254,75,155,239,50,221,13,43,255,213,86,71,83,211,79,251,146,219,179,215,143,247,201,239,211,135,203,99,13,190,245,107,115,191,187,35,144,154,61,235,169,129,209,80,27,127,207,61,51,187,31,142,176,43,183,144,35,31,237,35,247,30,159,159,255,63,99,83,151,247,79,31,19,83,143,245,61,143,234,58,110,62,209,231,191,34,199,159,75,142,43,117,108,112,134,202,47,80,31,85,123,79,101,175,71,191,135,198,109,199,255,42,118,111,179,147,243,239,117,127,255,47,93,38,163,235,166,237,155,51,81]</t>
  </si>
  <si>
    <t>[165,139,131,255,155,243,225,43,239,119,83,161,70,144,165,223,195,16,95,207,255,238,135,178,195,123,221,162,35,51,37,190,81,211,2,207,235,255,190,63,147,255,74,194,151,102,80,51,49,151,38,47,43,191,103,48,255,241,13,143,144,77,144,142,82,112,181,162,113,229,182,81,141,50,211,206,119,30,61,28,37,142,67,6,191,239,23,247,218,1,213,235,207,28,69,159,215,149,95,208,191,97,115,199,15,255,127,175,71,234,77,255,212,59,159,17,46,227,114,35,255,177,208,145,13,207,154,251,19,115,189,255,191,213,156,27,187,253,132,144,91,95,255,11,119,71,239,207,117,215,55,227,68,113,125,59,195,205,199,80,35,207,66,244,157,145,225,211,241,243,208,143,54,181,77,115,99,130,63,162,112,129,99,59,147,171,53,201,51,49,182,18,63,86,103,159,249,255,238,111,71,135,139,147,235,198,223,119,214,59,144,178,85,207,112,147,93,111,49,247,247,147,255,155,101,79,221,42,115,95,255,48,116,127,173,145,106,22,37,63,177,111,55,235,103,194,79,215,255,158,123,238,191,227,135,49,177,163,135,115,115,33,30,27,183,55,155,222,63,171,159,145,175,240,103,55,201,63,226,130,135,170,179,243,85,63,173,107,155,99,241,151,193,80,176,135,85,189,27,183,90,219,101,208,195,111,13,35,64,51,207,83,253,107,79,246,182,114,250,203,89,255,127,255,50,255,19,114,239,47,159,131,144,255,121,127,135,11,141,255,191,81,239,134,112,226,237,48,238,7,125,219,31,67,191,155,27,75,131,7,80,139,255,81,67,255,110,221,11,141,11,235,74,175,255,67,47,203,159,191,246,54,106,107,255,163,143,195,207,67,227,7,207,151,82,231,107,81,213,80,67,143,35,115,61,55,67,165,143,246,171,165,112,75,71,177,199,23,208,55,49,55,31,82,75,191,162,208,127,39,63,67,48,117,65,37,75,82,119,150,155,67,35,49,255,149,131,214,48,165,82,113,31,255,126,229,252,99,176,79,191,131,208,175,125,55,58,71,155,15,135,159,65,155,246,71,255,239,119,15,113,176,222,23,29,147,229,206,255,91,211,190,107,79,177,67,111,163,240,175,141,214,47,87,215,5,111,159,71,175,83,165,255,83,199,82,247,99,177,126,159,83,133,134,207,146,144,2,47,48,107,61,223,231,254,66,211,117,111,187,167,134,93,210,191,48,223,207,231,27,175,219,35,239,107,182,213,110,187,5,94,191,59,79,255,79,139,155,91,7,231,143,83,106,247,213,31,208,181,207,31,179,119,133,251,255,255,117,67,7,10,187,70,190,107,23,55,183,94,163,176,239,135,82,131,159,247,147,214,255,235,161,145,207,241,17,119,161,5,239,177,135,202,223,245,182,100,81,17,91,51,159,183,241,102,193,27,207,123,31,176,39,79,82,255,223,162,213,179,159,214,254,255,95,241,106,223,143,127,2,35,143,51,201,119,223,211,143,49,191,79,199,106,15,226,167,255,135,125,119,127,161,207,151,127,161,29,215,99,143,55,43,115,223,103,191,179,123,139,63,131,23,102,255,113,231,30,243,159,131,227,53,240,11,209,87,255,144,103,47,255,139,49,171,63,221,19,31,183,15,177,151,63,210,103,243,135,203,110,111,111,29,143,171,90,16,223,240,197,51,219,45,205,255,63,51,239,47,159,55,123,50,183,147,103,255,90,127,178,183,151,203,94,51,55,149,255,33,79,74,219,234,50,255,63,39,125,127,79,98,23,95,195,7,243,223,231,127,219,140,77]</t>
  </si>
  <si>
    <t>[165,119,255,48,81,255,71,105,205,114,144,111,191,185,79,210,229,85,241,117,7,205,187,247,61,241,206,144,73,11,247,43,143,126,131,55,47,117,255,114,135,130,255,87,113,191,43,206,187,223,55,237,143,83,15,58,27,176,11,80,45,127,159,215,209,129,194,47,253,48,219,161,201,223,94,107,176,59,130,171,241,255,94,151,234,214,45,203,131,66,221,149,59,155,142,43,55,47,233,239,255,151,223,45,197,167,255,37,239,207,95,151,171,231,86,31,167,113,154,145,31,191,143,107,191,195,154,207,65,103,35,48,167,223,51,75,111,183,86,107,219,203,255,112,63,209,253,63,97,113,48,213,211,45,208,221,247,223,143,93,255,127,213,59,221,177,194,95,163,215,111,127,243,35,119,11,183,222,231,81,15,199,19,117,187,133,123,255,58,175,94,23,95,66,199,151,127,159,165,28,139,209,251,221,243,255,251,149,67,211,53,144,134,223,211,223,83,118,240,151,127,158,137,114,15,71,187,255,31,29,77,175,167,139,63,33,107,58,167,150,220,48,39,191,175,11,223,157,49,21,175,107,239,43,195,67,71,103,254,107,147,31,112,77,179,209,230,31,251,118,235,246,135,90,63,207,87,247,240,255,103,255,126,55,255,51,78,217,217,254,103,155,181,255,255,123,158,5,186,67,103,48,94,73,127,53,190,29,177,247,251,83,29,66,255,187,253,175,10,31,173,167,181,31,215,159,139,131,139,74,159,31,87,112,83,10,81,173,30,59,170,147,191,50,169,15,65,50,207,208,83,151,199,231,110,34,95,115,47,251,81,163,163,142,15,230,130,87,27,146,63,171,151,143,220,77,54,61,111,38,255,255,171,144,89,47,247,95,45,172,63,147,127,65,159,139,18,94,107,143,165,117,111,51,55,55,255,207,175,19,191,191,39,151,51,255,109,227,215,95,234,181,202,143,157,155,175,139,144,31,147,237,159,13,87,215,121,117,53,67,209,111,195,223,119,187,67,183,71,165,255,173,19,71,157,208,159,221,55,89,58,255,196,31,7,159,29,85,93,251,247,141,230,191,59,255,176,146,113,93,183,87,38,35,225,242,209,195,209,235,127,42,82,101,33,255,203,119,87,161,1,255,195,255,142,239,155,115,243,255,234,131,47,255,95,87,39,191,125,207,135,99,207,107,19,176,102,117,63,221,249,255,39,255,31,31,80,87,95,197,162,199,211,255,48,133,69,187,174,123,255,39,112,177,223,203,66,239,123,75,206,74,159,221,251,255,231,47,144,107,189,101,63,155,219,61,214,133,147,23,99,112,59,230,229,79,3,235,115,251,27,217,255,176,109,162,219,65,203,251,18,176,179,255,187,170,209,29,239,39,171,179,23,87,209,101,240,55,218,27,235,15,125,35,15,147,239,79,87,205,31,250,70,39,247,17,48,231,171,194,154,79,211,255,99,223,255,171,223,241,193,239,243,53,208,231,111,23,86,27,103,135,70,243,7,111,240,219,111,143,127,107,175,91,207,253,127,207,176,119,86,165,167,61,222,243,47,227,91,187,47,41,255,233,255,94,127,77,135,171,159,65,175,63,163,71,213,131,30,213,59,27,85,107,135,48,133,163,101,21,39,179,183,187,138,234,159,115,255,79,239,207,254,127,83,251,63,151,95,63,193,107,225,67,162,63,79,255,208,109,198,195,127,67,79,27,117,199,123,186,255,127,223,235,63,165,208,211,83,151,114,87,102,209,93,255,125,208,95,77,221,31,175,127,230,81,197,211,255,253,50,159,39,135,199,181,255,127,207,25,117]</t>
  </si>
  <si>
    <t>[165,173,239,149,49,253,255,48,127,43,71,59,135,117,95,227,208,251,191,211,189,95,246,171,51,145,240,198,191,147,174,143,79,83,205,151,49,53,247,246,111,189,208,210,183,69,54,175,195,205,27,175,31,65,199,229,246,161,238,203,115,135,237,50,187,109,37,71,115,87,114,67,223,241,47,159,115,183,31,67,165,159,19,59,161,191,191,103,177,74,43,93,247,10,112,247,87,190,141,31,234,255,183,209,208,199,214,199,145,43,167,219,208,245,51,61,202,99,58,50,238,77,215,31,203,33,255,207,123,87,142,231,167,163,209,243,107,125,105,254,97,151,119,223,49,107,119,102,143,255,95,155,191,112,251,226,255,110,18,242,46,27,197,144,172,177,75,94,240,103,83,4,26,219,186,142,91,243,154,46,207,95,91,22,123,199,214,255,63,91,255,177,54,47,191,166,48,131,75,63,95,210,53,109,27,51,226,144,147,196,83,58,43,125,75,82,78,75,151,131,131,255,71,77,119,179,39,227,231,91,115,189,255,127,176,133,85,79,234,71,203,69,243,195,127,202,187,31,103,149,247,207,194,209,79,55,145,135,111,240,119,75,71,27,171,27,80,27,103,80,121,80,59,179,127,46,95,253,113,119,115,125,7,177,13,187,49,145,235,49,125,77,15,85,12,235,197,223,194,11,113,49,46,51,85,27,134,55,214,176,123,203,99,255,255,223,7,219,82,240,63,62,66,59,146,155,177,39,81,155,182,5,35,63,219,71,38,105,183,231,111,159,80,215,255,71,37,31,44,255,173,175,187,173,16,163,158,103,255,183,129,173,251,61,42,70,191,151,155,59,195,195,81,242,237,38,159,183,245,65,246,65,105,43,238,17,17,176,239,37,255,255,87,163,37,161,121,255,241,147,69,185,240,50,99,98,201,71,53,15,144,111,215,255,255,211,178,241,112,255,155,127,107,208,143,230,5,219,219,175,192,223,191,43,106,134,90,171,251,150,166,211,95,95,143,205,151,111,139,43,219,3,143,70,241,79,127,45,215,194,63,165,109,51,255,219,255,75,95,255,159,31,145,31,213,63,238,117,235,137,143,211,112,6,83,111,107,67,155,143,230,21,34,145,98,255,215,79,55,83,231,223,239,157,251,109,119,75,195,175,17,183,164,154,195,98,95,82,79,189,235,254,101,142,47,255,175,138,95,219,235,27,55,237,255,79,175,203,255,94,195,181,135,79,255,255,63,63,78,247,118,157,103,207,135,135,71,255,246,167,227,195,255,95,37,115,75,65,145,255,52,255,19,157,106,255,239,210,98,208,205,70,43,33,127,144,243,121,199,247,255,75,255,47,112,50,48,146,17,255,85,119,161,55,144,219,127,143,143,94,215,127,247,255,110,106,5,167,63,238,143,111,111,151,98,83,223,123,255,105,127,191,215,63,91,191,255,91,15,239,65,144,115,55,174,14,211,95,186,101,81,83,31,179,133,65,235,135,35,131,223,183,191,143,117,67,47,95,67,63,191,255,13,241,95,71,159,219,91,83,99,223,87,23,227,106,111,139,131,191,53,19,176,3,63,239,147,22,107,182,71,155,255,135,205,31,173,54,79,59,7,242,68,62,239,149,247,241,187,66,155,173,65,229,78,119,237,91,213,151,103,183,15,202,173,255,255,249,183,59,179,173,47,202,77,255,99,35,5,173,178,111,159,47,163,67,163,245,151,144,179,207,255,179,63,123,49,134,143,50,133,67,175,167,186,55,46,203,214,173,106,61,107,247,182,219,182,235,7,52,247,119,199,70,197,239,240,197,145,147,35]</t>
  </si>
  <si>
    <t>[165,144,209,177,73,71,165,97,79,113,123,117,63,27,155,176,79,223,93,231,193,135,253,119,199,66,163,69,69,33,55,123,181,213,39,75,183,206,131,55,127,177,115,78,112,171,165,67,241,127,83,122,18,127,31,205,142,237,127,215,31,123,45,197,36,211,163,58,209,174,151,75,131,59,127,150,235,103,63,23,139,1,240,35,177,30,155,79,233,191,95,67,7,251,69,163,95,251,241,54,151,16,67,163,75,208,115,255,80,47,195,31,47,103,221,202,209,175,255,223,170,135,16,39,253,5,208,63,191,247,55,239,255,239,23,189,173,38,95,203,222,189,111,81,73,81,27,139,240,123,225,23,142,135,77,1,127,208,103,77,205,31,199,15,144,205,108,251,139,142,119,219,59,76,143,115,62,75,91,115,255,114,21,176,207,45,39,111,161,64,191,159,119,69,63,123,80,167,110,79,106,95,183,171,1,141,219,73,71,95,122,137,227,167,208,23,117,206,255,49,55,33,207,195,155,240,191,155,139,247,143,227,195,245,147,115,47,197,167,61,70,99,163,142,197,219,119,175,230,211,30,119,75,159,194,102,103,191,135,189,135,39,31,255,118,33,157,195,110,194,95,141,63,172,237,207,142,167,45,203,243,159,93,155,155,67,127,76,75,255,219,179,102,255,190,203,21,111,80,253,75,51,107,239,215,112,234,49,82,243,243,113,167,69,191,93,241,235,30,39,137,43,77,243,39,244,119,146,209,103,240,115,35,35,99,207,37,155,5,240,119,138,31,53,151,67,241,119,187,90,95,115,208,145,187,79,134,38,59,219,239,194,89,239,177,54,98,123,247,229,233,227,101,80,187,108,35,253,163,147,143,119,158,50,55,49,207,67,49,229,175,175,47,159,159,199,39,95,50,79,87,66,48,247,49,153,45,31,34,55,37,59,177,157,149,135,63,250,55,98,66,255,75,81,175,182,204,51,29,230,240,16,105,150,27,135,146,223,22,215,255,171,77,253,110,207,254,147,245,240,154,79,191,79,191,213,47,178,25,222,195,147,42,203,155,47,208,135,43,215,235,163,71,48,142,111,103,119,48,119,207,211,131,199,141,145,79,39,203,223,79,141,195,57,31,181,78,39,147,16,255,241,155,159,227,133,139,255,118,235,53,13,207,177,230,255,206,155,199,206,107,71,63,95,213,167,100,227,209,71,99,219,255,62,251,117,138,239,43,48,255,29,145,167,197,55,127,23,111,215,87,95,239,193,166,198,191,176,189,255,16,241,113,223,187,149,167,31,27,165,187,183,207,159,198,255,130,132,131,175,30,26,181,107,103,255,55,176,145,235,45,175,219,141,54,54,159,227,255,204,6,141,103,215,215,95,18,126,6,53,127,74,223,144,122,165,79,131,53,109,127,53,189,202,95,97,48,165,31,155,64,101,183,73,239,97,126,171,175,205,255,109,234,77,95,99,177,163,59,183,91,74,197,31,112,176,213,207,95,231,23,127,245,190,131,82,55,211,227,175,221,143,63,177,255,53,59,22,47,119,135,125,237,28,102,223,39,47,53,169,23,203,31,113,101,87,44,243,195,115,87,239,99,127,103,7,155,207,247,239,142,101,79,169,127,163,7,237,123,90,255,110,171,111,138,6,137,150,109,255,222,109,255,73,127,135,235,37,167,239,213,38,251,207,143,165,255,206,158,19,115,255,111,85,211,51,229,144,47,185,83,211,112,35,195,147,123,199,47,114,117,49,11,167,227,255,143,163,67,211,247,109,79,101,187,191,239,70,42,63,209,199,222,103,87,255,215,190,62,207,167]</t>
  </si>
  <si>
    <t>[165,19,79,111,78,115,206,223,219,255,169,39,163,255,143,193,175,103,223,247,159,111,15,81,47,61,53,255,49,7,31,95,208,119,255,95,38,66,223,18,80,127,61,91,227,223,167,255,51,223,209,146,235,223,48,87,39,241,53,238,61,31,98,95,11,53,127,139,48,207,133,3,215,127,223,65,115,247,197,250,143,223,119,26,195,123,181,19,238,134,7,51,139,127,245,111,19,151,113,135,83,203,119,34,171,102,87,91,255,51,182,49,122,155,7,163,123,192,80,157,235,111,127,243,48,94,183,127,65,141,23,159,155,163,27,255,189,77,181,215,93,251,5,165,187,67,170,55,176,127,83,197,240,246,96,187,119,238,63,159,125,149,137,111,79,121,55,167,55,131,243,49,187,59,179,111,144,78,241,134,179,162,143,209,176,95,255,27,87,15,189,127,83,55,49,235,29,227,134,164,3,67,96,30,215,167,47,123,223,171,67,243,118,225,226,147,215,143,37,101,207,93,105,161,255,17,167,147,102,179,39,146,255,17,85,123,183,155,221,159,59,11,175,81,31,39,199,117,147,159,206,83,81,155,101,119,207,195,255,42,111,87,179,115,255,48,157,49,227,61,235,31,195,43,31,239,61,32,75,247,127,63,158,37,115,125,95,255,177,113,207,142,254,144,144,177,238,109,81,255,187,254,111,193,61,90,27,66,215,95,59,91,144,35,255,255,208,139,48,255,144,191,63,101,117,129,146,147,149,127,150,82,183,255,46,251,85,31,199,251,211,239,146,165,31,142,163,202,147,149,125,103,238,191,111,167,203,222,39,135,199,255,43,21,181,146,191,144,251,102,153,239,137,145,75,118,229,115,67,229,43,79,21,255,83,67,27,34,50,133,235,255,195,144,51,35,251,45,77,207,91,133,247,39,177,127,127,246,27,45,139,63,63,111,189,240,255,31,181,191,189,127,127,71,27,209,130,245,203,79,99,43,48,34,21,112,223,255,109,95,151,99,199,66,221,127,58,47,233,255,46,159,253,175,111,237,75,213,229,71,143,233,85,173,63,82,177,19,255,243,199,211,250,91,79,135,55,0,67,80,84,227,131,198,54,181,151,182,183,15,80,80,77,55,151,68,159,31,15,67,195,223,27,255,31,125,80,39,145,107,194,117,223,255,163,171,226,151,241,227,135,162,135,126,65,171,159,111,23,255,223,143,63,19,107,16,106,167,49,175,176,223,126,27,177,39,99,39,231,118,199,199,27,113,243,213,95,191,223,27,221,195,206,131,195,119,59,85,34,71,247,55,127,80,145,50,127,110,241,14,47,207,208,91,179,223,71,170,106,55,191,63,98,79,255,23,87,85,123,211,176,202,189,83,75,156,127,22,45,11,63,109,255,208,47,135,211,180,195,49,49,90,49,55,63,255,111,58,45,135,159,62,223,155,30,39,222,118,255,5,17,223,81,187,47,208,175,71,238,66,214,145,118,144,185,110,178,48,127,69,182,117,221,203,95,133,215,255,130,74,220,27,208,151,43,179,13,85,39,27,185,199,208,191,107,71,25,7,159,17,111,38,34,218,183,127,238,138,215,123,135,109,35,243,144,75,223,47,112,16,129,99,35,215,255,241,166,47,227,81,127,191,199,219,81,239,159,199,217,113,189,186,208,35,17,63,95,79,63,205,15,112,81,198,255,23,213,175,81,209,23,143,77,143,139,191,78,191,215,219,255,1,208,75,255,91,67,51,209,127,177,187,37,131,133,67,255,191,51,207,99,119,153,37,162,79,61,103,55,135,239,147,183,154,194,237,119,135,253,118,187]</t>
  </si>
  <si>
    <t>[165,48,127,208,59,195,63,195,125,230,222,227,135,239,119,103,187,106,229,142,223,215,217,14,121,254,239,183,99,155,30,111,175,171,59,171,155,57,178,91,151,145,199,171,94,33,149,165,87,231,119,119,80,190,233,113,249,144,95,79,157,151,139,193,19,151,118,179,242,255,255,85,143,86,21,112,165,31,67,223,7,190,61,55,80,79,173,79,139,187,127,247,255,75,151,221,18,15,245,141,31,63,131,112,229,63,101,147,119,151,90,247,31,43,199,165,139,255,185,194,45,226,242,195,117,208,205,255,255,174,181,78,95,34,99,159,239,219,153,239,36,202,15,211,255,95,37,38,211,115,117,127,75,113,169,254,75,143,93,255,159,112,37,101,115,183,182,179,231,223,193,141,181,255,91,51,171,131,239,171,18,255,133,27,181,112,34,208,140,226,231,240,111,151,63,71,39,35,139,255,243,95,77,193,230,147,135,112,11,107,67,255,127,51,240,138,125,103,129,105,203,203,202,131,235,67,36,111,39,106,142,63,117,254,239,223,243,86,47,93,237,115,123,255,215,219,47,223,247,162,144,133,163,208,183,239,231,55,143,255,127,127,93,187,238,240,48,197,31,175,55,175,148,161,58,251,183,110,223,131,37,27,98,161,31,55,127,203,233,107,93,170,239,255,255,91,194,11,127,169,195,63,167,242,47,101,103,247,27,139,49,171,195,188,111,118,55,29,142,77,80,85,222,250,215,78,95,37,113,185,153,21,97,33,123,31,239,45,253,202,193,207,241,255,111,223,95,93,79,30,43,170,207,87,133,235,202,119,7,119,94,211,179,240,59,113,149,46,23,143,78,159,143,191,50,15,118,83,181,159,19,237,255,208,255,5,119,139,242,245,71,11,161,247,127,111,201,255,175,33,239,205,230,115,111,39,65,111,143,253,69,159,255,166,83,31,83,255,176,133,231,69,255,123,75,63,123,81,80,119,5,49,142,159,39,127,103,241,29,255,227,7,16,215,183,211,113,39,38,235,77,130,255,227,134,140,67,87,51,207,126,119,240,79,15,149,64,128,95,79,175,66,118,119,41,87,208,31,39,219,235,79,65,208,53,23,215,193,199,51,83,7,209,247,189,35,99,37,135,19,61,39,197,79,183,101,70,85,51,209,167,27,111,115,30,187,255,218,23,151,255,171,177,15,167,122,163,143,99,199,107,227,79,182,79,122,255,173,208,208,93,80,127,227,139,194,95,231,145,50,159,144,175,47,162,48,247,80,230,144,255,255,235,135,87,118,151,255,215,223,129,119,207,155,108,119,47,175,135,127,130,123,47,29,255,125,182,85,195,58,195,81,195,207,225,79,167,83,213,155,192,87,5,19,207,55,79,2,111,183,233,195,239,87,63,227,55,29,131,147,19,3,55,19,39,189,95,255,147,231,90,43,227,175,173,27,115,209,95,79,173,127,11,81,146,187,18,99,69,102,127,215,163,237,247,84,58,99,255,237,139,63,209,210,163,81,144,198,47,101,215,174,221,70,43,255,237,71,6,163,255,47,220,143,181,234,71,239,60,201,103,255,165,83,157,63,83,157,251,69,255,139,176,255,222,79,71,47,147,176,157,191,138,48,127,208,131,191,240,31,4,143,247,23,59,247,190,109,255,67,91,179,67,126,131,3,196,91,255,91,159,215,119,131,208,11,251,255,175,112,102,250,147,19,147,207,71,113,175,239,239,103,150,113,207,194,199,208,207,191,110,223,43,141,189,112,170,163,146,133,165,229,131,231,240,127,223,79,6,7,223,197,255,249,255,197,161,87,183,46,95]</t>
  </si>
  <si>
    <t>[165,33,80,93,63,195,183,130,75,211,209,39,143,141,67,17,71,48,250,171,241,125,21,47,175,118,86,170,148,107,177,186,142,218,175,113,243,69,154,139,53,69,208,119,174,113,79,65,85,109,241,145,43,195,144,58,87,47,159,69,254,199,103,111,78,30,159,215,70,58,155,253,63,103,83,147,62,240,31,110,81,127,83,105,98,18,223,63,91,133,163,243,147,190,127,37,107,53,93,176,139,89,62,151,17,55,247,98,144,18,159,171,106,73,79,55,117,251,208,63,209,150,26,133,11,144,203,117,255,83,65,79,199,207,135,62,127,163,91,47,111,83,176,19,223,69,80,239,80,181,9,55,251,207,144,55,150,207,26,15,159,242,145,251,161,177,23,255,11,207,33,155,243,251,209,30,16,223,171,197,111,170,15,59,75,255,53,18,253,202,239,77,75,196,79,207,99,214,236,113,63,240,191,23,95,98,209,179,127,148,21,80,191,149,187,79,234,47,23,197,237,77,59,91,247,47,234,199,241,27,238,234,113,191,198,209,107,195,167,255,178,59,144,90,99,55,227,53,144,63,157,255,191,140,206,207,48,129,239,185,47,99,111,255,206,91,235,63,227,29,87,107,247,110,155,77,51,201,59,141,240,61,208,209,174,99,240,198,31,134,106,80,175,213,150,167,158,255,194,63,171,203,60,247,48,133,39,176,26,193,141,85,203,255,35,38,189,154,191,175,81,74,255,71,101,99,247,83,255,117,119,43,79,231,208,85,131,48,93,48,127,143,39,167,243,159,157,43,93,176,243,115,195,43,95,39,155,30,143,113,133,167,175,138,177,38,31,62,113,176,155,7,241,47,201,5,223,94,133,67,162,171,207,62,255,193,211,229,111,211,227,123,226,255,147,63,95,227,239,49,167,209,179,67,194,39,227,255,207,208,111,191,225,208,63,155,197,246,7,166,143,46,139,235,5,109,94,93,55,121,51,221,59,237,49,215,107,7,49,229,29,46,174,80,151,253,165,143,63,255,43,167,95,223,77,207,115,225,145,213,170,187,135,55,153,203,151,173,67,16,157,75,48,145,147,141,247,175,237,43,35,183,33,43,187,71,111,143,251,183,45,48,61,11,211,203,63,175,197,17,165,192,229,43,251,111,79,43,95,22,55,35,122,195,141,186,254,118,51,239,171,19,179,107,235,49,255,122,171,123,98,76,223,215,149,46,178,75,48,35,167,38,51,135,143,191,142,95,3,75,165,155,175,144,227,143,144,181,203,123,31,125,63,240,239,155,83,70,208,209,15,99,235,81,63,153,207,3,55,203,115,170,177,31,87,63,230,222,174,43,171,45,145,29,127,147,247,175,22,239,208,187,207,48,3,183,65,63,115,28,53,55,253,5,77,119,90,75,187,191,63,107,159,223,255,10,250,65,83,255,27,17,159,139,243,208,67,199,229,42,54,53,86,179,163,114,239,247,199,85,247,58,43,77,135,22,85,115,91,241,53,35,151,163,89,47,87,109,195,87,19,90,138,43,95,199,255,75,255,187,183,240,112,255,215,67,154,102,219,147,14,101,143,229,85,191,99,23,176,95,191,54,127,115,203,43,242,67,75,31,199,101,87,31,59,157,93,255,117,47,41,83,211,139,153,118,47,111,255,59,135,174,43,63,78,135,69,59,219,69,49,255,111,111,229,60,205,17,199,145,195,165,213,193,227,115,55,206,247,31,237,253,79,255,171,11,15,159,47,37,199,133,159,31,63,175,71,31,225,149,19,223,149,159,135,123,141,207,215,212,81,119,63,80,99,139,95,230,80,63,181]</t>
  </si>
  <si>
    <t>[165,204,64,91,227,39,182,235,101,103,63,67,75,113,63,127,243,29,190,143,5,144,222,109,255,3,43,221,112,179,99,111,38,255,239,135,47,119,80,107,55,147,134,135,111,116,159,207,158,95,112,170,251,15,87,29,80,195,125,155,251,75,211,63,183,139,95,150,208,173,198,239,205,18,215,122,255,215,227,83,223,11,252,69,37,201,127,250,181,95,255,71,111,95,176,79,44,247,211,85,138,247,119,203,11,167,134,197,17,159,225,255,107,255,103,51,27,237,206,87,63,93,203,131,255,95,55,255,177,223,112,159,255,211,223,145,111,63,215,242,49,223,239,223,176,243,135,221,15,171,75,143,7,23,155,26,55,189,149,255,246,208,195,235,43,177,190,207,207,207,215,58,243,117,191,47,179,83,189,106,209,69,11,75,63,255,99,176,75,91,67,169,107,14,75,239,16,208,182,109,255,112,43,145,53,177,53,119,51,49,109,49,61,31,6,240,144,194,191,99,176,247,163,238,133,42,95,98,113,215,17,39,157,59,243,255,167,205,159,118,174,175,21,255,255,31,63,43,173,241,209,235,50,95,91,195,63,166,80,165,237,159,203,223,106,255,134,64,255,223,191,111,119,186,135,159,33,63,151,159,99,255,103,131,127,243,241,31,139,162,106,61,78,95,175,71,239,63,67,95,83,127,51,187,183,240,215,5,177,190,214,98,195,245,5,191,117,75,31,183,223,255,82,119,71,35,18,112,203,146,102,221,241,215,181,145,174,142,191,255,99,239,247,201,63,112,175,167,247,191,48,206,39,176,127,67,93,111,242,223,11,114,106,39,61,90,193,77,27,227,143,251,63,255,103,70,113,59,102,83,205,255,95,199,129,209,29,255,155,70,255,113,79,85,183,160,111,245,165,211,130,143,83,147,135,183,240,115,119,38,80,127,15,238,96,117,203,170,64,240,48,83,35,117,77,67,175,78,47,255,55,51,247,227,127,209,113,237,39,145,80,239,239,230,175,47,67,3,75,165,99,222,11,25,210,63,203,144,219,47,27,31,239,51,51,43,157,31,143,251,85,241,165,171,47,107,109,166,195,177,208,179,177,175,53,53,7,78,157,77,255,242,67,203,208,33,48,240,91,99,71,101,145,158,255,81,226,177,239,243,80,55,80,57,171,91,208,112,22,77,211,95,59,245,79,73,157,21,61,191,122,191,255,255,109,227,94,14,219,229,181,125,191,231,158,61,74,234,59,131,115,50,82,177,147,97,231,212,7,77,165,131,223,143,208,47,39,175,255,15,69,27,178,5,5,187,63,27,255,193,243,223,208,247,146,133,123,112,183,109,162,207,179,147,53,109,91,71,207,215,247,94,186,255,167,208,55,239,59,37,63,39,167,2,65,165,178,175,16,147,155,95,99,43,130,131,61,123,67,94,47,240,71,47,67,39,176,107,159,111,25,105,127,205,41,101,48,79,255,207,112,223,87,31,87,31,87,245,238,144,175,255,75,246,167,181,125,46,255,191,79,135,69,79,63,110,115,134,211,63,145,199,231,201,127,127,253,255,63,33,95,183,235,151,133,174,48,125,171,117,223,130,154,207,114,242,123,191,195,163,47,95,55,47,219,47,138,139,190,111,151,225,95,49,81,109,255,155,63,207,11,240,35,155,46,31,255,119,243,123,85,255,147,255,119,189,179,106,247,247,231,50,50,78,80,27,255,231,55,111,243,159,213,175,27,87,144,151,111,198,111,173,59,19,61,39,77,219,39,141,166,127,178,112,203,111,118,143,149,141,119,114,45,79,235,176,91,47,75,139,208]</t>
  </si>
  <si>
    <t>[165,238,235,7,159,11,227,145,75,255,215,223,112,207,211,208,240,133,179,154,181,183,112,230,144,85,255,43,127,74,15,175,53,55,107,174,159,215,39,127,179,243,112,75,239,221,209,55,138,210,75,255,71,245,150,127,80,19,59,54,176,193,95,135,105,79,183,82,93,39,242,75,33,241,149,239,43,195,59,69,102,255,62,190,111,111,244,115,239,163,64,235,106,79,181,99,189,189,115,111,218,208,145,107,157,53,194,70,146,146,240,81,133,79,94,115,187,71,243,193,150,17,191,83,19,46,197,42,213,221,203,254,65,241,66,247,134,71,255,31,18,205,74,21,191,80,206,189,51,39,91,245,255,55,29,145,39,167,227,209,91,255,109,199,244,255,130,147,75,159,207,94,26,65,95,241,51,237,67,205,235,5,255,79,127,255,193,81,240,167,107,61,12,251,219,255,35,157,206,167,113,19,51,59,191,80,144,140,16,175,182,82,253,51,112,221,39,107,255,251,219,219,143,135,14,47,225,49,42,255,112,103,15,123,255,149,143,166,27,115,112,27,167,143,159,190,114,154,90,240,112,55,218,90,79,81,221,208,127,34,79,223,149,222,26,240,15,239,231,217,63,119,151,55,11,81,144,173,48,250,143,38,115,174,111,62,2,221,181,179,46,113,63,111,47,63,255,245,254,253,222,159,83,240,125,27,158,234,230,255,159,241,227,95,75,207,123,87,241,173,247,135,171,39,48,37,176,150,93,103,159,111,103,161,119,143,63,119,247,235,31,251,251,255,163,75,189,207,143,63,109,43,237,167,51,215,75,75,179,163,255,143,71,112,117,157,27,151,183,95,209,55,70,125,207,255,183,210,227,198,127,144,87,165,117,147,170,81,191,240,43,103,43,99,162,127,87,1,61,155,179,58,59,23,144,239,191,163,173,240,243,159,205,63,39,67,63,255,61,37,151,251,235,155,212,79,126,243,124,144,253,240,71,255,133,179,71,125,37,115,27,87,195,215,77,179,127,143,247,255,255,95,163,139,33,207,241,127,135,157,255,33,167,177,237,27,102,95,115,106,81,58,141,167,71,112,95,171,107,191,27,71,64,198,255,122,107,177,182,190,211,79,202,66,150,65,143,245,23,15,185,47,127,78,197,162,131,30,93,115,193,114,208,119,78,241,163,213,118,237,43,45,22,195,107,19,93,215,42,111,85,163,94,112,208,159,223,167,235,143,235,129,51,227,176,123,81,229,219,189,151,234,154,209,115,239,162,79,171,230,229,91,255,86,10,5,84,195,189,171,95,238,255,31,177,16,81,119,73,67,145,247,107,240,255,215,85,95,209,147,235,190,195,63,155,123,45,13,11,210,79,7,127,75,80,131,75,210,95,159,97,210,78,83,208,255,125,93,79,223,67,238,95,109,209,127,80,234,34,130,94,71,29,235,119,203,79,80,111,159,247,133,219,206,211,21,81,191,175,255,79,129,103,207,15,205,161,111,59,199,205,171,79,225,67,199,146,150,147,71,50,23,223,50,119,11,31,227,155,112,99,241,255,125,151,247,136,215,114,157,174,207,191,240,63,185,80,103,79,91,82,129,102,162,155,71,144,79,48,6,139,207,209,39,245,255,217,255,167,15,159,102,103,213,111,21,93,211,186,145,77,19,255,15,144,177,37,139,115,81,182,63,189,155,183,240,47,127,181,253,243,91,190,171,99,113,27,91,63,171,35,133,42,155,213,138,121,215,70,45,187,255,127,179,240,87,165,111,23,112,47,102,234,113,131,111,61,79,144,78,156,63,215,47,70,245,39,163,79,80,115]</t>
  </si>
  <si>
    <t>[165,93,159,251,23,198,55,176,111,207,75,151,210,45,110,215,142,103,26,221,103,162,255,77,105,77,171,175,176,59,83,138,231,243,48,115,111,247,35,74,203,125,145,119,79,118,245,194,225,55,167,115,47,191,48,165,207,146,150,111,115,159,215,189,47,229,208,211,239,33,172,246,178,65,255,149,127,50,125,195,63,87,126,62,87,16,240,66,147,123,99,255,11,47,243,58,255,115,255,171,43,10,151,167,191,87,239,171,107,255,51,243,179,176,103,59,143,103,63,38,135,69,187,239,127,77,31,139,125,39,47,79,251,231,31,123,85,83,247,82,126,179,182,29,123,53,190,15,99,119,119,235,123,163,41,227,7,150,48,19,127,82,65,45,141,91,242,99,21,159,194,31,111,233,139,223,31,27,112,164,85,69,197,255,182,190,103,210,123,119,159,38,227,59,241,107,71,147,150,208,231,139,239,185,123,38,43,144,53,43,223,183,115,75,22,175,13,60,197,80,91,45,151,223,255,201,55,115,199,227,151,206,230,64,189,159,2,227,19,53,127,231,139,51,109,255,115,95,119,179,23,208,95,255,31,183,11,71,223,43,131,11,249,106,171,181,175,43,27,157,208,71,112,191,245,255,27,181,250,65,229,215,62,179,215,176,97,63,75,249,183,144,55,77,195,203,31,255,115,21,208,231,189,26,43,95,246,240,177,183,18,87,189,77,198,7,99,167,219,209,63,251,255,211,175,240,222,5,127,199,147,109,46,31,187,123,149,235,61,173,139,112,138,165,122,81,195,51,101,174,255,139,127,243,127,207,255,63,133,115,47,61,203,171,171,31,209,50,85,163,86,91,79,82,103,151,165,3,81,71,215,255,201,27,255,126,179,139,201,31,199,139,101,255,171,240,47,255,48,102,181,159,174,37,181,39,51,75,225,93,35,165,208,187,82,253,3,215,255,135,65,209,227,87,183,255,91,31,255,222,111,48,199,109,51,191,38,99,7,119,86,255,239,170,98,165,67,253,161,242,237,83,141,86,133,139,63,151,39,183,48,251,219,227,75,133,59,86,19,166,139,146,13,255,95,247,67,223,16,99,7,113,115,245,255,255,178,123,84,55,149,250,195,67,95,244,31,223,79,147,53,251,149,121,67,207,190,173,123,147,255,79,69,61,199,167,167,151,235,239,87,106,175,37,75,202,103,107,75,185,190,35,143,85,191,161,103,142,255,80,191,78,215,203,131,80,187,42,227,235,222,127,255,255,254,245,151,183,225,31,43,208,67,99,99,19,230,145,237,7,180,103,255,73,163,21,255,90,37,127,246,198,223,167,101,189,39,131,121,48,133,223,240,91,17,91,239,63,93,70,195,107,43,47,177,59,215,179,239,239,176,242,176,255,82,147,190,144,90,63,80,215,113,17,158,182,102,43,55,143,49,255,39,138,155,151,255,239,77,105,83,38,163,102,125,47,198,155,93,43,131,31,165,131,144,115,219,241,243,207,123,87,255,112,255,38,167,79,214,87,167,175,193,239,70,143,127,162,79,206,48,87,207,68,199,55,43,54,233,255,59,127,223,135,195,191,183,99,205,75,53,239,190,90,67,239,203,193,3,125,133,80,150,112,195,81,254,157,211,31,170,128,95,23,112,241,147,55,83,253,63,73,62,69,211,167,250,127,215,142,131,69,109,13,165,176,79,167,119,23,229,112,255,133,207,163,67,139,103,29,147,205,63,255,79,223,34,107,193,208,211,179,99,48,33,106,109,23,243,159,149,233,189,221,65,119,239,95,101,111,126,91,189,31,15,67,162,177,149,150,119]</t>
  </si>
  <si>
    <t>[165,153,205,187,205,241,207,112,71,39,179,119,67,215,235,80,231,119,223,255,81,126,227,253,123,39,91,223,145,115,17,103,175,139,69,227,247,135,255,107,143,138,27,11,149,69,101,115,121,240,174,130,115,159,87,239,112,195,103,219,82,93,87,61,196,48,110,16,145,251,255,210,123,131,91,112,215,7,7,21,221,240,247,241,177,147,55,31,209,229,39,195,223,118,155,181,208,106,111,93,215,181,255,235,149,39,240,125,35,73,117,159,123,87,219,64,238,47,157,138,23,27,255,43,127,123,80,255,150,211,178,51,125,146,122,99,187,215,207,71,179,240,131,27,157,255,119,79,27,47,91,99,80,87,195,111,145,144,238,162,37,115,27,47,113,157,125,235,198,167,113,79,175,111,35,79,247,75,224,211,37,111,111,127,203,82,16,19,185,197,112,255,197,194,255,113,86,74,35,127,93,205,167,86,144,119,211,255,235,163,83,170,133,63,145,85,255,47,255,176,67,190,147,186,149,27,173,80,238,187,65,239,237,239,49,17,61,27,176,23,195,215,13,191,201,123,83,66,245,35,143,142,223,67,239,135,48,67,39,250,39,213,149,66,70,208,102,48,185,71,239,62,255,95,74,55,61,191,237,255,77,237,49,255,83,80,135,95,123,255,243,111,219,255,163,112,206,127,239,99,187,154,81,208,91,39,69,173,83,107,215,71,255,81,52,34,48,239,247,99,240,170,239,113,81,177,66,249,170,155,207,159,69,144,235,191,219,109,35,87,47,235,163,139,107,27,101,231,149,253,255,91,207,83,175,155,63,211,19,143,176,183,239,187,50,191,49,3,119,150,63,183,255,83,77,247,127,243,80,64,59,162,109,181,91,185,95,243,135,236,131,211,211,223,251,157,74,51,15,161,102,117,206,49,164,79,183,170,112,247,19,80,95,95,110,205,71,161,235,126,99,173,165,61,187,48,53,239,111,90,14,179,215,63,127,139,87,63,142,119,127,37,31,126,95,77,51,159,176,167,199,202,175,71,193,86,165,255,183,61,255,134,255,244,55,215,98,133,80,3,199,187,241,159,165,183,211,144,111,255,67,191,255,255,81,240,134,79,61,5,59,83,177,235,103,119,103,173,39,239,183,130,119,23,221,26,79,205,255,21,223,113,48,221,240,55,38,107,139,149,55,255,15,65,199,143,76,83,55,239,97,183,211,183,211,150,215,255,176,49,191,50,63,231,67,112,103,237,59,74,139,141,16,151,255,147,170,159,15,240,163,226,87,176,127,23,129,225,131,187,149,191,251,78,126,163,31,167,222,230,195,215,53,227,253,135,239,69,126,27,162,109,251,55,175,165,115,149,63,209,255,185,207,255,63,35,249,31,91,111,81,21,194,203,137,214,161,179,185,22,223,147,223,163,47,43,71,39,203,144,191,67,178,69,81,21,223,51,199,231,87,25,191,119,105,92,103,179,204,61,61,91,14,55,177,61,181,71,91,255,247,167,190,39,147,113,185,176,107,31,179,45,179,199,163,191,23,48,191,7,83,133,239,255,83,39,95,47,229,78,27,159,173,80,255,107,182,114,171,211,6,194,159,179,215,255,103,47,107,226,205,191,181,83,155,99,255,243,255,31,77,191,221,170,101,239,66,63,176,189,13,7,151,163,39,87,239,75,31,95,255,129,240,195,197,187,95,253,211,102,59,209,43,215,91,103,208,142,255,150,167,65,134,85,109,230,131,176,127,255,38,101,157,122,16,117,165,144,91,67,33,209,218,37,234,183,247,22,189,183,229,87,27,42,155,194,215,143,3,158,176]</t>
  </si>
  <si>
    <t>[165,195,62,240,245,179,69,109,98,39,39,203,255,215,237,175,227,255,255,255,255,174,223,255,159,255,51,111,15,203,43,74,114,103,208,27,18,163,80,251,30,95,246,195,199,167,215,175,29,95,70,229,113,79,91,23,81,59,166,111,205,110,241,151,255,85,63,53,39,47,255,112,123,191,240,165,222,43,127,194,117,179,123,166,143,144,202,191,229,141,33,67,78,127,155,167,195,115,191,78,167,94,149,93,255,31,207,255,51,159,255,183,223,215,71,138,126,47,199,45,43,69,135,27,245,101,112,182,39,151,30,59,109,117,227,59,47,63,179,95,53,118,231,127,175,93,31,75,183,35,223,85,171,34,51,59,229,255,11,195,141,103,131,209,255,19,207,195,47,75,143,109,193,175,33,187,81,31,159,25,255,66,81,223,182,79,101,255,242,89,255,127,99,255,149,69,175,241,119,255,219,65,239,126,109,208,197,127,115,151,109,253,203,54,171,139,195,194,145,142,51,141,223,177,240,201,165,210,17,155,48,166,181,227,61,112,82,215,144,19,87,161,223,7,51,240,167,183,91,179,255,253,113,255,63,13,23,198,42,101,53,147,183,146,118,187,127,87,243,197,142,127,95,165,51,99,3,49,63,191,79,159,99,48,155,171,193,151,14,146,177,27,59,187,239,115,47,80,175,177,141,255,208,219,191,144,187,215,154,112,141,77,214,255,161,119,107,16,241,87,245,17,87,243,211,135,255,115,31,191,177,53,215,63,141,111,63,129,81,59,159,37,167,151,45,143,229,52,219,137,139,218,187,121,214,179,85,208,112,124,35,221,48,67,151,158,55,47,124,127,135,223,139,243,112,30,13,63,135,43,87,240,207,240,255,159,111,147,39,214,105,103,150,35,250,191,135,141,171,119,177,63,39,63,52,59,27,47,255,51,133,145,51,100,36,117,107,165,163,48,95,255,59,85,106,47,79,83,107,115,133,79,144,103,251,71,159,49,15,147,189,79,39,182,159,31,118,249,102,130,14,191,157,235,63,55,75,175,123,143,151,215,163,51,219,195,227,237,255,247,227,123,222,255,239,251,165,83,177,191,107,207,80,143,165,27,47,144,255,123,103,66,107,34,251,167,79,77,79,179,111,47,159,93,71,255,211,250,87,86,55,133,199,159,189,171,37,149,131,19,119,15,167,43,179,151,119,183,161,77,78,82,191,191,34,30,79,171,255,118,213,197,71,62,251,59,37,63,63,147,199,156,255,229,47,31,51,99,255,165,125,7,251,123,63,15,240,81,118,133,42,117,75,167,115,176,247,255,208,189,229,79,255,61,151,139,229,59,93,79,241,187,70,145,230,145,91,208,167,143,112,80,159,111,187,255,179,29,144,197,79,139,239,231,206,37,190,15,226,117,209,50,191,45,65,199,241,238,223,49,11,115,87,34,43,227,63,223,230,239,165,67,37,255,183,59,39,47,255,80,235,223,131,63,135,15,90,80,139,239,162,35,67,95,47,231,187,255,61,109,191,63,163,147,242,221,240,189,198,255,35,117,95,112,107,239,240,133,7,255,255,33,195,251,45,197,135,29,235,171,227,217,63,47,244,48,191,223,135,178,131,229,155,67,171,240,162,17,211,144,195,11,211,177,63,208,79,238,146,255,59,223,131,13,246,59,169,123,29,207,119,223,213,211,186,65,134,159,93,155,6,215,239,238,179,183,208,70,235,197,29,185,223,114,92,199,37,161,123,255,67,133,243,211,247,143,193,187,239,29,255,199,134,37,96,255,47,80,223,39,251,58,64,219,189,195,106,246,33,71,79]</t>
  </si>
  <si>
    <t>[165,185,166,119,67,199,156,179,191,240,48,27,80,67,87,119,95,63,95,77,31,189,175,45,255,74,236,141,111,117,134,127,179,87,175,191,71,3,170,175,215,241,255,113,197,57,240,255,255,205,145,39,211,181,39,191,87,55,180,154,207,93,255,203,73,218,111,39,81,147,143,117,255,75,14,42,249,135,203,67,115,62,245,107,127,95,47,144,167,129,255,230,243,48,30,157,171,171,195,87,65,85,103,207,62,207,227,102,171,221,48,206,80,115,119,214,223,240,151,240,61,16,135,175,31,59,167,217,110,71,91,107,4,145,34,133,91,205,255,10,65,239,95,191,208,157,55,163,101,187,175,171,31,205,47,195,59,77,31,86,131,145,208,199,157,250,171,45,157,47,77,213,225,155,80,193,31,159,71,173,157,165,16,43,219,127,63,219,15,127,255,189,39,229,111,95,95,151,211,245,127,46,255,71,222,63,187,87,27,191,53,27,187,251,79,215,63,103,251,255,177,90,38,251,143,151,80,177,199,43,247,255,159,141,142,240,183,146,163,211,251,109,231,135,191,175,231,69,109,187,35,39,10,199,173,27,229,101,75,239,144,55,255,167,165,107,167,87,197,47,191,117,15,176,177,87,95,195,107,223,131,247,15,187,31,247,237,37,177,187,218,94,211,178,109,230,167,219,119,138,155,179,253,48,69,241,238,161,177,35,251,243,176,151,129,127,71,213,186,63,53,223,255,177,143,125,53,77,171,159,145,235,35,255,242,239,144,141,80,39,230,30,135,17,139,175,159,199,170,255,226,243,122,171,99,144,185,83,127,154,177,34,115,226,53,215,183,107,35,115,151,229,143,74,141,213,80,135,176,80,52,127,209,190,67,87,191,135,229,77,45,101,79,175,77,195,63,49,203,174,33,118,213,255,175,215,37,133,231,83,195,255,147,103,149,94,159,71,123,98,83,187,176,255,195,123,67,183,107,91,211,95,99,107,139,211,135,204,89,198,63,146,51,63,173,255,255,112,145,167,7,114,215,186,63,175,221,107,99,64,80,175,199,141,178,235,234,255,81,126,255,147,241,147,109,162,39,255,157,239,91,175,191,110,143,226,118,183,129,247,27,251,83,112,150,155,71,251,171,240,103,203,63,183,159,41,75,31,255,183,223,255,49,83,49,39,239,219,255,102,193,6,47,159,255,158,215,211,187,207,215,65,187,225,45,241,167,183,34,39,81,255,39,49,255,39,79,147,113,171,163,144,27,165,223,115,75,99,75,95,111,166,230,147,131,23,142,225,165,255,175,31,134,191,99,39,21,171,103,173,98,80,206,231,107,30,206,35,135,255,225,103,179,179,231,161,157,95,70,147,65,164,231,239,231,141,118,251,219,15,99,69,205,107,239,208,227,238,167,71,71,178,159,111,69,206,6,191,103,112,181,155,240,63,149,41,205,151,231,63,80,35,38,123,77,107,59,227,182,123,151,33,241,177,31,27,171,109,67,95,255,255,115,83,215,71,159,213,27,239,121,255,34,143,49,185,191,191,151,127,255,103,47,3,145,144,194,31,98,131,255,147,241,7,35,203,80,48,71,151,31,202,240,115,127,102,151,1,172,61,90,175,251,102,26,231,177,163,161,50,255,219,55,110,58,235,127,251,159,175,127,251,149,48,199,208,236,163,175,143,93,90,77,74,63,55,85,127,191,163,155,115,199,34,178,195,95,12,147,51,231,203,117,31,11,194,187,39,255,55,133,241,131,175,187,238,79,131,246,61,215,185,193,79,176,65,64,167,67,113,191,29,49,125,255,199,151,255,221,255,49]</t>
  </si>
  <si>
    <t>[165,111,35,112,36,80,94,159,147,65,94,43,158,63,191,187,211,191,103,157,177,227,254,39,127,111,103,5,203,99,30,141,194,91,175,195,82,19,195,145,253,86,37,231,53,99,213,147,219,27,47,159,131,197,15,51,29,69,255,43,193,142,37,195,93,65,211,255,75,171,195,163,231,110,255,48,255,27,63,239,103,245,195,71,127,95,75,203,103,231,234,171,255,63,119,181,89,247,135,83,229,35,181,119,159,29,255,215,174,15,91,85,125,79,117,243,27,103,63,163,27,181,123,54,159,75,103,247,238,135,250,79,167,123,63,79,195,29,247,125,217,255,189,163,49,39,149,183,80,23,253,241,255,241,119,255,41,241,39,240,195,91,181,218,87,191,205,118,135,27,159,189,227,127,255,240,143,188,59,163,67,177,14,208,157,63,210,238,39,230,127,159,159,83,83,143,127,43,235,233,66,159,77,57,71,146,175,38,209,176,99,229,219,123,215,86,255,255,171,44,218,195,74,150,98,198,47,107,112,250,219,11,114,161,187,107,97,199,235,133,191,111,67,45,117,227,29,73,190,26,31,181,99,245,207,80,165,79,112,99,179,255,118,223,215,207,71,209,239,206,49,101,194,45,43,215,251,27,77,144,79,192,215,125,255,38,7,191,48,39,109,155,55,211,251,227,99,245,201,103,181,127,43,48,179,243,247,222,9,135,165,255,149,78,62,159,218,141,112,167,107,209,53,219,135,39,255,3,115,239,163,81,95,249,35,176,43,111,151,91,163,144,215,237,75,43,143,149,54,205,176,129,187,48,246,63,145,159,102,166,35,255,115,163,11,139,137,219,99,47,89,251,81,143,239,127,38,235,178,159,35,208,48,227,87,141,80,211,86,186,239,151,39,207,231,48,253,247,179,209,255,61,127,143,187,15,135,183,23,7,95,77,93,29,208,61,254,235,127,155,31,115,53,63,195,117,98,129,113,47,231,99,239,213,75,31,251,171,245,151,159,228,255,86,229,231,97,98,129,42,255,207,151,115,239,201,127,127,138,41,255,79,131,159,61,161,49,177,139,71,237,255,131,33,112,66,187,135,58,111,47,75,45,255,187,135,15,255,129,48,239,205,174,235,206,119,239,49,135,221,150,80,166,34,65,126,115,199,65,183,99,48,143,102,210,202,213,239,255,215,22,143,238,131,101,34,255,113,215,247,175,223,221,74,54,51,159,213,102,81,102,255,123,209,147,134,127,255,178,21,197,223,91,119,144,239,48,223,111,89,187,147,144,34,238,99,85,255,191,175,163,63,85,112,111,209,158,94,223,21,83,178,191,113,214,240,163,255,241,97,111,123,119,79,83,255,48,23,151,111,48,48,112,73,75,114,135,177,231,3,45,29,77,255,85,135,144,106,143,223,119,255,111,223,49,193,112,7,79,42,93,211,69,71,47,155,53,59,195,27,225,98,79,247,243,255,182,227,139,183,151,48,30,82,26,226,176,65,129,171,171,229,214,49,51,155,255,43,35,55,207,154,35,15,210,81,242,47,255,45,85,79,19,181,255,92,31,78,90,144,87,103,174,21,177,147,241,219,18,183,243,75,239,143,127,103,50,255,119,255,95,87,110,171,33,255,166,157,145,239,253,51,183,34,51,246,143,223,115,208,71,131,169,157,99,79,223,109,247,158,193,43,99,203,63,113,208,1,159,15,65,251,39,144,207,199,58,98,231,179,210,159,105,16,244,99,235,247,117,49,79,155,251,67,75,147,95,55,70,240,193,26,251,64,247,48,39,175,46,171,191,113,62,151,107,63,255,223,222,77,87]</t>
  </si>
  <si>
    <t>[165,96,48,143,7,13,55,183,130,243,195,58,139,163,79,231,199,46,62,111,64,39,111,239,79,183,53,253,163,197,131,198,230,177,146,223,127,211,187,239,255,94,247,239,163,143,71,48,247,150,159,143,55,241,197,141,119,107,145,241,240,199,175,95,42,235,103,91,83,247,177,219,210,195,219,171,161,101,195,223,238,117,255,97,51,48,255,125,55,103,171,48,37,79,127,87,191,255,158,144,69,165,55,151,113,155,15,155,57,43,139,208,75,149,198,201,180,77,240,255,227,197,167,226,255,135,97,111,255,199,35,49,78,99,95,215,225,87,235,175,235,255,37,179,158,91,127,113,127,225,131,90,80,41,255,255,145,253,27,111,234,231,207,176,161,70,227,225,107,223,223,207,190,175,101,163,53,203,187,134,197,111,95,255,153,67,147,99,75,205,197,222,195,244,67,145,144,43,195,110,193,7,159,167,161,127,115,255,253,251,111,207,70,231,151,81,77,255,114,195,175,251,95,235,145,151,113,240,181,223,105,65,255,133,71,38,191,141,59,111,129,211,213,100,215,123,229,255,89,226,131,143,247,235,54,145,126,6,223,127,80,223,187,59,255,251,223,175,183,166,43,49,7,167,63,130,217,95,227,71,110,113,240,79,141,221,231,127,213,95,137,207,107,27,98,87,165,77,159,194,70,143,155,155,129,189,113,173,109,126,47,247,191,191,219,35,181,253,197,34,246,54,143,166,243,208,31,229,95,139,186,31,91,186,183,217,131,159,247,63,175,227,31,219,107,211,46,119,87,45,179,229,42,255,218,90,187,48,47,101,198,145,27,47,214,131,199,57,31,205,151,27,239,240,255,95,238,173,173,162,219,151,223,83,135,78,202,62,31,111,103,127,189,81,123,77,191,101,101,127,123,241,126,222,95,222,55,93,34,143,43,115,189,83,34,48,158,235,219,208,83,39,199,139,48,91,53,246,15,243,39,182,101,86,43,240,26,130,185,209,138,235,79,175,135,183,19,112,177,71,115,243,42,144,207,143,150,241,191,87,209,91,141,122,251,63,80,202,31,159,58,66,51,202,238,138,163,171,74,35,176,112,208,17,218,255,91,27,99,43,159,155,251,243,254,51,239,98,127,71,21,93,204,223,126,27,123,80,209,58,255,210,180,251,111,139,255,171,243,127,144,55,180,219,123,115,33,193,91,134,230,63,246,255,79,79,145,109,159,63,155,235,81,79,229,100,83,183,109,85,211,159,255,62,255,245,146,251,119,255,75,21,210,86,245,166,142,113,50,238,93,48,159,213,147,39,173,46,35,16,55,78,161,123,247,227,112,55,115,61,145,206,144,123,55,255,143,238,27,255,167,255,187,240,239,215,255,87,58,179,125,148,162,255,242,113,107,167,193,69,111,230,151,150,29,93,80,107,111,199,95,227,47,247,59,159,127,67,209,95,150,31,50,214,127,75,206,187,127,255,31,157,79,255,255,167,129,43,241,132,95,167,159,206,30,51,107,193,47,171,222,176,159,247,235,242,115,143,64,71,26,149,253,16,187,93,151,177,131,166,255,127,37,159,223,240,247,247,239,63,101,85,23,63,255,167,39,147,246,255,167,95,93,64,91,43,27,47,236,35,178,197,58,255,37,139,33,53,131,199,255,175,119,79,11,197,119,59,187,208,119,23,135,255,183,203,229,225,103,37,70,213,102,215,189,181,121,207,143,159,117,155,99,193,195,177,143,167,59,59,181,33,227,208,225,47,178,103,187,243,43,255,249,144,81,35,247,187,107,254,205,191,146,241,207,178,43,108,135,157,187]</t>
  </si>
  <si>
    <t>[165,246,222,219,130,255,30,255,195,255,62,145,69,151,199,142,235,177,99,143,35,195,87,95,145,31,29,253,173,255,112,247,91,103,23,191,21,243,77,103,173,141,255,119,75,79,135,207,193,47,255,53,79,34,154,251,110,131,112,103,183,174,223,161,135,6,245,106,93,143,64,7,226,108,240,29,81,83,245,7,253,117,115,99,162,77,221,247,209,255,149,149,37,27,117,80,215,206,139,91,113,155,78,51,255,71,106,75,162,71,63,255,129,81,93,123,199,38,239,3,31,71,106,133,31,60,93,55,139,113,50,223,155,117,249,183,4,27,183,101,243,144,227,81,85,255,69,141,150,197,55,114,211,134,82,215,51,173,235,233,211,155,31,95,230,218,191,155,127,195,176,75,251,69,82,223,119,139,101,59,143,86,191,195,179,63,119,82,45,231,54,51,163,163,222,155,240,227,254,245,255,87,93,199,38,203,55,187,255,175,91,113,66,98,135,154,186,113,82,71,79,227,86,155,175,187,255,107,176,235,171,106,73,209,223,195,55,111,185,191,73,142,251,245,255,176,195,39,255,49,95,35,207,7,255,51,175,31,241,209,85,141,79,147,245,135,173,197,153,239,31,183,127,123,238,251,49,255,43,121,227,247,235,227,103,142,15,187,167,124,215,151,226,119,55,65,255,239,149,85,208,183,53,157,215,177,101,183,115,147,67,255,179,183,69,79,146,139,255,199,171,119,110,79,145,19,158,170,114,65,208,63,176,48,239,198,97,146,223,158,63,191,71,55,239,255,93,59,240,147,133,47,139,47,153,31,205,247,213,215,21,202,16,223,115,117,238,59,58,135,191,71,83,191,11,101,113,77,111,65,255,203,255,222,86,95,47,215,230,231,215,176,139,199,67,81,58,75,175,69,83,87,63,3,207,77,255,179,139,231,238,225,103,219,3,81,219,255,255,13,183,181,189,255,175,6,65,31,242,247,223,63,238,63,125,241,165,255,223,255,159,191,185,170,254,135,95,255,135,123,169,94,93,157,102,191,253,191,31,242,240,95,106,63,17,209,91,223,58,131,57,159,253,73,99,185,46,113,229,127,183,142,127,165,193,239,50,190,48,103,111,144,85,171,221,65,203,94,211,165,247,141,181,87,223,43,118,63,133,255,95,255,35,135,145,69,106,166,65,247,215,175,87,95,143,107,27,59,119,137,143,227,255,69,6,119,121,111,143,111,70,229,247,49,11,191,150,111,146,80,176,255,175,39,237,59,23,29,122,214,191,48,131,67,47,199,214,177,53,190,176,131,147,93,31,79,147,63,183,255,255,205,11,234,214,191,79,247,95,141,23,48,205,201,218,26,237,48,255,239,215,255,63,5,127,47,147,97,146,253,111,254,118,139,59,255,226,223,86,51,255,239,89,112,208,86,253,203,107,197,208,151,205,255,95,85,162,143,163,159,39,123,191,42,255,219,27,139,119,191,85,43,191,7,99,219,239,163,226,163,181,111,219,98,15,131,251,119,115,65,95,251,89,71,197,150,77,86,63,112,210,143,205,179,165,130,49,187,38,131,119,167,222,205,77,215,245,181,179,33,81,225,235,144,144,112,165,219,245,11,29,75,77,31,251,215,46,255,242,87,7,199,240,34,255,182,111,48,71,239,27,189,252,175,54,91,42,138,223,67,22,219,175,106,154,51,255,126,187,127,44,35,131,235,255,187,240,163,93,43,189,47,255,201,255,195,211,80,134,126,133,209,151,198,80,255,255,47,174,199,167,181,175,91,127,107,131,144,31,93,123,55,209,13,35,255,46,194,215,97,255]</t>
  </si>
  <si>
    <t>[165,31,113,255,3,255,79,63,255,255,83,187,127,47,210,115,48,255,179,65,47,207,39,82,231,251,255,231,5,147,67,81,109,83,144,163,198,183,63,173,163,238,123,63,159,171,131,182,47,39,255,183,155,202,62,83,186,105,255,205,247,219,189,109,85,61,75,21,48,98,95,243,83,179,75,99,59,145,170,193,49,165,147,231,255,253,35,211,113,178,63,47,49,94,171,53,151,95,91,38,95,31,255,171,114,161,43,115,209,115,27,199,48,179,111,151,117,147,179,255,246,67,55,47,63,239,26,255,39,209,161,250,238,117,182,31,197,255,127,223,6,43,255,110,175,144,91,179,173,44,183,166,226,48,242,59,242,227,179,82,207,213,193,255,145,86,103,26,173,19,35,48,3,190,73,49,139,208,206,106,113,97,191,65,39,187,231,233,246,25,102,113,209,139,119,215,71,222,255,93,217,208,255,151,19,35,23,123,254,141,163,48,75,43,191,34,235,13,157,155,255,43,111,65,79,139,107,31,231,159,51,255,230,174,147,221,176,149,255,171,211,80,55,201,118,55,71,67,146,83,209,215,38,31,113,47,135,11,177,123,217,147,34,70,149,144,17,127,139,183,123,143,31,241,255,11,123,94,166,67,181,103,31,195,139,202,255,223,146,82,94,255,57,197,171,199,15,80,123,143,144,45,146,179,87,93,205,209,51,81,63,79,243,67,121,143,247,71,165,255,151,75,191,181,197,255,174,255,23,206,240,191,225,123,179,134,143,247,198,207,37,35,246,87,167,183,67,222,127,255,113,239,49,207,244,115,191,111,79,167,198,165,227,122,29,240,187,71,199,155,85,169,150,253,255,47,207,82,243,99,150,255,73,173,112,151,191,255,67,43,155,163,231,175,27,95,177,109,43,109,191,203,147,254,161,243,67,255,59,231,107,126,29,143,162,151,127,139,219,67,241,75,107,229,142,143,75,219,80,15,209,234,119,139,242,154,155,75,63,147,247,73,71,198,198,243,149,103,159,69,255,215,237,31,181,117,117,144,181,194,235,156,81,75,73,255,92,175,231,59,47,69,155,187,255,189,102,251,158,49,141,81,255,254,55,161,227,75,93,226,143,94,189,149,43,43,73,48,80,33,131,75,206,94,79,191,139,177,115,255,59,219,197,9,127,127,254,63,21,66,179,221,127,30,3,149,240,55,63,151,207,84,77,87,181,15,199,118,126,199,145,237,254,117,197,125,98,133,242,89,175,155,42,222,70,215,145,27,214,189,207,230,176,171,243,219,135,135,159,207,141,177,145,51,143,247,222,209,127,70,191,230,83,166,178,64,82,255,131,239,255,242,123,105,150,115,80,107,63,238,59,95,3,115,255,127,5,127,27,255,107,6,239,231,189,35,247,55,179,144,235,49,163,65,123,139,187,176,240,75,183,189,87,43,239,209,143,95,126,222,143,241,114,111,176,159,64,86,255,210,47,191,137,83,255,163,87,75,125,243,63,199,211,95,79,177,173,15,255,219,55,193,237,31,199,166,139,112,241,215,93,241,207,38,47,137,155,141,183,226,26,151,191,90,230,46,93,43,202,78,55,255,181,49,231,103,247,78,90,83,143,59,39,111,159,87,80,75,198,189,227,39,175,221,143,205,143,159,165,219,80,255,209,176,55,119,199,103,189,47,43,89,211,43,255,240,165,79,63,255,176,231,255,31,75,255,206,74,143,219,117,145,229,189,157,143,31,181,115,111,111,35,91,112,77,255,174,123,43,31,63,183,87,23,255,27,93,69,39,143,114,23,199,39,206,233,230,255,151,91,83]</t>
  </si>
  <si>
    <t>[165,23,179,199,39,45,75,237,174,221,143,27,48,43,231,35,50,195,107,183,1,180,95,239,99,146,90,31,238,255,77,112,254,189,178,42,109,163,5,209,183,207,94,89,70,143,63,118,195,111,147,243,145,67,63,141,167,179,101,131,226,95,170,251,103,109,179,245,255,103,66,199,127,59,185,179,45,15,243,47,187,48,47,125,99,55,55,43,251,27,97,94,101,214,149,208,223,187,202,254,67,103,230,115,255,105,195,16,241,231,47,15,130,27,109,129,19,39,215,211,189,31,43,77,135,239,39,23,213,166,247,247,103,17,241,71,193,43,183,211,255,239,101,193,85,35,199,231,223,117,155,63,255,159,39,171,195,207,55,161,191,175,171,239,79,203,207,134,176,115,91,239,43,235,79,227,199,191,83,227,206,48,63,54,139,171,99,79,239,241,213,111,255,67,238,181,199,159,171,7,98,147,29,178,127,227,203,141,207,199,191,71,255,51,111,38,31,231,13,37,149,127,174,208,133,83,190,203,135,59,119,86,37,31,61,219,155,65,16,240,207,187,59,174,112,150,119,219,147,61,195,255,255,49,137,23,223,240,79,149,107,145,17,53,177,246,255,69,129,145,39,239,106,115,187,129,81,37,223,163,207,147,151,135,11,187,240,110,80,166,112,255,95,221,255,187,163,210,243,243,223,63,183,67,199,15,166,177,93,111,31,124,171,255,79,60,37,211,255,54,247,107,11,194,95,209,135,48,219,191,111,23,35,87,169,97,95,227,255,134,65,151,30,183,207,51,63,123,116,145,144,37,131,82,85,63,51,30,95,112,133,187,214,227,46,46,255,227,93,214,59,255,165,179,231,37,255,254,149,69,238,37,91,23,189,194,135,187,231,15,255,223,112,80,149,206,144,151,37,47,17,125,27,255,143,102,42,181,111,80,51,227,235,206,54,83,150,165,239,175,179,31,183,83,227,23,48,91,131,123,51,39,211,15,119,47,235,53,237,253,133,255,167,117,126,209,190,139,139,55,180,3,85,73,175,45,127,43,119,113,63,155,94,145,158,255,87,207,103,35,78,255,25,191,253,174,110,176,255,110,255,44,107,202,187,110,241,221,227,255,42,114,45,157,151,247,115,27,251,255,51,50,240,67,219,144,253,63,255,119,209,57,51,170,111,115,210,79,171,190,29,17,22,83,253,255,71,230,239,226,114,225,51,111,182,55,255,146,106,175,223,191,55,63,17,146,119,26,109,240,192,151,79,11,225,251,177,207,61,51,48,90,239,127,179,239,127,113,255,159,143,255,208,176,163,115,133,75,165,84,47,203,255,146,23,75,123,255,207,176,87,181,49,67,81,91,37,154,215,131,226,255,229,47,183,75,85,80,86,208,17,19,167,255,34,187,143,125,255,130,255,83,206,133,117,43,45,144,33,36,119,55,65,111,155,191,250,255,67,144,207,229,113,131,99,61,51,71,255,80,67,207,255,247,143,23,111,186,255,95,118,13,129,131,83,99,245,213,63,229,87,231,197,219,151,141,27,229,57,221,191,127,43,205,213,55,176,253,255,159,46,74,255,91,125,117,144,203,171,117,14,215,27,115,255,95,81,139,240,61,245,223,176,208,146,145,171,199,127,111,175,155,125,64,208,110,239,55,123,215,199,62,231,125,63,67,49,5,35,113,137,255,115,187,159,221,107,255,93,44,208,143,163,51,37,126,39,190,135,237,131,135,55,79,106,131,187,209,47,53,33,138,255,99,123,114,193,209,223,255,36,203,80,245,167,182,55,199,215,143,71,215,39,235,143,47,176,85,215,159,87]</t>
  </si>
  <si>
    <t>[165,243,39,211,211,42,162,176,243,177,46,98,43,85,214,175,82,217,90,27,31,47,161,123,137,198,80,191,123,123,65,231,199,173,43,107,43,118,7,51,177,144,255,255,91,191,127,158,182,239,68,162,101,3,238,27,67,149,43,213,144,75,159,241,191,111,111,203,61,127,39,95,114,119,127,81,80,149,47,225,201,49,255,111,131,247,11,35,80,223,173,48,159,27,77,27,199,111,113,131,78,209,240,127,239,85,23,215,173,255,176,231,138,31,45,235,174,231,71,251,91,111,118,83,149,211,191,139,223,55,151,68,127,115,81,35,70,191,127,113,223,47,167,70,15,69,16,110,173,255,250,47,225,144,206,165,241,33,127,247,191,207,213,59,107,243,59,107,174,39,245,143,91,86,135,55,147,219,215,255,179,49,110,71,151,118,159,190,159,255,119,133,19,222,53,34,75,231,29,247,255,195,163,111,191,15,161,255,187,80,177,240,84,223,223,135,127,191,131,235,219,85,59,39,13,165,3,183,111,103,67,59,39,255,54,174,7,215,135,255,219,191,78,229,237,189,213,197,207,33,50,243,247,43,147,131,158,107,145,255,114,117,5,15,144,87,206,221,37,126,129,115,155,255,208,177,70,119,149,80,255,208,81,255,178,239,151,176,230,30,247,58,27,101,11,147,167,111,230,255,79,43,187,29,255,147,170,87,199,255,240,251,67,80,79,151,124,91,49,203,51,55,91,145,111,101,117,149,70,86,255,78,39,51,211,141,21,163,45,197,11,47,173,161,207,237,10,127,163,199,126,151,135,255,255,191,187,142,155,233,159,33,255,7,55,199,183,83,83,127,83,111,180,255,146,51,229,55,195,103,111,135,155,255,35,147,210,67,49,63,255,113,215,131,115,23,63,143,91,255,174,145,54,151,144,87,190,42,115,175,79,219,198,99,176,94,22,33,59,163,81,170,79,251,139,71,139,49,130,191,255,38,162,43,127,59,15,207,209,31,98,7,255,157,131,214,85,167,135,132,69,208,207,69,191,106,175,207,223,194,155,37,27,67,179,50,33,163,123,229,254,189,231,191,31,43,135,215,49,255,171,81,187,199,115,235,112,42,133,143,91,87,227,59,48,75,51,189,175,29,86,27,183,46,171,62,51,127,166,234,247,255,154,161,87,187,218,255,17,239,255,67,59,221,157,55,75,183,79,183,251,240,51,171,255,183,21,233,231,255,99,223,187,154,223,81,208,241,253,201,83,145,199,141,134,107,115,22,16,79,48,79,235,48,117,131,215,75,163,110,183,219,211,187,163,240,176,67,191,87,27,186,27,90,177,38,118,251,103,43,139,150,242,99,117,39,87,187,35,46,175,165,208,113,79,179,211,143,177,159,176,107,157,198,223,255,239,112,63,119,195,237,255,145,162,205,175,160,231,253,81,78,117,39,65,99,253,229,83,139,231,144,143,67,149,159,63,10,151,255,183,191,181,174,179,93,163,79,229,183,176,214,203,65,175,111,207,191,183,93,255,134,255,159,243,50,107,71,79,194,80,163,42,155,179,127,223,209,255,111,97,118,211,49,63,81,251,145,83,79,143,145,203,209,151,144,150,79,159,159,135,91,211,179,199,255,31,27,39,3,63,115,139,143,117,114,75,214,71,16,191,223,197,255,211,151,31,211,203,241,229,191,80,159,149,27,190,255,107,255,31,177,23,179,43,139,161,245,71,133,99,61,231,202,253,28,155,127,118,111,131,167,255,87,239,119,65,155,191,39,123,87,202,198,246,21,50,143,243,141,235,255,54,39,131,247,115,127,255,199,126]</t>
  </si>
  <si>
    <t>[165,155,159,101,131,210,243,79,25,145,81,127,47,114,127,95,123,191,35,163,255,227,27,113,157,159,80,235,151,83,167,43,167,231,112,229,79,90,149,77,255,90,71,208,130,29,123,191,255,229,167,117,191,223,83,93,131,245,243,215,144,114,155,197,79,51,144,235,219,103,251,203,151,63,63,61,80,55,127,131,209,241,215,131,45,181,171,175,235,94,240,207,81,71,87,178,26,87,205,61,87,255,175,242,255,240,81,177,221,241,211,63,219,251,171,93,255,37,119,198,99,112,85,194,147,183,255,103,91,188,151,177,99,67,171,211,87,221,223,255,67,195,95,125,245,69,15,115,242,125,167,47,193,218,113,218,141,207,255,47,27,39,209,157,255,115,158,209,69,35,67,203,63,109,87,151,207,53,255,183,79,75,87,255,162,93,255,211,85,43,223,255,253,47,239,145,229,65,217,239,31,87,16,175,48,53,223,144,149,75,227,64,95,205,139,99,94,93,250,238,206,125,226,202,55,167,74,103,240,219,255,3,255,75,125,67,221,106,27,181,42,127,107,138,129,144,147,119,226,171,158,59,145,181,157,133,135,14,87,81,61,43,82,253,207,176,159,78,43,191,42,219,255,91,63,247,107,201,126,167,111,45,81,247,162,111,117,53,83,63,229,223,57,203,106,175,33,238,93,87,175,23,239,250,126,255,95,82,123,163,205,255,94,90,80,129,137,255,59,126,49,106,106,179,251,70,143,73,59,227,178,46,34,119,203,81,124,77,183,255,71,157,201,70,85,118,127,208,85,181,23,250,145,255,135,192,55,21,215,95,159,114,241,127,251,75,93,195,153,199,95,171,255,209,101,199,171,61,75,247,215,79,55,246,112,129,11,49,112,255,145,231,243,255,255,143,235,219,223,213,179,119,226,80,143,209,251,103,86,208,147,109,143,27,71,107,125,95,158,229,174,159,255,131,151,139,65,103,111,47,209,127,85,83,127,61,187,79,235,231,65,135,29,197,91,181,78,69,223,165,124,127,10,55,155,66,126,145,255,135,35,251,143,67,237,141,111,223,176,154,71,242,255,125,163,71,170,55,21,255,242,127,59,143,159,215,187,98,49,243,182,250,246,80,81,131,87,61,79,159,187,218,54,75,35,254,111,151,87,255,109,119,79,85,75,127,21,119,83,156,17,135,255,45,223,119,249,130,167,203,55,139,191,211,147,17,227,149,222,64,107,208,208,177,112,135,16,165,255,255,240,240,139,231,125,48,179,219,178,71,198,105,195,175,176,71,103,159,18,143,48,79,159,111,237,167,207,155,107,39,15,255,205,94,194,239,255,195,127,97,255,159,59,255,243,35,241,19,219,237,79,215,5,255,176,245,255,36,197,243,191,230,37,229,80,167,239,83,210,208,230,197,235,167,143,131,213,80,240,55,103,33,86,211,83,63,159,219,253,230,143,162,144,193,208,255,255,171,107,139,167,255,251,243,178,19,195,47,127,255,175,158,123,103,208,131,95,255,144,144,155,191,85,90,163,247,80,211,219,233,117,35,34,95,181,182,23,117,135,35,48,31,148,213,139,49,21,209,222,227,51,31,213,239,61,166,218,66,223,71,176,179,215,43,213,221,179,109,39,223,255,63,213,31,226,87,59,190,166,251,177,208,48,155,83,255,207,38,144,145,242,36,11,91,118,133,13,171,33,255,78,175,198,178,113,55,101,7,165,250,112,236,78,170,183,86,70,153,255,144,58,107,87,93,115,81,149,253,31,245,219,163,87,87,159,197,176,131,255,117,3,183,132,34,255,175,176,71,123,125,55]</t>
  </si>
  <si>
    <t>[165,255,237,48,135,111,247,255,145,255,48,182,35,94,227,119,209,223,186,245,249,51,51,65,177,171,66,59,159,179,119,39,205,129,155,191,99,138,50,71,255,255,91,107,145,207,243,109,143,159,208,175,183,145,210,95,211,83,48,133,39,231,119,139,175,213,181,47,189,223,231,181,67,223,175,48,167,113,95,113,255,39,55,231,31,87,159,39,99,39,173,60,165,167,222,255,186,58,177,141,209,167,144,255,207,63,255,118,103,131,133,102,158,183,83,39,255,47,229,175,193,201,29,221,63,242,165,79,189,127,255,149,39,78,189,93,179,63,11,111,231,255,223,255,107,147,213,77,143,197,119,75,51,199,215,98,255,163,23,219,14,18,65,134,83,221,254,83,63,222,213,241,207,37,255,139,79,240,240,143,49,97,141,175,70,255,255,118,169,63,112,66,131,238,23,163,165,127,58,49,223,238,255,94,245,163,53,131,83,127,71,77,191,63,183,83,79,34,205,95,48,171,95,155,171,36,255,207,142,225,187,71,243,87,112,61,98,203,82,115,223,62,99,189,162,143,107,95,205,165,119,51,77,255,255,90,139,151,191,119,255,199,47,83,255,143,187,145,223,23,141,155,227,81,169,255,47,115,135,127,251,47,7,243,150,231,255,209,144,211,227,199,103,227,228,239,35,255,127,79,205,255,91,202,179,78,175,155,90,250,167,52,151,65,255,187,203,43,209,117,57,111,229,67,141,45,30,254,83,191,211,123,95,47,63,119,177,47,47,107,90,247,167,10,255,112,240,127,73,255,219,78,178,99,153,191,183,77,10,114,31,206,143,255,51,250,30,95,186,255,57,127,67,255,31,167,114,155,191,127,154,71,209,208,214,180,67,159,17,247,123,65,195,171,153,207,182,251,255,51,62,95,98,15,225,247,255,191,191,123,159,255,125,143,207,195,3,149,80,205,54,111,191,211,61,255,159,245,158,183,181,255,181,51,207,179,231,113,179,139,78,85,35,237,71,75,99,113,243,33,77,50,107,173,119,255,115,49,242,255,209,163,241,61,235,62,137,199,87,83,143,213,115,33,45,79,63,166,229,240,255,190,209,135,81,250,29,215,215,87,35,6,98,131,94,191,91,203,143,194,71,103,59,255,223,219,237,255,91,118,110,191,61,133,141,135,11,230,167,15,114,67,221,163,74,240,23,111,117,135,130,91,86,159,119,47,64,37,71,83,71,144,127,103,229,126,133,67,191,83,173,229,240,101,107,227,215,123,123,176,155,227,238,226,135,7,237,141,112,34,240,58,243,187,115,91,83,141,222,30,65,210,223,197,255,87,175,207,255,199,63,251,55,197,112,143,175,146,112,237,234,158,255,208,215,151,90,175,255,93,159,83,155,255,27,106,15,176,79,135,35,62,255,255,227,215,195,144,239,255,179,167,157,122,221,95,199,217,55,95,191,34,145,245,239,119,221,240,223,183,166,91,255,176,35,131,219,235,47,221,81,149,109,74,99,129,238,159,215,153,187,235,99,48,49,115,253,250,191,255,71,210,251,86,111,127,81,55,215,209,122,91,255,62,134,242,175,205,93,79,195,175,115,161,29,95,46,107,90,255,112,38,51,95,57,194,239,183,134,67,131,202,59,211,62,123,199,199,255,255,126,81,23,155,175,115,246,176,230,66,43,255,213,127,218,85,141,191,243,179,95,165,13,159,111,97,176,227,173,151,35,43,59,141,247,35,250,237,127,75,123,101,239,191,31,54,183,209,49,95,235,111,35,7,147,211,29,55,255,209,99,127,163,203,23,214,79,159,83,115,127]</t>
  </si>
  <si>
    <t>[165,219,26,141,181,255,241,79,125,95,207,194,183,39,83,176,247,255,35,191,95,187,71,207,131,176,187,69,221,199,215,175,51,151,199,167,99,16,199,207,191,54,238,45,82,254,176,37,223,15,209,80,37,250,225,255,222,253,223,204,125,47,95,115,145,80,197,199,55,27,74,208,179,139,176,119,151,175,179,73,111,144,27,95,55,67,31,221,113,99,247,37,31,113,103,43,127,159,71,187,182,191,95,247,238,175,241,147,102,149,226,65,98,215,66,115,195,150,80,255,147,198,151,141,135,191,223,167,171,51,35,37,79,241,101,151,67,251,179,214,37,31,81,247,197,107,139,255,71,241,255,129,255,59,33,211,195,135,67,213,58,219,255,39,79,207,49,101,227,222,187,42,235,67,207,235,113,223,247,223,141,239,19,251,79,240,101,255,159,159,202,47,243,39,39,110,107,127,209,213,161,39,255,207,45,176,100,255,16,240,135,144,155,255,171,38,223,63,181,51,83,141,47,21,51,223,223,54,255,75,255,193,151,207,197,255,255,151,187,170,177,255,255,39,151,163,197,247,148,58,79,183,242,119,130,107,130,135,237,135,177,38,207,29,255,31,63,135,81,90,97,231,191,249,181,255,149,46,149,231,77,255,65,145,151,145,240,247,112,213,255,35,241,47,165,49,30,255,139,207,141,63,63,127,3,208,53,221,95,255,243,219,229,119,31,17,70,241,80,155,142,79,107,75,73,215,131,39,150,255,110,47,16,175,187,214,255,31,206,76,165,85,195,186,251,208,139,49,155,127,75,205,82,59,241,253,103,243,194,189,203,110,255,79,55,115,39,173,191,113,175,174,255,255,115,80,69,246,239,63,181,111,7,107,214,237,65,95,221,179,87,102,198,139,81,80,95,134,133,131,63,143,86,101,48,213,34,254,112,155,130,163,161,255,214,65,231,235,255,47,127,112,35,225,235,167,163,237,87,255,42,119,191,78,187,255,103,223,48,207,158,50,117,83,119,209,174,55,166,112,119,229,237,59,117,93,199,127,111,239,205,255,215,123,155,197,51,162,79,31,187,81,31,122,51,38,63,119,247,151,107,249,35,91,29,195,175,171,48,145,255,111,231,37,240,237,185,31,190,223,79,171,67,7,62,208,137,239,34,79,187,21,187,170,227,146,191,41,255,83,103,151,15,171,63,119,241,127,255,203,83,31,213,94,35,255,38,189,199,195,214,37,119,175,55,70,113,75,77,159,55,243,123,175,161,207,85,254,77,143,187,81,231,195,48,131,91,179,241,61,171,81,79,99,47,211,79,135,176,34,75,189,27,141,48,71,159,81,69,151,71,30,170,253,171,255,236,49,31,113,176,143,182,223,43,142,254,125,143,63,169,255,255,127,169,31,201,229,255,121,31,51,199,211,46,123,151,223,237,51,63,55,140,127,173,127,255,17,159,239,199,127,144,49,27,38,151,119,94,131,240,59,251,55,209,243,158,243,231,107,85,250,227,255,191,107,39,165,86,229,147,103,127,102,239,103,144,255,109,94,69,255,183,178,215,225,250,63,38,67,139,154,255,63,254,197,101,91,135,255,175,93,221,247,251,103,75,85,113,129,174,175,53,66,183,81,229,111,163,61,65,155,81,27,229,189,191,74,217,222,143,215,238,239,199,39,70,247,163,234,255,255,31,102,47,159,75,95,247,203,29,31,80,255,175,247,102,35,203,159,222,112,226,113,111,65,191,155,63,45,173,242,93,208,159,48,103,138,48,249,107,87,255,91,255,55,240,145,111,99,197,80,15,221,133,63,255,119,74,71,215]</t>
  </si>
  <si>
    <t>[165,194,253,151,243,49,119,234,143,127,75,255,143,30,80,95,167,251,31,87,247,58,57,255,149,255,125,145,233,251,255,245,231,167,85,223,255,203,79,78,109,51,131,78,135,155,47,95,246,55,155,215,203,205,255,59,43,143,177,202,229,69,75,159,170,34,147,54,134,255,16,27,127,214,155,207,127,125,83,188,103,209,195,99,111,207,35,255,187,115,199,208,243,179,199,87,207,242,255,255,31,67,231,95,223,171,131,143,159,255,253,106,55,173,249,165,15,48,246,17,191,63,59,171,87,69,71,209,245,121,240,123,111,195,255,240,34,7,186,210,255,119,211,255,199,255,37,223,113,255,170,207,215,183,227,91,255,175,189,211,144,94,245,27,166,49,34,199,111,87,231,215,187,143,39,126,71,203,79,65,208,47,21,37,147,223,241,91,39,111,75,145,80,157,199,195,215,255,93,73,243,243,113,3,241,110,79,223,95,42,102,112,165,123,238,240,48,215,191,221,66,15,53,163,22,95,241,209,79,103,155,99,52,135,67,103,75,113,150,223,83,227,159,239,191,101,63,147,219,163,81,75,223,251,144,134,113,167,59,255,123,255,159,207,159,143,80,191,113,203,167,51,51,119,93,133,59,219,47,139,78,55,86,208,255,163,209,255,147,255,144,139,223,237,146,255,237,31,70,27,255,78,213,119,39,255,223,53,117,135,71,213,89,135,16,159,49,215,67,182,151,33,39,255,124,135,90,240,177,131,17,127,167,115,71,235,159,177,121,172,111,143,145,43,127,178,37,80,183,145,149,103,123,229,245,255,103,145,71,127,63,50,102,63,173,247,199,179,163,227,142,143,59,255,255,110,117,202,98,147,209,23,79,131,71,79,125,241,143,147,159,83,131,215,170,255,163,193,247,163,16,123,51,177,87,176,165,143,91,122,71,70,99,145,176,94,101,173,167,190,195,207,190,225,23,43,183,183,223,231,206,45,167,127,175,112,127,221,107,109,15,59,113,27,139,255,39,95,127,205,135,51,231,175,239,115,255,205,155,239,109,46,173,147,145,199,43,91,191,133,3,99,163,91,58,187,131,227,29,122,242,151,86,77,223,250,175,255,29,103,142,19,78,143,234,147,208,167,87,234,166,111,91,183,255,247,143,231,241,37,231,157,175,195,207,221,97,235,95,29,175,166,196,159,233,223,207,43,131,176,199,131,135,118,75,235,179,147,49,47,3,231,63,91,173,64,175,115,213,150,195,139,35,193,215,119,243,151,106,255,48,11,125,195,127,39,191,229,109,255,111,130,214,48,147,177,51,195,102,35,131,125,115,55,240,47,17,189,33,138,167,139,219,176,1,245,235,111,242,255,99,240,240,15,16,75,48,106,80,125,167,114,83,59,155,111,80,205,133,239,255,63,103,42,70,203,175,177,199,211,239,208,123,130,87,81,245,243,90,255,194,93,255,255,155,112,99,93,106,221,30,43,159,79,33,39,62,43,107,159,61,194,83,114,158,255,151,151,139,253,247,115,75,167,177,85,59,100,177,87,198,163,231,37,199,237,122,187,147,145,111,255,255,51,207,207,209,147,155,91,241,65,135,226,101,238,207,158,122,67,102,103,138,48,235,83,255,26,208,47,207,55,79,59,2,31,255,31,199,15,199,63,255,109,119,215,177,199,89,191,255,203,182,111,199,159,45,106,182,147,246,47,223,155,211,117,27,48,115,221,213,153,207,199,17,155,205,221,186,255,31,151,148,195,183,23,255,31,95,138,227,227,151,151,45,219,255,181,91,81,255,240,48,157,75,251,151,63,223,150,191]</t>
  </si>
  <si>
    <t>[165,63,63,71,191,207,235,174,255,251,49,255,113,111,143,75,79,83,166,149,10,91,75,255,26,144,176,170,107,231,215,79,251,51,231,107,133,240,215,255,223,131,48,80,255,62,87,23,240,47,165,77,27,255,237,53,141,31,95,227,5,135,182,171,213,94,48,167,255,225,79,127,151,31,253,63,66,222,243,255,70,227,83,139,53,39,223,139,227,211,46,63,31,155,123,43,175,143,199,47,23,175,207,106,47,171,131,171,63,3,81,93,255,81,187,155,155,55,143,63,215,102,255,47,95,229,17,195,117,53,127,127,7,66,130,86,208,173,163,140,255,177,127,237,239,3,58,163,31,223,117,113,207,211,81,112,147,114,144,15,255,131,170,171,129,191,235,133,82,62,218,191,83,115,238,195,123,143,239,241,33,97,255,75,75,99,195,109,175,78,207,53,151,59,162,91,255,127,215,35,227,127,230,221,109,111,187,255,111,255,213,225,241,243,175,107,86,109,61,27,191,159,26,127,113,95,191,107,37,209,218,6,85,83,87,119,79,5,95,59,255,95,179,64,85,123,29,9,158,208,98,255,201,123,255,255,78,113,29,47,119,167,210,59,80,176,30,121,123,151,112,253,127,63,205,15,255,178,209,113,45,255,135,239,29,51,157,113,146,94,252,141,255,103,187,117,134,80,42,255,69,159,240,79,2,195,65,240,139,207,67,119,95,64,189,203,131,58,143,119,207,144,101,15,85,231,55,255,166,210,231,67,255,221,110,112,238,251,255,241,241,231,53,239,48,191,74,191,215,151,186,255,171,155,251,76,127,113,23,146,117,39,112,49,255,239,45,247,75,238,238,144,255,182,221,107,255,255,255,255,255,147,181,191,240,63,145,75,241,243,123,166,238,71,176,83,35,19,139,127,63,70,176,87,207,107,189,119,11,19,66,39,102,155,65,255,79,139,235,173,209,213,222,99,222,50,78,255,106,233,255,183,167,147,191,53,80,21,113,65,174,5,157,38,209,127,159,103,223,190,227,251,191,191,255,227,255,131,144,127,213,223,234,243,191,131,255,199,115,61,223,183,66,59,47,226,231,153,219,50,63,231,171,198,71,208,115,79,222,85,58,115,81,123,37,254,16,255,167,239,209,53,30,103,46,131,178,165,215,211,255,31,107,255,199,63,149,145,130,49,203,63,43,187,71,69,41,131,176,166,10,37,205,65,75,255,173,79,185,225,151,61,199,30,50,86,127,155,199,139,129,223,195,197,63,255,139,133,231,195,99,177,125,247,226,209,255,215,123,237,49,229,119,159,155,207,159,95,255,113,255,53,175,87,255,15,144,83,203,51,119,143,231,206,95,206,126,109,77,170,50,138,158,255,191,115,211,243,159,80,59,51,147,63,59,223,97,203,155,229,235,191,48,191,157,189,45,178,107,240,93,195,179,255,87,195,123,163,110,80,247,55,162,91,183,127,75,201,240,207,235,191,159,208,255,30,95,83,183,93,202,112,71,191,75,163,58,77,126,245,163,87,207,75,234,127,117,66,176,166,235,31,155,181,217,181,112,51,9,67,207,149,16,191,195,255,15,205,71,69,233,97,175,255,16,111,203,215,55,95,116,246,112,75,49,127,242,55,229,66,159,175,83,151,101,123,65,73,213,138,237,255,51,177,143,22,229,247,77,125,176,95,27,48,37,87,83,182,87,155,63,103,195,132,64,63,147,251,135,63,159,67,3,139,227,115,221,235,151,43,123,144,157,112,151,241,170,255,107,85,34,63,62,91,79,195,144,255,80,197,71,143,255,131,174,57,205,123,53,35,247]</t>
  </si>
  <si>
    <t>[165,37,11,223,174,255,111,223,231,231,191,175,255,107,55,231,182,195,158,222,69,208,81,80,255,107,206,175,202,176,22,221,219,105,255,39,163,63,78,143,181,201,202,159,31,194,243,111,255,3,255,223,207,79,48,247,130,81,13,241,127,99,255,201,135,170,241,46,199,255,69,247,149,207,37,247,143,139,131,147,63,194,15,127,101,75,53,166,187,229,135,31,191,171,234,63,122,183,191,27,125,251,125,15,113,144,141,27,17,187,223,215,89,47,218,239,176,159,43,125,173,255,113,255,27,16,54,207,155,60,5,155,255,241,234,48,83,155,191,159,146,199,127,95,38,59,91,69,112,243,78,113,11,165,87,59,86,81,107,118,195,91,182,112,5,205,211,123,113,208,255,145,34,125,255,73,177,163,59,147,229,112,227,223,95,199,213,195,190,53,133,122,39,14,112,111,154,31,57,235,231,95,95,231,42,115,49,157,139,67,159,99,143,127,162,31,255,35,119,157,135,143,67,55,70,109,199,33,243,175,226,47,195,175,251,155,239,191,139,141,75,65,176,46,75,213,223,75,113,209,31,99,207,223,231,95,99,159,163,213,243,181,17,191,191,74,70,255,255,246,111,227,143,187,255,103,179,63,112,151,23,103,208,97,218,244,99,107,215,167,127,130,110,31,48,19,49,207,183,103,243,157,117,223,241,203,253,147,83,207,34,79,65,241,238,116,73,222,31,231,215,82,47,76,127,43,7,87,54,127,31,149,195,234,255,147,159,3,169,125,255,29,221,117,113,93,91,105,67,255,175,30,241,167,47,97,123,49,179,227,135,204,255,241,255,45,99,67,67,205,67,53,144,223,157,177,255,114,189,145,91,83,227,145,115,227,80,165,239,112,65,127,223,155,235,16,131,16,91,79,247,159,75,202,155,219,49,101,75,222,255,242,163,130,29,211,243,137,255,13,113,189,199,241,39,13,54,117,255,255,75,11,255,33,90,159,103,31,199,255,165,171,163,255,47,135,97,171,243,235,31,38,114,113,79,83,183,65,23,255,103,235,62,48,39,173,101,191,103,47,247,7,219,109,207,47,177,115,95,139,23,29,115,111,255,240,255,106,95,51,39,195,99,133,59,62,229,28,198,180,109,85,229,255,38,255,71,127,138,171,37,193,255,112,189,222,87,57,153,63,181,109,31,35,135,113,131,167,176,95,7,203,78,243,69,187,187,231,113,47,113,107,123,119,255,247,255,16,47,122,70,247,123,187,7,73,175,143,119,95,181,117,235,23,162,65,79,167,155,147,59,65,109,255,254,211,149,54,139,127,133,130,208,175,133,113,16,106,73,255,55,99,54,155,157,93,253,112,163,147,78,67,139,207,245,191,44,73,68,183,55,79,179,154,241,234,103,90,207,3,203,139,227,82,48,94,159,30,1,237,16,179,43,134,219,127,123,230,139,123,87,223,111,142,239,35,143,215,39,123,239,46,240,219,65,245,82,55,55,17,159,37,113,223,169,255,71,211,255,223,155,255,125,51,101,163,199,235,87,117,178,80,241,115,201,117,51,103,255,127,107,143,50,205,209,93,61,223,149,176,187,119,79,30,147,87,199,51,138,130,187,91,223,47,101,53,241,47,111,29,223,209,45,119,63,127,71,53,29,83,243,7,231,135,99,71,225,15,207,79,27,63,141,130,247,79,191,49,43,171,159,255,39,93,71,255,255,167,211,11,45,197,255,119,119,63,99,243,107,157,186,137,39,67,65,211,199,67,175,103,143,155,49,145,31,219,255,241,187,112,137,155,91,170,175,101,245,33,179,143,255]</t>
  </si>
  <si>
    <t>[165,151,171,99,185,171,61,58,215,173,245,239,75,63,57,15,37,65,219,157,255,77,144,238,83,115,127,135,27,144,179,77,255,235,58,167,55,255,155,240,143,47,207,61,71,115,167,239,127,251,255,174,250,53,153,147,206,95,127,240,123,97,210,203,255,187,237,83,182,67,182,35,171,37,241,199,199,207,31,127,63,125,223,135,66,81,17,149,113,101,87,144,109,45,115,61,83,191,199,59,235,215,87,130,133,125,189,163,119,223,240,159,255,65,99,147,247,255,47,171,210,255,207,87,255,75,63,255,255,255,144,31,45,255,127,155,10,247,38,91,49,103,255,235,16,83,183,27,159,17,175,255,127,130,177,206,218,67,117,151,34,101,163,117,239,210,139,189,101,43,81,195,255,229,133,17,87,146,95,154,210,133,240,103,240,197,123,126,48,255,109,67,171,177,39,144,92,87,147,255,79,11,87,119,95,15,183,107,74,229,81,146,61,51,3,81,255,181,134,127,211,48,51,255,247,144,146,115,127,218,241,187,47,235,103,79,111,87,127,255,191,63,51,146,185,43,123,16,79,146,66,39,67,119,166,166,197,43,159,217,149,139,241,213,87,235,75,241,235,199,125,197,183,130,169,207,112,211,243,245,167,218,215,127,53,149,95,165,103,27,47,54,43,206,16,239,93,191,235,211,193,191,63,160,175,175,79,199,115,49,135,144,61,155,80,27,91,221,217,143,255,175,203,166,135,33,49,101,49,170,143,255,239,48,67,205,163,211,239,63,111,23,245,91,73,47,103,48,199,145,167,153,49,255,183,255,39,143,112,53,139,220,29,55,123,149,133,240,113,151,206,206,177,70,69,77,203,65,27,219,222,159,23,173,96,241,241,179,112,109,162,122,71,139,159,65,49,251,195,101,95,178,195,155,247,179,207,125,23,241,226,239,243,121,87,29,159,255,193,118,187,255,241,31,155,199,111,219,131,209,223,239,127,27,145,75,112,118,63,211,255,63,231,255,25,183,139,122,139,219,71,241,209,182,144,175,48,177,143,109,87,55,99,241,203,127,71,49,207,19,99,139,135,175,69,255,155,113,163,70,77,181,127,165,197,208,43,215,39,236,95,255,35,189,112,63,85,151,131,103,173,71,48,137,201,189,203,59,178,179,252,255,223,71,245,43,197,103,29,243,95,63,115,37,215,245,197,213,174,255,79,223,255,241,243,189,195,169,79,139,255,99,14,91,197,51,159,191,139,203,255,141,31,7,64,215,239,27,245,49,7,239,55,49,131,123,15,39,198,149,95,242,223,91,143,15,143,117,127,47,111,67,235,39,110,26,103,189,255,143,151,123,63,11,112,199,91,207,176,223,235,221,139,77,207,190,114,254,29,95,127,219,247,142,223,131,211,107,30,247,79,66,63,194,191,34,23,65,102,41,171,197,95,165,255,183,146,79,203,143,222,205,111,86,234,175,58,127,255,179,93,34,149,191,207,223,79,113,122,158,208,206,245,189,143,81,213,255,119,65,144,254,167,231,223,27,59,223,166,51,49,127,23,71,71,47,238,135,229,118,81,45,48,219,143,112,247,35,251,239,46,167,81,143,245,115,95,247,179,79,173,95,178,241,197,43,102,207,98,155,101,255,85,143,48,176,149,144,223,223,159,139,39,247,87,211,194,214,55,135,255,11,151,82,231,39,209,17,213,205,251,240,211,58,143,39,186,119,112,129,95,241,61,235,245,61,195,255,218,47,154,107,165,16,79,187,144,55,240,221,181,119,209,65,111,42,198,211,127,179,78,111,255,151,87,163,229,209,117,197,43]</t>
  </si>
  <si>
    <t>[165,70,133,207,167,183,47,143,255,176,79,151,255,139,61,91,255,191,159,38,93,191,242,127,245,209,197,143,81,114,235,183,193,79,79,105,80,5,167,133,79,253,37,159,102,29,243,149,147,171,55,102,203,3,213,255,161,7,71,223,223,173,151,19,205,85,171,191,147,79,243,241,90,169,241,128,170,190,47,139,126,127,151,49,33,201,254,75,227,89,91,202,167,154,165,75,191,27,115,81,43,55,237,71,251,175,45,151,63,205,109,243,123,219,63,205,223,235,109,239,51,119,175,43,107,227,80,80,143,113,65,183,95,183,107,95,127,48,111,241,84,209,171,255,222,239,255,167,175,66,174,213,221,63,255,30,199,141,80,31,13,235,79,223,132,90,255,149,23,131,66,59,135,175,6,59,47,39,85,237,10,19,167,146,245,43,147,219,160,63,63,7,247,90,215,55,191,239,48,65,255,171,80,37,64,142,179,79,5,31,155,209,99,91,215,189,74,197,131,219,241,122,219,91,3,30,11,206,73,117,255,208,86,183,70,211,165,171,247,144,23,45,163,103,237,239,127,176,223,141,74,83,191,17,195,209,69,159,112,37,111,165,199,233,102,90,255,31,255,255,127,107,27,13,151,79,214,231,255,144,47,18,159,205,103,240,187,75,135,31,188,179,223,223,255,59,47,127,99,173,101,91,176,83,241,223,144,247,231,165,191,231,255,167,107,143,127,90,199,223,147,86,211,111,119,58,210,165,157,110,63,203,119,38,47,107,229,223,125,67,167,55,235,191,114,102,251,194,147,151,115,127,133,113,254,126,103,171,181,143,77,7,63,231,189,255,81,111,54,149,19,49,177,186,198,171,67,176,126,77,151,214,151,131,171,213,167,195,230,190,145,186,14,119,255,31,99,226,240,255,71,191,142,147,133,167,255,240,173,114,255,83,165,43,80,86,255,143,63,191,75,54,115,157,191,255,199,91,235,143,39,163,175,189,101,7,255,55,93,243,254,49,146,219,176,223,51,141,247,39,22,195,191,131,81,63,131,82,129,205,63,5,144,61,240,187,23,223,117,250,19,166,80,107,231,208,113,177,191,135,234,79,115,80,87,39,122,151,122,255,167,48,47,16,80,251,235,102,26,255,99,171,111,110,99,191,109,163,255,29,166,63,170,131,99,102,111,29,87,19,94,183,80,33,79,161,175,195,119,209,59,143,67,65,39,197,255,5,207,255,70,122,122,181,191,71,103,213,67,255,144,187,99,135,131,115,43,65,164,155,48,107,144,133,102,143,119,187,54,159,70,41,107,227,83,121,63,144,195,81,181,95,255,97,78,241,223,43,189,214,113,123,189,176,71,31,251,243,237,131,255,131,183,63,66,103,53,215,31,210,93,211,85,165,227,227,163,23,15,79,255,23,123,67,33,81,199,167,191,29,176,255,151,162,37,176,39,115,255,215,194,230,55,45,86,95,206,67,145,231,47,215,241,249,255,187,251,229,55,115,131,112,199,243,195,231,207,179,47,255,253,191,189,145,175,251,30,255,203,147,5,62,67,35,90,43,183,155,59,129,138,255,43,43,231,227,203,175,139,80,80,155,137,151,171,112,46,178,71,131,83,211,197,234,205,221,203,80,49,246,55,193,95,95,126,145,218,195,230,15,14,255,241,76,91,147,221,221,142,47,7,139,112,63,255,134,77,245,203,165,219,187,39,79,255,227,207,51,199,227,203,97,130,16,223,221,127,176,235,183,223,119,179,143,176,47,231,115,203,103,20,15,39,213,66,39,255,27,195,71,51,237,111,144,255,191,143,143,118,240,233]</t>
  </si>
  <si>
    <t>[165,19,51,77,255,48,215,117,6,236,206,87,119,59,43,103,43,111,141,71,247,150,143,37,99,209,208,253,255,255,101,255,199,109,99,7,47,111,229,127,235,177,63,167,207,255,118,207,43,255,174,229,159,242,211,221,223,48,255,50,127,193,98,63,221,151,31,171,191,35,115,112,239,123,69,255,173,129,254,95,247,229,135,125,211,251,238,221,151,205,153,99,127,223,251,255,233,7,241,115,35,127,127,206,75,39,39,78,130,95,231,79,59,17,38,53,65,127,127,163,189,255,97,255,195,30,109,213,67,80,159,210,109,193,107,171,226,61,46,67,122,125,103,119,35,125,159,235,246,62,127,191,83,151,249,135,179,215,25,215,231,67,55,127,208,221,218,167,145,143,202,71,241,99,80,118,183,85,189,69,49,49,117,55,135,15,218,147,127,75,112,159,197,112,255,65,218,183,199,127,195,131,131,159,171,111,163,117,214,223,183,74,219,142,85,14,71,255,218,78,147,75,171,239,10,255,143,112,39,191,154,125,114,95,191,81,127,229,80,165,117,143,55,69,135,251,240,7,227,255,231,199,67,107,147,159,255,107,111,53,176,139,47,112,28,149,183,50,144,230,57,79,214,47,149,79,195,81,63,111,113,111,207,199,43,23,143,215,193,241,91,215,126,255,79,39,207,126,55,119,231,34,111,143,107,235,43,90,176,240,139,127,237,159,80,255,176,97,85,163,171,247,59,155,59,223,255,255,171,80,159,63,43,65,208,62,249,139,231,238,178,39,127,213,143,106,255,245,130,254,135,253,103,23,111,111,254,219,255,63,208,211,187,123,175,171,95,175,159,25,163,203,69,208,68,43,179,163,134,31,191,151,99,63,127,19,135,191,123,113,176,61,111,250,30,129,146,183,179,111,135,231,14,211,61,235,185,39,163,119,175,159,223,245,221,122,162,85,135,242,167,27,255,162,61,147,107,31,91,167,113,171,240,213,85,237,255,63,123,175,144,159,210,138,31,255,135,59,69,166,255,142,223,43,103,146,67,23,93,119,177,183,255,117,144,208,59,255,87,87,64,129,49,205,80,107,167,141,255,227,138,221,174,111,255,87,70,255,235,145,235,51,85,255,183,19,145,65,144,235,117,113,179,231,235,127,51,79,255,129,93,227,23,21,203,255,155,95,255,31,253,157,65,65,39,93,67,255,251,231,175,99,215,85,98,127,219,199,82,35,179,175,21,125,141,255,255,198,227,83,67,255,63,241,143,179,63,177,95,255,80,26,79,171,253,83,99,91,167,81,222,109,255,127,26,177,177,176,195,170,191,129,135,48,50,97,247,48,83,71,19,15,63,209,255,75,135,91,203,240,159,87,235,29,243,240,229,141,203,66,93,76,71,107,175,66,149,211,207,207,27,199,218,166,255,144,247,118,127,175,239,208,173,133,15,23,151,45,239,255,159,144,239,119,159,199,210,142,111,255,95,211,6,241,191,111,52,131,86,176,255,189,159,207,187,183,111,203,48,31,80,77,172,135,141,223,112,231,163,174,179,208,63,101,112,127,31,223,43,211,102,202,74,243,247,209,47,79,107,197,235,147,10,186,255,255,130,127,210,162,66,54,211,48,143,229,80,241,243,171,254,240,145,87,123,198,81,179,117,167,208,209,147,96,251,103,7,27,71,255,255,255,231,62,11,141,229,59,95,51,247,71,255,203,255,255,203,147,255,255,138,235,144,144,255,103,203,103,55,15,235,255,144,240,17,235,75,103,43,215,177,34,195,80,191,215,199,240,83,83,139,76,231,55,191,123,161,197,71,37,223]</t>
  </si>
  <si>
    <t>[165,133,182,187,219,111,187,191,163,13,48,80,215,155,82,221,134,59,195,176,227,66,83,243,71,179,143,85,74,163,151,230,139,93,207,78,98,173,253,139,87,208,179,237,75,47,155,243,80,221,151,175,69,143,159,134,255,45,239,229,1,63,253,145,240,229,157,70,55,242,63,71,203,103,181,85,195,191,208,191,185,203,255,131,80,113,223,191,111,197,122,176,62,27,255,174,189,255,215,67,95,107,42,246,131,110,111,189,31,14,207,167,147,227,186,39,143,191,253,255,171,243,1,179,47,208,243,251,114,91,71,63,207,255,221,191,165,143,198,255,81,171,223,125,207,118,70,35,181,31,64,215,112,94,51,195,253,39,51,255,48,255,115,237,245,235,63,114,255,211,197,241,195,63,31,255,187,199,187,205,35,199,217,221,91,63,86,142,83,255,95,47,219,116,51,159,70,245,111,189,175,86,81,195,41,112,112,234,199,219,48,93,78,15,213,69,103,122,114,255,223,54,71,211,123,107,163,91,103,142,207,223,78,247,147,19,195,87,215,223,81,139,231,151,255,97,255,144,48,247,71,79,75,31,135,63,94,11,255,158,111,255,255,179,15,177,87,226,215,125,51,115,202,151,253,89,66,125,199,159,253,39,207,131,251,143,255,95,95,129,67,199,205,48,176,87,3,171,157,119,127,95,231,209,207,127,79,255,42,15,111,199,245,79,80,123,35,167,243,61,219,114,240,64,43,177,208,43,109,208,119,19,127,43,61,149,135,101,143,71,95,215,135,219,178,58,165,223,59,75,99,219,45,35,182,41,49,25,199,63,240,78,97,30,45,207,90,175,215,235,202,235,34,255,21,11,139,157,161,227,95,105,47,15,255,73,189,209,226,255,155,37,191,175,255,79,48,253,95,255,69,126,143,199,34,179,135,117,126,155,167,190,239,155,203,177,87,163,255,162,81,117,165,228,23,127,223,31,141,67,206,223,112,166,107,115,19,95,199,37,163,151,143,187,113,31,151,197,176,69,93,27,213,53,255,255,247,211,198,215,146,63,167,69,239,131,33,61,159,43,35,187,195,143,66,39,131,183,35,82,197,203,109,112,178,177,33,202,107,243,208,255,151,64,148,115,183,138,157,245,166,126,144,115,93,103,204,123,55,29,145,74,78,10,143,47,107,87,171,35,214,146,101,137,29,53,43,149,157,205,251,17,229,35,208,49,150,255,53,111,183,101,135,159,79,131,191,90,34,131,181,234,159,233,82,81,255,195,111,55,255,203,243,139,207,219,255,173,119,187,73,204,154,112,7,87,71,93,111,177,199,101,135,188,106,49,203,182,147,133,21,35,50,159,122,187,183,179,145,33,205,71,223,211,253,85,157,127,16,215,137,218,222,227,159,143,48,127,110,191,7,51,91,255,194,151,145,215,27,75,255,175,99,107,251,245,243,179,166,255,63,139,146,143,78,240,187,255,79,191,83,130,239,195,229,149,189,235,203,175,194,112,110,147,125,223,255,35,175,255,75,219,147,42,127,93,123,59,251,223,217,65,187,53,73,93,247,144,227,42,179,207,255,31,174,145,127,69,123,208,163,250,78,81,75,101,61,123,100,195,141,176,33,81,95,87,87,191,27,50,239,119,70,119,103,93,255,162,67,111,149,98,111,219,135,206,27,67,75,135,79,254,79,45,79,157,80,55,142,209,127,107,62,27,109,85,227,235,151,87,243,49,63,209,11,117,239,117,82,225,223,47,134,176,203,23,157,229,53,255,159,53,209,35,255,70,167,80,48,249,51,219,208,255,135,215,119,55,30,97,199]</t>
  </si>
  <si>
    <t>[165,183,183,229,239,186,231,131,253,78,157,66,50,127,64,139,191,190,93,79,63,234,71,79,197,15,209,207,27,33,178,211,219,127,159,95,167,127,75,208,143,145,205,83,176,87,215,209,155,255,85,159,240,255,4,181,240,227,241,242,150,177,63,255,139,69,35,187,191,103,227,233,55,31,111,229,23,207,231,242,115,47,255,149,111,134,135,109,163,208,240,97,251,255,103,47,223,21,83,16,114,82,195,206,66,93,175,76,174,42,187,131,142,205,112,29,112,255,86,58,162,123,119,229,239,219,150,245,159,170,59,239,227,151,48,165,117,123,221,243,71,205,125,199,63,65,45,67,237,54,35,99,207,119,65,127,183,223,255,145,71,53,209,166,83,7,81,225,219,231,175,37,240,63,83,131,15,194,255,243,210,219,35,63,45,67,181,230,113,75,83,231,239,183,127,187,255,178,123,181,255,59,48,71,100,221,179,82,144,211,194,90,47,223,143,255,202,51,71,183,177,55,251,255,61,237,79,79,112,95,241,114,199,208,47,243,195,93,27,138,94,141,227,183,213,125,215,208,95,239,191,57,37,165,19,53,99,27,93,185,233,25,103,144,83,199,81,255,141,82,213,255,123,255,70,51,253,255,214,179,83,247,43,70,102,255,135,175,207,119,144,5,113,61,209,93,199,174,141,246,202,215,26,35,247,119,110,59,85,61,139,203,142,35,187,167,183,230,151,129,85,103,228,255,208,183,101,37,127,111,112,145,127,145,203,176,227,127,247,255,48,79,80,117,151,64,79,23,207,255,77,38,65,211,181,191,43,223,135,229,255,255,243,183,99,49,27,35,67,127,131,251,142,111,69,151,196,198,64,190,219,51,255,255,55,93,156,75,199,58,43,187,7,159,230,159,111,134,255,207,159,198,31,113,181,98,221,95,205,223,208,187,247,9,251,208,157,223,223,190,127,143,189,175,239,11,255,35,247,62,79,240,157,177,37,143,55,141,71,111,127,179,48,177,177,145,85,159,167,143,221,170,35,230,213,167,50,190,208,169,75,195,211,231,117,107,179,35,71,237,123,65,227,53,127,93,82,186,187,135,127,179,23,145,51,255,99,191,159,197,80,111,81,255,224,234,55,94,115,139,111,33,183,229,48,208,65,75,77,175,143,47,79,222,71,247,163,61,50,25,55,178,127,242,199,69,255,223,141,163,112,16,187,159,47,62,37,221,183,53,16,109,143,31,187,141,255,7,175,48,144,255,43,223,54,179,67,181,211,69,147,81,193,157,29,163,111,33,51,93,165,39,229,177,83,251,6,242,135,176,243,255,213,87,186,107,197,17,235,191,179,113,205,105,51,47,255,127,235,181,176,134,214,3,173,19,223,70,95,119,199,163,86,63,134,255,187,221,71,81,95,114,155,63,119,35,42,89,51,166,133,175,159,143,80,199,18,177,245,127,177,110,30,159,175,144,78,33,139,95,64,51,191,179,99,127,112,144,83,94,65,109,111,255,126,199,215,251,99,207,159,214,39,250,255,199,48,255,190,59,139,147,119,208,75,61,3,83,151,47,178,251,163,85,255,241,65,105,43,107,107,255,186,159,162,239,109,27,79,35,55,202,155,115,227,61,243,244,163,71,243,71,191,238,247,181,59,255,187,95,63,46,176,245,251,162,31,149,138,255,135,137,123,193,175,127,31,203,119,191,118,155,91,191,66,151,65,255,47,182,255,99,144,122,197,208,175,243,177,247,87,221,28,80,255,179,140,50,16,1,51,147,85,63,22,241,118,65,239,229,255,65,25,87,255,209,235,59,63,231,80]</t>
  </si>
  <si>
    <t>[165,221,214,107,207,127,97,144,77,175,145,119,83,31,98,235,9,69,53,61,112,208,211,157,127,197,205,163,183,81,195,140,171,139,176,155,223,46,125,219,226,210,151,133,17,165,91,255,21,141,247,80,219,127,170,55,61,48,51,111,113,142,206,140,195,155,179,93,127,214,213,210,25,214,43,153,95,137,170,198,243,183,247,113,66,162,131,209,151,231,151,255,199,63,79,163,151,126,95,103,195,235,202,123,173,170,27,218,107,47,243,143,55,31,234,255,116,243,207,55,208,237,253,37,74,179,29,85,63,39,147,127,198,227,149,47,227,69,177,144,61,103,69,194,222,159,167,199,21,103,42,222,64,99,255,61,143,43,51,207,175,255,255,145,93,111,250,240,151,144,59,93,193,143,247,237,191,195,111,235,16,7,16,35,247,208,227,135,182,242,201,240,208,176,213,97,133,31,16,182,142,29,63,211,243,179,255,101,65,80,167,179,135,218,175,223,255,91,255,47,138,93,223,99,211,110,63,241,246,106,99,239,163,214,223,246,91,103,215,222,27,35,75,219,47,126,30,27,151,175,103,99,215,125,255,16,63,227,61,151,93,163,215,43,69,209,35,167,175,173,16,119,235,71,193,93,231,47,47,176,31,119,167,151,47,91,79,249,237,127,110,199,113,255,51,255,227,105,175,113,95,61,255,43,67,63,158,255,159,145,179,63,103,243,55,131,127,223,31,53,33,255,16,131,255,64,31,13,214,65,63,225,163,161,135,87,102,63,197,179,143,255,43,165,87,197,85,242,27,144,219,63,255,144,227,255,127,193,81,77,47,245,235,173,241,183,191,147,151,162,243,231,39,143,159,219,223,43,157,149,255,18,255,51,171,43,147,144,240,80,62,223,191,21,144,251,227,155,19,38,87,171,239,43,55,45,246,243,33,254,255,125,147,233,112,213,223,80,255,255,159,161,182,95,183,255,45,83,127,67,255,19,167,219,179,21,207,83,133,191,59,240,107,64,23,183,23,177,91,191,255,119,130,85,145,79,129,69,48,65,177,195,255,255,191,133,115,53,143,139,139,247,253,47,119,143,155,51,165,176,176,155,207,67,251,157,6,159,159,75,45,67,80,255,255,195,176,67,99,53,59,13,46,48,7,255,209,130,141,178,123,139,239,221,179,147,91,167,219,255,101,91,169,65,85,155,19,191,237,255,247,130,23,103,255,101,218,143,114,213,39,115,255,175,21,239,19,47,71,247,245,59,48,112,139,167,159,143,144,99,87,85,115,55,83,131,66,50,74,202,191,240,58,27,87,112,176,39,213,255,235,127,214,213,203,175,191,145,223,130,142,31,117,199,208,225,97,35,177,47,90,101,65,151,234,31,98,255,231,102,135,231,123,60,166,115,197,221,47,135,71,126,211,91,159,187,207,241,159,112,51,119,43,167,181,31,95,55,155,61,79,151,48,206,227,79,22,93,217,213,255,127,63,165,234,179,163,69,207,35,237,175,98,131,235,151,223,125,39,255,55,127,29,17,95,67,63,191,142,43,255,27,199,57,81,229,255,191,27,191,109,193,71,209,87,223,247,80,231,207,127,254,167,235,213,190,241,73,179,23,46,113,255,111,19,25,63,255,37,81,151,223,250,135,174,227,193,193,110,255,127,115,127,183,87,155,111,245,143,91,53,80,63,255,167,81,59,113,10,191,231,77,74,90,27,143,231,154,27,151,229,37,207,23,86,243,255,87,59,223,237,145,160,163,29,187,107,37,159,190,47,113,215,103,87,243,55,188,48,165,239,48,213,195,196,103,210,223,249,78,154]</t>
  </si>
  <si>
    <t>[165,195,131,98,251,17,207,111,11,69,247,126,93,145,127,66,59,5,118,144,173,48,6,66,23,67,91,252,63,209,71,65,112,205,201,165,51,197,123,99,113,48,31,94,215,27,191,255,67,23,123,115,112,158,153,249,83,237,253,113,64,119,70,47,202,15,127,191,65,197,65,134,203,235,103,101,114,187,181,61,83,59,19,135,43,249,95,70,159,55,182,118,207,255,129,35,131,199,131,131,155,35,133,167,126,90,127,178,221,16,151,182,139,231,162,111,83,166,139,139,191,13,125,117,183,111,155,77,135,181,49,80,203,195,189,255,208,63,59,145,61,26,177,189,15,111,27,102,101,79,190,31,147,159,45,18,67,80,191,59,207,75,143,131,241,255,47,83,209,209,255,159,174,247,255,122,167,119,219,191,255,76,195,167,47,50,189,39,235,251,46,81,163,45,31,51,31,19,195,227,119,254,50,215,91,179,195,95,79,231,3,127,119,51,66,253,149,190,127,235,219,117,227,193,54,178,139,127,165,119,80,63,165,165,211,246,51,112,159,50,144,48,48,221,71,65,255,255,59,62,209,127,31,47,134,223,211,242,109,42,255,35,235,182,49,191,117,235,197,70,167,16,47,146,207,207,219,78,143,203,255,65,159,198,253,31,187,59,55,90,199,208,99,34,127,183,177,13,115,199,255,129,227,81,255,251,15,159,144,211,113,205,95,29,237,111,7,117,103,103,139,215,163,134,147,55,151,30,83,122,80,243,27,179,239,241,240,80,119,127,189,240,30,11,223,255,112,123,107,79,63,103,91,83,163,87,207,123,179,111,48,126,215,53,97,99,177,234,239,95,155,121,155,210,254,144,112,79,198,80,43,255,31,223,27,147,69,43,35,148,193,207,165,207,53,247,135,49,39,239,112,63,186,79,37,139,49,209,145,114,78,191,231,95,79,43,85,23,163,210,237,27,144,145,95,162,94,70,227,118,103,154,122,11,83,175,66,108,35,47,27,176,227,144,30,171,235,55,80,134,23,67,159,251,241,199,242,83,229,250,151,81,155,231,237,71,63,127,90,255,151,71,95,31,119,240,80,97,35,47,101,171,31,170,193,123,171,123,59,31,205,159,190,62,16,149,190,183,47,35,191,95,47,47,145,155,47,39,22,67,31,27,112,251,194,115,135,131,49,7,28,95,231,255,11,130,177,6,127,229,195,59,113,7,69,71,117,224,79,246,240,3,199,143,251,105,159,149,47,83,112,154,215,191,63,155,107,255,62,103,165,75,26,235,198,107,247,187,35,247,215,240,93,53,43,112,80,43,176,79,255,245,191,177,223,111,67,189,57,167,183,181,81,179,80,135,163,133,16,23,98,239,63,111,33,118,81,154,208,182,51,91,178,171,255,247,215,241,90,187,147,77,206,63,43,226,91,167,90,143,237,146,58,142,146,27,127,59,107,141,208,15,243,55,254,79,242,119,112,189,103,203,142,255,55,241,3,47,6,69,90,63,187,95,208,172,207,51,71,223,255,48,158,77,197,202,109,15,46,158,47,127,43,199,35,61,15,111,71,163,144,143,132,7,183,87,134,181,177,255,38,95,93,82,239,147,175,206,193,31,123,171,179,237,119,193,143,31,143,99,203,255,97,85,45,38,127,91,47,142,59,103,103,144,255,163,181,159,208,191,131,173,19,134,171,151,241,59,203,177,235,141,51,228,39,247,81,197,163,175,167,47,135,37,223,231,87,79,127,135,176,59,30,240,151,17,51,143,63,217,75,255,247,65,223,86,161,31,15,143,79,71,247,16,85,151,191,143,240,255,59]</t>
  </si>
  <si>
    <t>[165,198,165,50,182,143,195,211,1,199,247,39,251,254,30,175,223,62,47,55,5,55,255,208,251,159,247,103,240,127,37,47,163,75,79,147,112,192,117,255,37,255,39,86,75,151,193,75,235,162,191,55,163,130,95,135,114,161,26,99,175,21,163,35,123,219,66,69,45,53,65,144,15,127,177,175,71,20,221,49,107,31,63,223,81,115,240,175,155,117,121,231,245,47,47,71,208,198,16,43,147,63,155,117,94,239,159,235,255,203,237,203,239,111,39,2,30,22,111,43,79,35,231,255,102,112,191,131,241,111,101,7,95,251,70,193,208,150,119,203,145,160,183,175,105,226,208,107,251,65,182,211,31,255,61,199,225,103,125,214,112,83,255,175,203,31,144,75,194,71,67,79,193,103,15,254,81,155,87,134,175,43,107,255,221,177,209,5,63,79,61,173,86,80,199,147,167,235,205,176,43,167,65,207,111,15,242,164,69,42,91,69,231,191,195,130,111,203,239,255,22,247,65,211,215,85,173,223,175,240,203,159,15,27,133,30,95,74,171,239,94,97,101,54,198,191,173,71,7,209,103,255,113,209,43,38,167,99,209,220,215,222,35,34,208,127,229,7,63,31,59,151,19,6,255,175,167,53,255,253,69,195,67,181,226,247,227,209,227,255,127,118,143,255,126,87,2,157,190,131,255,143,115,177,210,23,155,161,151,183,23,225,191,103,71,189,213,191,243,107,159,15,243,69,195,63,243,151,35,207,144,94,223,145,231,181,219,31,151,255,231,189,143,195,255,183,247,111,251,31,223,103,239,11,93,143,103,109,255,82,23,203,59,215,48,239,179,229,255,35,165,179,37,139,153,7,179,147,63,97,58,22,140,250,202,15,117,175,171,71,103,79,35,144,80,173,35,179,241,43,199,255,135,91,107,23,87,167,219,207,157,135,181,67,123,27,143,198,38,183,183,246,210,206,163,27,191,107,11,250,255,83,221,113,253,63,255,47,135,63,99,245,145,199,55,3,101,213,251,147,27,208,133,191,240,55,239,125,63,126,255,22,155,75,235,79,164,157,63,14,213,127,95,241,219,83,245,240,189,147,133,33,176,253,239,27,161,75,155,255,255,53,80,49,107,175,157,254,179,191,113,65,242,63,80,165,203,255,50,239,5,115,189,173,143,218,223,197,145,151,95,70,65,47,95,79,81,111,159,147,159,85,227,251,171,84,29,83,79,129,167,93,67,145,85,109,255,145,45,127,203,159,175,149,47,223,179,149,239,95,255,199,251,161,223,16,231,207,111,65,38,166,35,199,255,91,239,143,227,79,215,71,159,79,85,191,191,17,255,179,139,255,99,114,225,63,112,223,111,107,45,240,135,192,139,198,189,213,240,111,81,131,255,131,46,165,127,215,144,70,191,199,231,255,70,59,131,247,197,210,207,115,59,39,144,125,87,128,93,211,75,250,29,175,255,93,94,130,177,80,143,37,177,47,70,113,190,121,226,223,119,209,33,223,41,145,187,251,81,107,137,143,170,176,111,49,209,123,109,79,155,196,95,149,125,166,42,127,195,27,209,214,199,67,139,181,61,61,119,255,87,183,77,19,210,31,239,205,51,176,115,255,127,173,48,15,141,144,186,98,102,207,81,81,255,205,170,83,255,165,225,67,221,73,177,49,250,95,115,199,143,239,71,59,255,35,75,135,81,77,99,62,255,90,55,109,55,37,107,171,159,239,181,127,167,211,73,111,215,191,67,255,204,83,31,255,103,218,166,255,139,144,255,19,123,201,249,126,163,65,255,255,193,91,141,151,79,75,31,98,191]</t>
  </si>
  <si>
    <t>[165,222,27,142,109,30,176,114,13,177,41,143,109,239,255,127,85,63,240,195,63,4,138,79,198,149,195,255,47,166,155,223,139,85,11,159,65,82,122,255,125,130,70,119,147,159,243,115,39,118,55,14,74,77,239,213,231,237,255,75,229,79,209,171,199,59,207,80,174,255,159,193,183,109,167,45,219,240,177,135,255,176,115,43,113,223,47,207,203,235,19,145,85,55,231,198,80,243,208,196,37,85,205,215,86,50,203,255,83,171,27,131,255,197,111,31,134,97,109,255,251,183,63,127,11,95,227,231,144,141,240,112,188,85,155,255,29,183,30,80,12,133,191,221,75,175,223,181,231,207,47,47,101,16,235,127,109,165,112,80,191,67,127,123,181,53,250,131,65,185,207,255,255,7,127,239,247,255,47,182,183,144,210,102,234,223,95,117,238,79,48,197,30,239,95,91,79,127,118,149,138,39,166,251,100,85,198,135,171,207,187,99,145,135,193,231,167,175,223,95,45,177,112,229,231,229,221,37,144,173,71,118,114,55,157,199,95,91,81,255,35,103,171,161,190,144,221,255,63,150,203,209,208,199,13,187,63,77,223,221,43,193,112,17,131,223,95,79,197,174,211,123,245,42,101,5,163,176,71,103,241,111,45,47,113,223,240,111,228,85,231,178,177,31,118,131,111,63,181,233,48,80,204,78,213,208,126,113,115,111,123,57,66,54,31,143,135,157,167,31,112,159,53,139,117,35,54,127,86,71,145,106,69,215,79,245,65,55,99,79,55,63,243,119,111,80,45,247,145,30,150,35,187,214,35,255,198,215,126,255,159,255,127,87,119,112,231,15,255,138,63,191,142,45,142,247,231,33,16,210,195,95,113,127,39,95,21,177,130,179,31,134,63,164,229,208,215,194,117,144,165,131,231,255,87,143,160,7,191,30,205,63,71,183,111,23,112,146,191,48,254,95,176,80,111,198,167,175,246,54,255,203,115,183,101,179,35,154,95,26,193,31,193,95,48,49,175,157,85,211,142,93,43,105,209,153,142,6,255,82,239,37,223,227,71,186,231,3,16,255,253,47,95,103,3,117,158,143,109,93,223,237,251,47,27,235,80,111,63,99,143,215,48,119,194,235,176,194,175,176,39,35,255,80,93,135,170,215,43,231,151,31,75,43,55,91,115,143,239,167,218,109,55,95,170,119,233,150,187,100,61,73,83,146,95,155,175,55,46,211,29,151,75,48,141,163,69,175,111,145,191,9,41,14,234,19,223,164,111,135,255,143,5,145,207,255,113,31,239,208,255,77,163,196,111,122,201,242,195,191,167,115,107,125,82,67,181,159,31,115,95,45,111,223,91,157,31,237,67,179,63,99,111,253,93,207,139,71,131,193,207,135,209,251,57,164,63,210,74,16,254,163,90,113,127,18,143,69,46,241,163,176,215,82,103,247,75,135,111,12,181,193,48,199,82,119,191,107,159,137,49,189,143,239,135,79,39,145,255,167,141,179,143,37,159,176,114,47,145,51,15,93,68,59,159,202,95,255,255,59,177,175,137,77,51,19,143,67,146,31,31,207,159,175,151,82,61,210,241,255,166,122,143,226,87,159,198,87,43,173,211,71,39,246,187,79,25,239,223,247,101,19,254,19,87,246,90,133,240,111,15,127,130,95,93,39,255,69,176,18,39,144,240,179,239,27,87,255,255,181,171,73,17,107,2,169,206,195,255,43,227,78,223,131,179,41,139,155,55,43,141,112,231,23,86,157,162,227,238,61,76,146,93,80,62,103,113,219,107,47,179,95,255,209,251,45,61,66,231,191,231]</t>
  </si>
  <si>
    <t>[165,239,159,208,185,208,171,219,159,95,255,158,151,141,50,39,87,191,102,235,69,63,190,154,167,176,217,69,231,241,227,119,49,230,87,255,45,169,145,243,141,226,127,45,131,99,163,166,171,139,5,80,141,221,255,193,80,96,151,143,53,158,111,95,240,159,221,39,112,143,65,130,26,183,51,215,83,31,229,30,137,55,223,39,127,119,157,191,74,187,67,207,109,119,3,131,161,207,223,53,51,241,35,255,241,247,246,223,144,70,55,51,195,143,153,108,255,255,146,177,145,189,47,181,149,163,112,79,53,103,255,183,81,161,99,117,31,219,101,86,59,65,111,67,158,54,111,127,179,125,247,141,183,21,79,139,61,198,191,87,239,19,181,93,255,93,18,219,231,112,143,187,191,207,73,207,59,183,223,127,37,131,143,143,173,164,177,48,165,75,37,59,117,55,255,219,243,242,29,23,240,39,131,255,69,139,85,209,79,63,15,64,118,39,81,178,103,123,51,254,85,219,155,163,251,35,177,73,3,91,37,63,117,231,247,123,213,171,67,255,43,255,159,71,131,65,39,121,135,175,226,126,177,159,239,159,154,109,79,84,158,7,190,223,61,99,208,193,247,227,254,83,199,155,201,30,127,103,63,111,95,131,239,238,191,49,207,119,127,187,247,181,208,221,99,183,219,203,142,194,247,65,63,91,174,81,237,175,59,31,151,69,173,50,144,118,93,176,53,215,67,159,43,247,80,222,245,150,255,66,135,71,167,208,255,48,30,145,31,247,119,235,79,49,95,78,110,113,201,223,207,119,77,221,117,255,175,75,159,167,255,176,167,207,79,48,207,31,35,95,241,75,141,197,233,98,39,115,57,87,103,139,203,31,199,14,196,209,43,67,121,223,30,127,43,74,251,127,115,203,59,119,143,107,218,219,255,182,163,195,205,170,145,59,125,67,37,6,197,96,179,223,175,227,26,164,235,171,127,151,135,83,231,157,251,83,79,208,163,209,190,170,158,31,63,162,247,107,110,47,215,155,55,105,135,170,183,115,255,131,5,243,87,189,199,69,158,251,80,119,195,133,17,255,179,199,80,135,126,47,74,225,223,107,30,16,59,231,107,177,79,11,167,114,33,116,217,12,35,197,123,79,176,65,87,17,115,230,31,183,223,231,43,209,214,231,174,157,33,208,247,237,208,255,179,27,14,149,183,28,78,39,223,255,191,83,75,93,149,203,195,205,95,75,85,223,138,63,69,14,203,111,35,187,245,207,237,255,154,225,207,145,39,175,111,144,255,255,127,235,207,191,211,150,205,63,17,79,247,79,113,208,163,223,173,161,171,35,181,97,176,115,34,163,231,198,44,127,245,197,48,167,119,83,44,115,219,181,59,35,194,178,243,65,113,176,17,202,247,48,143,62,16,254,67,112,95,191,144,112,223,111,223,169,38,83,111,102,38,191,147,255,171,231,35,61,55,47,6,226,165,240,183,91,68,89,190,249,83,95,255,17,112,176,77,101,255,159,255,133,155,71,195,251,47,173,141,191,127,163,158,81,143,99,38,78,210,109,43,243,240,227,69,173,117,127,90,29,5,51,251,143,83,202,173,208,179,241,39,159,215,81,255,181,255,16,229,206,112,144,235,7,215,173,82,78,51,112,133,19,16,163,55,178,149,38,47,111,143,207,227,61,179,255,25,237,98,91,13,119,135,179,28,87,10,237,127,13,171,149,77,205,150,75,119,154,255,206,106,230,9,107,227,135,63,139,10,240,49,167,113,197,123,231,145,82,69,115,211,46,206,255,226,163,219,147,185,74,139,50,31]</t>
  </si>
  <si>
    <t>[165,144,23,16,203,111,177,171,187,144,15,98,59,113,77,111,131,63,223,240,159,5,241,235,254,71,143,103,255,103,114,95,149,107,144,242,201,234,177,203,155,55,255,31,234,211,113,206,255,171,95,159,125,196,37,163,145,187,253,178,121,61,67,75,251,231,111,48,175,255,195,187,255,65,63,94,122,157,80,37,55,67,250,187,93,69,197,115,15,115,220,255,19,38,85,80,214,239,47,230,50,63,79,95,191,151,215,66,155,238,79,243,207,111,87,255,139,107,119,129,67,66,247,144,87,91,78,255,43,64,159,69,211,138,208,13,53,159,176,38,126,103,79,222,23,199,175,115,131,145,51,95,153,165,63,207,112,171,95,31,63,71,42,143,101,19,223,228,255,211,171,183,122,80,139,174,247,171,107,47,223,47,255,35,155,123,37,87,229,133,180,79,31,43,64,77,83,143,123,147,173,181,177,173,255,198,95,43,133,39,115,149,239,127,167,30,91,249,191,245,80,167,167,151,223,77,127,241,191,191,165,91,208,197,79,167,107,189,253,49,255,255,80,247,29,81,240,123,251,153,173,195,175,83,47,182,228,112,87,206,71,113,65,67,240,63,159,214,134,123,48,165,239,118,123,194,48,135,21,174,93,187,97,169,117,244,73,66,86,103,255,16,117,156,79,119,103,2,151,191,107,127,158,51,195,227,50,110,67,113,239,144,142,75,71,223,167,139,171,151,155,165,199,176,205,167,50,207,63,127,170,235,203,255,126,19,112,27,219,39,51,187,223,227,178,251,143,209,130,75,255,69,129,77,203,223,183,111,131,239,127,91,123,197,173,246,35,202,219,31,79,127,186,203,113,93,3,103,81,173,167,144,221,102,147,127,99,181,197,20,179,16,162,215,234,75,69,46,133,214,94,255,23,253,205,171,240,253,103,209,182,67,174,51,141,215,165,48,235,79,127,239,226,245,49,45,139,180,87,223,157,91,144,111,3,119,203,69,154,171,71,208,139,215,77,161,29,151,29,215,117,210,85,186,22,139,149,255,195,112,169,79,237,127,215,83,113,99,46,167,7,255,254,255,29,102,80,235,44,143,82,151,39,159,73,80,246,91,174,141,66,163,35,125,159,145,165,119,16,187,107,82,112,223,99,161,253,207,71,167,119,151,145,165,59,255,177,255,255,81,47,195,255,59,119,80,31,48,30,45,47,223,243,191,103,151,126,27,189,133,215,169,163,229,145,48,119,31,243,253,255,143,46,196,27,255,5,208,205,143,255,91,135,15,219,63,171,7,111,45,93,34,245,213,167,91,231,231,129,129,107,223,227,211,255,106,15,255,135,247,59,203,5,75,233,127,127,118,7,142,47,215,75,47,205,218,255,55,31,167,151,175,27,115,47,222,103,111,37,165,58,99,109,227,231,49,39,162,143,123,149,127,251,144,238,112,16,139,157,15,31,255,110,210,213,7,223,63,67,153,125,191,69,119,123,139,97,167,155,147,255,143,93,176,169,11,79,251,221,251,14,26,31,113,193,35,95,127,78,83,181,17,199,139,51,54,89,95,106,210,81,141,54,247,154,255,29,135,43,110,223,130,125,255,191,101,7,109,144,131,186,51,227,243,134,50,115,203,121,177,159,211,39,255,71,69,149,255,45,159,240,81,187,101,16,29,79,220,48,57,93,51,51,237,93,123,183,99,127,115,215,119,243,155,25,71,71,176,246,147,81,31,38,95,157,87,159,13,135,83,132,239,58,12,103,209,91,147,147,143,112,231,147,77,255,59,134,15,255,127,87,207,183,215,255,203,48,95,119,111,25]</t>
  </si>
  <si>
    <t>[165,17,79,54,123,43,255,176,177,227,189,240,70,215,159,59,250,223,115,71,203,179,76,213,255,199,253,151,127,101,93,95,175,74,211,53,241,143,71,95,49,176,19,177,210,43,191,163,122,81,39,144,183,230,194,247,103,59,251,91,87,183,78,141,143,103,151,75,167,208,211,165,63,102,174,119,199,139,175,71,23,255,95,47,85,199,155,14,123,189,63,71,191,255,250,255,219,255,209,87,199,17,254,71,109,49,90,127,247,223,171,255,146,79,111,151,157,129,155,123,223,223,95,27,74,66,255,7,86,207,83,7,174,209,167,149,134,63,39,133,115,183,247,143,194,255,151,194,254,255,191,123,147,14,103,253,243,23,21,175,112,94,255,26,203,21,102,148,251,245,65,47,53,65,111,87,23,222,191,47,219,91,51,251,122,22,37,195,71,129,111,51,249,180,227,238,178,46,162,112,235,71,246,231,192,103,106,119,239,221,127,219,45,127,27,154,227,116,157,227,207,255,239,197,134,123,126,25,255,161,243,203,198,21,240,90,143,50,119,75,193,198,182,159,35,147,199,7,55,55,47,74,205,135,207,81,107,23,241,127,178,171,149,95,38,80,118,37,133,157,173,46,127,31,144,203,115,144,63,176,43,50,215,187,45,133,103,255,254,151,31,48,230,195,240,135,26,144,133,99,39,255,191,226,209,43,179,48,163,16,135,255,5,205,39,147,255,55,227,219,217,91,159,165,210,129,207,159,255,129,147,47,176,102,255,199,199,95,127,91,215,75,81,213,80,26,191,155,144,75,79,138,71,242,163,121,194,155,255,246,48,27,43,55,55,231,158,49,118,119,251,251,155,77,91,103,255,240,39,119,113,245,167,167,255,37,107,11,198,107,195,125,137,58,246,31,145,15,95,111,183,91,245,67,55,113,80,38,115,30,211,111,39,27,78,101,132,54,159,171,227,223,114,155,159,67,191,107,255,251,162,209,141,176,115,95,191,117,117,133,166,147,198,135,255,255,63,227,37,191,245,54,30,195,203,79,211,66,35,63,55,125,144,144,207,218,39,123,139,133,240,167,64,95,183,78,135,165,123,179,203,241,194,191,255,187,123,125,170,60,135,123,255,226,93,242,157,16,7,49,59,77,213,235,153,107,43,225,179,143,165,209,139,63,253,109,83,31,227,109,176,255,189,103,129,49,109,119,235,234,77,19,79,133,190,199,255,155,251,35,253,197,7,255,107,181,99,146,39,183,35,62,127,238,112,75,53,71,15,215,197,50,225,194,111,75,107,127,251,191,255,111,30,127,111,139,115,62,255,87,245,237,53,197,65,93,109,254,179,162,39,194,44,199,133,255,191,159,227,177,255,78,5,255,143,191,240,74,127,209,51,239,209,31,255,179,131,27,115,247,217,167,93,247,31,35,215,145,27,215,55,14,243,210,175,83,57,159,147,115,231,179,81,31,17,123,51,91,205,255,42,199,177,223,101,85,66,11,238,177,167,103,111,58,16,255,144,49,164,187,231,95,48,145,107,29,176,127,191,125,16,227,255,67,47,123,43,111,190,225,78,231,207,51,79,255,141,101,207,208,191,199,183,47,147,143,61,175,183,122,245,45,17,16,59,255,78,47,83,81,223,153,176,237,242,179,49,197,191,253,55,145,75,183,65,255,77,219,95,158,59,191,81,67,255,167,78,247,63,79,29,183,253,35,173,16,143,239,101,255,255,55,171,135,35,70,205,157,191,159,47,110,159,167,153,43,195,191,176,66,239,91,75,63,48,48,107,110,79,138,247,65,157,37,207,63,237,215,125,178,173]</t>
  </si>
  <si>
    <t>[165,112,221,95,175,231,95,147,208,85,55,46,144,97,65,235,175,163,122,63,45,74,155,54,191,127,237,239,31,165,91,51,85,235,229,79,80,233,59,127,215,153,123,191,71,48,255,251,158,68,61,186,47,254,243,255,208,78,157,255,106,5,197,175,219,221,143,142,91,122,134,131,239,199,51,215,35,99,255,255,155,79,95,63,143,214,175,15,31,149,37,197,159,48,143,69,208,222,31,98,191,165,219,189,54,11,119,133,190,177,177,79,219,63,59,42,112,49,143,179,80,75,255,7,141,255,176,241,205,85,167,54,251,50,177,50,107,22,63,16,243,158,253,159,55,115,130,255,230,63,131,211,18,203,167,165,255,35,211,79,80,31,127,151,175,175,127,69,83,199,116,228,125,191,54,142,87,211,255,255,80,35,122,48,31,191,191,151,191,43,255,255,151,222,127,149,171,255,195,123,101,193,31,39,99,199,165,115,255,17,153,175,205,243,113,31,27,47,69,183,165,209,187,101,247,239,127,58,205,127,87,87,111,203,127,119,39,150,169,5,106,112,239,235,86,59,71,255,235,191,201,63,175,59,115,245,208,255,245,48,198,169,131,63,231,205,223,63,151,77,230,163,255,155,149,51,142,123,231,255,78,23,66,163,191,80,167,250,29,35,111,127,177,242,127,13,211,241,221,203,176,208,42,192,6,103,103,127,87,113,127,66,35,86,133,155,180,240,210,65,59,255,31,80,205,115,29,133,208,135,254,99,167,99,254,237,247,81,99,191,151,244,187,59,239,2,112,69,190,87,43,187,80,7,230,91,191,27,98,246,139,91,83,68,223,151,175,99,255,59,79,167,203,151,247,11,144,253,243,49,49,166,197,147,114,209,101,75,254,91,123,117,127,223,127,151,43,213,145,215,151,213,48,191,223,163,16,235,27,39,110,38,231,182,49,215,112,193,99,69,95,243,109,61,13,86,26,54,47,167,178,109,223,35,208,173,131,227,119,235,107,115,191,131,191,134,75,222,226,123,11,231,48,137,71,118,170,91,115,231,207,127,107,112,151,111,206,207,235,213,117,48,213,111,112,235,139,206,69,95,215,47,223,47,241,66,144,95,235,85,171,149,215,109,203,113,151,237,39,254,46,146,95,91,79,159,231,14,86,51,208,55,127,237,63,85,19,167,143,131,183,205,171,255,255,110,198,47,71,80,242,95,155,215,255,113,65,249,187,113,75,244,247,103,31,197,43,139,239,243,211,179,116,163,115,53,143,241,211,191,143,191,175,41,47,209,103,229,47,255,147,255,69,159,67,225,5,235,223,65,163,49,39,221,11,222,147,231,171,143,78,39,62,16,239,66,51,112,183,117,255,91,255,53,255,47,127,244,177,91,27,115,203,177,109,67,175,162,85,255,63,79,27,243,61,69,145,111,241,203,227,67,243,253,48,63,41,55,95,253,186,219,70,67,39,193,255,175,63,48,31,162,138,79,235,53,160,139,239,13,125,47,127,134,113,151,133,247,210,82,247,155,255,66,59,27,95,199,234,65,69,187,240,6,45,54,202,250,176,49,207,207,67,134,90,111,208,80,195,195,39,83,87,109,171,83,151,96,119,79,239,27,255,53,233,1,23,45,197,175,251,207,253,78,135,130,92,195,211,77,255,101,19,173,171,135,113,91,255,183,179,219,177,127,251,33,255,255,118,27,178,165,51,115,221,107,143,17,99,242,176,149,31,157,63,111,131,80,211,41,23,37,45,183,238,79,109,215,199,83,79,58,199,59,43,190,58,187,227,255,245,247,177,54,15,131,227,143,118,163,115]</t>
  </si>
  <si>
    <t>[165,215,81,69,178,68,74,157,251,127,131,22,27,255,191,63,255,147,165,123,174,171,79,171,222,243,131,99,65,143,239,135,210,177,223,155,26,34,27,123,137,78,215,53,211,31,179,207,83,255,210,215,27,219,171,159,63,131,254,207,227,253,170,75,141,203,174,109,143,203,83,127,255,5,59,176,43,151,23,102,113,159,245,103,13,38,127,144,208,195,71,249,79,113,255,27,63,178,191,103,18,47,229,215,87,59,173,219,67,165,135,179,223,179,171,137,112,38,127,15,230,144,99,31,243,75,167,47,23,21,196,177,193,111,127,255,115,255,85,65,51,31,53,159,195,31,129,6,47,37,221,119,47,98,117,16,59,123,166,211,79,123,47,22,151,11,172,78,33,229,157,107,249,78,71,158,96,58,223,86,145,203,99,99,1,103,171,142,101,144,227,30,115,151,215,135,239,79,175,115,165,215,159,243,102,115,63,95,187,250,71,139,175,255,135,145,109,112,147,253,126,67,75,23,79,197,255,7,55,159,17,118,189,83,191,65,207,239,217,119,47,43,214,255,63,47,155,53,81,110,65,93,251,113,183,215,87,111,219,241,64,218,51,79,185,126,151,158,205,51,255,101,198,239,115,191,61,66,83,255,255,132,107,209,42,79,211,118,212,39,241,215,193,5,103,55,207,154,127,14,209,45,237,211,223,67,9,35,75,62,151,79,85,111,80,159,37,167,158,131,99,239,147,227,255,245,127,67,165,111,145,167,46,111,119,171,125,78,127,86,47,183,137,240,191,147,117,86,127,65,128,30,191,19,210,19,87,49,215,135,226,18,191,139,79,22,49,31,77,235,45,207,239,255,55,208,22,63,145,222,117,31,144,98,62,176,85,3,3,87,243,63,219,78,251,225,143,211,83,154,199,247,51,150,205,63,71,149,71,175,67,195,219,80,239,255,46,197,199,255,245,221,149,239,59,231,49,99,223,37,243,231,28,53,7,219,194,158,183,165,83,215,91,255,51,191,231,173,119,39,255,227,211,171,75,115,103,63,61,126,176,235,239,251,77,78,251,5,198,231,235,51,135,255,48,87,186,87,103,176,235,255,113,202,21,53,34,249,145,162,87,127,95,47,58,189,27,103,109,221,115,29,51,63,91,87,253,63,49,58,221,181,229,208,199,81,95,63,79,211,63,159,147,131,114,53,255,98,208,43,90,165,91,147,31,247,187,127,255,13,87,243,29,46,79,71,241,214,190,107,170,51,103,159,127,179,47,240,131,43,238,20,166,81,191,61,63,167,31,202,127,26,117,153,111,190,63,91,37,131,123,255,91,155,195,7,87,45,79,109,179,223,138,159,191,177,239,221,144,233,110,239,117,111,255,103,16,31,31,41,58,99,239,144,85,94,67,166,48,235,162,255,239,127,188,255,47,112,99,113,209,215,137,195,227,48,223,112,254,118,231,179,135,43,27,51,48,183,71,63,115,39,255,255,6,203,67,186,50,113,176,61,35,251,65,240,143,171,31,141,250,119,222,207,15,157,255,131,119,208,223,117,107,102,255,223,149,249,123,207,183,207,67,190,212,26,183,111,130,122,15,30,69,255,147,43,171,49,167,181,167,207,119,61,137,75,71,13,205,209,112,83,237,39,255,33,99,162,183,151,70,239,30,63,131,36,193,223,78,91,133,197,83,29,207,79,75,151,63,95,231,194,17,219,6,183,13,41,202,239,161,50,239,187,119,26,111,31,87,165,31,255,247,191,209,147,193,27,45,95,195,71,74,177,111,62,233,99,39,11,150,125,255,123,181,31,178,112,162,51,139]</t>
  </si>
  <si>
    <t>[165,114,31,75,75,95,43,47,49,79,139,144,6,63,91,67,158,48,49,117,35,150,179,213,255,80,95,83,87,245,61,155,122,47,251,211,125,109,172,215,207,134,175,78,39,223,67,158,227,99,191,137,151,207,231,147,71,175,80,51,139,215,103,41,63,61,176,240,119,219,7,61,115,94,255,107,134,143,115,79,25,75,143,208,255,35,191,162,223,99,151,171,5,15,47,255,199,117,43,203,118,112,135,68,159,167,255,251,48,141,16,149,15,194,255,255,239,98,150,143,125,242,199,182,131,3,135,162,30,207,119,74,203,95,255,197,173,71,127,76,134,61,144,208,246,162,82,80,65,31,73,121,91,255,222,162,211,215,48,125,211,87,31,235,63,241,47,19,127,39,31,43,144,47,143,135,241,126,31,147,154,127,69,255,43,206,144,31,199,47,255,31,193,211,107,255,119,39,63,66,101,133,182,21,17,227,254,63,59,143,254,91,203,215,239,18,22,255,249,123,255,169,87,147,115,191,15,59,255,195,242,59,103,151,245,181,95,247,245,102,203,119,75,221,175,7,171,82,14,179,53,59,235,69,221,59,211,43,20,51,245,255,144,79,63,19,29,27,237,226,82,85,159,139,103,190,238,47,143,153,251,51,53,255,31,140,158,173,79,175,129,19,23,43,255,255,53,123,177,127,213,197,175,61,127,235,45,31,143,227,208,79,131,189,42,131,63,135,113,255,139,213,63,61,213,175,79,79,95,191,95,241,227,147,163,47,25,131,61,27,183,102,143,224,203,203,167,247,79,50,241,198,123,225,45,114,144,103,238,13,181,240,143,134,31,235,91,17,118,177,23,145,64,171,176,104,112,61,131,123,135,207,103,227,197,176,131,107,94,47,173,112,209,95,23,63,191,75,11,255,240,187,19,103,179,155,115,175,109,83,62,91,176,226,144,219,48,63,208,98,239,29,11,69,65,183,63,86,83,190,119,112,238,103,189,63,55,47,112,81,130,81,169,63,179,197,255,239,239,133,37,135,227,195,154,255,247,129,3,254,255,217,247,117,82,234,255,199,254,122,123,103,101,191,77,145,7,252,195,165,127,208,16,139,112,187,79,155,50,175,187,242,51,143,207,80,255,151,251,113,249,187,123,80,80,98,247,179,65,191,235,231,137,251,67,29,219,103,255,11,47,150,47,95,219,171,191,103,43,255,219,99,102,91,151,7,45,123,75,255,106,103,255,16,144,127,159,176,179,21,61,255,145,115,11,143,214,229,118,242,7,255,49,91,230,43,63,16,123,237,111,131,196,129,77,30,22,159,187,183,176,222,130,182,129,55,205,213,29,199,115,99,175,247,35,47,79,57,95,112,201,219,173,30,143,222,125,77,35,237,187,151,221,81,163,227,243,47,230,71,47,50,123,31,255,114,111,63,115,48,127,239,242,115,144,211,255,227,183,50,219,231,101,95,203,167,16,135,179,163,209,155,215,63,37,149,31,211,173,87,42,55,63,39,191,151,251,127,219,21,203,175,59,57,85,111,226,195,209,147,176,161,83,212,205,175,171,125,174,71,155,235,131,55,79,113,113,51,208,183,221,115,218,27,11,147,83,80,67,225,35,95,181,178,77,211,33,255,99,127,209,187,253,208,139,131,219,249,35,171,111,47,195,81,112,91,123,199,80,80,223,159,207,159,223,195,139,69,90,43,37,178,153,53,6,145,151,69,4,95,195,103,215,191,127,205,23,219,175,110,67,55,48,34,111,111,62,71,231,183,142,102,139,31,93,118,19,243,112,146,3,39,155,123,213,139,80,133,149,230,111]</t>
  </si>
  <si>
    <t>[165,135,147,195,208,255,95,143,187,255,165,208,59,191,205,177,151,27,119,59,166,61,99,155,215,244,125,147,207,95,255,95,254,197,87,243,54,209,243,247,27,179,55,255,243,243,191,16,112,197,231,145,53,111,144,147,37,55,241,219,47,69,209,121,215,71,101,69,139,39,255,51,211,51,210,129,31,91,207,209,231,250,167,91,112,127,69,103,51,197,227,155,79,75,222,107,176,147,114,55,238,15,240,195,209,13,48,107,53,208,175,245,29,208,230,30,143,139,70,83,127,228,52,134,112,255,143,18,176,48,103,95,239,223,234,157,209,176,179,203,95,191,255,255,43,15,227,245,65,205,223,35,111,155,218,5,195,95,112,191,71,143,45,144,167,95,94,19,175,139,255,207,103,55,215,87,51,31,231,203,127,209,3,218,199,223,27,95,222,27,223,7,250,51,251,51,111,199,235,89,211,177,191,178,135,107,211,141,187,166,118,239,211,135,163,11,187,226,48,61,193,197,71,79,50,174,147,70,189,239,127,239,170,43,144,130,95,255,122,53,211,183,51,237,239,71,146,215,129,237,146,251,226,80,62,117,147,223,29,158,246,79,179,62,31,79,178,255,207,78,167,63,23,81,49,143,107,134,11,155,251,94,207,15,176,134,87,91,131,229,159,78,177,149,163,166,213,81,97,214,241,207,29,111,247,77,163,176,254,135,80,18,67,47,31,151,95,63,193,226,253,16,156,10,195,207,163,147,187,123,131,135,37,147,157,144,175,222,135,74,147,27,255,63,253,99,222,48,5,103,159,69,25,61,52,255,31,175,239,243,118,90,175,98,139,255,202,119,63,111,31,143,127,26,187,245,177,108,95,223,137,67,158,171,159,255,84,103,97,111,29,167,177,246,219,238,255,238,54,85,7,243,142,85,81,27,159,238,95,255,155,48,175,102,35,111,59,91,255,47,144,223,47,135,203,227,149,183,83,143,150,127,139,195,13,43,177,175,134,223,179,61,177,242,135,119,39,241,15,103,66,209,7,195,75,239,109,255,46,255,131,198,255,48,63,39,17,145,170,241,7,239,47,115,227,209,255,19,75,239,149,191,102,113,251,39,60,91,149,61,11,63,211,115,231,209,144,87,69,129,27,245,167,99,115,143,103,245,7,127,182,43,151,127,119,77,223,143,187,51,117,202,103,29,154,127,214,95,239,149,255,123,79,123,171,115,31,19,67,220,131,97,82,69,218,31,145,223,23,189,137,39,191,55,127,127,151,203,147,239,187,187,127,163,125,229,7,247,175,126,191,67,190,213,151,255,231,183,255,241,32,87,247,118,103,219,17,137,163,112,199,64,151,91,230,91,162,255,207,119,139,143,45,238,123,71,235,159,231,112,68,219,178,95,213,213,175,255,67,77,243,7,203,223,134,176,239,199,43,1,127,47,50,57,11,176,111,156,235,50,215,208,29,75,173,221,183,250,231,31,131,211,95,35,107,255,191,33,69,15,111,113,59,133,204,162,99,119,117,112,31,91,123,245,247,107,43,48,63,151,36,85,191,35,119,106,255,127,103,27,223,201,211,157,227,255,191,47,89,110,41,183,147,243,31,107,155,113,71,227,146,118,19,61,240,95,11,74,113,211,126,177,159,43,225,210,123,53,255,223,125,45,111,223,215,154,26,241,71,235,83,103,33,14,222,7,107,67,255,145,171,47,255,64,133,241,71,159,194,110,80,191,99,235,155,123,186,63,170,16,157,207,209,111,127,29,79,223,240,109,238,39,18,191,0,143,39,112,176,117,143,253,27,199,159,70,231,103,255,45,111]</t>
  </si>
  <si>
    <t>[165,176,109,71,143,205,219,209,49,111,112,94,119,141,146,215,15,31,97,140,219,158,141,151,237,26,49,155,107,45,16,175,177,230,29,144,139,9,127,71,144,239,79,237,95,173,35,95,176,213,39,163,202,195,240,207,223,80,35,254,255,228,214,55,59,67,206,195,43,111,28,55,11,189,99,15,171,118,175,143,125,26,119,243,155,82,79,122,225,103,175,114,115,86,19,239,129,79,15,195,193,75,255,65,71,197,144,235,187,209,199,63,79,182,197,203,67,23,91,47,145,215,255,39,240,113,240,103,219,210,31,27,243,35,223,22,191,107,47,7,131,173,243,247,223,171,143,33,203,103,223,53,65,21,243,162,37,255,167,11,131,223,135,226,119,48,78,179,74,147,144,193,209,69,98,81,255,87,238,117,48,243,182,157,43,75,115,73,63,63,181,142,250,80,255,213,144,191,221,151,23,139,235,202,144,191,145,71,225,155,230,197,118,255,33,67,81,255,159,112,138,31,75,59,105,191,93,27,191,118,163,80,62,65,203,114,61,82,195,59,75,3,23,17,253,237,63,103,91,43,231,215,85,207,255,99,176,145,176,201,135,251,223,31,253,67,143,30,139,39,195,47,69,99,208,255,183,85,230,115,46,230,55,16,191,16,144,181,255,255,159,80,127,79,15,203,139,101,191,219,127,131,199,80,61,63,181,112,199,144,127,181,234,87,47,159,231,202,69,153,23,189,146,215,51,48,211,143,159,93,49,63,255,107,87,119,133,93,223,187,151,77,75,87,31,55,177,115,150,239,191,130,250,151,63,247,255,255,250,48,144,223,117,95,50,159,255,145,81,103,251,207,54,63,143,191,231,119,23,240,23,133,3,135,177,140,189,43,171,112,223,159,166,255,187,253,183,211,46,130,213,39,81,249,187,127,171,90,223,215,175,191,255,247,112,215,177,34,66,187,237,179,71,81,155,19,79,183,67,239,55,39,62,121,102,191,181,95,79,237,7,211,29,35,163,67,43,229,199,39,207,240,85,145,223,255,255,62,30,178,246,241,128,71,239,245,176,175,37,157,112,177,19,107,87,119,66,47,87,175,125,157,31,43,151,199,55,27,74,161,79,235,177,58,223,197,51,141,131,255,127,39,126,223,187,69,144,1,175,155,115,245,227,48,16,115,51,176,126,67,3,176,43,171,189,95,255,98,121,123,163,59,181,15,39,30,16,245,47,191,90,55,127,255,43,231,55,49,175,229,81,67,226,175,221,37,255,142,187,9,49,175,172,231,127,191,203,213,235,80,237,147,223,249,209,48,235,243,205,138,94,191,190,197,125,70,87,239,209,45,114,163,219,155,198,177,243,43,245,67,99,5,231,60,183,223,147,99,134,167,127,145,132,178,159,255,176,247,113,71,111,255,93,45,47,223,159,109,143,177,178,255,6,36,197,199,43,123,189,109,255,175,115,79,59,227,255,206,81,241,207,240,99,195,237,48,254,26,126,95,247,71,37,144,173,27,255,97,235,197,194,159,147,61,166,227,63,43,246,79,43,103,31,82,197,255,53,171,144,255,176,145,114,103,59,81,190,177,94,192,208,95,139,3,125,101,207,174,63,43,255,145,117,255,94,218,58,226,62,241,159,134,243,63,57,159,208,75,231,11,71,62,219,47,176,237,201,55,23,127,106,74,207,109,208,191,47,49,155,227,108,127,202,15,80,34,76,213,64,41,112,234,127,238,187,175,39,241,31,255,142,43,182,190,209,75,102,63,199,43,66,187,107,26,34,234,30,251,239,91,255,175,165,191,54,215,50,112,95,113,255]</t>
  </si>
  <si>
    <t>[165,48,197,119,246,91,239,211,117,48,193,82,251,159,199,235,167,176,87,255,234,144,111,7,15,103,19,150,27,71,99,113,187,31,125,255,207,227,93,179,39,151,195,255,51,16,109,210,203,81,215,55,255,74,114,157,147,226,54,187,145,139,63,189,185,174,29,215,78,71,71,143,111,179,61,166,255,229,93,163,113,144,250,45,141,207,48,119,219,145,190,239,145,29,107,71,111,211,59,143,87,193,243,107,138,219,11,211,33,127,183,85,66,75,143,29,15,38,87,255,254,155,63,219,123,205,64,143,81,255,251,255,79,103,65,27,173,125,117,253,172,102,127,63,125,127,148,175,213,250,251,51,53,225,90,55,189,176,207,14,239,39,66,22,39,31,7,95,135,49,213,42,47,149,134,113,135,255,148,143,69,229,46,115,35,74,79,83,191,201,110,38,191,218,149,13,219,255,75,167,7,130,223,63,79,79,163,215,101,79,190,255,127,123,6,235,46,85,235,255,255,255,35,109,66,255,181,251,223,94,209,191,27,207,175,135,223,29,45,117,159,99,175,247,215,61,99,195,199,171,127,203,63,179,163,205,85,63,134,255,174,238,79,255,219,95,155,42,183,189,186,46,41,71,179,34,43,78,181,241,113,91,231,207,193,170,155,70,212,112,101,163,114,143,121,247,110,191,223,112,63,191,99,93,42,127,51,19,91,25,77,127,255,87,255,147,191,231,15,78,179,155,205,143,215,189,82,65,209,71,58,127,103,55,235,75,55,239,167,91,31,174,106,61,78,91,35,235,161,51,222,107,97,63,165,99,185,103,209,67,190,95,157,225,19,59,15,195,59,179,95,255,123,117,67,176,255,79,154,16,107,103,255,51,79,167,175,27,255,143,175,49,247,112,135,63,177,35,80,99,131,43,37,166,215,255,119,255,115,167,221,199,3,221,187,175,142,45,55,93,91,86,143,117,165,195,171,55,133,193,157,134,208,115,71,57,190,50,123,31,245,253,255,47,247,63,144,240,45,5,95,103,254,191,55,58,163,255,183,54,175,153,47,31,181,36,240,203,103,231,95,46,138,83,33,219,47,95,125,55,240,205,217,231,63,83,37,138,127,127,91,246,135,193,255,73,215,78,211,2,171,240,240,255,16,255,215,139,49,30,127,162,23,133,237,74,55,222,7,255,87,33,59,199,91,209,147,139,175,142,167,175,178,255,164,71,218,143,121,223,211,151,39,49,115,225,43,30,112,47,223,50,255,115,237,207,78,247,239,219,27,31,183,191,203,197,133,3,127,171,255,32,71,15,145,47,47,155,185,195,255,151,80,63,167,142,139,131,167,176,223,239,14,195,183,63,111,179,231,33,255,247,171,235,47,177,127,255,71,94,59,16,139,114,181,239,221,237,255,149,95,27,221,80,167,211,177,255,115,227,213,115,183,47,135,81,111,71,195,103,242,41,99,247,39,203,150,175,87,99,255,63,154,43,139,255,14,115,250,195,253,219,15,253,33,143,215,16,107,131,175,215,177,119,31,51,91,45,109,151,255,177,221,113,115,242,206,255,143,198,35,7,125,66,107,105,127,39,174,177,207,80,167,130,111,157,145,174,47,183,80,90,255,109,179,10,243,183,87,149,247,111,71,91,176,71,125,81,207,43,79,243,229,83,195,255,190,165,177,31,219,75,134,107,122,143,177,51,59,251,211,43,127,111,99,98,139,61,239,117,127,163,240,255,144,167,77,51,243,119,183,143,43,50,83,29,123,79,43,115,231,213,147,141,112,147,202,173,69,154,199,215,127,22,101,63,255,255,243,80,28]</t>
  </si>
  <si>
    <t>[165,96,253,94,255,143,17,63,154,207,69,255,90,35,246,208,222,79,219,125,67,222,175,219,181,95,131,208,87,155,93,190,150,255,50,53,63,127,255,115,23,192,215,51,15,233,139,75,208,229,163,255,135,77,140,255,161,127,183,87,243,205,131,222,55,176,135,94,162,66,95,245,193,16,255,75,103,103,115,45,229,15,39,237,143,95,79,4,87,175,109,207,176,95,223,49,112,171,214,183,39,163,207,231,69,203,54,215,187,35,139,173,107,225,170,197,211,176,159,27,95,255,255,7,183,20,144,160,239,63,235,177,162,253,127,178,19,53,144,144,223,214,241,159,112,165,234,202,213,123,103,255,27,59,63,255,119,86,142,209,175,143,87,80,71,214,255,99,124,105,195,245,46,29,255,187,241,145,119,45,176,179,240,217,207,239,47,59,203,255,240,123,227,94,79,175,191,118,80,23,27,111,208,17,135,15,207,211,63,251,29,207,115,13,99,34,167,157,223,208,208,255,220,27,191,144,255,176,15,95,73,179,114,63,208,250,240,179,5,101,126,208,223,175,157,183,143,70,247,50,207,191,235,86,43,79,165,95,78,19,238,173,87,130,207,89,182,224,242,83,243,178,41,207,182,255,102,143,255,81,55,183,139,29,23,5,51,63,253,67,31,7,80,161,71,63,80,125,182,39,101,141,167,219,239,227,190,159,179,95,209,93,162,35,19,99,193,197,77,45,190,63,255,183,249,17,135,91,110,245,53,59,231,55,70,135,207,227,135,219,67,37,99,113,139,191,111,223,31,147,127,175,127,94,191,55,52,59,115,157,123,179,14,183,241,87,63,219,87,245,153,39,43,246,43,235,99,255,167,81,255,240,197,112,191,238,158,31,227,112,79,115,141,112,201,239,80,158,95,194,222,112,203,150,135,221,143,129,58,255,142,159,125,111,93,71,83,251,189,111,125,255,57,163,49,187,139,237,179,243,79,206,49,239,240,95,255,191,174,163,95,208,65,247,176,71,255,252,167,95,176,199,66,235,157,251,57,147,19,99,98,75,134,114,194,251,43,141,127,127,85,69,255,66,131,34,11,79,107,142,35,53,15,27,80,82,255,112,113,208,64,227,179,157,127,127,47,151,255,191,110,181,74,46,109,218,199,7,83,112,221,98,3,251,235,19,55,175,176,101,255,155,69,176,75,241,239,172,219,190,62,239,139,207,209,241,155,255,255,16,131,37,255,127,253,144,7,67,167,99,119,112,239,123,151,103,196,167,135,99,119,222,127,147,240,201,187,113,234,29,163,208,39,80,151,199,53,174,122,61,127,243,139,147,113,19,209,47,145,54,86,39,41,37,159,247,89,227,175,214,27,253,87,170,179,135,179,5,209,31,134,255,16,54,196,227,35,215,74,49,254,181,122,118,95,79,255,229,119,123,93,169,226,143,199,211,79,240,205,31,31,79,121,71,48,230,119,6,85,83,95,5,166,237,81,167,161,16,243,127,29,205,255,95,144,255,68,251,187,247,83,22,111,209,93,86,211,155,247,222,111,143,177,223,47,255,255,151,115,48,255,190,161,199,106,157,146,131,109,80,87,223,127,211,6,187,31,15,198,143,144,107,46,85,63,213,177,35,251,219,227,145,246,253,127,67,71,103,181,99,199,251,119,171,17,167,125,59,251,39,71,222,237,111,227,208,83,213,31,147,43,99,81,178,191,112,174,39,27,131,183,85,63,222,227,199,255,80,235,251,123,71,138,99,229,65,179,63,210,45,63,238,63,171,31,127,175,143,215,61,103,110,167,182,83,19,189,43,67,106,37]</t>
  </si>
  <si>
    <t>[165,163,117,144,255,243,55,27,177,240,89,207,138,77,75,109,223,49,255,77,190,95,241,255,151,167,139,47,255,247,111,255,31,127,223,54,167,75,51,35,171,47,145,144,183,195,95,65,183,179,158,58,23,205,112,155,169,79,183,115,183,162,159,15,255,239,111,231,127,173,103,99,201,125,54,221,80,111,199,118,239,255,135,243,47,7,255,239,219,239,243,158,67,27,159,122,75,179,66,178,243,95,247,80,149,241,211,239,43,243,206,91,162,141,35,23,197,107,181,173,141,139,219,223,45,33,255,95,63,87,19,79,223,127,62,255,247,253,255,167,176,171,230,77,75,241,37,41,74,143,195,231,166,161,99,43,31,207,112,101,74,49,144,23,107,111,78,79,123,154,243,207,112,181,135,213,63,191,58,255,207,52,63,128,210,63,185,64,174,127,10,143,247,112,181,252,51,195,198,215,239,174,31,255,50,14,15,255,231,7,189,247,141,239,139,110,127,219,119,107,70,225,35,175,75,51,223,143,223,241,205,242,255,239,123,63,133,245,91,213,219,198,63,251,67,247,207,118,247,175,255,55,19,48,219,146,239,47,176,144,114,63,166,46,113,55,117,85,50,147,63,241,123,255,119,79,34,49,69,125,119,147,191,225,37,83,15,119,123,23,49,255,43,255,30,255,189,64,81,167,113,191,112,127,255,112,163,61,45,34,77,214,255,27,71,39,75,31,176,233,125,37,235,91,85,101,199,229,16,31,199,198,70,151,99,237,158,111,90,194,23,223,55,63,171,185,223,175,82,15,207,39,37,179,145,53,79,207,45,255,191,177,99,149,23,207,223,55,74,151,239,83,110,144,145,175,255,175,31,70,61,133,190,63,191,143,219,169,239,162,194,214,255,102,234,207,147,190,238,31,55,255,206,103,255,103,138,80,249,46,77,119,171,255,42,93,48,255,175,251,93,23,255,187,208,179,33,255,226,135,47,59,169,79,67,102,199,55,211,13,43,203,199,165,189,109,247,226,213,157,255,175,47,205,115,237,158,37,81,195,175,35,242,69,25,43,255,67,255,143,63,63,226,99,215,191,107,183,19,251,55,167,45,183,127,149,214,250,167,31,255,181,71,81,80,182,48,59,80,39,247,195,239,199,127,83,75,23,191,123,75,61,102,155,87,186,139,90,107,123,186,64,247,55,67,134,71,63,110,159,211,195,3,127,19,63,179,59,195,171,243,179,63,77,191,197,33,255,207,107,197,119,231,221,179,67,171,69,75,161,63,11,115,194,45,94,149,91,239,119,215,255,129,175,130,151,150,112,62,139,145,119,157,80,219,255,21,191,195,111,223,250,127,135,159,255,239,215,179,55,254,45,173,151,55,144,195,59,112,199,251,30,177,43,110,157,230,209,107,155,34,223,239,114,157,27,115,80,191,103,119,201,245,213,95,51,79,255,153,63,51,245,129,103,79,47,191,191,176,203,65,135,115,180,141,17,147,213,75,83,227,185,85,189,181,154,223,109,208,255,33,43,243,229,145,107,198,127,67,47,255,183,112,238,43,159,80,215,155,51,111,198,161,163,133,98,51,173,255,209,243,244,175,165,138,79,251,82,103,144,43,135,251,223,213,87,129,35,87,199,111,63,115,138,59,115,176,175,205,163,16,190,95,179,203,151,111,173,255,174,133,60,78,192,245,211,53,158,83,223,144,11,239,225,149,213,218,67,26,106,119,221,163,240,27,77,16,83,68,181,255,165,241,175,151,151,91,37,185,215,167,127,255,79,159,5,255,255,181,109,85,50,155,39,208,23,218,39,80,193,81]</t>
  </si>
  <si>
    <t>[165,141,171,107,22,107,141,47,237,231,126,209,144,155,63,240,191,143,255,39,75,255,111,158,175,147,206,83,135,27,255,75,149,107,97,231,255,11,213,111,105,59,110,45,199,123,151,241,27,167,127,79,143,245,240,195,150,125,167,175,166,182,63,123,112,111,35,166,101,208,241,210,99,29,130,191,147,143,48,114,243,143,83,75,203,103,95,195,149,187,255,94,211,175,91,127,178,79,17,61,21,123,235,247,123,15,218,202,78,142,53,127,209,17,134,135,193,91,211,144,39,127,34,153,250,223,112,223,143,157,197,230,49,106,255,21,79,96,42,95,135,49,109,101,219,117,175,63,143,123,214,174,107,61,31,176,146,87,11,105,99,195,255,71,239,81,67,255,47,181,131,147,245,95,255,173,213,79,203,255,243,203,103,49,133,207,198,75,81,38,241,78,97,230,183,35,171,47,14,45,61,3,229,175,87,95,163,199,234,179,191,252,35,167,255,199,205,145,214,144,183,83,95,191,205,114,207,141,123,227,255,167,166,255,127,107,5,238,127,23,61,157,63,147,69,149,255,30,240,240,83,63,70,114,255,242,213,50,247,203,122,23,129,214,227,255,71,13,81,144,99,153,143,48,208,2,239,78,80,53,219,47,145,75,235,37,205,255,198,177,251,143,167,95,223,111,135,87,231,114,163,159,82,198,101,176,27,163,243,182,155,111,37,83,151,87,241,23,209,243,155,31,197,97,215,17,116,167,255,177,140,111,145,231,54,11,117,35,43,61,123,111,255,203,222,183,239,39,78,255,79,247,207,58,235,46,39,67,159,255,245,159,102,142,229,75,83,49,211,255,117,11,65,99,95,255,79,183,16,167,31,139,79,143,239,159,18,143,217,255,239,117,107,147,181,238,167,149,245,15,125,165,57,183,166,255,191,107,45,71,190,98,3,207,119,175,43,87,31,150,63,139,167,206,23,175,157,208,143,83,215,100,255,243,139,141,61,117,39,183,39,229,215,213,55,231,34,223,125,175,31,31,93,31,145,115,151,95,215,181,75,95,91,151,179,111,255,194,208,243,59,162,31,17,155,87,145,87,146,15,207,229,144,139,147,185,231,5,131,175,87,54,144,105,235,199,80,223,31,95,71,48,203,31,94,255,16,178,78,255,115,7,23,246,15,240,183,95,235,173,187,119,157,222,235,151,15,118,66,223,203,95,202,239,191,75,71,15,105,79,243,123,175,223,112,75,247,67,35,63,209,21,255,243,59,255,87,78,71,107,57,135,225,95,51,45,145,77,119,147,17,115,127,5,43,253,103,191,186,95,151,81,99,71,107,35,191,134,231,102,194,255,167,255,35,67,123,127,39,55,132,65,23,179,138,115,55,199,153,49,181,199,211,155,191,61,198,139,201,212,105,202,195,223,31,149,255,171,75,151,63,83,55,193,255,99,211,147,81,147,31,33,223,179,123,147,247,253,43,185,150,48,144,127,99,38,223,10,99,150,247,223,95,166,71,38,139,122,63,245,99,231,59,183,235,185,159,159,161,174,62,112,170,251,177,91,127,43,175,70,123,35,242,39,71,221,255,81,215,99,103,222,23,183,217,151,190,99,16,246,183,87,251,170,115,114,31,209,239,255,113,198,75,174,165,63,191,222,81,99,247,159,127,131,81,113,223,113,21,159,167,189,113,255,7,127,179,243,127,159,189,17,135,49,207,143,87,102,99,21,191,247,83,130,239,79,35,70,13,137,251,139,207,35,255,144,237,211,177,139,199,38,222,147,199,223,251,239,95,222,67,63,123,243,23,111,255,191,86,35,215]</t>
  </si>
  <si>
    <t>[165,111,255,255,223,191,250,114,225,173,103,48,95,127,79,27,118,79,225,81,29,176,31,239,82,240,171,219,237,55,46,155,27,223,115,209,123,119,151,215,81,199,65,51,215,17,87,208,143,222,167,137,119,255,34,236,207,103,163,181,143,158,17,112,93,47,255,91,59,205,183,245,101,159,110,247,211,87,3,195,174,109,233,79,112,126,95,163,65,87,151,240,144,185,16,183,159,42,245,65,151,195,95,255,67,23,215,63,156,255,111,3,35,103,71,91,144,15,115,113,176,95,167,203,31,11,123,16,141,35,247,149,211,165,187,65,227,63,163,35,109,174,69,123,61,15,142,221,91,167,144,196,255,127,190,163,151,179,178,79,239,183,103,81,167,131,221,159,209,191,214,209,139,15,58,67,86,101,61,187,98,155,7,131,151,107,79,191,63,183,149,139,44,53,59,221,139,158,59,131,161,237,249,13,175,183,227,231,240,63,115,1,31,115,119,23,144,143,75,48,83,158,183,79,63,222,115,23,14,255,175,139,255,235,46,199,206,89,255,43,241,227,95,118,47,231,15,213,239,127,67,167,242,165,59,85,59,176,191,36,113,151,195,87,193,95,82,87,191,211,27,45,139,217,223,247,99,179,112,75,31,95,35,17,203,103,101,55,115,49,31,181,125,59,95,63,95,131,64,77,231,243,234,17,25,119,211,31,91,166,48,95,127,77,94,139,67,255,79,209,71,53,65,177,115,151,219,123,183,145,215,147,33,219,110,230,194,255,141,223,146,48,206,147,47,119,255,145,81,175,167,255,38,135,49,169,220,51,241,15,113,149,47,45,223,239,127,223,219,159,141,159,75,112,98,213,94,159,145,63,247,197,255,240,51,127,127,130,177,251,67,212,245,47,175,139,240,240,79,49,55,177,27,50,148,66,114,245,97,61,155,201,63,247,171,182,201,191,143,161,53,147,159,111,135,39,193,101,48,74,178,255,187,225,107,31,139,203,86,241,207,220,255,121,125,235,6,189,99,109,139,227,179,35,35,33,255,145,211,175,195,47,49,199,61,173,1,242,47,191,111,215,255,66,65,190,75,193,223,111,90,51,223,163,135,61,99,144,71,59,91,177,118,240,187,39,145,65,223,159,67,51,223,102,103,35,17,23,255,48,130,127,203,247,215,29,240,94,255,67,159,27,221,179,47,85,183,71,49,240,87,144,22,112,83,47,143,110,18,81,222,255,39,255,167,255,60,239,191,133,21,255,119,151,176,63,240,213,127,17,255,47,123,131,231,255,144,180,223,159,174,187,144,175,255,255,27,28,114,31,98,171,215,63,93,255,191,127,175,133,95,129,144,133,255,18,103,211,157,48,145,247,211,146,47,45,38,255,213,238,127,141,63,91,110,115,209,207,165,83,125,141,55,115,223,47,5,203,39,253,175,183,245,235,127,255,123,235,250,103,91,144,53,151,59,159,22,21,95,145,71,255,64,143,255,176,95,43,251,145,222,127,219,115,167,91,121,98,143,181,162,255,19,227,109,61,41,78,170,143,227,102,207,13,71,95,115,255,48,225,25,59,91,22,155,46,195,247,99,65,33,149,48,202,221,43,219,66,31,143,145,91,29,43,129,20,211,186,95,112,215,65,91,19,30,143,190,195,61,254,125,106,43,227,183,27,142,97,243,67,43,93,205,208,145,113,215,255,251,31,105,62,63,240,127,192,208,231,255,206,211,127,199,127,71,223,238,218,135,191,74,239,245,118,91,99,71,172,69,127,187,231,158,87,79,255,98,43,202,125,227,175,178,207,19,17,53,70,59,33,199]</t>
  </si>
  <si>
    <t>[165,21,179,182,55,191,149,219,151,48,11,247,23,142,163,222,107,255,105,189,82,194,109,239,235,47,95,157,153,143,61,17,17,119,95,182,59,48,242,5,15,181,9,119,173,255,87,80,195,99,10,254,237,167,151,239,207,191,135,127,127,83,207,25,121,17,130,191,74,106,79,60,75,29,3,31,199,255,75,243,143,228,91,47,139,176,190,75,199,135,101,243,35,150,205,141,109,113,167,231,71,157,175,239,243,243,159,194,139,226,123,176,50,30,103,195,127,119,151,229,23,237,211,144,91,112,26,37,179,207,163,109,241,221,39,199,255,225,3,71,175,241,15,208,215,255,74,149,65,109,219,11,38,103,112,199,55,39,80,38,81,35,103,142,205,147,134,255,101,255,174,67,19,95,95,247,223,206,112,27,77,208,86,82,29,112,79,210,16,255,48,199,205,139,79,209,149,74,111,55,255,183,45,79,167,147,123,143,255,119,39,163,95,111,223,43,39,43,255,229,71,195,133,67,166,243,107,145,237,101,109,135,239,82,223,255,181,145,143,239,208,109,123,123,103,191,80,191,149,127,5,191,127,131,35,77,162,255,255,159,149,51,29,115,111,223,141,119,205,7,233,204,95,125,1,5,37,115,51,53,151,97,255,11,218,16,135,165,227,7,203,173,142,93,95,209,63,191,165,191,26,175,251,49,202,234,129,230,187,107,11,112,240,111,86,119,113,199,17,193,242,61,237,112,240,235,80,183,247,67,243,214,16,71,63,127,219,48,27,142,229,172,83,191,111,63,47,143,155,243,112,183,106,159,211,123,75,207,139,247,114,231,135,151,247,227,253,101,131,144,35,143,219,35,119,211,145,49,174,115,167,173,63,31,90,89,219,45,81,147,71,53,203,21,131,125,214,91,132,209,51,135,73,156,173,109,113,251,138,110,79,71,63,123,127,58,131,246,79,47,47,35,63,29,127,207,113,223,81,154,149,175,11,80,81,141,47,176,125,57,139,211,37,195,78,239,210,183,205,181,202,205,175,114,139,213,107,99,139,188,155,241,63,15,177,13,102,191,86,53,117,23,33,41,118,99,250,177,39,139,34,197,29,59,235,221,255,130,193,213,223,93,150,197,55,94,110,229,46,241,95,143,223,6,77,214,7,25,87,109,83,99,39,35,31,63,26,69,16,175,53,35,119,139,14,158,37,145,147,13,242,155,191,78,82,237,143,255,211,81,91,175,151,229,207,236,193,179,31,171,54,173,187,31,35,139,251,182,74,208,141,213,119,149,115,207,175,255,99,119,61,27,65,75,109,113,159,255,27,81,255,115,65,219,159,227,131,203,115,170,99,127,16,145,207,51,162,111,94,240,67,143,79,187,163,123,135,231,255,6,29,145,119,239,239,182,48,203,161,53,106,255,255,157,127,131,23,183,206,71,85,59,11,67,147,240,48,3,127,230,206,125,234,23,83,151,173,241,253,242,199,195,255,145,123,193,103,63,81,133,7,144,215,75,255,31,55,135,79,183,213,123,229,209,206,58,159,37,65,144,206,143,11,208,167,195,63,35,223,114,255,11,159,173,203,15,66,118,49,255,43,201,59,52,195,83,51,112,119,238,214,206,55,39,31,59,16,218,17,129,139,159,255,43,119,95,47,3,112,153,113,51,182,141,39,207,255,161,95,83,34,58,223,53,255,49,165,67,221,112,225,107,221,176,39,159,141,207,79,107,255,251,255,170,243,243,250,45,119,55,71,229,255,101,98,58,111,119,16,111,139,49,102,71,243,144,203,183,111,247,175,243,80,199,67,239,10,109,183,199,103]</t>
  </si>
  <si>
    <t>[165,19,211,63,7,176,42,134,191,223,223,19,79,115,175,107,60,45,78,38,83,163,161,159,143,211,143,99,80,48,177,125,191,225,119,187,25,158,107,247,219,234,38,117,131,151,131,247,119,198,119,103,143,71,231,143,254,85,7,243,59,98,147,119,191,255,205,255,61,207,197,243,144,51,7,43,103,14,112,203,122,251,218,70,95,55,247,49,212,195,71,50,147,89,95,3,67,114,207,255,180,178,31,113,178,50,91,240,241,50,151,139,47,91,7,111,203,197,127,176,114,139,199,204,202,27,255,127,93,62,19,175,49,246,119,16,221,255,67,135,255,67,243,135,255,255,215,119,255,91,59,135,188,20,3,164,47,187,112,78,205,125,255,87,185,191,205,159,155,202,210,143,175,35,174,145,103,195,118,69,255,63,208,135,118,168,146,71,221,139,159,27,255,255,106,63,78,247,251,143,147,135,255,203,37,155,167,142,207,43,139,223,85,48,146,99,199,59,157,107,112,207,161,62,43,243,155,70,70,119,197,13,101,133,211,105,211,255,123,37,250,210,62,171,3,165,17,103,63,115,139,113,139,81,162,64,159,149,45,171,71,79,155,109,223,251,103,227,47,199,47,215,85,94,134,177,179,102,66,79,14,94,79,51,114,230,177,163,134,239,85,29,255,227,67,107,143,199,237,166,79,127,199,131,43,111,231,232,158,237,11,118,175,31,47,210,127,11,222,144,63,39,159,94,49,111,126,211,208,47,195,155,119,183,95,227,151,91,254,131,96,66,159,144,143,31,227,208,165,37,159,157,54,13,251,189,205,111,127,49,43,7,243,139,251,79,139,135,145,38,91,223,127,115,48,31,230,214,173,39,80,39,255,43,243,159,123,37,189,90,61,46,170,173,205,214,247,208,19,139,218,26,27,71,168,111,151,214,127,10,61,112,208,161,86,223,62,99,75,219,191,191,141,99,219,227,75,59,183,127,195,63,243,53,245,59,219,115,174,241,103,30,243,215,119,255,67,240,34,255,170,252,74,50,215,208,251,49,17,85,239,93,49,23,101,227,235,155,175,37,255,80,149,99,209,243,93,115,30,243,245,119,63,255,106,95,55,143,69,14,167,159,205,79,37,125,127,27,23,135,47,43,155,65,242,231,159,64,34,181,79,255,75,167,79,31,7,167,53,5,55,86,209,151,251,115,187,203,175,229,5,83,119,240,27,151,62,203,99,115,16,117,93,243,255,223,35,27,35,177,91,146,229,207,176,171,107,29,31,201,209,183,176,11,176,131,250,167,149,51,66,158,78,130,239,107,150,97,62,207,167,150,249,114,67,21,17,231,147,61,215,243,71,65,41,199,190,205,240,183,191,103,139,155,27,118,221,247,55,147,207,48,111,99,149,131,142,229,229,135,213,208,146,218,103,139,99,231,39,255,144,177,221,154,243,16,80,107,143,255,18,87,51,203,23,255,203,144,255,176,35,135,114,127,70,115,117,31,3,222,209,155,208,64,151,240,227,217,187,151,255,139,194,49,99,155,61,159,31,144,131,203,119,147,81,205,63,246,165,211,53,127,80,109,251,226,239,10,243,90,157,82,7,67,241,31,207,183,171,150,51,37,208,207,47,127,250,215,13,175,126,118,145,5,115,167,125,143,197,199,66,47,107,255,111,23,79,123,125,255,69,87,159,167,63,86,114,255,174,114,187,98,167,127,209,178,111,175,211,195,33,43,35,146,215,197,255,71,114,123,59,63,52,94,177,27,243,103,125,67,247,131,55,123,175,205,46,29,85,177,16,48,233,223,27,255,178,37,197,145,254]</t>
  </si>
  <si>
    <t>[165,176,203,210,133,89,155,63,241,63,143,176,208,71,255,253,125,143,63,211,207,71,173,112,163,127,159,197,207,85,177,208,127,171,63,218,35,10,70,177,66,47,35,223,31,194,199,50,70,115,171,107,207,207,176,191,16,47,23,147,47,187,175,113,63,183,42,176,102,142,210,111,235,199,97,162,230,215,97,13,67,139,239,255,215,238,33,255,127,178,141,255,167,57,195,223,229,153,58,63,37,112,3,135,202,103,103,71,119,86,77,213,154,162,203,115,79,171,183,110,64,77,16,11,12,123,230,38,133,255,126,85,135,245,231,5,71,247,85,159,203,139,83,75,13,143,51,67,27,176,206,240,250,177,31,45,86,95,245,62,223,155,66,79,242,195,31,203,239,95,208,48,176,116,119,149,85,115,173,119,15,19,113,49,193,237,194,207,15,203,80,227,175,145,191,142,109,206,176,123,199,159,255,171,118,209,183,42,113,158,79,240,109,149,29,63,229,100,59,69,231,149,26,12,87,79,111,167,53,130,210,235,95,240,67,162,175,71,69,247,205,143,33,191,138,37,229,159,215,255,154,247,255,3,175,16,162,242,71,127,100,240,249,166,195,253,79,49,241,67,177,202,134,119,107,141,239,115,171,9,187,45,127,55,205,191,159,77,177,114,114,59,207,172,7,211,118,167,195,90,139,127,173,206,209,210,59,219,213,162,63,49,39,45,133,59,51,183,255,144,119,17,175,128,177,221,93,237,143,199,117,33,102,79,31,67,127,39,147,208,255,151,85,223,163,63,229,239,3,208,66,183,48,16,187,159,113,231,5,80,157,181,134,139,173,115,38,255,63,67,183,237,185,41,159,29,215,230,31,53,80,43,93,138,115,246,113,17,135,255,122,159,239,87,159,99,119,103,227,146,157,221,183,145,246,170,111,239,121,255,51,181,7,161,213,182,45,125,127,186,206,255,254,240,48,38,91,147,94,159,55,207,81,195,63,187,103,235,113,118,46,255,159,151,63,129,174,167,48,27,167,123,245,71,119,255,173,209,82,139,39,255,65,223,75,171,125,255,103,199,167,113,144,227,133,70,48,71,208,97,189,78,79,144,80,247,144,47,75,158,35,207,167,61,126,7,211,102,19,19,176,79,145,243,49,79,151,47,121,194,198,177,135,167,255,147,55,50,209,93,207,71,175,199,209,23,63,255,157,203,211,91,208,103,217,202,50,138,255,255,41,240,10,176,177,25,127,149,27,134,179,75,81,17,109,86,229,225,169,101,255,176,159,157,239,143,235,139,155,38,63,51,38,227,195,246,149,167,190,202,177,31,131,190,194,131,48,211,23,115,144,158,71,131,202,141,55,30,10,93,179,53,39,183,177,118,199,255,176,223,171,176,172,91,205,158,211,80,143,14,255,239,229,87,205,63,225,79,243,221,144,157,87,19,208,30,175,255,127,127,105,47,181,175,149,55,148,23,39,175,142,215,60,206,75,63,157,55,79,115,27,205,145,253,111,187,191,159,255,127,239,49,207,155,202,80,139,175,222,160,63,48,29,222,229,87,209,175,39,223,143,31,139,192,63,243,209,142,55,51,48,130,131,47,143,203,123,93,29,255,98,222,112,227,149,255,29,141,59,129,255,247,251,59,79,55,115,63,111,34,218,143,31,255,55,162,75,235,206,240,255,80,129,95,201,231,35,151,47,55,47,206,159,90,131,111,214,208,47,255,240,31,177,176,241,111,175,143,180,209,17,135,255,203,45,173,61,223,179,159,179,110,82,109,255,165,197,173,23,255,78,145,77,71,112,249,175,151,55,141,113]</t>
  </si>
  <si>
    <t>[165,139,146,255,215,39,240,17,211,63,203,147,28,58,79,165,255,243,55,255,47,95,135,253,186,102,45,195,50,122,55,126,69,131,87,209,127,90,191,130,87,83,79,45,195,179,45,51,223,250,162,178,127,91,223,123,155,16,127,167,80,62,119,131,142,170,151,138,79,243,127,163,118,122,19,119,109,199,107,64,228,91,53,111,209,70,103,84,127,27,115,127,205,212,113,254,151,87,108,3,54,47,55,243,187,93,171,255,209,236,147,67,187,48,214,191,27,235,144,159,186,123,27,109,122,251,199,55,59,255,91,137,231,16,48,80,95,163,171,157,99,63,107,255,239,99,127,98,205,87,255,65,255,38,112,133,195,47,167,55,147,127,118,63,131,127,247,7,190,138,16,95,141,131,83,50,76,79,95,199,63,247,42,103,175,255,118,198,87,31,182,182,27,115,127,175,81,175,242,175,3,255,127,127,63,79,112,25,115,150,79,95,245,123,19,245,194,38,115,125,154,203,13,98,208,151,71,91,215,63,239,26,123,171,119,171,239,165,141,255,255,75,201,191,95,175,173,53,151,255,123,129,255,27,238,81,82,146,191,187,171,143,43,115,235,80,103,195,208,97,115,211,112,80,145,162,237,144,247,254,231,161,114,217,208,147,43,223,187,148,159,188,222,3,175,141,207,48,71,77,16,143,229,59,235,240,255,194,150,10,179,135,253,90,167,127,109,125,191,255,187,143,159,63,75,203,127,111,135,112,115,171,103,5,187,95,79,229,237,197,49,139,170,161,144,11,101,255,243,22,115,176,39,159,123,143,255,125,86,115,219,255,251,141,71,237,154,221,139,26,79,43,51,207,159,79,7,43,79,246,31,35,240,156,133,227,255,10,107,35,240,145,147,48,255,255,39,147,202,223,134,219,255,143,151,185,99,199,179,176,71,36,255,191,61,209,240,251,167,147,161,58,37,162,110,43,149,79,79,190,255,241,209,43,239,102,111,230,180,255,80,111,190,195,219,203,37,36,179,191,102,30,135,16,103,208,95,61,106,219,13,155,59,125,127,176,111,63,163,251,82,45,207,231,195,255,158,19,34,78,163,99,191,55,107,23,144,35,79,73,119,254,43,195,139,95,181,255,230,93,30,139,178,243,53,255,255,197,87,243,241,195,141,49,51,189,159,118,187,209,159,211,63,159,149,115,191,47,235,167,127,35,31,71,6,95,183,167,223,63,243,182,235,94,17,175,171,255,182,255,170,27,95,240,51,3,189,243,39,237,48,151,54,211,51,11,61,67,93,47,240,19,85,163,81,61,97,119,39,144,79,31,111,173,189,154,251,155,177,215,170,46,91,146,173,208,175,111,209,87,65,113,178,227,51,125,247,11,15,202,203,127,144,237,199,191,213,133,167,226,165,223,219,181,82,143,119,83,203,227,61,50,167,191,247,50,255,7,111,127,211,193,7,63,71,158,47,208,82,155,83,83,127,63,127,167,39,208,30,255,155,77,155,79,154,194,7,187,27,87,199,135,79,111,255,115,59,247,55,163,87,27,115,117,50,142,111,103,167,190,135,169,123,123,223,203,151,147,112,211,113,131,241,48,127,229,255,255,48,42,143,243,255,191,239,155,151,231,39,179,54,223,23,239,199,30,68,39,61,115,103,132,95,11,179,235,21,255,142,215,194,115,77,81,83,15,127,159,207,199,187,86,80,155,111,167,239,166,79,213,63,95,186,42,123,75,195,215,242,87,177,247,99,183,113,254,45,53,249,127,34,131,79,171,48,255,145,87,179,95,42,219,159,23,176,255,215,135,107,199,151]</t>
  </si>
  <si>
    <t>[165,128,115,127,211,231,127,167,143,151,75,29,133,177,245,203,157,71,115,114,193,223,127,150,80,141,173,199,57,176,167,231,255,47,251,63,141,71,203,177,164,31,213,127,112,229,238,127,171,103,81,170,147,99,27,144,255,11,67,17,223,86,74,111,47,255,159,113,255,191,113,197,113,67,127,255,80,161,90,67,118,127,29,101,144,103,115,138,198,35,34,91,247,23,210,131,223,34,244,207,175,243,38,179,239,167,93,35,209,191,85,163,69,13,97,55,243,143,18,149,119,154,177,151,204,75,97,144,80,50,143,181,255,223,143,10,197,87,55,203,129,166,110,227,70,55,177,57,231,51,102,103,43,151,93,50,95,207,213,203,38,41,5,39,235,123,167,29,131,225,179,50,109,166,176,179,175,127,47,146,32,38,190,39,207,158,7,82,159,63,113,118,115,42,159,51,95,199,255,150,155,107,153,157,111,175,186,103,79,207,241,213,49,102,190,71,47,30,167,214,195,143,107,227,121,22,11,75,114,179,95,93,127,35,183,50,11,59,255,16,23,171,147,47,133,111,241,82,183,143,27,143,75,167,49,33,48,127,251,83,95,105,237,183,175,144,64,210,143,171,49,141,251,63,111,57,119,209,163,191,1,127,251,167,255,177,75,71,221,242,115,135,39,95,197,255,66,135,241,112,95,117,181,125,103,198,209,165,253,144,71,127,127,95,239,247,159,87,159,111,239,111,255,176,79,67,112,198,67,111,221,239,155,113,255,206,255,127,189,127,67,95,49,223,255,189,106,94,231,191,155,158,35,215,241,135,175,111,43,67,227,193,195,63,175,219,231,77,74,247,230,251,116,42,127,255,242,123,127,95,47,247,15,240,167,235,67,242,208,97,119,15,199,51,206,117,255,135,227,55,174,225,74,215,127,95,85,155,85,31,123,138,211,11,147,193,123,16,91,131,138,63,48,99,218,135,71,255,176,50,227,80,183,203,111,255,159,31,139,91,135,206,178,209,101,115,252,51,247,79,55,175,240,219,235,135,255,229,43,123,176,21,85,207,80,194,175,193,239,246,95,151,16,123,171,254,91,221,63,241,206,35,255,255,127,48,173,159,139,82,135,241,223,183,131,83,107,55,222,163,48,159,118,169,27,70,170,219,191,79,211,191,47,67,112,223,138,179,39,48,208,157,242,227,171,235,59,145,131,17,138,202,39,85,143,221,255,238,170,117,182,223,227,163,255,46,77,215,159,101,207,235,69,127,116,151,178,231,254,103,255,139,55,174,139,123,15,30,146,155,159,144,29,255,187,67,255,220,173,87,151,93,82,167,145,207,135,87,231,95,109,114,227,175,255,55,195,151,86,183,223,63,86,255,66,243,61,255,253,187,231,27,158,41,127,63,197,210,183,23,15,127,219,54,110,86,43,143,237,255,55,27,79,141,81,190,63,211,154,145,223,83,199,212,251,82,15,205,35,43,180,145,176,239,209,255,103,222,109,113,171,208,130,115,247,134,239,176,45,211,13,21,144,62,5,203,208,135,135,127,83,177,234,183,234,208,143,82,27,127,251,102,118,245,80,61,79,237,207,61,55,83,11,135,207,127,227,175,187,154,240,37,113,151,235,238,63,213,255,219,222,109,51,255,242,79,83,65,69,23,195,115,251,229,15,99,134,153,144,239,145,155,176,174,63,255,67,213,17,199,215,67,133,229,239,231,35,15,207,16,179,224,255,79,255,227,127,113,255,242,119,149,127,241,95,113,63,30,123,255,122,27,255,144,191,163,191,211,111,176,227,251,155,183,90,239,50,245,191,80,67]</t>
  </si>
  <si>
    <t>[165,57,69,219,223,171,7,61,80,231,157,59,144,101,85,255,68,163,238,229,47,132,253,15,99,238,143,63,173,43,109,61,195,208,159,17,39,227,95,144,223,223,191,237,66,159,130,233,191,182,171,211,75,245,131,127,57,178,174,255,63,239,93,39,77,81,47,127,39,47,31,47,255,67,240,23,235,191,239,7,240,173,147,57,43,245,181,143,45,143,71,99,2,83,133,126,221,255,143,255,29,11,213,29,47,115,87,239,223,214,54,127,39,146,43,139,183,240,187,58,147,91,235,226,193,208,35,62,191,240,144,165,146,131,47,205,26,119,112,231,59,118,27,123,159,249,67,176,223,219,154,46,183,155,37,112,144,251,142,241,63,89,49,157,255,48,107,138,31,179,95,191,103,235,127,215,182,183,93,163,163,48,255,154,238,133,223,49,71,226,255,91,227,86,223,21,158,208,177,207,55,39,31,167,95,173,239,159,95,48,231,255,150,91,198,127,142,141,127,71,195,255,49,255,48,15,63,50,95,223,63,191,235,176,15,63,39,35,115,182,254,147,98,247,135,31,159,70,135,131,181,31,23,199,144,215,195,63,61,109,121,67,239,171,39,227,255,141,75,9,43,191,255,123,245,191,255,194,93,123,238,83,183,79,109,29,191,255,66,227,30,57,98,55,14,157,51,219,74,174,74,31,75,89,10,207,190,157,49,215,35,207,67,71,195,191,199,155,150,219,147,47,115,87,144,7,235,178,122,67,191,51,230,78,215,142,112,235,58,255,247,165,17,75,240,165,203,103,3,109,127,23,195,59,158,171,125,47,241,230,48,51,70,107,127,123,165,199,167,143,59,147,223,178,27,211,87,71,211,176,39,138,143,87,185,149,75,199,95,101,75,240,233,239,27,55,178,109,178,73,133,255,127,153,122,159,37,19,117,223,87,85,126,48,57,243,167,239,145,176,67,194,255,107,205,35,31,33,230,53,63,223,35,209,31,51,59,63,251,211,107,225,199,94,81,23,62,103,243,147,213,49,118,119,75,255,145,43,169,179,159,165,211,151,251,240,59,134,127,26,27,161,149,255,31,113,87,182,195,133,32,126,55,35,49,167,112,255,209,223,143,208,255,27,218,33,75,31,65,127,51,133,103,235,181,144,145,155,117,131,122,75,35,237,112,205,17,87,87,45,199,255,47,31,63,181,42,125,170,99,25,25,87,111,75,195,227,143,199,139,1,171,171,31,209,255,215,6,127,231,239,31,47,79,85,137,77,197,122,71,122,163,119,79,211,127,162,7,147,87,7,99,223,167,255,182,43,95,131,227,167,241,215,99,181,239,255,119,86,80,82,191,255,231,75,237,215,151,211,39,83,113,51,219,3,144,114,247,229,199,255,127,255,107,150,135,59,214,245,191,163,242,119,47,27,85,13,189,227,209,246,227,112,43,29,219,42,48,242,195,112,246,207,34,103,183,97,75,17,143,62,143,182,103,139,99,181,125,37,79,205,135,106,127,191,26,221,231,243,230,211,255,51,231,227,159,240,179,222,205,176,23,16,127,69,173,139,178,85,199,140,144,173,208,159,246,3,177,69,255,7,206,45,39,25,183,2,17,111,235,101,145,59,237,171,113,191,85,255,255,47,213,231,87,198,43,13,182,62,246,79,82,134,146,226,239,83,223,114,183,223,144,99,159,95,129,30,43,145,55,14,131,175,80,159,50,246,195,240,207,199,139,133,59,149,210,109,237,189,55,87,179,237,131,107,39,70,240,221,241,255,82,15,144,22,55,191,125,27,167,226,235,35,113,223,125,159,255,250,99,143]</t>
  </si>
  <si>
    <t>[165,202,209,255,235,55,75,229,23,158,255,215,191,127,251,175,199,183,167,35,115,115,16,39,155,71,55,117,115,17,243,205,215,48,151,209,31,43,163,231,171,95,135,111,139,163,46,163,255,187,79,183,245,157,159,162,191,243,27,27,144,26,247,214,203,191,191,159,119,34,59,127,79,229,112,230,92,118,239,107,119,35,215,137,101,97,255,131,231,213,112,255,39,153,50,105,226,77,165,21,231,27,69,77,107,255,3,145,79,159,173,221,255,63,31,134,251,219,239,14,7,145,15,55,223,75,85,107,111,148,198,103,7,214,191,255,255,63,255,239,249,59,103,255,58,78,171,83,183,199,208,15,241,227,70,218,39,219,255,215,167,255,100,126,194,223,18,103,98,85,21,48,15,241,240,235,13,194,134,141,127,31,86,90,63,203,55,119,183,199,127,75,187,133,143,11,7,175,103,167,255,171,131,157,254,219,85,39,39,227,25,255,109,237,139,15,65,229,107,219,255,32,159,151,19,141,143,240,239,176,17,48,203,138,7,63,127,23,229,147,191,230,185,195,253,87,71,171,255,47,106,13,16,105,77,253,146,146,231,47,199,110,247,39,219,103,17,189,35,125,189,80,83,223,111,59,114,110,89,159,103,211,117,74,202,71,199,183,121,159,113,118,195,118,254,155,75,51,61,155,176,255,199,247,210,199,151,61,255,181,112,155,163,46,78,183,177,147,175,221,112,155,175,99,79,45,87,119,255,95,53,54,179,143,223,181,22,112,255,70,95,47,142,219,35,113,111,213,109,173,31,113,27,181,58,231,38,146,71,51,159,67,121,107,198,247,195,107,135,243,205,215,223,167,177,35,91,112,49,107,179,175,239,175,159,67,215,255,61,159,67,87,71,105,157,226,143,214,151,41,239,139,158,191,107,127,226,119,127,162,117,176,191,243,27,109,81,177,210,239,125,25,255,223,123,145,35,49,161,78,80,103,165,79,143,221,31,91,15,19,4,115,49,176,87,223,211,247,29,103,176,38,175,176,114,50,95,45,129,45,55,118,79,158,171,223,51,47,15,114,53,89,206,71,231,7,205,209,81,57,185,165,106,131,155,91,239,211,47,90,255,59,195,176,119,15,47,231,191,211,111,235,209,80,48,175,197,94,35,27,115,117,47,63,191,208,185,27,51,91,143,250,255,79,42,211,238,255,14,87,191,235,10,133,23,47,106,55,183,250,127,107,140,111,19,151,247,31,249,131,70,121,103,139,127,113,31,230,199,67,91,118,167,131,133,71,107,179,135,176,255,209,107,213,83,95,3,255,163,219,85,255,139,123,250,23,195,159,171,127,3,187,149,34,61,29,48,235,91,175,135,213,82,183,51,130,153,17,151,255,31,99,117,255,48,108,193,134,223,131,182,243,177,115,177,255,59,69,151,79,83,175,222,254,219,71,47,191,111,158,230,53,241,227,7,253,17,255,255,159,158,99,47,251,197,144,175,14,255,193,191,201,235,119,123,119,223,175,199,65,241,119,191,54,23,71,221,195,95,101,63,255,167,95,107,19,151,175,150,235,147,134,137,97,97,226,102,219,159,97,151,163,139,112,215,151,254,15,59,181,78,159,191,177,241,127,150,223,208,19,112,223,217,227,231,237,255,255,179,95,111,208,91,235,181,187,83,35,255,197,247,119,15,15,48,179,223,166,191,29,255,112,175,199,165,59,198,171,112,147,241,197,95,223,63,227,194,175,67,31,82,118,37,80,187,163,51,39,219,87,127,246,87,163,177,79,30,91,239,15,81,80,167,51,47,233,3,95,193,55,144]</t>
  </si>
  <si>
    <t>[165,86,199,48,31,237,255,114,127,145,111,102,241,71,111,110,112,203,143,145,175,71,191,253,131,247,171,80,157,142,102,11,145,51,39,237,223,51,255,193,157,111,186,166,255,39,141,63,27,255,214,113,63,187,223,127,143,54,47,79,139,50,251,163,191,247,18,147,77,255,144,35,95,85,15,211,16,195,35,150,227,235,29,109,67,15,151,163,209,47,53,169,143,111,113,159,55,127,159,243,131,63,114,255,255,79,43,181,187,95,53,31,35,27,93,59,240,240,11,183,151,103,139,63,103,237,165,175,208,55,246,27,129,135,243,255,211,51,165,13,63,23,55,55,102,167,135,43,239,165,128,61,15,142,178,126,235,143,255,59,87,134,63,43,208,30,3,175,35,51,43,235,55,27,147,217,57,143,237,219,211,186,111,27,77,50,255,240,35,253,203,203,127,157,71,66,127,199,255,207,21,227,31,211,255,233,246,147,11,126,141,221,85,145,62,113,130,219,62,144,63,230,113,114,66,155,191,31,234,71,203,103,143,94,75,235,191,211,167,91,199,235,207,218,143,197,182,35,42,145,63,154,42,251,163,73,211,203,85,33,80,1,106,107,243,62,154,94,19,255,255,135,199,77,185,135,253,51,63,179,134,34,80,94,253,235,21,155,171,166,134,176,159,135,215,227,127,241,83,47,119,31,79,197,87,241,57,19,239,209,225,46,63,117,255,119,151,191,71,27,55,65,112,123,47,142,16,47,240,39,55,125,147,47,47,133,189,153,31,214,239,15,211,143,67,87,151,175,107,79,139,163,146,47,85,132,79,127,65,255,123,109,87,231,62,211,119,183,255,37,55,91,191,95,29,111,191,125,23,14,245,255,74,105,35,251,229,118,151,218,235,71,171,240,245,61,79,163,39,166,58,239,255,167,87,54,91,175,183,95,59,9,27,71,199,107,48,215,123,194,119,87,95,195,64,171,170,255,53,59,210,159,211,67,247,255,167,63,29,83,29,231,111,127,181,158,199,177,119,101,215,64,79,71,238,191,178,93,122,139,146,215,247,247,211,15,235,51,163,198,49,45,48,103,46,223,62,223,123,22,114,98,79,49,159,59,144,163,240,97,249,23,106,143,38,199,61,139,48,255,195,247,67,49,103,127,221,141,16,112,214,112,227,27,255,119,159,179,63,251,103,30,111,69,159,143,119,207,31,243,199,123,62,141,83,255,223,115,69,87,127,51,167,74,175,139,221,159,31,255,247,171,191,241,138,34,30,75,178,95,245,75,123,95,190,146,191,251,234,33,52,83,95,20,87,67,227,47,159,147,27,127,70,135,133,223,55,22,16,211,65,108,159,215,101,139,46,235,39,99,191,223,99,229,135,48,177,255,146,64,205,219,7,175,158,71,71,117,7,245,52,48,147,178,255,113,115,29,151,159,111,159,111,139,71,29,226,127,255,129,129,214,42,181,199,31,131,167,179,75,253,167,51,135,241,133,39,175,151,31,179,199,109,42,69,7,67,75,127,255,63,146,207,71,83,95,51,33,148,234,237,227,31,64,55,91,95,45,59,157,167,207,255,242,255,109,135,195,142,85,71,223,37,255,221,52,37,255,209,227,43,183,221,253,255,119,51,181,31,231,75,234,31,199,141,95,191,71,35,107,177,207,135,219,219,53,65,99,207,7,142,255,71,189,63,7,91,206,146,255,50,79,255,146,43,227,119,75,39,101,159,147,198,47,119,47,47,93,149,181,129,55,179,145,163,195,30,215,15,115,35,105,106,15,227,99,155,158,255,186,171,240,175,51,231,71,151,125,61,226,80]</t>
  </si>
  <si>
    <t>[165,45,111,215,147,195,255,29,90,211,83,144,101,107,49,185,47,245,141,155,49,155,152,221,207,255,55,131,141,119,13,141,39,151,159,247,27,255,50,255,255,163,81,255,197,239,7,67,99,139,83,63,204,135,195,235,103,103,53,33,31,135,125,75,151,223,66,29,58,208,162,122,226,169,64,16,146,79,11,67,99,87,127,195,151,16,231,195,183,35,7,79,209,151,238,38,175,144,59,167,112,163,223,171,80,221,157,213,87,179,119,42,231,199,55,25,255,134,191,46,227,139,148,111,143,29,255,46,111,144,55,113,191,37,223,81,64,209,31,176,83,80,11,11,110,139,255,102,31,195,123,176,243,177,81,47,219,211,143,251,207,180,107,251,167,209,67,255,49,240,83,51,240,142,110,199,175,161,182,127,239,243,201,119,139,19,91,251,229,210,63,47,207,255,181,167,175,109,221,155,121,127,101,67,135,207,207,179,247,17,80,63,113,215,206,55,149,99,127,225,7,255,206,79,127,3,98,199,255,239,95,197,23,13,17,243,119,197,47,223,199,3,102,199,183,213,197,123,63,177,225,49,161,187,159,135,191,51,107,75,151,166,144,110,107,154,109,35,23,26,187,59,241,53,255,127,155,133,223,250,63,93,29,255,97,87,16,177,142,235,43,243,65,191,240,83,251,95,113,183,102,187,123,138,141,63,127,197,191,141,145,235,7,159,211,176,103,199,255,134,127,231,15,250,189,119,143,207,148,71,215,19,199,147,215,55,239,109,239,111,98,78,243,111,193,131,179,115,241,53,155,77,116,47,194,137,255,223,103,77,241,75,159,30,11,123,90,215,39,99,47,213,112,134,30,50,247,98,48,135,183,85,145,79,84,179,179,34,150,221,183,167,84,107,211,141,205,167,247,239,182,215,151,91,112,208,95,130,211,15,94,221,143,101,16,101,223,31,95,79,175,139,150,119,203,127,39,255,175,48,1,243,127,63,195,83,63,85,111,30,107,181,39,155,121,135,209,135,255,251,167,173,14,37,111,37,94,49,69,142,211,195,103,50,31,143,29,193,159,206,237,111,176,208,70,119,81,110,211,94,171,36,238,64,112,75,82,171,217,235,75,173,63,129,123,255,254,171,85,117,119,255,86,59,190,127,215,16,97,47,111,130,125,51,123,93,71,247,208,233,147,140,67,255,127,210,207,103,27,154,37,37,131,101,83,115,144,41,27,191,48,187,54,195,219,129,39,176,48,117,119,102,107,61,183,163,3,119,206,29,77,255,87,240,14,195,63,139,231,123,193,39,177,147,111,110,207,106,139,177,98,191,255,30,249,38,251,175,194,167,199,159,177,255,123,71,51,181,144,178,247,179,51,243,38,39,191,80,189,79,103,31,170,11,161,99,166,135,240,173,177,143,253,86,95,207,45,55,111,112,47,178,70,149,223,247,135,222,93,68,23,253,75,133,47,223,112,231,239,239,47,87,125,81,218,138,11,199,49,225,112,79,83,231,135,242,148,231,39,202,209,67,79,178,13,107,157,144,193,141,47,176,215,111,44,142,241,95,93,112,67,171,203,63,55,142,237,47,234,147,115,53,127,255,143,95,255,207,71,226,188,191,63,151,121,225,171,247,107,79,179,66,27,26,48,127,203,208,221,95,243,219,139,11,155,79,237,217,21,221,208,223,223,63,195,245,223,101,83,147,85,251,95,15,155,33,208,99,135,115,115,173,144,53,23,187,203,238,241,93,255,199,77,187,246,27,39,183,159,163,143,151,255,47,27,134,47,147,112,127,235,30,42,241,55,201,253,113,209,63,29]</t>
  </si>
  <si>
    <t>[165,227,113,191,139,80,114,55,38,35,247,143,79,127,9,77,191,255,151,129,80,239,198,113,119,83,105,80,198,255,115,255,27,133,19,211,123,241,235,255,135,127,175,135,64,143,225,18,253,127,183,243,58,98,99,85,199,207,240,123,107,237,238,237,31,102,198,112,121,141,231,5,199,91,213,227,206,255,199,7,119,207,237,214,247,233,131,149,167,251,195,95,47,39,69,176,219,177,131,210,131,243,129,123,255,35,218,68,157,63,215,103,173,145,79,175,47,175,21,163,95,121,129,69,135,17,29,163,210,74,241,59,85,2,135,139,34,181,67,187,102,253,174,159,255,123,235,155,35,247,255,45,179,75,45,145,213,123,37,186,167,159,255,53,151,111,82,145,245,223,122,246,16,63,95,77,64,210,142,221,158,35,195,13,91,247,171,87,13,187,199,141,209,17,195,79,163,39,97,7,147,181,149,66,47,146,199,63,131,77,82,175,241,213,79,143,107,37,231,255,93,117,107,79,80,205,123,167,239,71,87,119,13,31,135,237,207,254,85,231,238,135,163,130,241,126,207,49,79,35,191,247,112,43,99,111,63,135,47,231,187,235,93,181,127,35,215,35,75,255,158,209,83,243,54,119,127,215,63,191,231,223,62,176,143,223,255,171,114,13,242,145,171,123,146,81,5,135,225,240,3,209,199,79,147,83,29,137,112,49,129,74,189,251,35,87,95,11,251,53,117,63,203,117,199,143,67,144,155,79,99,112,208,131,70,68,112,38,159,195,41,51,146,255,223,61,63,48,5,127,169,112,255,167,63,229,69,139,187,94,47,145,251,221,144,26,134,103,213,62,165,95,85,55,167,110,127,46,75,22,138,239,113,63,46,29,59,54,251,175,31,223,51,48,127,239,149,31,84,69,37,80,176,251,111,171,255,125,199,74,103,241,191,110,21,63,235,131,144,59,151,62,163,31,158,230,91,151,255,163,231,239,242,27,65,177,80,59,103,31,121,175,83,175,103,251,61,209,119,246,247,46,123,241,123,80,83,95,131,14,55,19,255,118,255,73,203,151,159,61,249,195,155,103,233,123,95,238,181,219,157,169,71,103,241,245,79,119,48,155,171,71,211,66,240,47,115,178,113,175,125,83,75,255,78,31,238,33,123,112,187,77,187,157,191,167,141,241,109,176,255,223,252,199,183,187,207,95,183,251,141,71,187,58,80,133,15,21,101,17,187,187,69,63,243,49,163,242,210,35,243,41,111,45,255,158,255,123,205,199,227,209,139,199,21,25,13,111,155,178,143,127,208,115,111,159,242,245,83,144,195,252,223,239,255,124,31,95,49,119,201,231,23,247,111,117,245,231,48,48,163,15,209,215,63,240,53,219,199,55,91,173,176,165,78,131,7,60,55,90,166,255,225,55,235,187,127,147,127,151,117,251,191,119,59,255,117,255,71,251,223,243,207,159,255,7,161,18,111,211,155,102,155,159,147,223,235,225,240,199,211,91,79,163,38,103,226,130,210,125,51,203,35,66,143,81,255,131,235,175,225,255,59,235,135,253,110,127,54,17,45,245,171,102,50,91,42,251,165,169,46,255,117,145,75,7,176,171,133,203,137,255,162,175,39,80,49,231,63,147,51,148,146,255,110,51,151,17,86,77,111,81,209,213,15,63,99,48,63,43,43,79,48,240,98,180,55,195,147,171,255,87,150,78,183,162,215,31,15,38,241,255,251,191,227,46,175,31,119,167,247,103,163,254,63,83,79,245,31,127,222,47,117,15,27,247,163,43,31,143,215,190,203,181,51,255,205,149,115,247,21]</t>
  </si>
  <si>
    <t>[165,162,176,211,231,63,145,155,29,183,34,38,223,255,179,143,208,193,93,135,234,50,99,115,77,208,42,29,253,173,147,115,223,23,214,53,163,163,91,177,11,243,121,249,103,53,255,194,137,117,177,175,16,215,238,86,159,181,12,143,131,102,231,91,179,176,199,151,255,87,167,211,129,175,43,35,246,111,75,143,39,67,207,186,183,198,37,195,135,21,39,255,49,175,63,129,95,242,193,231,147,165,74,110,167,238,49,55,242,98,209,255,71,69,255,194,71,113,55,199,102,48,222,247,155,227,118,113,48,177,151,205,69,87,61,90,243,218,67,231,35,41,208,38,251,191,231,81,42,79,39,191,126,173,78,159,235,95,179,143,65,119,179,251,131,233,143,27,253,150,55,181,122,39,61,155,235,167,150,229,26,55,127,138,74,19,191,247,255,63,93,240,59,176,151,227,127,110,213,255,103,222,27,114,255,50,71,135,131,97,1,240,239,45,48,183,153,19,75,191,223,211,126,39,57,255,107,197,71,195,183,49,141,143,239,79,45,182,75,123,103,247,159,75,39,99,118,63,159,255,94,63,19,107,217,91,240,250,251,239,117,243,167,171,91,206,182,135,87,197,47,240,191,215,80,193,157,225,199,191,71,80,143,155,82,223,125,217,113,199,3,239,235,147,81,10,59,131,1,97,191,158,167,237,247,49,191,171,103,151,253,23,223,255,255,195,146,213,159,182,99,186,81,48,221,177,77,123,18,91,102,81,70,22,255,255,208,31,190,57,95,19,255,55,181,230,255,51,255,55,70,179,163,196,143,167,158,223,239,55,91,234,49,226,85,197,80,223,83,151,215,231,187,59,17,59,49,171,87,191,37,255,247,153,255,70,222,45,27,113,63,102,97,229,145,43,231,176,133,64,135,43,94,127,99,112,75,127,179,111,147,255,71,176,109,102,163,79,253,219,34,133,163,215,51,69,81,101,77,119,255,171,173,6,103,219,165,55,189,87,231,191,197,48,86,247,239,89,37,139,15,75,29,150,239,151,81,85,255,61,65,123,59,175,158,240,23,117,109,242,135,66,63,253,111,127,39,139,7,103,190,141,115,203,45,47,47,142,49,195,255,251,182,169,141,147,223,155,23,171,15,191,183,133,191,231,87,47,240,19,48,126,95,199,45,73,183,82,207,146,246,230,29,181,123,215,127,163,117,95,245,81,18,66,222,255,111,255,192,219,143,75,207,243,6,10,147,240,159,237,21,82,241,151,221,187,239,91,247,181,149,242,71,127,141,107,119,175,144,193,199,103,193,55,127,175,208,51,11,235,137,91,61,55,37,47,111,239,175,55,138,159,75,65,85,80,13,191,82,159,63,127,175,139,95,165,43,149,191,138,5,103,176,255,247,94,161,133,112,173,127,85,254,247,81,61,132,51,243,59,182,203,176,144,189,231,145,176,211,101,79,173,221,114,255,3,219,255,127,255,28,59,207,103,240,227,117,51,167,112,77,143,111,223,55,0,87,107,255,113,82,127,208,81,223,13,167,171,35,55,93,175,202,174,163,193,79,226,77,223,80,177,113,93,91,63,79,79,178,127,45,157,144,231,255,178,107,95,215,215,177,255,147,42,59,255,25,111,219,22,128,74,77,95,145,59,27,255,102,255,175,112,91,75,218,79,127,112,61,39,19,144,93,219,59,127,69,159,235,63,103,48,175,43,30,55,159,63,175,95,186,231,144,240,155,19,80,111,255,131,118,253,20,15,207,93,48,251,219,241,29,149,91,51,146,214,114,194,207,87,27,144,118,50,170,235,211,231,14,141,31]</t>
  </si>
  <si>
    <t>[165,75,171,127,123,109,79,35,111,113,173,165,246,99,127,51,203,179,255,74,103,155,245,83,23,49,83,91,79,251,83,123,59,189,229,255,255,85,235,235,95,80,155,38,179,115,191,231,19,82,251,211,43,147,154,237,243,74,107,80,243,55,27,176,81,212,187,255,213,91,55,55,63,135,241,21,146,189,231,254,231,211,23,191,239,81,255,158,227,118,231,58,80,149,243,112,223,247,33,39,3,105,239,178,103,117,142,51,183,103,235,253,255,79,92,177,138,177,255,227,48,207,54,78,66,191,71,240,82,240,237,133,163,59,99,158,159,213,150,74,199,213,95,95,239,54,83,175,138,55,63,255,211,50,251,223,99,210,51,11,15,59,208,49,147,15,253,207,125,87,66,207,135,240,197,255,53,159,205,63,239,95,181,155,102,93,80,30,69,253,111,77,89,63,201,247,255,177,58,243,15,93,51,208,103,239,211,215,46,191,125,19,141,151,99,18,207,255,39,255,255,135,119,95,193,123,127,193,95,171,139,35,51,209,67,201,59,223,63,112,242,99,195,239,80,149,67,239,23,191,251,63,33,63,19,7,199,127,230,71,67,45,255,255,65,221,51,234,167,143,163,119,15,219,229,239,229,207,47,234,245,251,83,255,81,179,77,255,223,86,127,72,183,163,81,67,255,99,16,123,211,167,202,79,18,226,61,48,41,51,255,100,155,131,215,103,255,48,154,111,211,86,87,163,157,46,71,237,218,37,158,75,130,181,211,229,51,239,177,22,149,75,87,95,215,27,6,214,223,251,37,95,74,119,208,127,167,79,255,27,102,48,191,255,245,144,55,129,147,143,171,48,254,255,206,255,170,157,189,144,181,177,49,176,183,71,255,112,107,199,173,118,59,53,103,209,177,171,33,35,205,171,97,209,125,211,208,207,15,74,215,77,183,80,131,143,77,35,106,101,146,191,99,162,240,206,63,181,255,208,255,51,212,23,223,223,103,173,230,186,42,127,158,225,27,207,196,255,203,65,50,132,166,220,155,23,151,29,27,209,47,255,231,255,191,131,241,145,127,199,18,118,255,75,155,165,123,157,176,175,97,182,83,246,209,103,187,241,211,103,10,231,174,23,95,71,93,67,197,55,109,127,106,79,242,255,45,37,214,64,247,39,166,103,85,89,251,51,239,74,82,211,255,158,67,112,105,48,227,250,251,255,171,19,47,65,144,47,146,161,236,239,164,151,239,255,139,90,87,245,77,223,70,63,139,246,231,46,123,83,23,47,162,119,135,33,229,70,191,46,3,47,255,205,255,159,162,51,234,179,214,7,223,55,83,71,209,159,87,197,81,237,49,29,255,167,203,101,57,141,84,63,255,47,95,207,127,71,106,134,71,223,202,255,183,63,231,167,35,67,165,80,112,78,13,101,65,61,208,151,83,90,203,245,163,205,173,177,191,255,39,255,77,25,3,107,234,34,101,111,70,47,127,191,176,51,71,114,247,81,135,191,249,255,47,38,11,221,69,159,251,240,214,51,103,255,95,11,247,239,135,223,250,125,231,183,239,63,167,199,165,223,61,240,58,221,111,241,215,255,255,135,223,142,55,175,67,73,95,7,107,49,170,219,243,80,143,236,95,62,193,83,48,78,205,253,94,209,162,54,63,134,162,81,212,35,208,205,155,19,131,5,102,19,29,91,144,167,71,211,119,55,102,211,23,227,103,251,162,219,209,205,49,81,208,182,27,189,187,59,239,210,255,229,34,71,174,47,7,123,210,247,197,243,255,102,157,85,13,176,185,145,255,130,255,159,107,111,11,171,61]</t>
  </si>
  <si>
    <t>[165,125,207,243,219,63,208,79,99,171,240,171,231,117,255,227,177,103,167,62,231,11,123,251,123,255,255,177,251,183,103,48,239,47,46,144,99,71,15,247,127,167,102,243,243,47,202,211,143,13,31,127,243,39,241,101,95,207,29,90,198,255,159,139,159,237,255,243,80,191,60,207,253,31,79,51,108,219,237,239,255,69,63,147,207,197,183,144,47,101,27,193,163,43,109,155,127,223,13,95,77,254,59,227,209,183,183,129,65,99,219,229,68,123,246,91,199,187,203,170,255,151,29,187,194,95,147,159,223,111,235,133,3,31,239,231,29,173,255,243,149,19,249,235,119,163,234,133,203,147,23,219,70,112,215,25,48,234,191,111,125,240,197,255,55,146,235,80,193,173,135,47,17,95,177,225,254,239,135,208,191,179,233,123,241,143,175,53,155,143,55,103,83,48,140,63,42,237,230,255,139,83,255,179,66,255,241,143,181,235,11,189,255,163,255,17,255,155,125,111,147,71,79,255,65,205,23,151,238,144,79,183,35,139,207,134,51,99,251,23,47,213,154,135,135,253,91,231,242,193,197,80,83,239,167,122,39,37,175,35,141,223,222,80,231,77,112,49,255,80,94,129,255,131,29,211,237,155,228,215,117,255,145,219,176,194,222,135,241,255,113,255,95,144,51,127,123,103,177,31,79,198,234,255,83,171,30,147,127,39,167,191,47,42,171,45,67,223,157,240,179,195,255,185,170,63,5,42,210,203,115,189,217,234,255,235,157,251,198,207,247,75,223,10,91,255,118,179,112,177,187,186,39,176,95,195,45,33,67,167,53,63,91,181,103,150,154,79,165,171,51,177,75,208,51,186,79,33,219,91,95,112,107,47,235,61,45,86,142,113,145,255,83,186,112,159,71,176,255,195,75,255,255,39,237,191,148,111,220,171,151,227,177,106,119,16,67,231,159,51,208,107,209,70,34,65,176,71,175,243,127,176,147,235,210,127,42,103,195,143,127,147,176,19,55,65,255,151,50,210,241,173,199,234,181,241,207,130,135,175,208,34,80,219,59,183,199,48,255,62,235,123,31,147,107,199,195,223,65,35,195,255,119,154,79,214,241,159,239,245,251,55,255,94,231,135,47,193,155,91,26,95,107,197,81,122,202,171,132,207,31,191,246,133,74,119,112,194,31,207,115,177,255,110,110,55,234,255,80,64,197,141,107,59,94,251,59,110,71,51,197,203,187,31,43,87,163,238,210,197,207,141,207,123,221,112,215,47,95,91,191,11,29,43,209,117,135,193,167,115,251,112,122,107,243,151,47,176,229,255,203,226,187,67,129,59,183,195,106,159,255,213,63,227,15,133,134,207,223,239,240,191,159,99,99,15,227,223,133,205,171,91,163,203,73,243,119,176,114,71,47,215,95,255,49,143,211,233,241,83,239,209,231,167,227,103,171,255,47,13,207,81,213,138,147,255,79,103,123,43,144,227,58,175,209,48,223,231,111,47,235,190,147,7,107,65,110,213,219,211,57,223,55,176,247,247,179,239,111,173,103,49,71,159,71,151,116,147,239,31,255,177,47,111,131,125,255,255,191,59,139,31,61,240,131,34,211,155,35,219,119,51,213,55,163,234,251,223,203,255,6,117,189,241,146,63,31,98,143,107,251,240,241,159,215,139,208,55,222,209,157,39,155,67,101,43,251,135,101,223,127,146,27,206,145,27,86,110,147,87,207,39,94,51,102,147,191,131,112,33,48,191,218,47,31,171,235,35,39,39,95,255,113,47,239,3,189,47,31,93,91,99,150,202,15,95,63,65,207,209,176]</t>
  </si>
  <si>
    <t>[165,154,31,219,39,203,87,55,255,240,49,55,159,109,66,22,83,159,203,29,240,240,211,103,255,177,150,47,197,80,187,235,111,183,48,111,221,99,204,229,207,79,135,62,209,208,144,174,95,127,39,223,127,198,29,171,209,171,199,159,223,111,206,155,135,155,211,87,251,31,229,80,255,240,71,48,209,43,59,255,215,115,162,35,194,79,63,143,227,63,39,108,241,195,255,27,101,27,177,15,159,43,79,145,219,187,227,123,147,161,255,211,167,102,19,157,77,197,255,90,62,239,127,107,187,235,133,255,255,127,103,48,193,205,94,177,17,255,46,255,46,191,84,255,63,163,198,191,80,255,106,255,187,37,178,191,112,48,175,113,63,69,51,176,144,241,191,55,47,147,235,183,55,245,127,255,101,167,119,64,247,34,195,255,53,39,81,80,239,139,189,113,211,55,227,227,240,92,188,207,187,163,227,243,95,231,78,38,127,255,17,133,59,231,35,21,107,95,67,87,165,111,109,27,31,17,31,71,51,187,141,97,167,175,27,49,187,15,87,151,75,255,75,231,112,147,255,111,135,54,215,255,139,214,67,177,240,255,223,83,179,55,131,111,239,197,83,107,103,26,15,113,78,87,255,79,65,83,227,82,167,133,195,99,231,255,69,51,97,181,119,155,215,11,95,245,27,145,151,139,195,119,167,203,239,51,255,29,111,131,71,79,63,117,226,113,131,253,70,111,89,227,201,249,71,255,95,249,247,47,187,65,17,127,73,188,93,59,83,241,175,31,79,243,127,191,245,101,255,93,62,113,71,47,47,127,179,175,148,57,199,198,29,117,103,95,79,158,202,89,131,255,197,158,144,179,235,141,189,3,66,55,75,95,199,57,83,255,13,175,207,39,165,147,191,144,53,231,209,163,183,47,103,235,165,29,241,199,109,250,71,219,71,249,103,127,46,214,127,115,52,255,186,255,240,55,86,65,83,95,130,132,79,63,219,219,239,187,91,23,146,203,1,241,135,35,231,71,83,181,211,103,99,39,243,150,227,255,223,253,49,177,239,31,99,210,189,255,63,255,27,143,211,202,219,74,78,255,255,127,208,255,234,229,63,55,255,166,223,99,255,60,79,237,71,59,61,176,176,229,240,21,250,240,179,255,79,59,131,116,239,48,247,99,235,139,119,208,63,241,71,175,255,150,159,39,186,99,144,231,143,16,113,144,158,133,127,203,131,85,255,71,98,79,111,249,190,215,31,99,255,237,139,208,177,39,151,51,155,159,255,255,27,45,173,101,237,201,159,141,255,173,146,42,147,203,199,207,139,207,99,70,159,199,132,208,255,191,218,202,93,17,11,227,207,205,105,210,227,97,144,59,211,174,22,121,75,223,141,173,223,143,191,131,111,109,255,167,181,39,175,240,127,89,219,215,219,31,93,255,63,103,31,166,75,85,208,131,239,167,111,133,240,22,207,102,255,177,117,161,239,63,101,103,95,175,112,221,135,147,53,127,113,127,113,247,39,255,255,229,215,59,211,95,155,35,215,144,112,213,145,167,235,221,109,47,155,171,22,141,43,66,177,151,71,59,112,105,215,71,154,87,144,239,254,229,239,65,55,182,31,159,165,95,81,139,255,199,247,147,155,205,159,223,163,191,85,214,67,91,61,111,67,191,172,177,171,117,51,199,255,159,80,255,251,65,227,230,211,80,214,137,129,149,255,112,145,201,207,159,241,251,195,48,23,181,242,197,175,17,190,255,147,119,157,234,207,209,78,94,155,15,215,63,60,177,71,229,155,212,144,61,153,86,209,173,87,199,21,159,182]</t>
  </si>
  <si>
    <t>[165,16,247,215,113,65,195,125,187,43,151,49,239,127,39,95,67,112,43,149,79,227,39,85,34,223,181,157,103,81,162,27,31,186,79,49,251,215,93,119,124,81,133,87,255,47,255,203,242,215,144,143,159,193,59,179,245,53,123,182,213,95,118,71,151,43,143,251,182,159,135,109,123,187,229,207,167,171,55,191,235,55,155,127,235,207,201,240,157,146,127,207,23,203,51,247,251,59,231,131,62,103,63,30,242,51,39,118,171,71,255,178,67,255,176,127,178,207,186,80,179,251,61,65,156,91,211,117,47,176,126,191,176,246,65,239,193,102,177,69,31,61,191,29,37,183,33,195,150,144,48,138,83,39,255,255,226,63,151,166,255,107,49,145,145,115,169,208,175,125,193,55,195,99,231,99,123,247,223,159,49,251,135,133,227,208,83,255,182,239,37,139,63,243,54,255,47,186,249,54,47,255,119,23,163,255,175,207,11,54,150,91,31,230,255,35,133,255,227,143,103,26,61,246,70,255,141,79,48,69,80,62,251,91,146,134,63,231,91,77,61,113,243,198,251,99,61,79,129,54,181,165,191,37,240,83,189,131,103,112,181,65,48,155,243,237,223,27,251,183,226,112,75,223,198,211,185,229,179,106,75,189,133,255,195,61,198,144,39,241,144,187,107,31,125,211,31,9,37,255,79,255,25,98,144,112,226,251,135,87,243,195,119,131,73,219,155,227,199,191,70,34,245,255,85,119,150,123,102,231,145,181,235,255,167,17,210,219,82,203,194,171,229,149,171,139,222,29,214,87,187,63,75,191,223,95,198,49,179,239,71,96,187,79,254,26,149,87,83,202,255,205,69,181,51,81,182,85,23,147,203,87,45,208,45,231,230,27,125,87,137,139,95,135,143,77,29,109,207,43,255,239,131,123,133,111,161,111,75,221,218,151,30,54,18,208,191,67,167,255,161,98,86,49,95,117,147,71,159,240,111,16,144,48,151,80,176,98,110,215,255,91,101,50,162,126,61,239,174,115,254,223,82,47,211,183,71,226,203,255,29,239,172,15,203,213,255,41,77,107,159,122,147,179,205,215,113,83,171,71,62,48,167,39,245,7,112,255,29,255,85,165,111,255,113,199,53,111,151,247,49,94,159,80,151,99,191,16,169,61,227,243,176,211,81,18,101,149,235,223,211,48,110,75,111,43,107,183,191,31,215,38,111,205,83,108,155,235,117,163,80,63,179,237,179,255,75,83,222,143,209,127,83,226,75,29,80,13,240,71,91,233,51,145,143,29,123,225,250,197,153,46,55,21,19,209,78,219,207,147,11,39,240,80,85,77,151,39,255,99,54,113,178,207,210,255,191,211,111,205,191,27,158,80,81,115,63,179,255,151,87,143,109,112,73,67,71,193,15,247,63,223,195,46,240,205,146,131,123,123,183,51,175,145,30,43,35,63,85,247,143,31,189,71,255,143,172,255,251,255,240,163,71,167,43,43,64,118,109,176,121,35,219,75,71,45,71,111,255,171,181,91,45,146,139,157,209,42,103,255,177,235,133,191,223,47,191,255,37,223,93,74,197,155,117,83,214,47,54,240,127,103,163,7,157,119,176,13,209,63,77,149,46,126,23,150,179,143,114,242,81,243,37,119,226,35,101,127,208,194,181,71,208,162,58,83,81,119,203,139,207,255,47,159,46,43,55,143,206,159,81,139,13,16,31,111,191,209,51,195,95,177,55,187,166,242,81,123,157,209,239,103,253,77,221,29,47,53,237,127,151,177,182,230,80,37,75,65,103,77,135,87,34,131,226,82,51,63,79,255,170]</t>
  </si>
  <si>
    <t>[165,118,87,48,133,207,133,198,208,103,5,130,255,61,143,43,35,195,131,167,71,255,251,231,189,37,144,211,195,79,167,15,115,155,49,115,55,235,247,234,179,29,175,159,149,131,167,211,107,245,163,66,23,23,114,144,99,39,95,57,186,176,255,144,227,38,74,241,183,135,107,155,31,115,141,75,240,103,102,221,123,127,143,147,146,126,137,67,139,159,218,93,127,43,179,15,80,219,43,189,63,245,223,43,65,91,159,65,112,47,19,55,45,255,71,81,247,182,175,38,251,207,31,105,27,69,48,176,171,112,187,157,115,29,167,191,82,211,125,122,130,63,7,255,87,255,127,99,221,251,183,49,137,155,179,143,221,166,13,129,255,187,149,157,241,135,227,51,47,50,51,106,42,112,54,31,47,111,197,194,159,221,198,209,149,208,199,49,209,53,189,48,70,235,147,113,20,255,117,255,99,49,190,95,6,243,127,255,255,144,118,43,173,191,71,240,111,159,48,42,58,243,176,255,255,255,63,113,199,80,223,179,86,62,187,243,142,43,50,250,167,31,247,175,171,209,111,111,109,97,223,163,167,59,171,91,178,31,174,189,130,247,85,131,115,39,147,255,209,81,123,47,159,109,225,143,209,135,134,105,38,93,191,79,121,91,45,27,66,208,79,103,143,27,143,183,23,41,39,231,91,211,79,107,227,176,147,146,80,14,7,175,79,175,241,171,27,171,187,53,208,127,38,226,255,63,138,247,45,255,243,223,155,227,90,126,255,21,241,183,73,141,55,171,79,123,69,238,147,255,178,177,171,151,63,79,126,254,97,95,173,125,33,239,57,110,119,47,255,195,234,247,147,146,34,117,62,125,75,205,35,174,191,143,63,55,5,47,213,255,103,117,167,145,240,95,174,240,7,171,62,117,240,83,14,21,245,60,87,255,187,107,215,91,127,213,14,167,175,255,255,141,215,173,119,129,144,195,197,112,189,225,253,247,255,61,119,113,45,187,97,255,209,163,238,119,79,144,237,178,205,235,59,207,111,239,59,55,247,175,151,227,115,239,162,245,75,221,67,112,91,49,203,167,91,143,119,135,147,231,103,167,171,181,191,255,47,235,177,251,129,255,255,223,251,155,48,61,151,251,127,63,215,79,183,213,111,54,223,15,131,240,63,53,255,85,81,167,16,48,240,195,47,134,80,26,123,19,68,55,209,223,173,153,62,47,112,143,240,229,179,213,208,237,59,151,131,48,138,15,171,95,252,29,205,93,230,208,177,225,47,45,86,87,17,119,77,187,143,250,91,207,59,147,183,231,186,240,118,91,55,144,47,109,171,235,63,27,163,246,110,87,255,145,77,43,37,182,127,194,35,144,63,93,51,207,219,255,170,58,181,129,55,59,115,48,35,207,131,134,37,201,70,243,178,31,135,16,115,215,176,112,239,240,255,46,69,111,106,191,43,147,209,167,54,255,255,127,125,67,147,147,240,191,93,156,110,229,73,223,240,213,86,130,15,43,111,254,112,45,138,59,255,122,255,59,133,95,107,145,110,74,255,197,109,50,131,240,199,229,103,176,16,15,63,129,198,255,175,111,255,110,101,127,181,255,123,75,173,102,87,227,45,79,115,77,231,177,240,27,95,229,214,96,63,71,174,215,188,21,246,251,203,26,225,223,25,99,176,151,107,93,211,255,123,191,165,103,111,54,145,118,63,223,191,254,223,219,240,116,207,253,55,144,234,231,170,87,142,26,18,154,155,83,235,159,71,175,80,215,63,109,39,122,55,223,191,48,211,39,255,95,46,31,187,143,80,79,245,251,59]</t>
  </si>
  <si>
    <t>[165,191,255,215,188,99,245,207,63,163,255,227,143,255,255,143,70,118,195,218,255,71,73,151,80,123,107,165,210,39,130,103,163,107,95,177,117,103,39,255,243,151,177,167,181,223,28,215,241,163,151,209,135,48,134,42,207,49,218,255,30,123,209,171,173,219,79,245,23,48,203,103,188,247,177,101,255,219,153,63,147,59,167,103,95,171,135,206,55,167,29,243,48,129,141,63,115,197,115,153,34,30,240,74,109,91,125,66,255,64,139,208,255,225,135,208,23,255,195,55,255,23,119,10,255,50,103,27,167,231,231,218,255,101,227,37,158,107,186,162,63,133,63,101,253,16,46,90,114,239,155,234,123,64,154,191,119,31,113,115,34,65,240,163,13,208,82,223,255,195,163,95,129,127,87,151,207,143,69,245,18,118,144,167,63,207,30,65,239,213,177,79,223,101,155,175,37,81,221,29,49,175,195,237,155,176,154,23,117,111,7,145,55,115,127,146,134,187,190,135,151,255,43,50,255,255,65,147,255,177,177,167,55,199,144,255,127,123,176,251,122,207,79,127,208,95,197,231,159,255,149,237,199,27,94,147,209,81,176,149,133,80,7,254,247,206,63,27,91,246,175,115,240,240,42,10,255,211,211,239,143,125,255,195,67,15,61,95,143,79,81,114,213,247,157,47,95,237,215,223,151,89,255,255,179,147,209,247,55,27,59,254,251,39,250,222,123,195,221,127,255,203,83,207,167,113,61,59,111,208,79,242,15,239,163,211,63,245,89,240,20,207,191,87,7,113,67,159,43,179,23,202,131,155,94,143,190,255,111,183,157,227,241,159,237,91,119,245,85,255,69,255,213,155,13,7,93,179,213,55,161,83,233,191,235,39,174,65,86,99,27,177,155,63,23,45,123,85,178,99,63,53,253,102,87,143,127,3,171,98,6,241,251,255,111,109,58,227,43,141,215,222,207,49,87,239,91,37,157,247,145,144,17,53,123,255,255,195,79,211,99,183,73,255,187,23,59,49,130,66,119,85,158,16,101,43,147,99,243,255,31,237,127,144,3,144,123,209,237,111,144,255,247,243,157,214,55,103,207,246,177,251,86,191,159,247,131,225,179,135,29,112,144,95,173,17,251,123,74,255,215,55,111,182,145,233,16,135,35,166,211,243,133,60,143,80,93,195,103,199,31,39,226,241,59,49,143,159,147,243,95,227,243,223,255,167,63,85,158,146,208,255,139,45,255,145,35,93,193,15,75,255,231,110,110,11,79,255,255,114,48,205,213,231,30,35,95,181,202,226,67,191,239,247,187,243,99,255,115,98,163,65,103,144,215,193,23,80,21,235,187,43,173,55,37,187,93,208,191,195,144,139,147,80,135,181,139,147,63,189,125,230,27,177,201,205,240,83,159,181,181,170,214,151,239,107,155,53,242,111,203,199,181,143,61,255,47,112,127,101,153,119,65,251,27,247,173,87,87,81,159,223,255,177,112,167,145,66,109,71,251,255,242,119,67,255,231,119,255,94,255,239,34,199,247,101,199,143,208,50,43,210,51,80,181,171,64,138,107,121,123,243,223,87,111,83,115,253,51,239,7,225,177,214,131,65,99,255,37,218,15,47,111,47,55,143,51,47,143,109,151,210,157,159,90,30,247,91,87,163,94,215,191,126,237,208,83,117,255,102,255,170,223,241,250,165,39,116,239,141,34,211,149,191,147,246,95,241,112,255,166,205,49,74,107,206,148,127,119,67,69,10,158,43,235,101,46,147,155,189,176,249,118,65,22,199,83,143,135,79,235,194,230,127,33,235,176,111,27,67,154]</t>
  </si>
  <si>
    <t>[165,25,159,163,115,83,171,215,145,191,255,211,181,126,118,62,215,198,38,78,143,255,27,159,49,151,189,177,39,219,238,106,141,181,119,99,74,187,159,143,143,175,62,98,159,105,49,18,150,176,243,63,211,131,33,61,255,127,198,144,191,91,231,191,205,122,85,26,55,135,91,255,177,65,39,146,237,63,211,123,179,231,75,123,127,129,95,83,175,79,39,143,175,7,112,255,48,79,207,63,223,42,107,251,209,123,243,175,29,176,54,191,145,250,22,191,197,247,171,65,213,255,77,171,135,227,99,181,71,247,63,11,38,71,255,231,178,177,171,63,255,93,195,47,142,95,151,139,255,135,117,82,51,253,48,251,151,131,138,255,178,85,255,11,239,91,214,61,75,143,223,203,218,19,71,19,46,109,103,85,63,221,215,59,151,39,223,51,93,78,126,143,174,254,55,82,187,191,51,255,106,247,147,147,215,77,85,79,223,106,139,80,210,112,127,47,159,149,223,7,203,127,231,209,249,46,75,143,47,154,231,143,78,207,223,51,146,47,113,63,237,131,255,255,175,133,85,235,177,171,203,103,254,149,249,139,5,208,63,78,185,75,215,31,67,107,144,217,49,53,47,247,85,173,109,83,231,42,129,145,55,126,187,131,154,45,83,209,63,176,49,43,240,37,189,59,47,166,63,227,225,208,119,221,230,65,119,251,214,219,103,242,159,43,187,45,187,163,111,39,167,49,255,87,242,143,7,119,61,183,189,119,143,213,228,70,17,117,131,139,231,151,198,203,187,255,243,107,48,142,167,255,243,55,228,243,254,175,103,165,167,67,223,30,99,143,255,163,98,233,177,27,81,48,79,115,191,227,191,151,30,199,176,63,155,225,16,127,227,255,251,189,147,213,191,13,163,135,215,255,55,119,231,178,197,240,62,243,42,135,157,99,255,111,241,51,235,75,142,175,79,213,189,53,155,143,195,139,93,193,41,87,194,251,255,155,243,31,178,67,35,79,171,159,239,67,101,142,157,183,112,33,175,143,231,59,199,86,82,95,207,147,255,235,211,199,165,50,134,47,43,139,183,63,23,167,179,85,79,97,255,67,65,165,193,63,240,45,255,107,31,211,42,39,75,163,52,55,135,127,207,95,194,211,16,85,207,135,39,46,127,79,47,99,145,219,179,117,155,255,245,69,255,201,63,78,253,118,227,229,7,94,255,155,247,39,147,189,147,16,45,68,202,186,123,207,118,19,190,127,195,109,255,215,247,181,253,111,240,231,111,114,34,3,202,74,175,155,83,139,167,202,51,221,7,194,67,197,63,87,235,115,231,144,239,255,61,183,127,213,53,95,42,240,111,47,255,11,127,199,59,115,119,16,109,119,51,237,27,155,79,55,71,67,193,206,204,113,130,55,254,246,31,95,171,174,170,79,16,51,85,46,237,45,109,157,139,111,74,154,215,205,235,43,211,55,67,215,157,157,80,239,33,157,255,194,255,63,175,31,189,251,255,135,199,255,80,253,157,16,235,223,231,247,165,107,225,243,166,55,90,127,29,203,255,207,237,3,191,177,63,115,212,14,93,151,67,83,91,161,255,65,83,151,199,127,94,139,237,147,250,191,255,46,145,245,119,93,133,135,186,119,255,87,118,250,55,71,87,149,71,86,255,235,191,114,80,209,145,71,167,75,74,255,95,43,107,119,245,165,135,127,119,159,39,76,59,139,80,58,61,247,134,154,141,151,255,143,43,161,219,221,112,48,231,214,35,135,119,103,17,112,82,191,78,48,95,44,219,239,159,144,240,240,161,255,179,223,66,143,217]</t>
  </si>
  <si>
    <t>[165,47,175,31,163,58,113,94,225,55,11,61,144,183,255,75,75,159,208,209,75,255,255,85,127,157,11,51,194,103,39,199,135,47,79,131,205,144,138,81,199,99,124,115,107,255,255,95,181,195,209,55,70,150,75,147,255,226,80,255,223,23,165,227,121,11,37,107,202,106,127,161,208,215,3,255,179,107,199,54,247,83,218,211,111,118,239,175,80,133,245,122,93,18,71,199,111,255,227,163,46,227,247,129,110,195,235,231,183,183,145,194,59,115,71,90,206,171,171,113,95,115,252,167,240,65,176,151,80,94,143,37,17,38,71,39,95,111,227,183,111,210,139,95,229,243,199,255,219,59,231,215,179,226,53,138,183,139,110,142,223,207,175,223,115,95,119,255,30,59,74,11,144,157,63,231,199,95,255,255,231,147,215,171,181,5,51,16,106,255,79,95,103,101,131,169,65,255,102,85,79,191,255,71,31,63,158,255,69,145,106,113,208,125,154,199,10,197,203,142,227,255,23,247,74,77,119,143,134,111,101,191,227,26,255,193,145,87,191,171,109,255,241,144,183,79,117,133,93,143,247,123,106,139,247,127,95,107,119,48,253,74,82,150,208,75,235,39,151,211,27,117,175,103,176,173,199,240,255,39,229,135,255,80,227,243,159,207,123,239,255,255,63,71,17,159,183,213,12,86,171,255,47,31,183,61,194,61,167,137,208,103,50,147,102,46,223,131,239,255,187,171,163,199,157,74,15,135,125,177,221,16,209,211,150,123,48,78,79,95,159,255,127,55,103,159,234,107,123,119,155,255,255,126,202,50,150,240,153,176,31,175,97,234,237,27,255,241,29,155,227,255,159,94,54,80,175,240,173,59,127,75,127,199,144,242,192,175,206,49,243,31,235,107,35,175,115,102,240,101,209,48,240,130,49,23,127,80,215,143,53,223,109,219,81,173,150,63,159,255,76,145,255,83,149,155,109,177,75,67,177,103,49,69,23,123,112,55,183,155,159,191,191,229,155,97,103,239,96,151,64,47,223,50,63,223,189,215,71,205,47,145,131,165,167,239,48,43,107,251,226,113,219,87,211,255,127,150,27,255,151,103,31,139,175,49,133,207,154,199,95,208,63,15,15,59,90,245,157,80,255,215,23,107,135,69,39,191,243,47,183,142,127,38,167,197,211,173,147,73,213,199,95,87,101,115,126,227,191,167,43,208,195,251,199,118,83,159,230,251,146,81,175,255,26,254,3,125,16,211,79,195,60,211,62,111,151,179,111,189,47,167,150,51,255,167,112,42,130,247,86,141,47,163,241,113,31,15,255,166,151,79,245,219,159,2,131,135,51,229,215,143,83,167,229,254,39,59,21,191,235,67,113,43,87,206,183,208,35,48,194,215,255,255,48,207,253,31,255,62,7,151,67,211,63,50,95,223,207,117,27,27,141,145,150,255,135,93,86,255,139,111,255,141,39,218,240,191,167,126,187,75,255,17,63,235,171,87,255,186,103,175,101,255,235,51,55,163,89,30,91,151,17,59,221,67,111,205,159,155,63,23,247,15,253,150,85,143,63,175,187,208,207,79,63,142,51,176,203,255,251,110,63,113,122,5,67,71,226,135,63,38,195,112,223,215,209,61,9,75,197,47,80,30,218,142,210,195,157,229,239,203,19,51,150,35,35,171,255,219,113,45,47,240,51,176,239,223,226,243,209,197,251,71,135,38,203,150,171,11,253,15,151,45,30,95,80,85,207,119,31,183,151,107,182,115,30,222,240,155,65,149,47,181,246,231,255,142,16,255,239,125,159,119,255,251,212,208,135,215,63]</t>
  </si>
  <si>
    <t>[165,75,25,215,187,127,171,203,255,37,227,173,98,255,147,27,81,179,191,65,78,147,29,207,113,112,117,79,46,181,243,7,42,191,179,63,117,169,55,59,111,143,32,111,255,167,112,71,255,44,21,231,34,30,79,122,255,53,108,255,99,173,16,154,119,191,203,221,225,255,206,202,87,155,206,91,250,189,143,255,249,163,23,16,179,23,107,38,91,169,34,207,127,255,144,179,165,94,209,191,187,113,185,127,121,70,255,215,125,233,82,195,149,255,255,144,183,235,162,215,223,243,253,101,35,211,35,135,255,245,213,174,46,79,150,54,59,254,59,192,231,241,242,48,79,71,255,190,71,227,17,15,142,5,247,7,187,255,255,195,222,135,11,131,210,253,59,167,59,229,175,95,65,63,179,127,106,144,197,189,208,51,213,103,49,100,199,55,211,255,87,243,51,175,197,199,103,243,207,239,115,93,255,144,63,48,144,117,94,253,199,67,103,101,85,39,75,159,123,135,38,125,22,119,255,159,75,159,180,23,167,99,48,234,87,61,255,112,239,134,250,131,63,85,241,145,243,37,176,139,147,157,127,183,157,27,127,203,187,183,111,170,219,197,98,235,107,86,51,64,255,127,80,27,117,129,87,16,171,48,233,86,241,62,171,255,127,71,39,223,49,240,189,75,163,7,194,91,143,241,250,255,111,135,71,23,46,221,75,74,240,155,86,95,43,191,186,143,47,65,255,198,16,187,139,64,133,68,183,77,37,15,195,111,167,71,245,255,223,171,203,131,117,35,78,191,27,111,208,126,79,247,127,51,138,139,240,247,208,39,61,193,238,191,47,39,171,149,125,55,145,131,157,255,230,158,150,255,239,243,215,51,255,99,223,174,90,229,138,19,69,249,81,69,79,39,135,107,247,199,97,65,34,179,93,199,217,51,67,239,255,75,118,93,171,103,183,111,119,177,213,197,149,181,55,47,209,111,133,61,151,245,255,214,255,25,112,27,255,175,87,127,247,0,127,23,217,50,95,171,149,229,67,75,130,239,255,238,255,181,227,225,15,176,97,227,99,243,208,83,255,131,183,79,138,231,127,217,151,240,115,30,39,15,63,163,113,176,90,223,255,63,174,111,171,27,118,39,208,187,107,113,229,46,141,99,197,255,162,87,81,197,204,143,159,111,218,31,172,175,165,159,50,122,255,51,193,67,255,208,82,211,37,146,167,80,155,55,146,129,247,7,95,135,253,167,255,33,255,255,219,13,154,207,179,115,38,255,189,111,79,112,39,207,207,193,11,63,71,70,123,112,131,74,119,19,90,247,17,191,69,187,135,126,31,255,237,113,234,75,213,71,167,159,159,29,187,81,235,27,17,203,219,144,243,71,243,126,101,95,208,59,63,209,251,47,203,31,149,90,71,35,253,29,235,202,43,214,255,231,174,19,19,17,23,139,135,83,145,221,215,81,127,65,255,111,214,31,203,111,71,255,99,161,163,255,239,141,127,147,55,191,201,159,53,81,30,251,143,39,238,95,87,135,135,239,61,199,145,145,255,219,87,80,161,155,209,213,87,229,255,61,247,109,6,233,143,151,247,208,222,48,167,177,112,145,113,191,238,45,199,119,182,70,207,159,207,117,190,112,240,77,183,35,255,125,163,70,101,80,35,192,230,19,145,63,238,41,165,71,112,82,105,15,37,134,99,109,110,127,255,131,144,144,165,223,53,215,31,125,210,159,215,159,39,87,191,223,255,126,75,109,37,47,241,253,93,246,171,194,255,235,97,51,243,139,6,211,17,175,111,167,213,208,143,255,187,63,99,159,247]</t>
  </si>
  <si>
    <t>[165,79,213,255,251,48,126,37,39,214,198,189,27,243,41,159,45,114,203,196,103,7,7,83,211,255,79,176,235,138,218,26,148,45,55,103,151,81,134,176,230,27,23,80,71,231,175,239,135,243,167,247,82,123,89,226,35,63,57,255,203,195,55,102,107,17,95,242,237,99,63,115,223,197,189,255,165,107,211,144,255,255,134,83,219,127,208,39,137,143,75,123,127,126,62,219,162,239,183,99,27,55,37,74,97,255,203,135,29,145,7,255,80,255,79,71,227,35,167,155,43,147,31,119,70,255,203,34,79,130,21,25,69,212,209,223,126,67,109,114,111,9,82,155,234,145,163,115,119,5,253,111,139,99,255,165,63,255,130,39,170,159,167,35,7,238,241,163,33,240,193,118,55,70,117,43,241,198,247,63,149,229,38,5,103,175,255,75,115,95,242,55,175,238,87,177,144,195,221,123,203,61,230,127,113,183,127,147,209,119,99,91,255,81,29,143,63,135,211,95,79,23,170,255,255,119,207,213,202,107,47,194,106,183,65,247,78,89,203,15,39,175,48,43,55,219,237,80,54,114,59,99,135,245,155,95,61,69,93,211,177,79,223,183,187,176,71,159,251,65,81,66,219,159,95,155,119,183,250,112,125,59,66,219,57,127,58,199,191,195,255,255,167,23,183,208,78,207,85,212,215,251,45,80,95,144,49,63,55,3,135,163,243,175,183,107,123,71,207,19,209,69,255,92,51,91,247,194,139,157,147,71,53,159,235,63,125,85,79,187,119,95,165,93,143,67,63,243,63,127,91,197,59,62,191,209,255,55,35,241,135,93,123,83,198,51,223,109,191,193,123,61,37,138,193,241,58,23,122,218,231,143,37,21,135,131,53,183,135,119,135,167,255,59,191,144,245,193,167,203,64,231,239,94,63,58,85,255,231,35,187,255,67,155,151,207,119,91,151,242,55,133,187,191,75,145,207,33,119,123,27,127,16,95,211,86,231,63,240,183,215,166,112,55,181,253,144,69,55,255,247,81,41,45,255,199,255,103,230,247,176,240,143,50,219,227,219,31,127,208,125,255,157,63,251,38,109,49,255,231,255,107,119,59,171,113,193,255,141,143,193,255,30,3,127,207,183,27,182,112,221,125,151,99,105,137,255,151,63,255,15,83,125,80,130,74,135,223,111,106,15,58,64,247,239,83,131,119,155,247,211,79,34,255,211,163,159,27,239,219,81,99,208,77,173,63,214,134,211,208,5,229,71,245,199,176,98,112,144,239,119,227,171,86,240,3,63,35,240,144,87,235,155,119,245,93,18,219,195,85,39,112,81,39,91,29,240,77,63,49,59,31,151,110,12,95,239,178,205,135,207,144,111,80,197,167,69,33,199,211,98,255,141,99,31,145,102,106,159,223,183,223,31,245,240,110,209,143,150,46,176,223,229,59,61,81,247,197,107,166,203,107,93,126,199,43,71,103,112,191,155,59,167,251,230,103,65,195,94,59,134,171,87,15,156,123,147,165,207,255,119,183,211,99,59,229,191,75,207,179,147,127,134,221,103,112,79,223,243,57,222,203,54,80,3,219,175,175,144,151,255,255,175,27,3,17,161,133,93,246,95,48,255,197,91,49,54,139,197,144,61,231,247,63,113,255,85,114,110,162,117,223,162,118,103,240,61,227,183,176,66,214,255,13,176,185,255,135,18,87,181,38,159,162,65,11,51,103,65,219,103,221,127,141,218,17,16,63,114,34,87,151,231,112,7,199,119,29,255,62,211,175,209,81,145,143,255,255,55,203,47,176,113,55,150,110,79,83,33,171,189]</t>
  </si>
  <si>
    <t>[165,208,155,129,241,55,98,79,126,159,163,35,176,176,112,127,103,154,145,250,255,63,211,161,53,50,247,176,201,176,151,21,91,222,73,191,161,255,127,117,63,98,223,179,165,109,39,122,48,240,74,167,95,127,181,123,187,162,27,255,219,35,16,75,63,223,134,255,211,87,130,31,215,31,51,145,207,255,255,135,30,75,17,115,83,97,80,199,255,112,85,58,90,7,107,83,183,169,151,103,255,255,71,176,123,215,255,177,127,79,26,103,255,145,143,97,150,131,50,7,87,255,215,95,98,110,87,177,26,247,215,255,103,87,63,35,115,38,117,112,137,135,47,163,11,107,175,125,123,249,174,190,127,123,119,147,199,173,5,255,131,197,23,79,163,241,255,23,215,119,166,34,110,61,211,242,189,133,215,111,205,93,171,240,81,255,177,127,251,255,255,79,182,77,70,45,35,240,15,247,196,131,79,157,47,183,59,59,59,126,107,158,91,158,255,191,11,189,183,7,38,186,50,255,123,143,143,205,138,20,147,151,39,43,91,83,61,83,239,103,61,129,111,101,49,205,69,191,219,187,91,161,62,219,155,255,35,195,71,13,223,135,103,158,23,111,177,115,118,61,223,203,59,76,190,187,35,67,75,49,166,48,213,63,183,255,93,255,240,179,203,247,181,34,146,171,198,49,179,30,144,179,42,71,243,134,195,231,191,163,240,254,255,174,71,27,146,239,48,223,183,112,45,234,118,27,14,203,71,255,241,205,175,176,103,146,16,255,199,227,255,165,246,179,123,71,144,138,109,213,202,199,145,37,133,223,109,92,87,86,51,191,183,143,79,171,197,199,73,191,245,11,213,74,23,170,155,145,114,34,65,31,239,34,1,179,26,51,91,208,29,149,246,83,183,14,79,93,240,51,112,173,135,151,167,231,199,95,175,191,255,143,35,118,159,95,63,255,209,175,251,207,199,163,255,144,85,175,46,207,243,255,55,255,133,113,58,177,215,86,35,79,179,63,47,111,63,90,113,16,85,3,187,139,93,155,239,145,46,81,209,99,147,107,187,141,81,144,247,250,112,35,144,71,255,103,155,71,207,255,31,51,255,155,71,3,5,243,217,175,67,111,47,187,42,55,230,49,191,37,225,255,159,47,49,141,127,69,198,210,31,27,55,135,115,31,205,80,245,31,205,51,129,166,49,243,247,149,117,255,177,197,174,255,75,126,63,39,163,189,95,183,215,73,165,187,155,47,127,12,39,227,178,208,115,155,51,183,35,48,219,66,95,119,95,127,59,117,107,32,59,179,83,7,127,39,241,67,251,210,139,255,239,139,61,63,53,241,51,255,203,102,139,15,159,217,106,99,255,255,112,107,127,239,237,193,43,51,230,253,111,59,227,118,175,217,83,210,23,191,243,145,26,253,183,37,195,177,255,187,30,125,127,165,214,227,158,19,119,118,162,139,215,69,67,116,77,204,31,137,183,245,143,134,229,231,117,113,219,53,135,175,112,47,237,163,115,87,34,69,171,219,27,70,255,141,142,54,233,63,103,193,127,241,159,131,101,179,193,255,63,255,134,163,219,165,112,55,145,30,247,59,95,35,87,101,48,239,87,227,241,146,255,102,191,63,191,204,243,55,207,28,145,189,137,45,49,111,102,112,231,245,255,219,83,79,113,3,176,45,59,199,151,255,255,147,35,159,195,39,118,255,203,87,113,208,182,91,15,79,19,255,162,99,117,61,197,151,98,183,235,147,255,45,187,175,95,45,55,53,10,253,39,195,55,42,63,39,255,236,47,11,255,106,183,255,253,51,207,47,29]</t>
  </si>
  <si>
    <t>[165,55,255,39,63,255,237,31,240,176,95,167,79,80,135,199,176,107,82,91,141,241,255,135,23,241,123,241,255,127,183,203,16,191,208,10,255,48,95,43,219,127,113,118,43,95,20,198,75,171,103,147,101,255,125,14,70,130,211,95,75,38,65,176,255,251,29,107,143,233,255,143,255,45,155,255,95,183,50,70,112,223,131,193,246,246,83,55,230,210,74,26,215,16,203,161,135,79,49,43,122,101,191,165,6,39,247,235,117,97,95,240,87,202,199,144,233,255,43,107,127,234,223,119,143,107,45,238,125,161,135,213,239,219,239,65,63,255,255,235,71,123,149,208,159,214,109,141,123,229,255,247,235,135,146,119,115,27,87,49,80,49,31,74,98,116,83,181,193,103,144,179,171,234,215,149,112,117,199,90,63,253,239,247,191,95,112,170,15,87,141,59,255,209,109,255,189,99,223,127,171,82,91,243,51,63,139,251,179,16,255,223,127,235,237,201,78,63,63,187,208,195,239,151,133,112,158,199,222,190,173,135,208,221,107,175,189,221,159,195,49,240,221,131,163,165,175,1,250,61,141,48,115,191,237,245,205,123,245,179,41,63,103,191,95,241,43,199,87,59,189,85,33,177,119,95,48,59,143,63,169,209,213,53,23,255,167,125,127,111,127,179,175,59,63,129,255,63,215,29,167,75,183,219,199,80,243,111,127,15,115,231,139,199,15,218,75,51,243,112,53,79,191,58,67,255,171,71,213,245,175,245,37,196,106,191,191,175,151,255,176,146,181,174,151,77,43,69,95,137,51,66,149,99,189,171,63,239,150,207,191,176,255,70,97,133,250,187,26,199,127,203,81,255,223,99,74,11,59,255,253,129,17,255,208,48,83,171,239,71,65,255,134,223,143,240,255,226,159,43,208,73,211,23,178,59,255,131,189,116,215,203,30,255,109,31,239,198,229,181,90,144,151,49,176,139,35,166,199,253,127,205,31,107,119,191,83,239,87,131,127,117,86,147,211,199,231,255,111,135,99,143,127,35,154,167,103,46,161,99,215,78,255,51,74,166,18,207,127,159,147,29,255,227,95,69,63,151,138,64,208,16,197,51,33,59,103,187,229,109,255,135,210,191,247,170,240,225,173,59,187,63,203,242,240,51,70,31,71,14,159,144,62,151,15,255,80,215,95,80,113,43,15,63,27,38,75,63,80,225,115,41,240,138,112,198,81,211,223,238,103,112,175,165,207,159,255,95,159,208,101,62,175,197,123,227,94,117,127,135,170,33,75,159,48,43,69,125,125,215,11,177,31,30,47,157,71,155,144,111,255,207,111,183,223,240,144,23,27,208,165,175,43,195,251,38,151,71,78,207,31,82,215,147,176,187,135,117,43,114,211,144,182,198,191,137,103,179,179,193,145,215,122,34,247,254,47,255,135,73,57,213,208,157,179,255,87,51,125,255,51,143,172,255,135,113,63,117,103,27,255,255,151,215,114,71,115,75,255,93,139,68,35,37,255,123,247,213,73,75,255,142,150,147,223,209,239,255,63,16,255,47,115,176,255,208,255,147,37,69,95,202,119,239,53,187,86,42,212,95,165,171,215,198,247,247,183,71,211,194,31,203,55,83,209,144,251,155,39,181,176,7,145,127,246,242,167,45,251,73,255,207,23,162,143,240,27,63,235,239,187,111,207,255,191,75,45,251,239,149,215,57,114,206,175,208,178,189,115,31,151,167,118,43,80,103,223,95,101,47,83,150,133,83,39,126,175,242,155,48,183,30,179,53,90,139,149,141,15,111,90,177,219,251,203,35,202,207,197,143,151]</t>
  </si>
  <si>
    <t>[165,243,243,83,83,159,51,130,166,67,237,16,253,222,207,145,223,99,145,71,51,17,131,191,163,173,193,255,171,109,255,171,55,127,135,229,214,39,183,191,123,131,174,59,227,103,203,75,127,177,245,162,255,95,159,173,203,197,119,47,83,123,131,191,85,214,155,87,109,243,171,176,114,94,176,255,215,46,252,133,171,80,144,110,239,191,255,135,166,183,103,65,102,227,30,135,119,79,80,187,107,131,55,31,179,211,217,80,69,127,187,105,48,36,23,5,66,91,103,63,112,191,195,111,48,251,63,29,241,194,27,146,229,215,238,209,144,240,39,255,159,145,33,93,144,155,189,75,155,135,207,38,75,106,143,144,191,125,71,227,198,240,48,141,95,55,171,131,237,113,85,109,255,47,55,103,240,177,127,187,151,123,255,118,165,127,69,51,69,71,7,150,119,179,255,255,255,111,131,255,198,247,191,203,35,202,135,63,55,221,39,107,199,238,235,251,112,50,209,213,29,53,235,37,27,125,179,46,247,109,106,48,227,231,173,38,155,119,183,255,14,191,66,161,191,144,131,241,187,113,118,87,255,125,51,127,139,255,11,27,79,109,213,247,201,99,171,181,159,65,47,203,139,87,23,222,112,145,63,143,106,175,171,213,70,77,151,133,245,191,235,155,151,209,240,147,135,137,80,231,186,31,51,17,210,63,255,225,48,195,197,93,67,107,35,205,77,149,91,99,149,163,176,109,203,209,239,79,37,39,123,143,243,226,103,255,7,111,229,91,101,146,31,39,215,112,42,187,151,83,43,126,7,98,75,150,179,187,93,227,75,97,159,133,91,133,187,119,255,191,237,31,255,255,125,70,189,255,255,123,85,95,79,114,155,63,167,231,140,210,91,135,221,130,211,49,34,100,67,227,69,53,115,35,157,187,61,209,31,15,205,35,163,49,111,117,196,239,143,39,179,255,95,70,75,191,63,87,191,134,47,149,255,112,119,251,53,219,213,37,59,112,239,241,214,87,255,197,199,79,79,48,214,143,149,208,144,55,193,126,255,51,139,127,109,127,176,117,130,11,195,239,255,127,194,95,171,195,87,97,148,113,119,79,31,91,231,144,123,205,138,215,235,81,77,79,187,195,190,131,99,103,139,91,199,39,45,91,71,181,218,181,10,193,31,63,253,53,111,113,18,5,173,87,211,207,11,51,177,246,159,178,178,182,247,117,3,187,138,127,87,127,107,151,113,82,135,255,199,176,209,255,238,3,251,183,91,101,173,222,53,243,101,255,26,63,191,82,238,18,87,255,191,64,215,222,85,95,111,73,147,16,183,199,79,149,19,119,251,43,63,192,105,169,230,49,99,147,15,165,127,159,142,230,29,203,53,134,35,226,7,255,67,211,115,255,245,255,255,75,145,223,169,235,117,144,243,143,51,255,173,29,247,48,183,75,85,240,255,57,229,155,141,163,101,149,255,199,225,255,241,79,71,208,15,80,176,223,19,51,34,223,250,98,71,235,203,219,215,19,208,203,223,48,83,31,119,53,77,199,11,103,162,123,211,35,99,126,179,179,143,75,194,87,112,98,127,150,2,179,71,119,86,5,127,87,240,111,65,58,47,118,80,79,219,127,51,112,243,87,176,195,190,94,237,43,51,176,223,27,45,93,91,145,144,171,125,43,255,253,107,203,171,17,111,111,63,103,7,155,63,227,147,135,255,3,103,139,30,15,235,255,50,117,208,195,119,151,205,175,111,239,165,99,79,7,247,255,59,159,7,63,130,106,75,145,231,158,177,193,207,189,80,255,95,27,135,13,59,207,63]</t>
  </si>
  <si>
    <t>[165,169,39,99,189,167,95,241,53,39,227,31,213,109,215,144,107,221,183,46,103,246,67,79,127,35,35,217,159,199,151,255,75,75,193,203,223,75,125,239,13,31,65,175,147,171,134,163,63,139,103,157,79,191,129,139,195,255,131,111,13,255,159,255,147,71,48,83,92,47,87,107,245,83,229,95,85,63,191,89,39,143,159,176,173,255,95,132,113,255,79,255,179,38,114,211,164,97,197,22,190,106,65,246,91,145,10,55,63,255,203,190,27,133,193,75,113,197,125,155,243,227,27,255,31,31,55,211,218,247,49,251,5,203,203,131,162,38,161,135,223,198,207,251,127,211,83,255,67,95,113,141,107,209,15,49,255,151,187,238,163,151,153,127,139,195,15,191,255,163,95,61,48,240,151,111,147,255,63,110,90,115,159,93,167,127,79,155,113,255,186,203,81,159,67,251,135,51,47,23,175,111,247,65,93,114,247,31,112,227,53,164,94,254,69,131,146,245,146,48,139,5,251,67,187,240,87,162,147,243,231,71,125,123,95,255,225,133,79,114,235,255,43,207,159,247,166,151,135,145,211,199,80,210,183,53,95,255,239,183,80,163,239,75,19,183,75,167,241,79,142,183,5,206,187,5,167,255,77,39,235,151,71,203,231,127,159,147,187,219,135,148,91,139,177,119,139,133,31,51,144,81,171,89,119,211,63,208,101,31,71,159,47,175,65,155,7,37,133,47,227,197,69,67,255,135,31,237,167,207,239,250,15,119,245,199,189,247,127,27,177,147,90,197,158,48,255,203,151,63,80,243,123,155,11,7,255,155,165,157,231,43,35,64,240,195,21,6,54,43,157,3,118,239,95,231,43,87,163,246,231,167,151,167,199,181,11,143,187,155,255,101,45,175,77,103,43,80,67,133,243,67,67,90,199,117,245,135,238,208,115,101,239,47,151,59,155,34,63,85,95,147,81,203,243,139,211,150,222,146,146,147,253,147,255,239,67,130,223,255,209,255,255,163,23,79,171,213,112,21,113,121,149,155,255,255,30,209,71,119,123,83,142,207,95,175,255,155,109,115,243,163,48,155,144,48,255,223,123,146,63,110,245,235,231,149,155,26,215,181,123,113,215,59,107,3,145,237,41,175,229,39,141,199,112,181,203,199,79,223,16,255,231,103,73,93,77,227,107,112,147,7,235,253,197,48,74,117,99,111,255,199,35,191,27,255,95,93,80,241,255,234,9,31,242,119,58,231,55,198,170,107,34,222,43,227,177,55,59,71,17,203,151,35,62,237,83,110,163,243,155,70,49,195,147,221,239,215,183,63,91,51,0,77,119,177,112,83,89,231,158,223,255,79,255,209,99,145,176,91,165,38,238,191,67,223,16,251,149,207,198,139,177,114,183,117,240,227,161,167,63,178,62,203,48,31,171,71,255,197,187,59,10,240,127,39,37,94,25,95,143,90,158,71,115,255,176,55,59,192,41,145,82,255,71,219,255,231,175,208,77,191,247,109,227,7,115,61,203,45,87,165,101,19,103,53,222,207,167,112,194,176,71,133,159,145,31,107,191,50,47,117,255,209,209,183,159,239,143,159,113,230,171,123,221,91,59,81,255,222,11,103,195,67,131,133,69,195,159,5,112,71,138,240,231,204,81,247,29,165,209,165,89,79,215,122,243,131,181,15,214,57,226,181,255,239,48,87,70,251,114,247,26,83,239,221,93,143,131,208,130,65,87,78,47,10,29,59,47,30,47,173,80,170,99,63,215,5,47,198,95,111,68,241,191,83,59,127,14,39,240,51,237,27,95,205,255,174,151,23,99]</t>
  </si>
  <si>
    <t>[165,7,9,49,123,169,111,67,31,210,175,75,17,6,119,47,133,86,131,188,247,95,15,207,15,202,35,205,226,250,11,215,155,175,229,219,50,65,255,163,141,183,30,111,158,173,195,209,79,229,64,69,130,25,215,113,235,159,62,95,253,107,106,197,71,166,229,255,182,87,197,117,25,255,251,146,157,166,243,79,19,253,223,231,31,87,223,183,107,239,135,31,175,58,151,27,251,110,215,83,71,247,95,111,69,240,147,199,146,80,143,67,98,39,66,243,119,141,58,255,219,94,63,207,17,174,31,231,255,26,99,115,87,119,144,79,219,43,129,64,41,83,227,87,209,51,15,176,251,255,253,102,117,38,45,107,87,27,231,161,191,166,255,140,51,145,39,109,191,82,75,255,95,87,73,119,251,207,79,47,19,235,171,89,55,144,113,221,73,221,35,38,221,34,243,71,112,151,167,71,208,66,97,151,37,125,80,80,35,115,211,2,183,7,62,75,174,179,117,106,253,227,112,19,19,223,129,255,247,74,221,203,208,67,225,49,242,255,239,176,113,162,165,179,219,239,69,207,47,173,47,67,16,255,183,109,170,254,191,255,53,255,255,183,111,43,95,189,112,37,255,177,107,67,123,213,221,95,208,7,231,115,167,22,191,77,144,223,23,222,240,51,165,191,227,49,121,243,176,144,21,144,227,139,198,240,175,155,145,139,255,191,231,103,207,255,125,135,162,47,157,147,111,71,70,17,223,223,225,39,11,206,127,205,79,155,219,245,243,135,115,123,255,31,109,49,183,75,55,51,165,63,83,255,188,255,163,214,112,77,183,31,30,160,23,207,110,46,211,211,208,125,255,91,125,123,54,182,240,251,147,42,243,85,251,197,61,207,30,166,199,107,31,255,173,191,77,95,211,171,211,187,209,123,46,165,27,35,255,39,59,113,113,141,255,48,63,79,213,219,194,209,129,75,167,207,77,255,191,59,26,127,121,95,127,111,91,27,195,53,167,48,3,49,227,241,95,243,91,47,234,98,86,139,145,63,209,255,25,145,165,59,83,112,247,135,253,27,16,139,215,51,31,144,143,47,207,47,181,34,115,83,129,115,122,143,246,219,66,211,213,17,254,135,150,117,251,197,215,111,31,115,255,101,35,65,134,251,85,253,240,231,81,241,187,223,99,174,225,255,83,127,157,86,243,211,176,48,77,242,183,99,237,113,159,166,61,55,239,111,31,75,223,240,255,59,187,199,60,62,185,35,59,241,82,114,135,48,191,27,181,247,49,157,23,167,79,227,191,211,195,175,208,223,125,6,191,86,183,203,65,203,94,107,151,65,3,225,194,80,143,87,243,255,43,255,112,125,151,215,243,99,27,54,121,91,123,251,255,162,71,247,231,161,87,165,176,117,250,31,151,141,189,153,255,37,255,175,58,82,126,255,166,115,150,35,255,83,243,231,63,222,222,115,29,187,63,125,51,251,155,123,206,155,175,212,241,71,143,255,255,255,99,139,219,183,173,194,45,82,176,255,171,123,191,255,242,147,214,227,203,179,202,219,134,122,61,208,48,144,206,239,255,177,51,133,17,165,125,173,255,231,43,39,255,195,50,63,27,159,29,53,207,208,149,165,177,187,49,235,171,195,223,143,37,183,83,85,191,193,123,247,206,14,234,31,147,80,159,91,194,209,127,205,49,160,53,255,99,255,182,155,223,5,127,139,187,46,176,45,49,255,99,254,159,177,145,229,107,167,255,103,255,147,231,245,107,46,107,202,110,39,255,203,112,187,93,191,79,238,82,191,81,247,245,101,254,235,115,167,43]</t>
  </si>
  <si>
    <t>[165,245,177,235,53,245,227,223,133,205,197,187,171,171,3,191,47,67,37,43,238,162,115,59,85,31,149,76,211,227,35,176,25,208,31,203,223,215,143,242,195,199,123,132,147,177,54,47,143,50,145,241,213,235,35,66,195,195,79,133,134,199,59,31,87,194,61,47,59,210,197,83,173,255,39,95,63,231,219,178,127,155,241,237,177,207,251,254,255,255,135,67,247,191,227,79,127,165,91,35,242,64,46,31,195,67,35,31,119,251,45,191,127,125,255,255,251,163,10,81,86,199,243,215,3,199,112,151,49,31,177,255,223,221,235,58,39,127,177,55,199,14,61,251,195,15,115,143,159,63,27,75,179,208,95,31,131,87,171,179,113,91,254,93,63,87,255,83,65,145,191,255,113,99,230,102,113,191,141,11,189,163,101,59,148,237,39,105,65,141,103,130,11,111,188,138,143,139,206,151,55,63,161,187,81,127,235,7,205,250,255,255,115,58,239,86,63,155,78,7,115,137,143,193,39,23,135,255,255,5,207,255,36,176,115,187,79,175,255,177,31,209,61,163,103,240,111,239,223,35,159,142,31,81,176,138,51,55,135,35,132,176,255,47,123,171,54,115,167,225,239,99,193,53,77,115,30,63,181,82,91,158,95,35,99,63,209,63,91,55,89,155,241,46,141,228,253,194,79,48,109,62,219,219,151,1,206,158,75,55,112,255,131,207,145,65,7,21,63,183,62,255,197,55,83,238,48,143,139,163,254,208,228,253,53,123,207,213,114,46,15,175,37,187,255,66,241,31,147,127,147,7,207,61,150,103,63,143,115,49,117,227,61,63,255,142,171,255,19,227,30,103,255,43,3,149,203,255,143,243,141,231,210,240,117,230,199,61,48,78,48,147,109,87,121,119,91,205,79,80,59,199,223,17,171,29,127,35,215,221,202,247,158,21,14,176,253,111,179,87,35,186,203,80,175,159,75,31,31,176,223,236,70,186,71,16,31,83,139,127,207,255,145,237,63,143,15,134,255,73,222,242,19,218,33,144,173,178,95,239,109,240,195,5,59,195,151,255,27,123,223,30,34,144,194,191,182,243,78,87,98,147,165,235,247,219,101,95,131,47,169,241,255,242,251,176,165,95,242,39,212,123,193,187,171,183,163,167,241,23,79,117,80,131,249,255,46,68,113,137,219,33,235,59,149,31,111,10,239,156,143,71,207,37,243,107,50,193,189,48,42,127,77,66,223,151,231,151,53,45,255,247,227,247,203,155,95,80,15,127,13,246,154,83,59,235,240,139,49,127,239,49,144,239,47,174,213,127,90,93,91,67,75,191,16,241,123,89,239,25,80,163,189,131,174,38,251,47,71,51,51,31,144,48,205,127,183,103,16,110,82,155,26,149,187,63,71,79,111,219,48,241,113,145,199,191,151,16,52,99,243,157,229,51,155,255,99,176,87,191,112,183,165,130,87,71,153,205,144,67,65,143,145,191,237,223,139,62,62,163,159,122,219,209,27,159,127,107,49,67,139,23,171,208,119,107,35,105,127,35,81,135,231,29,95,5,61,94,255,255,111,159,127,63,62,127,99,213,67,167,159,131,67,179,123,255,155,231,179,85,55,107,143,11,187,45,207,199,141,142,67,255,79,149,183,134,82,159,98,67,209,215,31,63,255,215,189,119,75,63,243,71,127,191,63,255,243,49,147,117,80,213,210,255,7,127,102,225,251,63,26,253,6,22,59,48,37,86,63,67,95,38,39,127,255,255,242,175,178,247,171,207,46,245,245,249,69,255,149,176,50,147,189,126,81,251,125,81,191,97,211]</t>
  </si>
  <si>
    <t>[165,95,205,195,251,79,225,109,208,112,236,245,203,238,90,113,240,181,205,167,153,255,255,119,34,150,113,59,119,95,59,27,111,141,135,167,255,241,117,89,98,149,143,211,227,7,31,31,29,95,249,241,231,149,23,46,47,239,130,119,63,100,175,75,139,223,142,227,48,215,251,113,255,198,165,167,208,247,127,127,37,240,69,130,189,123,135,5,59,227,75,255,208,175,49,159,187,195,90,205,94,237,85,208,111,255,143,211,147,143,215,219,191,221,198,191,59,223,5,215,111,176,15,175,75,42,191,91,242,99,215,31,75,22,150,64,102,191,176,13,163,145,191,202,207,79,115,85,77,68,62,112,141,39,48,46,175,95,239,173,209,213,211,55,155,247,87,126,247,251,175,75,48,201,91,107,63,191,175,127,91,49,63,203,61,141,179,223,146,187,23,255,163,49,51,177,195,139,51,207,48,55,112,67,199,142,245,251,110,123,30,159,31,51,131,65,39,33,197,151,122,191,43,43,34,214,109,63,179,23,176,33,117,255,243,255,192,143,163,103,49,33,241,37,61,107,63,237,253,133,181,107,117,83,255,198,215,215,51,74,194,45,78,245,119,74,255,80,69,47,229,91,179,146,195,141,99,145,69,138,203,95,47,101,149,99,197,19,151,174,203,255,223,51,119,183,11,175,159,239,131,193,112,47,71,135,38,83,67,171,110,207,118,31,27,41,29,219,243,147,58,178,79,71,57,147,207,195,127,27,146,170,151,235,209,127,93,240,135,113,145,115,61,187,174,186,119,207,142,151,142,176,223,142,135,139,15,178,239,231,199,239,63,194,80,69,77,231,255,229,16,147,231,190,154,39,213,53,81,191,255,47,133,97,103,119,255,27,173,146,48,70,223,113,70,25,17,195,26,83,67,103,45,198,127,255,113,213,167,23,255,175,226,48,215,143,255,142,70,239,75,165,64,142,255,63,185,79,114,231,69,127,23,39,219,42,239,240,131,198,145,239,239,253,242,17,255,207,197,113,5,79,255,169,155,28,157,117,110,26,254,39,70,202,133,253,243,106,195,39,251,157,143,63,171,115,179,87,62,118,30,95,247,127,119,251,127,192,49,13,63,246,81,67,251,235,235,208,66,101,214,30,87,131,101,251,63,163,145,64,93,107,208,71,199,215,177,170,15,191,199,155,223,159,27,55,55,79,101,7,213,64,37,147,27,112,35,197,202,33,7,214,103,75,223,54,207,101,83,48,186,193,203,109,33,95,55,47,47,158,203,101,239,211,144,157,171,48,247,195,183,255,19,171,219,131,186,91,5,166,255,255,31,112,217,119,195,63,219,27,240,111,179,99,133,240,183,207,59,127,227,202,127,121,91,231,101,227,119,247,233,177,111,95,171,48,215,158,206,90,31,81,245,205,63,253,30,67,191,61,189,85,55,189,255,145,95,119,167,133,165,237,81,166,5,87,135,255,255,172,203,15,11,111,235,29,75,253,161,87,127,137,141,231,159,176,39,143,255,251,157,115,243,171,159,151,3,202,187,113,43,62,95,147,215,177,133,245,255,231,167,80,254,183,171,255,209,189,101,45,157,154,176,111,115,191,127,219,182,32,214,158,119,219,78,197,255,187,87,151,211,139,177,197,23,237,145,83,111,63,211,215,240,119,255,81,75,79,142,212,71,211,133,243,67,239,29,214,87,255,123,255,75,65,240,48,127,245,198,193,90,97,71,143,255,250,219,115,219,30,119,254,80,179,127,239,39,27,207,255,255,255,98,215,176,181,207,147,163,240,185,153,106,149,34,87,175,154,189,255,69]</t>
  </si>
  <si>
    <t>[165,255,183,15,206,211,139,145,61,207,223,191,36,46,15,195,127,203,127,83,139,49,139,111,197,11,54,218,206,49,102,7,55,27,79,167,177,59,223,139,93,163,30,79,35,66,80,55,255,80,255,67,37,151,91,159,167,218,115,70,93,255,173,189,21,223,145,108,77,250,81,165,207,118,91,131,39,38,95,215,142,231,187,63,43,57,31,133,223,144,106,217,163,147,39,82,135,86,141,203,183,195,177,37,175,63,210,255,80,16,79,199,255,53,203,211,38,231,77,101,48,207,90,105,45,238,177,39,247,197,243,21,175,165,95,227,7,127,124,255,176,115,105,239,95,214,255,223,135,66,208,255,69,15,255,176,255,255,11,23,48,255,144,123,244,255,219,255,45,81,245,223,255,245,49,251,107,176,203,162,245,90,107,191,229,119,31,239,229,202,176,125,223,175,29,223,251,194,29,223,84,165,159,143,171,37,255,111,239,151,23,147,95,80,114,198,193,170,35,83,241,241,98,102,87,83,163,103,209,119,255,79,110,111,110,159,187,175,53,237,134,119,144,223,181,143,127,15,119,66,153,26,127,14,43,251,219,227,31,127,109,151,80,255,247,95,221,144,209,46,255,86,255,239,39,193,246,241,91,151,144,191,27,43,23,107,144,208,74,165,59,119,54,103,51,93,159,95,133,191,87,181,199,113,155,63,255,109,115,191,85,55,227,48,107,237,77,226,59,125,66,231,163,255,47,230,49,187,187,255,79,122,37,183,62,231,205,197,205,208,186,80,123,227,207,197,187,223,166,255,23,127,137,106,106,111,77,95,229,255,238,39,177,170,63,91,255,195,255,11,115,178,162,231,214,82,255,239,111,119,99,25,191,245,127,62,112,156,247,131,111,159,141,215,118,237,79,250,126,247,141,235,217,122,255,187,49,81,47,176,149,138,118,126,195,95,123,55,59,73,250,162,73,107,60,208,50,255,229,103,223,213,231,102,95,63,23,109,255,193,144,93,165,91,95,135,33,154,66,222,154,187,123,169,71,175,103,27,49,46,253,229,133,203,177,51,134,103,231,63,125,131,182,117,139,65,159,159,186,175,147,16,210,255,255,111,63,165,170,77,134,67,186,239,231,163,77,194,127,197,51,94,187,91,159,31,82,66,63,133,187,48,203,205,43,151,38,255,101,93,223,144,95,38,231,203,71,95,112,47,86,176,215,163,119,231,183,237,103,143,135,111,125,182,143,159,211,51,241,255,219,235,255,27,203,112,83,49,203,23,95,43,215,151,87,195,127,144,255,157,7,223,75,191,170,243,240,119,117,201,243,135,131,211,49,48,221,63,203,155,255,119,51,194,127,33,144,255,255,49,55,94,191,69,209,69,63,159,64,240,176,95,17,31,106,170,223,223,191,127,117,241,199,255,210,191,87,223,113,59,37,86,87,62,176,173,199,221,118,223,223,147,161,183,255,255,111,22,149,31,187,111,111,144,247,209,70,106,255,82,255,218,243,93,79,171,187,255,29,125,141,39,73,119,143,117,33,49,240,190,31,176,255,255,208,75,97,193,182,111,166,145,95,199,27,223,255,58,80,189,111,187,39,23,165,85,54,97,114,63,253,85,214,141,255,143,253,81,37,63,16,107,43,17,211,83,151,63,176,255,123,103,119,208,63,107,75,179,37,199,147,253,50,15,178,48,46,107,131,55,255,87,158,243,195,71,194,87,231,147,247,247,111,143,69,87,141,94,193,240,143,51,241,217,48,43,223,46,246,143,199,141,79,176,48,44,17,219,242,23,237,235,71,219,209,205,83,99,166,206,125]</t>
  </si>
  <si>
    <t>[165,220,11,141,193,133,221,186,102,73,110,95,43,71,177,43,245,165,213,251,174,201,95,99,87,223,191,126,80,254,107,107,198,221,129,255,215,179,171,95,255,151,51,189,243,206,65,155,29,37,247,255,48,230,81,115,219,93,199,67,37,70,95,249,19,176,147,255,202,107,133,63,48,115,199,11,15,246,237,223,111,175,103,155,143,125,253,251,63,255,133,78,171,103,239,157,69,23,5,29,123,243,53,247,106,191,48,243,231,255,171,47,30,151,83,223,254,83,112,177,143,239,65,239,151,95,255,133,255,89,181,111,195,77,213,31,243,255,255,134,199,3,91,7,71,123,51,142,147,45,111,16,47,183,199,235,255,87,49,207,191,143,62,223,117,162,113,51,255,157,223,31,167,127,48,23,19,240,241,255,75,55,241,223,93,218,13,11,37,78,175,131,16,214,231,226,39,235,255,95,31,127,23,48,201,154,151,198,3,131,207,255,175,255,85,255,49,135,59,250,111,115,112,127,227,125,133,239,211,144,189,141,179,63,170,143,51,144,187,237,63,125,243,109,255,131,65,35,199,165,11,49,171,255,167,48,255,81,131,178,71,113,231,209,231,213,255,172,135,70,43,55,231,166,221,157,221,255,98,99,134,251,141,155,59,163,11,176,255,103,239,131,182,203,135,65,255,37,220,207,255,190,112,175,78,195,101,31,17,235,71,80,99,242,95,139,175,80,75,245,255,191,61,63,177,115,255,43,215,79,95,149,27,39,106,255,39,219,238,86,31,143,113,139,255,199,111,63,207,253,167,91,95,209,243,47,247,103,159,205,219,55,221,241,163,15,47,255,191,139,95,231,114,15,255,163,231,27,226,255,115,181,251,176,43,255,101,243,59,211,107,235,144,231,54,125,241,175,226,255,43,119,144,93,191,210,117,190,167,229,37,255,111,54,35,115,19,107,255,35,199,134,255,51,159,221,39,198,123,43,67,71,195,254,255,54,127,148,61,255,149,255,163,243,197,27,91,203,125,139,167,22,145,208,218,51,242,191,63,63,19,127,83,208,99,255,39,39,62,255,118,255,213,17,43,112,15,27,157,31,70,23,181,250,115,33,107,202,209,208,63,223,182,37,165,215,245,179,5,65,227,143,80,49,173,194,97,183,31,59,55,177,30,255,155,67,115,103,66,41,191,255,34,203,75,105,163,223,127,49,151,81,166,255,255,108,99,113,186,82,71,225,29,213,135,69,117,240,165,19,71,209,77,16,197,127,255,106,51,127,31,111,95,145,11,183,189,49,99,63,55,151,109,211,49,31,173,103,255,255,106,34,39,183,53,159,149,239,239,29,34,43,66,21,153,131,71,41,243,50,27,255,95,146,109,207,175,255,145,175,73,33,255,115,87,234,187,95,53,243,147,189,255,157,119,221,66,31,145,145,237,36,95,243,46,83,95,48,255,112,125,214,122,114,123,77,207,117,161,243,167,161,247,31,219,67,191,227,30,134,245,157,43,175,139,196,189,127,118,87,255,48,171,31,135,27,255,74,127,73,79,163,199,81,141,45,62,63,47,255,127,112,95,115,48,78,186,223,71,47,249,81,82,30,95,133,143,155,26,39,255,255,173,114,14,251,205,147,61,78,27,213,51,167,163,46,131,187,162,213,230,105,147,143,48,65,135,112,163,191,106,112,250,191,35,47,103,45,255,103,127,123,79,225,63,55,247,53,65,230,29,155,177,127,93,143,103,157,127,179,205,191,234,151,151,27,103,255,209,117,151,149,10,187,13,207,243,176,25,209,255,157,135,19,145,226,205,215,208,94,246]</t>
  </si>
  <si>
    <t>[165,189,43,79,97,154,207,57,243,235,74,48,183,27,7,207,69,191,48,255,74,55,186,209,255,255,201,219,247,75,91,77,23,159,255,79,127,194,195,157,46,239,102,176,199,183,207,81,125,3,255,235,229,165,135,107,191,235,179,111,103,223,117,255,155,27,123,80,113,127,48,159,223,255,53,97,63,133,197,231,115,107,135,63,69,127,255,31,103,207,251,119,75,183,143,53,135,129,69,91,243,67,241,99,146,199,191,29,85,255,49,80,255,144,234,127,159,123,111,205,119,55,196,151,144,143,254,231,16,95,35,81,143,133,23,171,80,175,175,13,178,38,183,131,103,95,55,97,241,195,71,144,222,102,123,113,237,6,114,33,219,229,133,103,133,115,109,119,122,147,39,23,37,113,255,255,85,65,43,218,115,129,55,29,176,163,67,139,91,63,143,159,16,30,71,19,49,238,159,255,64,171,47,131,109,231,125,63,103,255,239,99,149,155,74,82,30,174,63,181,35,117,177,238,230,161,239,191,19,112,19,102,95,23,235,162,143,183,209,186,113,35,247,134,194,159,159,137,239,187,134,67,151,47,77,73,39,226,167,39,176,79,227,159,223,79,254,119,79,255,203,157,173,253,163,247,239,144,142,167,143,203,39,101,133,254,80,230,0,55,127,150,131,42,102,135,43,118,134,131,203,245,147,91,121,86,147,219,36,175,111,111,199,144,3,187,77,139,230,61,79,177,213,83,142,118,255,209,75,162,207,255,78,19,227,191,127,219,43,3,27,215,123,207,231,251,231,132,255,135,171,255,81,33,135,125,35,146,247,251,103,178,193,246,175,203,139,177,176,127,89,23,187,255,249,173,241,31,63,99,155,255,247,163,114,103,59,255,111,59,43,77,240,54,91,126,63,33,75,2,135,151,159,208,239,110,15,71,112,112,49,240,210,138,181,158,237,95,247,87,255,175,159,26,47,45,241,191,103,37,255,43,255,46,7,99,146,255,190,109,163,103,255,99,99,71,118,145,95,87,237,31,122,157,39,173,37,179,255,235,95,47,93,117,191,67,197,183,247,175,205,211,75,71,235,26,215,213,74,255,240,46,159,98,112,255,175,97,46,59,127,71,186,240,127,99,167,127,123,144,65,195,135,171,47,17,243,59,255,61,112,205,245,144,115,63,215,159,255,110,235,94,198,229,63,80,129,71,97,255,255,255,206,61,242,83,158,47,151,191,39,239,49,127,183,39,77,210,42,213,51,255,51,255,80,179,39,125,115,81,53,7,189,103,126,65,102,119,157,167,169,75,80,255,29,247,147,198,134,221,31,255,116,23,211,71,255,208,47,67,103,112,239,47,69,176,255,79,155,48,131,31,61,255,107,53,255,191,191,112,42,195,255,131,123,226,141,227,63,191,143,181,189,237,87,16,179,247,193,230,125,251,31,138,134,183,16,103,176,207,51,191,31,70,223,181,141,125,255,15,145,191,171,65,30,235,103,189,79,255,46,190,115,191,29,59,205,61,183,246,26,208,171,147,205,83,213,97,23,145,255,253,235,53,63,101,7,145,173,117,127,29,251,45,111,255,27,71,71,13,122,49,99,85,143,78,167,49,166,112,83,166,198,111,33,255,213,205,87,142,79,12,114,179,175,53,147,103,131,119,253,255,134,115,179,87,177,159,195,229,37,208,151,55,206,229,135,21,191,63,81,255,255,203,134,87,47,100,239,181,119,255,255,35,99,235,3,47,190,61,35,191,133,255,75,25,106,167,49,99,77,109,235,109,255,83,255,109,208,243,167,83,112,47,111,175,83,23,147,240,255]</t>
  </si>
  <si>
    <t>[165,38,91,175,191,27,81,48,87,73,49,255,18,203,137,127,38,154,102,231,191,79,31,239,162,206,175,7,206,71,255,175,181,143,127,110,17,85,77,255,65,37,159,179,158,125,118,47,129,110,31,215,127,31,147,227,243,71,5,191,182,195,55,81,85,181,89,7,207,219,31,45,143,62,229,223,149,93,7,134,190,255,211,255,176,179,205,51,77,95,182,133,176,36,211,35,179,240,255,22,11,159,55,118,223,80,255,176,112,141,155,215,59,31,178,48,151,79,167,123,85,219,255,23,103,223,249,191,43,241,162,159,176,155,187,82,49,81,241,123,63,52,46,39,27,115,145,193,126,183,49,187,255,255,112,42,135,127,138,203,127,46,238,226,237,91,112,45,223,127,254,163,255,48,111,47,82,157,107,13,55,229,254,171,111,64,2,166,7,63,141,190,80,199,209,31,207,138,127,87,118,219,43,145,7,55,223,43,205,178,32,215,206,243,90,95,235,91,250,55,107,161,215,223,176,27,79,66,215,255,95,147,2,123,139,87,206,207,113,209,39,48,59,38,254,255,127,135,54,35,167,73,208,111,240,23,113,186,199,177,203,145,163,135,139,48,86,144,110,92,191,159,191,244,163,226,117,189,99,195,166,55,227,77,250,49,189,253,159,48,176,218,189,243,255,35,195,126,35,109,115,177,187,55,77,7,255,143,28,241,175,37,223,127,222,66,215,31,63,255,79,239,87,157,127,45,242,47,59,91,110,95,53,70,197,123,208,47,49,133,241,161,37,87,111,215,68,90,255,27,163,27,114,191,47,127,255,80,127,213,247,127,193,219,115,255,244,255,95,122,175,155,215,80,255,63,81,189,30,208,172,127,75,7,39,37,175,87,107,238,127,125,61,27,49,255,201,113,80,57,29,199,118,255,239,243,48,55,230,95,17,119,245,81,255,231,59,15,163,102,127,6,231,93,141,239,151,255,50,231,87,94,81,123,211,107,80,99,119,131,127,45,93,235,191,185,91,51,131,55,238,49,197,87,255,29,47,127,176,81,135,155,247,181,66,251,198,239,165,30,86,191,127,251,102,207,162,48,253,133,243,187,227,106,226,71,130,111,147,235,151,243,158,223,186,255,251,207,139,138,223,107,211,211,35,81,208,99,42,89,39,69,69,119,127,51,167,111,31,94,155,11,191,75,51,205,21,191,255,208,71,255,39,175,176,95,75,119,202,245,255,127,115,255,182,177,127,31,255,219,27,237,49,239,191,67,187,92,211,141,59,215,223,226,115,48,63,227,83,21,159,99,199,37,181,247,54,87,255,207,240,218,208,143,193,47,230,255,254,206,179,215,215,207,240,63,39,245,31,66,23,147,243,67,211,240,83,80,211,49,35,255,125,198,255,169,98,103,51,219,145,255,221,253,111,229,127,243,31,242,255,123,111,247,241,177,98,11,7,197,123,90,70,87,171,13,49,183,165,235,133,239,37,83,109,137,135,179,79,55,171,135,46,255,79,163,69,91,77,35,147,183,207,176,255,63,81,139,255,165,255,53,207,179,171,165,164,214,223,16,125,23,144,225,199,220,64,81,90,133,213,173,208,45,82,191,135,203,219,107,162,247,67,179,55,239,145,144,48,178,255,31,85,231,159,63,47,181,43,255,103,63,107,87,191,118,158,63,241,31,225,195,189,107,119,19,134,146,31,247,247,35,240,197,229,47,218,115,125,243,55,125,247,211,179,239,115,239,126,55,63,179,111,155,83,110,87,235,231,125,97,171,191,83,81,166,231,241,30,63,74,63,10,79,112,255,159,135,255,113,255]</t>
  </si>
  <si>
    <t>[165,1,119,225,103,190,243,149,155,123,5,81,80,29,71,240,59,5,174,230,57,27,155,131,119,55,159,155,223,162,112,113,246,206,197,170,210,31,45,35,211,11,63,229,36,79,219,157,195,62,15,197,211,13,195,227,240,141,55,211,71,177,125,233,247,208,167,255,151,112,83,134,155,175,175,255,208,254,189,231,119,109,91,46,27,251,49,117,67,70,42,75,147,209,111,151,219,255,71,41,255,223,113,63,67,155,255,81,54,31,93,115,95,45,49,135,64,149,143,189,159,15,67,51,106,79,147,246,243,166,10,223,163,119,225,255,55,29,102,16,107,46,31,145,95,81,63,117,102,210,127,247,177,135,111,193,29,255,163,199,37,39,207,233,111,231,176,119,239,87,189,135,103,6,177,191,19,255,113,239,7,195,103,243,191,127,48,151,67,191,205,89,255,167,7,125,47,193,144,135,135,171,138,98,16,101,234,176,95,15,63,37,223,46,127,53,246,223,71,209,175,19,171,95,29,79,189,31,135,91,199,83,127,210,163,53,80,63,130,67,143,219,235,255,199,255,126,197,112,135,42,231,79,204,147,198,255,207,134,81,87,173,63,210,123,55,191,48,67,247,85,26,59,182,103,205,77,95,63,64,63,191,206,47,103,71,97,119,22,209,130,103,110,81,187,179,97,99,49,123,255,207,135,99,131,27,231,166,63,85,65,81,54,213,194,154,231,29,123,58,99,209,94,189,51,79,173,34,251,107,237,255,115,239,211,149,93,42,241,223,150,91,231,106,185,255,107,151,208,173,31,183,203,107,241,27,203,77,138,93,71,63,159,51,242,35,238,47,127,139,35,139,7,131,111,154,42,231,192,206,183,111,86,43,79,225,29,55,229,51,205,144,223,234,23,231,175,203,31,131,76,95,219,255,138,112,179,171,213,43,197,240,131,107,159,110,251,245,95,85,35,181,240,147,110,127,1,191,238,111,199,191,163,155,165,231,29,159,243,27,30,255,209,51,119,171,191,87,66,240,229,245,101,49,159,187,191,208,39,66,227,241,243,146,81,151,195,221,223,145,86,131,151,175,223,176,63,194,31,255,127,75,71,35,227,64,55,123,143,255,165,219,179,23,239,199,63,177,79,71,131,205,80,235,112,109,229,176,26,35,145,3,49,179,158,9,231,186,111,127,95,31,182,142,167,197,243,52,63,171,203,145,116,255,145,110,63,33,255,51,239,253,91,147,206,191,176,165,149,175,206,163,142,241,251,246,255,78,27,183,103,71,223,19,243,179,79,253,165,79,34,179,63,198,176,241,39,121,27,209,255,95,246,163,165,242,183,55,229,49,151,110,79,51,38,191,35,99,107,177,255,255,131,48,239,199,223,209,48,47,16,243,143,114,147,223,123,15,111,211,151,21,247,59,107,251,43,151,176,149,77,31,46,255,80,127,143,246,117,223,151,157,207,255,161,43,255,77,16,43,205,87,144,181,197,174,79,81,167,135,144,247,127,177,175,55,79,55,39,103,117,145,215,211,9,158,231,241,38,53,239,159,147,233,182,142,35,119,7,235,255,83,75,158,81,127,171,87,190,239,37,29,95,211,222,251,127,199,227,127,211,147,27,144,191,106,217,59,255,255,135,15,58,239,49,126,47,171,143,95,176,109,50,33,191,80,194,127,59,227,47,19,189,63,80,55,49,115,182,219,242,74,95,127,37,94,51,101,79,192,81,191,219,66,78,15,48,235,125,125,198,191,37,101,59,255,245,27,189,223,183,255,255,15,199,239,239,127,49,93,255,147,141,42,247,207,207,193,127,207,181]</t>
  </si>
  <si>
    <t>[165,206,191,157,191,240,63,163,67,223,79,161,255,243,49,39,82,214,159,131,99,15,108,27,171,127,107,73,107,176,246,141,225,235,171,227,45,183,199,175,111,26,207,91,223,255,131,13,144,198,23,139,251,111,219,255,255,6,177,111,127,175,207,112,157,176,106,203,61,63,63,91,115,255,235,15,157,111,35,223,186,215,145,134,235,255,227,31,255,109,50,125,110,227,178,250,240,163,215,179,37,178,66,255,127,206,255,178,179,3,87,49,73,79,255,44,151,151,250,219,31,158,211,253,173,173,80,43,110,91,143,111,80,141,194,234,70,51,49,222,75,189,22,223,32,98,125,109,255,102,191,228,82,110,127,64,18,127,167,255,250,103,110,254,59,175,142,155,176,191,208,133,159,30,83,38,241,131,163,47,31,255,51,69,39,14,111,179,243,191,235,55,133,14,23,113,209,238,183,155,167,51,91,205,127,127,195,129,191,51,206,240,167,122,255,253,255,255,74,255,167,126,35,237,15,166,73,251,119,240,131,61,141,229,201,199,253,235,80,139,79,1,191,215,199,226,62,55,83,255,45,255,14,75,9,194,181,187,155,80,255,174,223,187,213,31,183,243,131,203,235,58,115,130,140,87,130,119,77,18,173,113,255,75,255,39,23,203,251,39,81,98,69,255,31,179,91,97,7,175,165,95,127,255,143,58,191,131,255,55,147,49,235,80,107,243,112,67,208,127,139,247,191,178,35,182,208,67,219,85,115,173,211,91,39,103,191,230,127,85,82,74,49,82,91,189,229,11,215,60,79,80,190,55,205,130,231,171,102,35,123,51,127,197,87,159,113,47,55,47,255,238,143,35,155,109,175,119,23,157,135,31,109,240,129,16,49,177,251,141,191,178,167,230,115,134,234,197,191,198,247,181,48,235,107,217,255,211,163,215,219,147,11,114,139,135,38,113,123,143,7,107,191,70,182,176,208,75,95,5,209,63,254,254,67,255,123,208,135,86,242,146,247,189,125,103,245,241,123,149,121,102,111,31,144,190,102,27,107,220,51,165,95,112,247,203,213,112,34,241,219,173,76,98,229,157,235,112,115,163,14,254,170,111,87,214,155,219,195,47,51,19,255,241,27,59,6,55,145,35,239,231,229,193,226,50,219,227,19,245,55,50,117,119,133,102,255,195,146,125,179,183,31,209,103,179,240,254,186,191,206,178,129,77,161,231,175,180,65,241,83,118,143,111,119,123,165,123,64,79,194,55,63,223,29,103,79,63,17,239,79,75,151,38,215,90,146,134,37,243,239,206,139,95,15,79,109,14,99,48,127,247,213,255,67,95,77,94,61,218,114,130,83,171,47,65,125,159,29,189,42,31,75,65,151,255,119,204,175,223,134,79,59,26,43,43,191,99,48,145,93,63,33,133,191,255,31,70,146,167,134,95,183,191,51,163,19,225,46,240,42,63,86,141,91,48,87,167,255,113,99,208,95,3,226,101,101,11,247,64,142,95,127,208,13,193,198,153,213,207,193,207,113,81,126,191,197,99,219,139,75,99,123,107,47,51,127,159,255,11,95,123,49,55,112,70,199,199,127,123,66,91,47,231,60,155,101,163,127,112,119,225,31,63,219,134,79,75,151,171,255,67,207,70,223,163,147,125,163,47,47,43,255,189,147,133,195,111,87,67,35,99,46,214,51,150,143,29,218,178,251,155,201,13,145,210,31,139,129,48,255,55,205,101,35,131,199,95,95,110,191,255,208,218,1,107,227,155,255,197,206,150,195,255,65,221,253,171,197,31,239,235,80,80,205,134,235,106,163,145,63]</t>
  </si>
  <si>
    <t>[165,138,223,50,150,80,157,191,105,155,103,126,214,32,215,213,170,93,146,223,55,144,131,131,214,115,165,34,143,30,39,112,63,179,49,239,255,237,64,215,175,255,113,211,59,95,215,7,109,189,48,159,143,255,255,107,85,81,255,203,146,235,31,147,247,166,255,237,54,249,255,179,111,83,95,203,82,203,255,223,80,105,205,43,208,127,255,245,80,117,138,206,91,38,31,207,59,51,167,195,175,48,150,243,226,180,133,135,176,207,235,126,85,15,157,191,144,177,209,7,239,195,174,127,78,35,80,16,59,197,55,144,189,69,89,210,63,139,73,177,95,159,209,37,5,80,179,175,81,183,169,63,247,251,150,197,198,227,13,240,125,166,27,255,71,52,65,191,81,131,13,81,211,63,91,139,98,71,255,195,167,219,134,195,69,134,230,238,223,47,240,47,198,145,91,113,191,203,59,77,42,149,91,16,227,240,231,177,151,39,87,113,111,207,111,23,176,19,7,226,114,60,29,146,39,13,195,177,255,191,167,47,127,154,31,9,101,105,247,91,29,43,63,239,125,51,80,79,187,255,225,75,145,47,17,155,47,43,87,71,127,164,11,131,90,237,27,255,154,65,239,223,171,77,187,111,212,163,135,1,11,29,207,26,13,69,111,105,112,55,151,255,246,155,48,179,14,151,188,51,93,139,171,11,133,127,143,75,173,235,112,171,99,87,191,127,127,103,181,231,66,39,162,111,255,49,135,197,239,203,13,245,55,126,89,73,173,126,67,83,219,25,93,229,79,107,107,67,203,176,255,81,17,189,186,255,31,203,222,229,209,189,170,71,55,241,231,115,1,75,231,29,107,191,183,255,231,63,165,83,171,19,191,227,151,83,131,101,123,47,17,175,16,67,112,79,163,227,87,255,255,11,179,29,137,80,86,207,80,239,163,139,38,225,186,231,105,45,75,215,182,191,59,127,33,203,95,165,143,239,53,161,50,186,110,183,67,203,254,3,59,183,203,111,172,195,74,253,49,155,37,63,31,42,255,66,103,144,107,145,95,53,103,187,30,211,135,235,1,71,191,46,95,106,35,141,147,127,171,195,111,158,111,64,167,115,53,61,180,113,119,109,255,59,151,83,147,231,203,207,215,238,175,139,109,135,117,139,247,77,70,65,131,35,43,127,219,227,177,103,211,112,255,255,119,43,205,112,175,157,173,255,250,71,49,133,67,155,144,231,15,27,122,255,99,39,145,62,206,172,238,22,77,39,237,119,157,44,119,179,112,35,27,247,183,93,213,62,237,189,39,123,112,79,79,37,130,211,77,157,79,219,127,31,157,121,43,87,135,171,43,227,47,203,187,55,35,123,34,29,48,176,195,215,215,64,115,223,16,92,29,151,59,175,255,207,144,179,91,213,227,127,115,194,38,243,127,5,27,65,141,127,226,172,186,3,211,131,12,105,87,223,43,208,109,60,80,43,165,255,238,179,255,167,51,114,179,15,255,115,179,111,178,235,27,208,118,175,132,151,35,94,206,47,195,63,80,109,59,82,147,209,159,112,107,107,255,165,130,123,155,67,141,79,132,205,127,197,217,135,70,162,255,19,102,3,95,206,144,31,133,55,143,49,141,71,42,49,119,247,127,79,63,150,230,207,155,251,139,243,15,39,67,255,79,145,98,197,46,229,253,179,255,78,53,113,240,187,14,119,231,207,122,57,218,255,255,247,141,176,83,103,251,171,239,255,240,125,27,133,253,71,155,175,187,65,131,159,125,233,255,141,151,241,63,227,69,75,82,181,64,135,189,159,131,165,143,255,95,71,119]</t>
  </si>
  <si>
    <t>[165,143,255,177,117,87,201,26,255,55,215,231,208,171,185,255,223,115,31,173,111,51,80,211,107,227,190,111,197,80,59,135,239,179,54,127,246,239,198,237,7,195,239,113,227,63,87,19,159,251,69,19,112,187,126,55,154,221,46,171,150,243,39,135,63,255,126,103,7,35,235,247,137,235,247,255,221,230,61,218,203,195,23,91,207,35,181,255,63,103,155,79,190,99,149,151,115,163,249,211,213,112,51,135,71,255,15,238,255,159,35,63,142,223,5,85,237,83,59,61,211,112,59,144,189,221,231,54,239,115,255,37,147,61,250,231,207,186,208,197,175,197,87,255,16,167,178,27,39,239,219,149,27,201,87,61,161,80,207,167,71,151,55,3,167,117,143,2,79,7,183,195,112,229,55,158,48,107,255,79,143,51,201,208,159,33,243,123,240,158,42,91,255,58,171,243,211,199,170,98,127,226,207,174,51,53,91,63,255,181,255,240,193,35,39,87,107,151,255,91,247,99,41,191,127,181,151,95,151,255,79,199,119,123,202,239,23,101,255,195,219,101,151,47,227,132,255,237,211,81,112,210,123,144,71,179,124,149,51,206,107,159,183,255,231,181,95,109,37,142,213,213,10,157,239,150,65,215,229,135,254,242,245,189,247,39,255,243,83,163,233,83,150,191,11,195,23,197,176,127,89,205,111,208,137,91,177,123,255,191,79,31,144,139,114,90,31,151,231,255,155,91,255,11,238,165,163,207,60,159,29,139,183,31,11,143,126,155,80,87,139,255,175,199,133,157,107,67,208,255,127,67,59,207,68,109,123,95,181,105,157,7,11,144,207,39,91,220,117,113,81,247,95,167,255,31,167,237,117,227,79,43,63,55,231,195,176,71,151,151,16,197,186,203,143,191,219,255,183,183,171,5,237,166,243,131,27,183,255,235,63,97,11,215,179,144,223,47,208,83,167,111,255,80,7,207,99,243,242,47,235,155,62,147,3,70,183,117,81,109,195,51,203,99,127,91,177,151,191,255,143,131,219,208,61,63,11,139,62,171,95,31,15,147,241,29,23,199,127,215,127,138,203,67,255,82,255,54,214,30,247,213,23,181,207,187,81,71,210,63,197,35,241,71,134,21,243,93,235,55,159,17,79,191,157,51,207,255,51,107,238,219,17,50,235,23,237,103,31,138,101,17,198,214,147,47,33,163,35,55,27,127,239,255,83,165,238,45,30,215,87,117,255,199,27,231,175,19,211,7,37,48,47,138,229,191,125,39,226,130,48,157,176,95,151,131,187,113,191,79,167,174,182,167,149,113,107,227,110,118,175,51,61,255,209,171,139,31,43,38,85,199,119,240,153,16,191,255,251,78,48,87,70,215,0,254,243,239,79,122,106,222,50,79,240,161,237,69,74,55,246,115,183,6,79,171,145,146,47,176,85,112,239,59,176,91,133,71,255,135,242,33,255,144,79,176,13,67,186,221,91,107,47,15,239,177,154,37,191,86,193,143,111,255,43,71,119,42,190,253,209,155,147,27,135,230,99,39,91,65,38,239,111,144,183,99,255,176,34,196,225,66,191,83,112,159,7,155,123,51,199,45,86,233,87,35,239,219,35,41,65,29,121,247,239,62,181,150,183,197,176,15,139,95,163,235,6,223,191,81,255,62,135,142,97,83,191,255,144,158,127,51,166,117,85,26,21,7,195,106,231,81,223,211,123,107,245,47,47,95,151,239,193,189,235,82,255,27,167,243,55,225,101,171,151,151,139,255,29,171,13,135,162,99,177,191,241,67,195,102,219,79,167,171,208,112,159,115,81,159,63]</t>
  </si>
  <si>
    <t>[165,51,179,51,22,119,102,18,71,255,80,23,210,193,1,191,71,247,177,93,59,235,37,145,7,235,155,123,223,80,135,127,42,151,126,67,198,23,145,43,159,207,147,227,239,191,219,112,15,80,145,255,163,245,210,13,159,181,127,185,103,29,19,209,199,129,75,59,131,195,79,103,117,130,95,31,21,110,63,183,115,133,167,183,99,255,95,103,103,11,239,64,85,191,251,53,179,113,251,64,191,127,208,147,29,245,245,31,61,103,95,23,158,191,157,151,63,255,119,115,151,95,131,141,7,223,165,211,26,255,239,155,37,191,15,226,127,158,16,41,222,55,34,19,119,71,135,205,255,251,27,177,103,149,239,123,241,43,64,223,249,144,63,43,99,208,143,219,145,166,199,65,143,23,255,199,129,159,55,195,135,112,63,229,235,69,189,27,241,27,199,83,149,115,174,230,18,218,112,155,63,85,209,213,99,51,247,113,55,77,21,15,47,117,107,219,47,255,195,86,57,111,54,223,27,112,199,99,11,253,231,111,6,242,145,126,247,207,33,26,198,255,113,48,179,189,95,209,209,203,243,215,123,255,110,207,255,255,173,119,63,255,147,111,127,22,163,255,144,123,191,205,187,107,144,143,79,205,229,219,151,123,175,103,129,255,135,199,207,63,89,197,63,240,207,247,103,223,42,222,191,163,167,255,135,167,35,139,255,110,16,195,159,16,74,247,23,47,77,119,45,19,101,215,107,64,68,223,23,247,199,63,194,75,95,187,51,90,12,66,255,77,107,145,159,13,255,165,112,99,142,135,123,175,101,67,157,174,223,155,53,191,135,87,219,205,151,239,191,157,162,175,175,191,63,135,55,85,110,235,251,237,103,81,241,214,167,75,45,254,209,15,95,249,115,238,183,86,46,163,63,207,235,13,159,183,63,125,131,211,63,47,23,243,67,163,19,117,110,39,223,12,87,91,74,135,191,31,223,51,166,199,145,15,238,18,229,199,225,45,71,255,91,95,111,118,215,225,127,141,80,191,141,27,110,183,135,135,213,177,237,167,162,63,240,62,95,191,143,222,159,39,63,149,255,255,145,95,209,215,73,35,211,155,235,95,113,219,51,215,149,246,111,147,107,17,81,118,30,111,241,141,23,11,111,80,213,83,95,26,227,255,235,54,213,183,255,43,111,157,19,221,63,203,63,15,14,29,255,255,211,157,176,7,7,189,99,17,246,177,189,71,191,191,139,203,198,46,163,247,91,155,227,53,247,183,255,208,111,79,19,255,95,159,174,153,147,240,183,255,255,240,77,37,127,255,194,63,177,103,112,214,49,27,147,123,175,48,5,59,213,121,51,11,55,39,75,235,74,190,227,143,198,125,45,14,195,53,83,131,237,240,217,67,190,79,239,66,129,67,7,219,115,219,191,135,111,135,43,127,79,253,79,39,203,213,163,31,144,90,51,55,175,230,11,187,176,129,44,111,127,209,117,169,179,107,127,253,255,247,235,130,48,23,186,16,131,63,251,247,95,141,167,45,175,125,107,237,241,191,255,111,95,241,229,114,83,176,127,14,150,31,255,159,255,223,82,167,19,255,144,137,199,55,144,107,59,175,159,192,91,209,95,187,27,239,183,105,83,75,74,71,79,171,149,135,235,11,203,39,63,255,86,79,255,25,37,31,15,38,181,175,190,177,143,15,237,131,223,34,43,138,119,123,242,95,179,193,255,127,159,63,209,99,170,17,110,219,194,175,143,11,247,255,53,139,49,150,155,175,144,51,45,118,214,144,207,213,147,255,219,240,145,65,197,64,19,129,144,21,51]</t>
  </si>
  <si>
    <t>[165,167,133,27,194,255,145,111,197,144,17,137,29,91,42,239,157,94,48,218,135,63,169,157,127,211,231,183,119,90,177,127,202,39,205,14,245,159,231,251,111,48,195,191,175,215,163,79,223,155,87,47,47,16,145,127,119,63,119,47,195,59,143,255,191,215,16,144,154,69,83,243,167,159,176,31,176,135,43,143,102,253,208,95,107,149,93,208,239,135,41,195,3,25,31,79,95,170,71,55,66,118,66,125,199,49,50,162,167,29,203,130,70,176,177,255,255,34,95,253,83,176,177,235,71,209,87,208,95,239,81,133,246,65,222,179,235,49,167,111,127,227,139,39,208,143,163,251,95,159,139,112,35,206,191,141,79,251,67,202,213,127,255,129,127,38,211,79,231,51,75,131,48,97,110,175,13,31,93,71,46,205,59,31,130,205,135,255,182,98,107,203,227,55,110,71,109,177,79,76,95,163,231,109,93,255,80,5,80,211,127,111,74,143,69,167,43,111,114,78,115,163,201,209,194,82,70,233,71,83,51,83,87,3,47,163,227,98,137,112,199,223,127,255,227,247,189,191,199,242,127,95,65,167,144,78,6,113,187,255,178,177,176,239,173,209,7,59,118,111,79,135,77,70,13,229,125,207,2,31,99,229,49,53,36,141,48,187,206,87,159,74,253,243,79,155,37,255,159,121,54,235,213,51,119,151,163,208,66,29,79,174,95,159,47,171,123,67,47,185,208,123,147,109,199,20,240,203,165,253,117,91,231,158,95,149,251,255,251,63,67,223,109,107,57,3,91,171,62,255,33,255,208,163,195,143,67,144,131,255,99,111,47,10,207,235,151,119,119,71,97,210,7,199,193,199,47,66,221,79,7,55,130,163,113,185,247,229,93,129,255,143,208,112,131,109,101,207,223,121,102,15,255,139,143,255,75,199,208,208,145,119,255,53,61,58,143,247,93,187,181,235,32,239,58,107,167,125,111,79,15,95,135,122,80,203,95,199,246,35,107,245,111,191,25,113,45,39,51,42,79,87,240,194,215,242,145,114,147,49,219,70,99,147,227,107,234,255,177,101,77,255,134,107,7,47,193,122,161,211,95,71,147,101,162,93,13,135,125,226,171,79,157,253,83,173,145,251,162,151,122,135,191,245,131,119,199,79,111,119,205,140,208,67,15,26,255,251,78,155,123,159,61,171,191,208,147,63,127,250,245,253,223,221,244,230,48,55,95,194,83,112,101,211,58,246,67,211,55,239,67,215,171,31,207,159,246,191,87,207,199,191,231,174,143,69,107,208,209,67,91,77,179,55,167,155,23,151,165,58,81,221,208,207,127,241,22,71,191,253,251,144,39,177,177,80,151,167,11,203,171,83,127,159,219,142,195,221,155,175,171,103,123,207,35,43,80,250,159,194,179,69,58,95,48,131,41,101,130,127,48,67,186,110,89,240,97,158,219,203,39,176,174,213,46,103,191,63,35,231,79,159,47,70,175,91,83,119,119,35,62,151,60,86,241,114,231,80,59,145,109,63,195,131,101,3,239,75,82,215,144,195,177,93,189,238,127,135,177,150,145,55,225,235,183,127,203,47,23,113,174,119,247,122,43,81,247,210,177,6,112,111,127,110,16,251,255,225,154,255,47,218,49,146,132,37,207,59,190,170,191,202,17,35,174,189,174,231,167,111,107,139,247,43,221,139,187,143,69,75,67,111,207,245,247,16,112,16,115,191,223,113,105,45,243,87,202,229,6,207,150,53,69,155,37,37,11,95,177,127,246,217,166,90,49,70,5,127,255,86,115,31,234,15,189,255,97,247,255,112,250]</t>
  </si>
  <si>
    <t>[165,250,190,58,241,215,146,203,117,87,63,22,251,7,255,255,55,103,97,223,71,80,208,31,133,251,193,51,170,79,45,63,103,80,46,255,85,75,61,65,159,161,241,34,162,141,127,203,30,150,214,55,11,44,191,99,219,141,75,177,133,37,111,134,142,15,67,71,81,122,83,131,242,54,117,157,165,195,197,71,255,125,63,119,225,218,135,211,53,195,102,255,123,195,27,151,51,239,31,191,231,85,255,197,206,209,75,78,79,87,236,83,53,106,46,211,59,49,63,255,255,211,223,155,53,53,81,55,199,16,240,79,43,94,208,255,255,16,49,145,139,112,198,119,103,65,231,75,39,187,87,247,214,239,187,142,31,69,127,85,55,207,23,111,147,58,103,39,181,77,109,145,189,187,139,151,63,98,255,27,47,46,80,251,171,114,189,199,34,229,239,63,13,111,159,111,51,117,181,99,46,177,23,28,251,122,149,239,77,163,231,135,252,195,26,127,11,146,71,219,247,161,255,123,67,80,175,43,190,208,251,80,11,173,103,167,255,191,63,190,126,221,80,163,59,255,207,240,10,215,214,214,112,107,30,65,240,176,167,159,111,6,175,123,187,67,65,199,165,146,27,63,229,102,247,158,111,127,31,249,78,95,236,55,199,255,219,3,87,219,25,79,208,21,55,151,127,103,67,255,159,144,79,74,223,171,215,151,91,251,247,149,187,69,196,97,38,121,109,61,163,30,223,138,83,202,218,99,194,103,51,31,247,157,142,243,176,183,134,39,81,11,77,191,37,95,95,47,144,47,219,47,145,179,55,91,143,11,75,16,167,175,229,241,227,243,81,25,235,93,3,135,241,103,62,254,91,39,217,113,27,17,113,235,239,151,71,177,139,139,255,83,182,223,230,150,82,39,87,51,159,255,191,93,102,103,225,102,227,159,155,48,167,223,23,70,38,179,16,46,255,52,22,95,221,58,78,81,118,81,181,223,166,66,151,71,215,23,15,206,31,102,173,255,246,171,203,87,147,241,221,243,34,215,127,213,255,91,115,139,23,127,226,144,23,147,49,103,151,240,34,107,255,199,183,127,31,85,65,255,31,223,119,255,176,81,199,47,158,37,98,55,240,46,63,255,247,99,144,114,223,175,219,47,203,205,240,195,190,23,115,150,109,177,48,37,47,7,205,231,159,47,36,78,255,101,163,159,226,12,38,115,239,223,187,255,77,55,71,67,139,255,239,155,111,123,181,140,16,87,171,223,69,86,235,145,208,237,109,66,22,239,81,7,23,223,255,55,206,255,16,99,139,199,178,111,63,50,240,47,127,53,191,229,207,41,39,195,80,173,82,91,46,247,17,195,151,223,223,255,147,35,255,144,55,163,174,62,189,255,255,95,191,80,170,101,157,255,255,191,151,99,183,39,107,146,151,211,214,211,17,63,155,47,81,41,192,27,103,45,161,111,63,243,34,159,79,233,23,17,144,57,127,119,62,185,95,91,203,139,247,127,171,245,81,80,127,222,223,210,42,69,227,169,31,47,80,86,113,206,255,15,39,19,80,175,142,255,39,63,67,71,54,93,203,51,206,175,39,47,145,211,43,171,135,6,49,193,107,17,208,202,145,207,14,180,195,49,240,211,209,55,55,59,67,255,255,39,55,213,151,63,67,93,102,98,38,33,67,37,145,63,211,195,208,229,159,159,229,255,195,43,77,237,11,83,141,146,55,187,239,187,146,95,149,183,112,126,63,191,16,163,144,123,9,82,35,254,255,29,207,119,75,23,186,27,17,27,139,235,81,144,157,19,118,254,246,237,107,223,199]</t>
  </si>
  <si>
    <t>[165,251,247,63,175,87,163,247,83,35,49,178,51,71,45,55,221,80,141,191,74,110,178,11,167,95,167,155,109,33,203,255,195,190,191,227,87,209,94,34,237,46,203,13,223,239,70,183,238,159,167,163,43,135,127,211,48,99,227,67,255,127,143,255,255,16,227,51,10,77,139,155,80,177,68,134,242,197,161,171,199,105,255,194,211,144,95,239,191,193,103,211,211,167,205,239,61,179,13,65,119,143,59,246,53,87,95,255,59,231,149,79,80,63,229,151,245,114,210,214,50,45,55,251,107,227,73,80,115,255,126,103,127,146,92,69,175,223,75,139,18,107,139,23,159,197,144,239,215,255,59,159,127,33,251,27,250,71,83,214,141,175,151,255,195,121,45,43,191,176,203,144,145,81,211,65,23,251,175,81,255,252,102,231,47,109,55,103,119,141,79,235,112,27,156,179,109,75,95,207,78,181,207,255,189,199,215,144,13,255,205,199,31,114,37,67,223,215,251,106,255,109,143,52,122,123,27,240,29,90,82,71,101,207,107,111,59,159,112,159,237,53,226,227,143,235,171,151,255,167,109,114,15,151,179,103,82,49,143,251,183,103,101,159,13,127,80,169,16,117,171,210,247,219,141,240,183,167,150,250,171,113,243,111,239,82,9,177,145,74,144,191,123,176,221,65,42,19,255,199,255,93,141,47,27,255,58,147,16,30,67,171,78,167,241,203,255,145,83,223,251,21,253,80,175,81,195,255,11,251,218,43,227,48,87,255,109,25,48,67,7,91,95,183,95,239,238,125,15,119,58,87,145,182,59,61,193,75,159,87,31,115,69,86,235,175,255,11,199,255,115,95,77,83,151,94,111,80,191,34,34,210,209,82,171,195,57,86,203,34,139,48,11,69,41,65,245,49,90,255,48,87,231,63,241,89,189,94,43,15,235,191,112,61,182,50,112,176,97,255,63,191,103,240,163,63,63,131,42,119,194,67,229,255,11,207,134,91,27,47,237,249,196,222,245,41,113,145,126,83,54,165,151,205,49,39,48,107,234,211,234,114,38,222,111,15,131,85,239,255,143,113,95,7,227,58,29,172,239,239,181,39,179,139,86,112,223,79,83,29,181,191,109,99,35,37,159,191,175,255,135,77,31,79,197,240,79,59,93,235,119,95,48,21,255,201,176,63,147,97,51,215,123,43,112,69,238,87,147,87,110,211,122,191,208,107,255,75,207,247,132,125,207,231,151,230,63,207,226,175,87,43,175,43,93,71,30,167,223,205,159,255,151,51,81,15,139,145,187,229,151,145,99,77,167,63,49,223,237,31,117,91,99,131,131,239,213,55,208,144,207,151,255,124,103,61,67,211,48,27,97,255,39,101,179,199,197,133,231,127,63,241,113,77,227,103,222,21,135,141,67,91,87,139,79,163,255,251,215,135,42,223,139,95,187,243,155,85,174,223,211,69,151,243,23,203,193,93,31,255,3,205,218,7,50,143,9,123,174,251,79,255,227,48,208,112,101,91,187,109,247,103,35,235,31,131,255,179,37,117,75,49,79,45,162,3,27,26,170,143,98,97,211,143,87,71,247,57,67,255,146,47,45,212,255,255,186,65,7,141,157,151,177,235,125,119,147,53,67,79,45,239,229,240,191,151,235,43,231,125,35,179,197,119,113,155,187,2,153,23,255,29,145,241,215,189,254,48,166,65,189,243,35,21,47,80,253,103,55,85,208,95,103,181,255,70,115,143,69,167,55,175,83,155,231,243,63,137,21,151,85,23,207,122,255,193,30,21,31,107,102,111,114,175,144,37,255,144,131,207,173]</t>
  </si>
  <si>
    <t>[165,193,255,236,247,48,63,240,65,71,243,165,63,65,195,86,64,129,83,81,203,135,111,51,22,55,145,113,142,147,83,247,150,7,176,111,247,133,143,215,63,71,23,207,235,191,125,127,77,215,174,226,65,85,219,253,199,33,191,65,251,51,143,223,117,195,247,13,172,95,23,240,221,189,35,198,112,127,149,31,16,189,103,49,161,115,123,159,119,53,214,115,182,179,27,165,255,39,209,71,35,193,144,59,15,103,208,93,211,151,229,15,95,255,145,27,255,16,74,255,91,154,239,155,119,47,87,113,126,237,49,240,198,3,147,245,87,31,65,144,115,176,147,221,42,119,159,189,79,37,48,80,83,16,255,31,175,48,47,103,195,112,243,255,55,197,174,123,42,143,114,215,75,83,55,144,202,80,162,80,112,208,62,255,171,150,61,219,183,13,230,70,243,209,240,227,75,191,211,9,47,145,71,55,183,209,59,191,203,149,147,99,133,80,49,223,71,246,15,51,37,223,243,37,176,70,210,71,197,75,93,58,143,199,234,202,115,111,119,150,67,155,250,113,143,223,16,191,93,87,39,179,135,118,87,238,165,71,159,63,106,27,143,43,80,114,162,253,251,127,245,241,133,203,255,48,63,47,114,146,103,107,187,241,223,90,54,167,10,215,115,45,67,175,38,141,127,67,135,27,135,146,31,43,227,39,207,129,111,117,23,137,114,202,138,183,229,187,255,111,174,151,163,86,47,131,235,53,197,99,133,47,151,66,135,48,101,35,55,31,109,227,44,179,203,205,49,139,245,223,170,57,138,245,141,19,246,217,221,145,57,143,71,143,76,34,238,31,76,111,83,54,119,255,103,227,142,101,129,181,255,255,5,31,77,127,123,217,48,219,225,75,107,87,99,151,155,141,112,227,251,167,195,243,61,93,209,127,236,237,208,27,91,187,183,197,253,222,47,107,37,151,23,55,135,149,195,42,213,163,167,159,91,21,215,163,207,243,35,229,129,155,48,135,219,227,144,239,81,175,48,141,80,59,112,151,103,119,155,223,203,59,103,183,107,114,86,63,41,71,45,86,147,112,211,245,31,90,19,7,49,219,48,255,27,127,103,126,149,218,209,97,255,55,255,91,41,75,123,199,107,151,125,235,95,63,38,39,179,15,237,71,131,176,31,95,207,255,163,117,131,207,208,175,243,69,219,223,7,63,81,112,63,151,143,245,111,165,227,255,112,243,255,62,19,205,211,215,195,77,151,157,197,238,243,179,195,89,197,159,208,191,170,181,151,255,29,157,2,171,117,203,119,82,240,197,119,176,144,161,47,87,211,251,39,27,235,223,143,112,22,67,191,187,77,255,53,239,113,149,213,23,251,94,239,247,219,59,127,160,63,222,167,140,99,47,47,175,114,103,251,117,110,39,43,195,123,107,187,114,65,151,183,17,175,234,7,27,166,240,26,115,95,131,167,190,150,31,115,27,155,81,87,23,48,175,142,100,229,29,243,175,227,98,149,195,113,219,183,247,254,251,235,27,95,33,255,15,229,223,235,163,237,255,47,86,245,203,149,255,95,117,111,178,131,41,183,39,25,118,16,161,103,47,141,48,201,133,79,19,229,66,51,179,189,77,39,177,80,83,230,207,51,16,179,229,71,131,81,223,133,87,75,227,135,241,43,59,63,222,253,183,226,95,47,187,67,99,143,139,131,38,247,117,63,255,86,143,54,226,101,176,183,255,179,240,127,255,179,16,31,223,126,191,35,192,225,71,111,163,209,71,143,177,209,119,241,247,163,240,109,221,207,255,198,45,95,35,247,49,63]</t>
  </si>
  <si>
    <t>[165,167,219,206,119,199,78,239,125,240,223,227,80,53,57,99,221,99,54,191,55,223,230,59,135,187,85,81,95,75,37,67,66,255,167,165,43,119,63,21,82,195,223,137,79,141,187,71,211,233,13,119,155,239,255,224,234,175,194,173,187,22,255,71,67,134,165,149,147,81,175,177,127,227,189,195,39,215,83,48,239,131,175,26,213,207,143,251,55,161,251,223,35,54,69,207,209,253,147,243,51,127,61,210,48,135,175,255,51,240,15,251,63,175,45,118,245,253,103,74,195,255,6,189,85,227,35,147,223,175,173,103,89,253,87,215,54,255,47,237,71,189,186,123,90,49,163,195,39,167,23,255,39,69,255,105,149,81,199,119,239,27,239,181,255,79,143,71,181,118,237,219,143,191,143,55,29,55,11,255,15,30,191,127,50,144,167,191,131,81,69,191,223,45,175,250,19,85,89,41,66,211,191,154,17,106,93,191,77,135,73,195,42,235,187,79,51,127,163,110,63,51,9,197,119,46,85,80,179,109,215,223,156,204,203,47,19,27,211,183,243,35,207,91,219,127,176,169,170,243,203,133,205,143,174,77,147,95,208,125,203,37,53,202,245,111,222,31,175,163,48,218,99,112,71,111,75,235,11,81,195,255,211,205,4,239,55,167,7,177,149,163,240,123,187,167,58,183,157,127,5,133,203,48,63,211,113,123,240,134,144,170,139,110,238,81,255,10,255,75,91,111,144,191,71,34,103,223,47,167,179,77,255,218,145,125,7,183,137,59,99,211,174,125,46,119,99,253,178,175,83,29,209,112,31,215,253,157,241,240,255,179,215,45,255,118,68,191,45,197,147,151,54,99,208,95,55,247,135,51,179,48,167,211,35,139,240,33,65,63,83,63,239,31,79,191,111,214,211,206,175,55,253,50,255,37,31,107,123,78,174,222,26,55,99,203,39,80,255,176,255,204,215,144,62,94,29,45,101,245,178,167,66,75,207,158,181,127,221,34,182,46,119,155,222,255,69,129,119,103,127,131,151,142,123,7,11,7,133,118,239,241,133,214,223,175,89,99,227,199,177,111,127,37,239,31,115,235,37,221,90,255,201,95,31,43,99,143,225,119,141,75,139,196,119,223,47,43,255,209,135,59,175,219,48,159,176,194,255,112,113,109,39,111,63,47,135,99,81,251,103,176,253,7,81,111,209,98,71,177,31,157,214,33,175,147,227,246,83,79,255,47,71,238,0,133,125,86,39,255,240,43,80,27,93,165,127,87,159,253,115,54,255,149,147,75,219,11,91,245,170,95,190,63,113,71,155,11,87,255,175,239,103,145,69,47,91,95,103,59,247,127,144,35,113,144,16,69,255,167,70,47,155,240,38,127,187,48,127,43,240,79,58,63,31,78,247,245,77,34,175,64,95,127,246,5,95,63,51,81,87,191,218,233,63,203,10,253,15,123,39,159,203,75,240,145,201,191,114,251,238,127,227,191,59,53,215,11,48,51,240,223,87,195,99,159,155,187,31,209,202,87,143,234,6,145,51,112,243,79,154,125,204,125,227,255,183,115,48,235,107,255,203,109,241,255,255,112,22,127,103,43,111,29,143,83,225,197,47,27,33,182,43,183,143,163,247,63,39,139,63,255,5,210,29,144,202,187,178,222,194,161,208,16,79,35,178,231,182,83,131,151,243,89,95,67,26,206,59,19,223,241,33,47,51,15,159,7,2,218,3,51,15,78,43,227,243,37,43,80,135,239,241,230,225,203,193,95,199,143,155,130,208,166,147,115,207,183,239,147,138,225,255,99,58,191,254,143,215,159,145]</t>
  </si>
  <si>
    <t>[165,9,95,79,247,176,165,63,127,255,146,117,93,176,247,112,213,195,77,226,49,253,35,48,191,147,163,125,247,119,240,173,16,55,109,127,195,203,87,135,197,67,194,107,151,134,255,61,47,255,239,183,207,97,198,30,101,221,87,203,28,50,51,115,80,176,126,246,98,75,117,163,7,83,167,21,199,47,255,33,119,119,57,226,75,255,21,145,123,167,208,75,223,139,215,59,11,187,196,211,177,54,255,67,191,240,149,211,181,15,11,211,30,139,31,255,48,115,155,61,102,171,231,38,176,47,59,112,227,71,231,234,191,63,109,169,71,47,75,239,95,198,159,255,190,122,143,112,134,50,95,171,179,230,145,42,144,71,176,75,209,31,255,126,222,241,180,255,63,15,82,21,106,159,182,0,78,177,176,115,255,176,67,3,23,247,123,15,151,91,155,86,5,203,150,62,230,126,63,142,227,162,123,169,199,5,175,31,212,158,111,103,37,211,39,83,214,251,54,191,203,46,183,243,163,199,126,61,25,31,48,255,77,231,255,19,133,31,223,107,127,182,60,99,175,226,223,145,182,117,111,207,151,7,215,95,255,174,231,31,27,255,242,80,80,247,207,159,47,81,226,131,240,22,204,197,147,101,255,255,81,31,47,145,69,240,11,226,95,171,127,57,131,170,109,205,171,198,149,219,239,169,129,63,191,176,113,255,65,189,191,47,26,149,118,131,255,35,174,255,85,109,119,191,43,59,82,126,50,22,205,31,215,219,253,211,38,140,174,170,55,75,87,63,205,255,208,189,107,15,29,23,19,112,209,43,80,99,163,235,33,145,199,179,197,205,173,93,123,90,103,114,87,15,99,91,189,81,19,111,255,206,85,99,127,71,214,193,38,58,195,205,67,127,137,144,255,16,176,211,255,255,237,181,95,108,197,59,151,223,206,103,255,129,119,80,239,82,83,4,99,223,237,255,141,215,215,82,226,135,167,48,107,123,218,223,173,91,240,255,163,142,215,174,107,67,127,183,110,119,19,255,206,178,163,255,27,173,97,123,66,87,227,239,193,241,159,255,199,171,215,195,191,199,73,101,167,245,223,95,255,109,193,229,163,223,82,177,147,243,55,127,54,161,49,15,93,203,166,147,243,39,189,223,139,118,231,219,48,69,59,191,255,47,95,186,62,131,255,142,255,31,23,94,61,138,217,240,103,227,180,46,235,175,195,231,255,255,3,16,135,23,253,119,47,241,38,255,59,165,165,139,81,117,149,63,255,230,103,175,127,151,23,171,143,110,229,231,93,203,45,151,71,209,223,112,91,61,230,53,121,45,19,111,83,189,103,97,55,41,215,17,156,185,231,115,203,50,35,31,18,255,191,107,237,50,213,203,42,16,247,111,229,127,138,159,113,80,43,31,159,149,115,81,151,163,80,71,20,247,127,221,55,183,75,240,187,247,17,143,243,185,217,183,19,193,29,111,239,247,239,205,209,167,143,81,112,41,55,111,154,65,146,95,223,127,231,89,174,91,255,163,95,71,251,98,103,247,197,126,63,69,45,98,93,115,240,85,239,39,255,71,63,255,18,195,215,189,238,39,16,243,47,125,179,191,115,167,123,74,95,7,235,255,127,190,41,111,16,155,67,235,207,103,123,223,79,77,83,67,229,181,255,166,93,31,71,49,1,221,23,179,35,45,127,251,189,207,177,237,81,15,223,255,181,135,31,95,67,167,240,17,219,87,207,215,21,107,66,27,112,42,235,113,35,187,235,243,39,151,111,230,255,14,145,255,37,63,141,202,157,195,37,240,110,176,45,54,109,227,213]</t>
  </si>
  <si>
    <t>[165,55,223,190,55,149,67,59,73,205,243,177,195,255,127,191,151,118,79,91,83,43,43,49,63,11,2,231,159,111,52,80,55,255,251,49,229,112,206,48,175,240,177,22,251,29,194,240,95,141,39,19,35,170,81,63,190,254,125,131,194,143,239,112,198,127,195,47,255,223,26,59,205,228,129,167,127,47,255,251,229,58,201,226,11,138,73,179,219,118,61,251,147,9,111,31,214,225,81,59,253,189,135,255,238,51,51,166,35,107,17,91,127,255,48,230,87,65,176,67,183,211,151,223,134,147,163,83,255,5,147,75,123,125,255,85,167,13,49,15,185,2,221,171,118,55,191,179,181,82,175,11,242,219,155,112,143,179,223,123,42,69,115,145,103,151,179,49,67,231,87,15,111,239,94,80,113,239,131,255,158,141,214,71,210,13,235,175,203,31,255,149,211,23,95,215,167,41,243,211,255,183,130,102,16,175,63,207,46,126,119,43,239,31,190,15,91,213,203,203,66,157,151,110,247,39,225,214,157,79,37,127,81,130,143,31,211,28,229,176,65,101,234,186,207,213,61,208,251,144,111,57,76,87,51,99,119,114,143,48,179,143,75,38,59,191,213,43,207,182,139,229,199,34,71,167,81,111,199,39,143,103,95,95,114,187,199,93,223,85,91,171,63,165,127,250,51,119,63,175,83,189,191,219,217,175,23,75,223,255,75,199,230,59,247,45,170,35,147,142,48,203,222,186,115,145,191,165,6,11,193,239,101,119,186,29,223,175,47,87,41,144,95,95,223,191,255,144,107,37,62,75,191,115,23,39,155,80,31,214,34,103,7,11,191,187,31,147,113,130,253,149,5,115,77,23,231,215,230,95,255,91,16,19,16,250,112,125,63,215,251,163,193,22,87,90,79,148,231,231,61,221,87,65,22,191,11,211,144,187,93,222,147,145,48,183,243,86,249,208,240,63,255,126,79,19,17,67,159,23,223,6,143,31,35,54,49,246,185,143,167,80,241,15,114,150,173,144,207,103,79,175,31,117,177,59,105,47,255,123,83,183,239,31,127,31,103,243,151,117,127,123,111,91,15,16,19,99,38,172,143,239,173,191,171,16,221,63,91,147,213,15,83,147,55,109,225,208,149,243,98,181,235,203,211,111,5,75,111,191,177,147,243,255,70,106,231,175,249,178,215,159,134,241,247,219,129,211,243,63,155,16,81,90,171,111,159,66,247,231,247,118,223,63,63,208,171,53,175,255,35,175,58,27,85,53,112,139,69,61,176,67,255,178,114,255,67,51,91,49,191,112,109,223,81,139,95,174,69,135,255,229,102,127,63,205,193,87,133,219,255,197,125,146,240,229,48,207,183,219,91,255,109,99,115,215,143,182,240,27,71,147,167,30,51,98,176,123,151,62,133,173,151,127,114,179,163,47,7,231,97,80,209,223,178,159,93,112,165,250,78,126,37,159,241,221,221,255,73,223,101,134,57,126,243,161,33,126,239,176,35,254,39,143,155,207,139,138,51,66,17,99,82,142,167,255,37,81,255,37,50,117,188,27,131,35,178,145,215,144,115,241,12,247,145,55,237,147,239,79,107,187,63,67,45,219,83,224,213,16,145,79,211,83,29,215,187,229,209,246,255,54,241,165,189,80,15,141,66,138,191,171,95,63,193,135,94,240,48,208,221,65,125,103,195,129,159,207,77,99,5,59,99,165,23,240,150,67,31,90,223,191,107,33,183,205,171,245,87,203,70,175,167,131,6,179,59,139,43,250,101,13,107,102,207,238,187,208,146,99,77,29,231,209,109,210,107,176,199,7,163]</t>
  </si>
  <si>
    <t>[165,80,91,156,16,223,240,95,203,159,209,183,255,183,198,19,64,230,31,115,176,230,207,31,127,215,167,123,180,205,47,35,247,77,75,103,190,77,39,87,173,31,51,47,125,127,21,214,43,226,75,112,41,215,71,113,83,202,99,45,191,171,198,61,98,225,179,50,27,246,103,159,167,175,79,62,219,191,143,64,26,255,191,159,135,143,207,156,79,19,170,126,48,111,191,255,71,111,113,85,240,13,241,235,103,176,82,101,255,199,239,127,105,22,235,99,130,238,240,175,139,95,167,159,179,69,83,3,219,151,91,235,230,63,155,134,139,112,27,113,255,191,151,151,147,183,39,163,222,166,43,251,157,203,208,207,176,199,93,167,221,45,77,26,144,198,71,95,126,255,239,70,255,35,63,150,19,115,255,143,102,203,103,155,199,243,51,80,131,255,183,167,195,61,151,145,239,207,177,239,223,114,33,167,63,191,146,135,179,202,16,22,131,63,239,183,51,61,203,190,206,119,115,191,101,181,79,30,31,62,113,78,97,119,165,49,244,207,63,53,129,62,163,212,113,31,239,225,255,143,62,191,191,146,129,255,187,63,49,37,143,171,255,147,55,190,79,209,133,183,219,191,199,194,39,27,159,51,119,210,17,39,255,195,27,179,191,27,251,109,105,23,23,207,75,95,247,167,195,255,48,83,93,155,195,58,107,159,139,100,99,246,210,242,79,231,63,191,255,131,119,225,71,255,39,79,47,15,65,159,112,163,243,247,191,170,255,10,195,255,139,39,187,125,221,67,49,167,214,215,139,147,191,221,17,219,199,241,159,14,205,59,55,107,63,179,178,27,171,54,117,48,115,208,133,47,67,3,58,87,145,155,127,230,135,110,255,179,231,59,7,63,91,57,167,155,63,79,51,57,47,81,97,66,47,255,79,31,127,103,114,155,127,253,27,179,223,213,149,165,59,71,95,83,87,139,210,227,175,219,131,195,48,30,109,219,219,54,215,255,80,59,255,144,19,17,145,199,135,63,238,43,215,123,225,79,55,255,63,102,135,59,245,159,193,45,223,18,143,198,62,35,255,166,101,117,62,195,255,67,129,191,149,255,202,191,175,21,222,27,176,209,95,51,145,147,165,255,112,221,19,215,109,151,183,64,237,85,176,129,255,154,197,144,163,37,76,175,125,191,163,183,23,221,79,83,246,31,29,142,223,166,115,67,27,81,207,135,103,191,255,119,143,211,19,63,211,146,255,181,163,227,208,53,31,159,247,94,189,47,42,255,35,208,80,221,197,167,211,110,251,255,49,151,182,99,21,115,87,167,57,95,111,79,187,58,173,48,252,17,159,144,73,143,147,255,173,71,170,208,163,206,149,23,175,167,231,67,7,224,173,206,53,146,198,91,63,81,71,221,151,246,65,175,49,98,151,127,255,223,237,144,47,251,215,103,4,145,111,214,65,179,43,12,231,75,47,107,255,143,113,45,39,211,117,176,175,207,35,45,213,31,243,197,191,135,95,194,71,112,15,83,71,217,51,165,133,51,243,29,191,159,183,147,211,138,203,191,75,119,178,161,223,59,177,144,215,176,208,112,149,137,93,63,245,119,223,111,151,106,57,23,66,243,114,71,75,29,144,63,15,156,39,63,123,75,151,203,178,110,158,127,255,31,175,173,215,240,255,113,131,135,51,151,75,255,82,179,81,255,123,79,144,247,127,95,134,193,79,143,179,211,209,154,250,240,59,255,117,199,47,133,111,111,64,213,159,119,241,251,63,43,109,195,208,35,80,241,219,27,51,129,183,70,159,103,255,99,175,176,255]</t>
  </si>
  <si>
    <t>[165,7,123,118,239,43,183,223,75,195,106,215,239,50,235,255,55,223,54,18,174,239,139,207,255,177,87,143,215,179,231,255,219,81,48,151,167,209,195,159,55,247,80,103,78,123,242,97,87,14,174,223,209,63,112,39,51,29,155,219,203,176,156,195,33,143,183,227,241,183,127,107,119,127,235,240,207,133,79,163,166,47,112,43,227,95,240,159,114,67,241,221,122,103,77,91,63,115,37,176,69,187,29,208,239,23,95,119,103,37,71,114,191,255,27,255,245,29,255,151,31,34,95,215,179,127,71,4,219,86,162,43,251,157,74,177,86,158,159,123,93,159,199,39,15,59,159,115,255,95,164,250,147,210,18,119,147,175,109,127,227,175,71,55,38,208,17,87,155,238,242,69,231,112,62,139,135,66,251,223,208,247,209,35,183,110,111,170,240,141,209,87,54,70,81,106,213,125,255,64,16,230,167,79,229,123,221,219,119,77,203,111,4,179,207,111,191,87,27,127,15,146,113,23,80,243,69,29,127,222,111,162,251,151,255,123,95,39,139,125,227,115,254,14,203,189,195,159,67,207,150,175,213,135,70,11,80,163,47,209,159,191,255,50,31,80,131,190,150,92,173,199,159,63,77,118,67,255,99,255,113,123,179,231,208,165,255,39,75,111,240,124,112,135,66,54,223,80,67,181,70,139,96,255,51,167,71,118,62,255,23,23,247,140,109,181,151,91,195,95,49,11,255,253,87,117,176,16,125,144,211,213,240,91,139,167,111,203,159,34,191,102,103,246,93,71,183,255,163,105,95,151,13,147,64,31,209,208,79,23,112,109,143,206,126,91,31,243,103,30,59,80,253,254,27,107,144,57,246,147,23,187,255,208,103,229,63,128,83,141,203,210,230,47,73,173,91,143,48,10,166,119,93,43,80,183,119,87,255,251,101,39,244,102,129,247,17,33,50,235,144,21,215,10,75,75,157,99,222,192,51,101,209,30,145,187,223,255,206,215,163,127,64,227,48,162,185,247,213,159,159,211,139,151,66,15,214,177,157,219,127,159,187,183,135,31,247,255,144,176,193,59,15,217,111,33,48,48,29,182,31,81,43,239,61,91,15,194,16,183,131,215,74,145,47,87,255,159,166,117,5,165,175,98,80,159,63,165,144,253,223,45,159,61,255,54,255,53,90,111,48,112,247,183,183,48,50,196,203,240,240,179,103,61,242,107,71,67,240,119,131,187,175,221,75,43,231,251,107,179,191,77,255,179,66,186,58,255,75,231,27,63,113,191,253,138,237,39,235,177,99,23,145,70,255,255,38,53,195,65,191,177,95,23,62,129,158,123,47,83,208,241,191,231,159,255,131,95,241,231,245,175,237,254,146,139,117,95,143,71,37,43,195,196,159,117,144,190,111,71,134,17,112,145,119,114,219,207,113,80,109,55,17,127,131,159,234,209,139,101,49,187,229,223,139,15,239,63,15,7,255,215,85,135,97,241,245,144,37,253,5,211,127,242,50,34,23,141,187,127,163,85,91,111,79,95,239,183,159,174,12,154,195,240,5,69,107,115,127,122,5,199,95,255,187,47,240,225,188,159,126,186,5,208,107,179,146,177,38,238,253,101,31,137,189,199,127,157,58,111,255,78,179,226,203,177,63,133,47,175,151,207,127,87,127,194,191,47,61,49,171,38,172,65,48,246,48,255,83,223,255,159,213,80,149,175,181,199,243,166,113,39,185,30,112,122,243,149,85,121,158,167,50,208,111,80,80,177,18,187,55,159,174,127,145,147,191,223,199,215,218,167,87,181,179,55,173,170,16,65,175]</t>
  </si>
  <si>
    <t>[165,5,43,155,176,139,157,16,154,143,82,75,79,73,207,49,207,192,159,255,209,185,37,11,177,5,231,165,99,48,215,143,181,175,211,223,93,125,111,114,95,98,254,17,109,223,207,48,118,63,238,81,63,95,36,115,219,144,59,66,99,238,191,151,46,104,130,95,71,77,97,99,47,93,11,58,3,255,63,151,49,215,197,147,205,15,67,187,43,31,199,112,234,78,159,235,51,35,127,47,83,81,13,183,69,113,226,175,144,251,129,203,12,255,31,255,154,234,101,16,119,115,95,243,151,75,206,51,47,191,159,34,77,178,187,219,133,115,235,219,159,111,34,208,59,31,181,79,111,255,95,211,181,151,55,49,28,70,243,167,167,123,165,27,166,223,63,119,23,123,63,127,91,247,127,218,175,15,209,19,141,54,198,87,176,29,79,93,82,51,102,135,227,80,109,192,63,211,255,227,131,6,181,237,167,183,255,255,71,198,82,80,63,155,211,87,243,163,95,213,159,215,227,181,149,23,159,113,69,223,7,208,179,125,131,151,51,255,118,190,139,187,253,195,197,208,239,86,189,165,48,227,78,238,175,186,63,118,203,89,230,27,80,111,183,231,171,125,231,75,144,246,71,142,144,107,69,243,206,135,175,149,101,111,32,175,211,176,95,99,113,141,191,39,125,167,55,211,209,144,91,198,107,157,255,103,67,101,35,255,185,79,119,215,39,135,239,111,240,123,155,29,70,111,245,157,159,255,221,176,215,162,43,166,45,79,143,65,103,21,176,39,183,70,208,235,157,135,255,159,113,119,163,239,48,111,235,177,127,223,16,191,63,79,191,95,144,15,223,75,155,206,134,243,143,117,221,63,227,107,141,73,199,50,83,255,15,86,81,91,139,199,47,146,135,198,175,189,36,47,235,107,43,215,61,151,117,107,119,235,101,191,45,133,155,187,213,128,114,117,203,229,75,236,81,90,255,48,165,113,65,208,30,134,203,51,153,71,213,86,144,21,199,99,255,95,115,67,191,83,239,251,31,255,74,111,167,53,102,64,187,77,199,107,209,7,183,191,215,33,255,146,141,58,241,87,16,239,63,26,113,67,95,181,254,115,105,122,255,63,158,157,181,45,154,149,207,143,207,66,27,112,159,47,240,67,255,187,133,63,39,219,255,91,79,38,155,249,203,125,141,173,139,95,207,255,115,77,33,103,163,43,41,47,63,99,109,175,110,0,171,235,7,71,48,75,61,75,94,159,174,48,31,251,250,208,239,157,125,39,37,247,176,151,116,38,241,47,191,48,87,121,201,27,67,181,195,233,101,233,105,107,35,121,251,167,39,81,121,255,147,48,91,59,149,131,177,247,63,80,22,19,167,235,37,255,239,51,139,187,226,51,253,215,47,118,35,75,253,119,20,141,163,131,39,255,17,107,206,87,171,223,134,71,247,117,183,80,127,1,16,164,109,219,125,21,255,189,211,174,130,23,235,191,195,171,86,187,247,79,36,118,203,51,51,80,35,231,79,251,34,255,85,85,45,114,191,5,135,135,98,255,67,191,249,29,135,134,173,241,240,83,247,203,243,222,87,171,36,254,254,43,192,199,119,189,93,242,209,37,163,83,35,99,45,47,135,61,71,7,199,117,143,95,51,131,123,171,158,87,165,39,30,31,55,34,47,80,255,144,31,240,183,94,159,223,167,80,143,89,73,53,39,215,21,223,215,235,16,239,59,20,111,227,14,144,139,3,111,208,95,191,133,155,147,5,187,189,242,16,112,240,163,131,44,49,239,119,93,15,242,191,191,65,240,141,191,27,114,47,47]</t>
  </si>
  <si>
    <t>[165,80,11,193,47,123,26,51,241,61,91,115,87,237,79,47,111,169,215,178,77,63,176,159,231,112,177,57,135,234,155,187,71,118,231,86,55,137,151,191,79,41,123,255,63,46,151,109,59,80,31,27,211,255,141,197,245,107,177,147,127,111,80,227,191,255,29,239,157,81,209,111,127,33,189,61,80,143,243,71,95,240,135,139,214,205,176,251,85,102,85,183,48,19,231,243,36,7,191,126,33,147,111,15,55,83,63,111,63,75,237,221,223,207,11,13,63,179,253,255,238,150,111,135,151,103,46,141,47,31,255,125,85,63,177,190,203,165,31,209,145,130,19,159,235,29,83,107,163,159,16,137,253,134,239,118,223,203,203,135,146,99,77,207,106,223,178,79,222,98,143,71,219,227,199,114,135,123,183,208,175,161,255,45,39,209,46,127,33,113,71,170,15,127,159,118,63,239,213,87,174,16,146,144,86,95,29,86,211,255,66,97,91,195,167,110,209,16,191,255,255,66,7,125,47,175,176,139,227,255,112,199,83,112,111,45,144,144,176,74,255,251,195,127,80,67,191,1,112,47,127,79,130,97,251,19,85,48,147,245,219,147,245,91,94,65,135,110,255,47,138,145,197,123,112,107,131,193,101,126,173,83,165,43,111,85,195,146,126,107,151,11,227,94,67,255,127,17,238,166,167,39,205,145,179,239,22,65,130,45,208,187,144,205,64,73,191,181,127,61,34,223,2,163,238,231,69,175,37,123,53,29,113,10,91,207,239,238,23,19,79,255,79,241,151,239,67,190,95,247,208,197,198,255,42,227,133,221,29,45,99,143,135,95,181,99,170,47,35,35,158,231,133,75,151,187,103,201,197,145,19,148,177,141,191,253,171,93,15,157,58,177,59,127,145,112,139,229,149,159,107,223,190,255,99,39,170,182,63,163,131,123,31,147,11,176,55,80,172,243,59,255,23,47,223,139,245,215,243,130,99,111,195,211,179,221,91,29,255,218,127,58,203,19,97,221,37,141,227,163,243,85,46,65,131,17,118,45,159,255,95,202,229,230,54,255,187,207,95,227,150,31,209,209,85,155,101,138,111,47,102,142,125,111,210,237,222,106,128,187,131,203,126,219,115,139,130,157,71,144,163,11,63,176,147,125,207,203,77,66,22,255,13,127,141,213,207,7,237,38,29,77,95,27,213,55,171,189,43,87,191,159,238,117,59,189,242,109,111,65,174,48,101,203,81,75,145,30,144,214,214,213,241,111,107,142,199,93,199,127,102,55,144,98,13,255,251,78,191,177,67,159,175,37,118,127,255,247,143,69,119,171,207,101,46,155,118,48,148,247,251,203,49,95,126,253,255,42,176,243,179,51,223,20,191,7,80,135,174,77,47,43,189,235,46,125,15,83,255,197,178,159,67,123,131,67,255,82,59,227,151,139,177,97,223,255,5,101,99,117,139,240,18,255,111,47,255,92,155,167,55,215,215,144,111,57,175,77,179,214,49,255,242,254,223,27,159,50,127,95,190,83,159,255,46,125,242,225,115,131,176,227,49,139,139,33,181,70,33,246,187,115,164,195,39,31,235,243,230,1,199,51,163,195,227,25,144,27,70,63,235,78,167,125,191,176,255,99,163,99,255,77,99,110,239,255,203,251,235,31,83,249,144,127,122,173,85,227,255,195,31,101,48,83,146,11,187,186,187,112,131,255,63,163,218,145,75,113,211,226,19,171,149,112,255,207,247,179,208,254,13,167,175,159,229,229,215,21,49,79,190,175,229,255,43,255,48,255,102,55,122,187,146,16,167,112,86,142,61,243,34]</t>
  </si>
  <si>
    <t>[165,77,208,31,143,16,79,235,255,48,251,239,59,73,39,243,79,145,78,113,38,110,55,165,199,179,239,95,59,251,91,87,218,177,133,103,219,187,151,209,77,243,210,139,218,175,150,119,175,29,38,255,80,179,7,207,213,87,31,79,70,127,38,173,39,208,182,246,85,98,48,31,239,255,64,80,208,35,243,171,35,167,247,127,240,186,115,5,63,147,187,146,110,127,87,166,80,238,89,95,197,59,239,155,195,53,255,27,39,41,203,47,191,236,209,103,50,103,255,131,203,251,255,174,114,203,183,119,233,163,253,219,253,83,107,219,139,98,183,215,91,255,103,182,70,47,41,107,229,51,85,245,159,147,223,176,47,174,75,27,109,91,182,191,89,143,31,27,223,167,174,91,127,203,223,85,231,171,221,123,37,163,239,80,182,103,245,53,231,111,101,255,187,85,41,31,115,59,210,35,23,139,81,82,231,176,181,16,161,144,239,223,230,192,79,63,19,27,58,125,47,176,75,209,135,207,67,101,67,111,163,189,119,145,213,223,42,165,167,255,71,123,123,25,219,17,208,139,27,29,227,75,81,86,49,95,150,119,137,118,159,11,247,111,115,23,203,219,199,234,215,235,19,31,127,144,16,226,145,155,198,155,51,70,62,255,175,206,147,63,163,195,167,109,58,241,39,176,119,243,155,202,203,167,95,171,173,167,133,87,115,145,255,229,197,17,127,215,151,45,230,114,33,48,171,151,69,235,215,48,134,159,177,6,37,39,127,39,191,119,139,53,175,19,110,157,105,78,87,95,113,63,222,240,1,79,229,140,131,235,211,255,87,117,121,240,191,135,144,247,63,243,255,143,126,186,133,251,246,255,127,119,65,242,63,155,39,187,66,67,239,43,199,19,155,65,87,83,208,37,143,85,112,91,31,97,166,47,208,213,210,135,237,223,190,209,39,58,115,165,48,176,31,233,134,167,198,15,63,151,87,140,147,15,142,31,131,195,67,207,99,135,9,1,55,80,187,58,239,48,151,157,255,159,113,71,112,39,223,71,39,183,240,79,127,235,55,119,176,159,91,155,210,208,143,42,255,255,203,51,75,241,255,181,221,243,222,61,67,251,235,171,215,111,167,190,119,110,111,31,229,111,143,115,247,255,80,207,251,112,55,23,203,94,159,175,51,203,229,117,123,174,106,71,176,211,7,75,52,87,251,252,139,239,127,13,47,165,223,247,203,29,114,175,115,39,43,145,251,223,31,169,111,71,31,167,223,28,123,95,203,219,155,135,183,247,77,97,176,117,95,197,43,130,191,159,107,23,11,240,144,163,17,245,223,66,55,251,123,39,126,55,175,139,131,155,112,118,27,155,150,207,247,218,66,107,69,191,87,166,239,198,185,141,237,183,181,223,227,113,39,161,49,46,227,15,199,63,139,135,183,245,27,175,82,255,245,159,26,255,47,87,126,191,189,75,63,176,79,11,112,159,123,131,208,157,123,219,150,91,91,75,93,215,167,255,229,135,18,117,157,31,34,83,66,143,254,141,55,217,239,183,251,54,203,163,79,6,187,239,167,157,35,79,94,176,113,150,154,125,43,235,159,247,183,55,127,155,158,194,255,31,218,84,27,255,83,118,62,47,199,27,69,38,47,230,51,165,22,131,123,20,23,227,43,141,231,107,175,158,79,231,48,191,39,213,21,240,210,219,235,119,183,144,177,15,240,49,255,183,98,49,74,178,59,129,209,93,243,65,115,247,49,66,255,145,83,16,175,29,246,79,179,183,191,208,231,20,91,174,10,131,112,87,191,93,21,109,214,241,45]</t>
  </si>
  <si>
    <t>[165,36,107,178,253,31,113,113,143,179,66,23,127,31,171,255,191,53,192,203,159,147,67,207,237,118,26,61,194,64,199,255,151,133,98,45,255,237,143,7,126,48,139,243,103,123,123,80,112,7,18,203,215,219,245,39,139,11,59,107,79,31,246,254,19,75,255,242,239,159,180,127,176,135,99,182,31,129,179,135,112,234,239,255,230,183,241,78,179,182,154,119,195,93,67,239,214,151,119,79,127,49,143,92,209,31,7,255,111,49,195,78,211,255,144,129,63,198,109,209,17,178,138,209,255,129,54,127,182,186,48,15,69,63,241,51,119,111,75,255,168,179,207,79,191,129,63,167,101,239,189,238,195,145,207,165,127,43,75,15,207,209,51,221,111,19,57,26,127,131,15,103,214,99,191,215,6,183,215,113,138,57,207,11,111,155,157,147,135,78,35,42,106,79,143,198,103,119,85,135,101,37,251,240,19,207,211,80,48,79,35,173,85,246,130,95,118,131,74,119,159,176,82,66,138,157,59,127,115,43,183,15,171,131,135,66,206,162,179,103,193,37,127,59,220,39,80,255,50,13,165,29,172,79,74,179,43,173,159,48,125,187,254,192,209,6,194,165,15,240,85,112,133,221,147,255,27,49,101,181,131,46,203,195,255,87,95,71,255,127,190,165,78,198,87,208,70,159,124,107,99,85,205,210,15,191,51,135,83,235,255,242,201,48,238,3,11,239,131,139,193,199,119,75,159,131,23,151,253,123,255,183,235,98,115,211,107,119,13,7,149,54,127,79,61,239,169,241,67,143,127,208,144,95,130,175,115,75,85,139,107,127,112,93,163,19,208,131,183,65,193,119,219,65,245,63,147,61,255,209,101,59,139,3,109,144,245,29,207,21,251,127,247,79,243,210,23,159,93,67,255,208,202,165,125,213,255,218,191,199,255,107,91,68,251,239,155,78,131,219,255,158,71,79,27,27,41,198,174,159,117,155,53,176,221,166,127,171,173,206,191,151,83,139,241,48,65,149,63,241,239,83,255,239,183,255,204,151,115,231,205,239,33,45,93,207,119,191,115,118,11,127,175,161,145,91,103,208,240,81,112,238,113,187,183,87,151,39,95,62,215,139,251,219,46,190,91,43,51,253,247,159,151,215,127,38,121,127,119,146,47,255,221,167,95,79,5,127,103,189,247,255,190,231,181,92,189,95,179,231,143,31,162,149,144,167,135,151,67,219,242,195,147,55,211,195,150,15,213,119,119,195,155,107,203,133,247,126,2,245,238,59,82,240,255,189,183,139,12,83,7,159,243,240,158,241,151,255,175,250,166,29,215,147,107,157,93,174,179,181,69,199,83,103,111,191,177,143,209,139,199,101,35,7,19,191,223,183,239,63,213,199,9,65,207,49,223,39,231,165,211,59,243,59,135,145,215,183,115,173,35,241,181,255,203,167,203,233,119,63,155,55,221,127,201,215,103,45,171,11,31,45,78,240,240,159,113,97,193,107,59,197,135,217,247,149,239,159,147,45,83,133,73,3,195,31,101,59,255,37,147,143,109,31,223,221,61,147,115,61,65,99,225,223,159,218,166,37,114,213,80,171,194,183,35,63,187,151,17,16,29,55,63,119,205,215,147,93,101,107,49,31,153,5,233,208,71,61,118,144,147,183,111,208,245,187,187,47,11,91,29,170,99,199,139,123,63,208,229,17,179,7,240,183,139,237,31,219,67,143,143,207,208,199,171,183,35,251,111,126,64,143,194,99,63,255,215,99,119,176,255,46,175,59,111,251,187,127,227,235,239,49,91,235,127,103,181,191,219,37,147]</t>
  </si>
  <si>
    <t>[165,128,149,39,255,65,209,103,213,151,46,111,143,71,39,131,66,147,255,135,215,80,131,143,171,135,235,165,13,162,75,165,26,199,159,31,205,23,113,197,25,177,71,142,111,253,87,135,211,227,87,115,118,123,156,85,171,3,234,183,59,209,30,144,231,187,31,207,67,127,227,63,79,91,47,21,63,193,191,173,145,139,178,230,48,143,223,249,46,63,209,159,119,79,175,243,95,211,217,90,95,49,65,155,65,167,251,139,27,79,143,178,135,48,47,91,131,208,191,27,145,51,22,109,77,29,191,43,80,139,231,83,92,183,209,39,147,95,251,244,167,66,111,129,223,151,87,49,43,203,29,209,191,39,55,179,245,97,114,63,59,123,133,143,141,191,157,115,231,211,190,173,195,31,100,161,165,37,175,239,235,48,127,95,27,239,231,176,251,255,17,177,197,91,67,197,215,16,102,45,39,70,131,211,73,241,85,43,51,159,170,85,255,191,31,11,71,139,21,209,23,210,43,207,255,141,240,239,144,229,147,80,118,199,171,125,213,113,178,134,179,31,71,97,123,83,23,30,113,121,176,119,99,227,135,163,255,5,35,44,162,54,151,30,183,71,112,27,106,247,81,123,135,143,23,15,122,48,208,87,93,187,17,133,50,191,235,94,22,255,113,247,255,239,209,226,135,245,247,123,241,215,115,243,234,125,90,171,147,119,75,35,223,203,247,65,205,111,179,35,119,157,141,74,159,189,63,175,176,102,193,118,83,69,63,49,175,135,127,149,147,61,135,79,207,17,177,55,187,253,215,145,245,127,7,143,15,55,230,143,255,155,147,246,205,206,54,255,255,230,147,240,176,139,179,213,208,103,234,18,210,54,91,119,110,117,115,80,159,127,83,135,151,47,191,149,127,43,141,213,159,55,31,253,78,117,145,103,255,207,111,207,51,59,176,240,11,99,55,243,87,111,177,85,68,246,208,64,68,55,175,39,221,223,63,53,254,255,130,135,155,141,253,255,39,51,5,37,243,127,49,114,27,15,214,237,26,239,241,208,123,155,129,67,34,123,157,241,15,53,79,87,194,55,131,157,19,255,39,63,135,113,191,243,247,95,93,98,186,135,13,65,201,255,255,127,179,23,103,176,95,147,182,48,150,175,142,63,176,94,247,39,38,255,91,231,85,55,47,142,240,49,195,133,35,176,95,119,190,127,158,255,129,127,79,79,255,187,155,30,181,255,215,245,131,211,162,87,163,154,127,215,37,22,10,63,86,99,30,111,39,73,135,75,13,61,43,239,23,147,48,103,27,75,139,149,48,79,61,127,48,75,59,139,29,21,17,176,197,255,209,75,165,119,115,191,203,79,143,49,31,122,94,181,207,167,207,138,145,149,71,211,223,123,230,43,147,218,239,109,138,191,199,255,176,147,226,106,205,223,34,221,133,144,145,97,79,175,63,189,35,77,197,25,135,251,255,213,255,77,37,110,99,65,67,107,17,175,95,134,223,177,77,127,211,130,197,146,219,240,183,107,127,95,103,199,111,239,223,23,151,178,132,35,19,115,207,39,47,95,81,165,170,255,35,195,171,214,12,155,107,71,78,191,53,83,112,87,43,138,237,135,131,69,55,183,64,39,15,39,64,243,63,155,213,114,255,222,241,209,219,166,2,11,110,63,85,123,51,47,247,179,111,137,177,127,239,255,49,159,68,7,5,177,173,255,75,208,255,176,127,151,135,247,199,174,123,231,170,61,31,155,131,255,219,255,15,125,121,135,198,147,30,159,93,106,171,235,61,173,63,149,83,123,151,171,11,37,240,30,207]</t>
  </si>
  <si>
    <t>[165,61,74,191,113,45,123,43,91,27,207,205,146,146,85,75,235,231,203,115,142,191,239,229,126,111,80,159,125,237,131,235,55,242,129,255,63,255,150,134,47,39,125,226,131,51,87,127,63,61,57,243,103,182,144,251,3,151,26,155,159,187,203,95,23,195,151,59,203,247,47,141,18,173,127,210,247,119,207,71,61,144,67,127,47,79,187,187,55,223,176,83,255,208,125,43,119,83,202,171,71,255,176,191,195,145,239,247,98,75,95,99,69,48,47,101,235,113,111,227,59,186,141,11,195,201,203,250,48,16,69,35,147,117,25,113,191,189,69,157,155,159,131,173,159,15,35,239,162,119,77,143,145,107,51,83,239,151,165,111,151,22,31,208,161,255,95,203,159,63,97,111,182,151,50,63,207,35,196,127,144,143,43,182,215,11,191,31,7,38,78,197,79,71,149,247,227,103,59,45,39,239,225,143,112,153,33,87,241,144,67,211,62,118,131,171,155,47,159,187,39,207,231,67,187,199,66,255,53,199,133,231,119,243,253,48,79,255,181,155,239,11,37,243,139,231,115,63,31,239,206,91,78,253,194,55,63,80,126,211,23,191,243,126,255,199,133,118,103,139,159,50,31,215,175,161,255,189,223,163,253,205,151,17,102,11,171,123,208,127,255,139,63,255,23,83,139,191,255,231,11,137,16,194,211,18,235,35,229,135,75,80,59,215,255,3,164,255,174,49,123,98,247,127,127,103,115,59,48,17,53,23,187,223,31,135,207,123,208,17,83,91,48,177,247,39,127,99,171,159,253,19,51,26,86,247,87,63,179,207,55,177,15,157,26,181,123,95,99,48,31,63,162,16,153,15,7,207,127,127,151,253,11,161,189,91,139,255,255,189,115,179,79,193,177,241,86,175,134,239,139,66,211,253,98,127,117,53,29,163,255,211,209,255,151,169,23,203,183,155,191,197,31,75,195,119,159,33,209,214,215,239,87,30,139,81,63,218,189,179,111,234,112,241,230,93,115,215,131,31,179,187,175,158,127,79,219,43,141,107,63,209,255,71,246,237,11,208,75,249,51,133,64,15,191,79,103,179,167,43,144,48,41,233,255,103,47,179,239,103,74,67,119,93,155,79,45,205,231,215,49,255,49,85,255,115,207,55,174,191,159,147,143,240,39,181,91,177,155,23,155,191,95,163,143,207,223,97,231,155,61,25,255,95,115,195,111,223,115,225,241,239,50,151,221,25,255,113,55,95,214,48,247,141,18,203,115,123,161,48,215,130,19,210,218,239,191,174,47,27,143,111,127,183,53,208,215,59,67,99,223,103,155,149,45,111,247,62,215,29,229,191,223,251,61,47,95,19,207,66,83,27,125,241,229,54,99,181,189,255,85,17,203,210,252,195,247,245,71,103,192,176,21,166,191,179,241,240,17,119,239,46,43,243,227,51,255,183,208,48,142,143,204,255,127,149,107,208,91,66,93,71,13,208,103,80,198,231,81,194,144,127,47,13,64,243,47,31,95,239,95,79,123,241,105,118,255,109,109,50,159,255,129,138,63,19,47,182,187,145,139,191,37,207,87,231,235,125,62,17,165,209,158,109,126,174,254,144,83,205,39,27,35,215,177,203,206,29,17,41,81,227,241,79,183,143,115,30,255,123,177,158,103,81,133,33,71,113,138,111,145,7,48,43,223,177,31,235,42,215,64,47,131,48,89,155,246,249,75,155,255,16,119,206,38,211,31,63,173,101,183,251,253,223,241,83,191,79,16,99,240,79,205,93,115,43,144,231,171,51,191,201,16,162,110,127,78,123,55,147,15]</t>
  </si>
  <si>
    <t>[165,99,173,144,159,207,238,255,35,186,147,142,195,48,37,149,255,135,79,170,80,14,163,15,240,209,139,93,81,227,171,62,16,255,31,241,255,241,163,103,95,214,31,187,207,83,208,243,35,215,83,141,171,255,50,183,255,137,255,255,31,81,219,187,109,131,53,241,219,38,143,135,65,240,54,103,59,95,164,182,225,48,191,63,159,151,171,38,197,133,179,198,75,215,127,209,171,110,131,163,58,205,253,142,42,123,161,47,231,27,255,67,177,149,21,173,187,85,80,99,207,251,50,27,201,187,167,183,255,47,99,67,203,110,39,90,25,143,75,227,159,243,15,247,85,106,146,119,187,130,48,183,231,171,65,146,205,141,55,178,187,255,175,3,79,230,35,144,239,147,145,11,176,149,95,243,118,31,227,221,240,179,173,147,255,241,46,75,165,111,191,123,99,239,93,105,165,222,46,15,31,255,243,246,210,16,123,159,143,48,199,175,207,255,44,71,141,110,63,159,166,171,237,79,46,171,234,165,142,63,243,255,23,102,251,19,113,139,119,135,190,215,35,55,19,107,42,208,119,227,154,69,47,138,99,125,235,151,228,35,138,53,99,167,61,82,17,255,199,115,123,63,47,147,240,198,94,255,71,159,147,199,154,87,209,177,123,144,86,139,135,122,166,53,127,211,247,189,161,227,159,114,118,146,7,92,91,211,197,135,123,55,235,213,207,255,123,71,143,163,209,37,158,79,16,193,127,15,51,99,114,223,138,255,189,193,35,163,67,34,97,103,255,45,167,37,141,89,247,143,45,113,147,95,71,133,39,111,123,141,11,112,191,54,101,179,206,255,249,141,246,55,176,195,75,155,166,145,15,83,181,31,191,194,115,98,117,51,255,5,119,239,177,103,255,133,93,215,85,179,207,199,41,211,51,151,154,93,135,39,91,107,255,7,87,167,107,166,231,191,220,151,79,17,240,93,157,97,223,112,179,123,229,34,13,65,39,110,223,221,39,48,63,167,20,235,127,50,110,169,127,215,59,205,108,114,119,173,255,49,135,112,230,175,161,144,159,51,223,243,71,78,37,249,199,165,38,223,177,50,37,43,214,79,112,239,243,214,35,83,219,139,235,51,109,159,219,255,82,171,163,195,167,94,87,191,237,239,255,191,87,190,207,131,144,80,83,195,87,177,239,36,95,199,159,255,144,211,39,143,173,166,219,247,223,175,95,209,206,254,78,33,27,19,133,125,64,69,19,66,255,107,207,211,113,183,93,226,91,199,171,31,251,125,219,144,211,255,9,33,23,203,239,112,151,55,165,177,19,199,75,166,145,234,239,159,175,55,23,50,144,146,213,171,143,239,139,163,155,113,247,234,7,254,238,27,137,231,34,117,143,53,5,45,127,245,230,161,251,199,240,177,133,182,109,147,17,191,159,107,99,86,47,11,183,117,153,159,247,110,58,255,251,80,100,231,109,255,179,219,23,25,62,218,71,255,255,109,93,247,111,255,27,51,99,101,218,255,130,238,69,211,149,48,165,135,18,43,179,34,79,207,27,255,70,247,143,109,131,7,119,129,81,83,239,191,159,181,176,112,176,81,161,175,127,253,166,139,115,235,243,19,215,211,191,71,95,53,145,255,80,135,43,43,195,223,95,43,255,203,71,169,107,70,223,209,16,119,22,175,130,255,118,221,255,47,103,111,175,147,63,121,255,31,110,27,48,97,111,19,47,29,199,213,131,101,255,227,243,221,59,207,142,174,176,65,158,242,69,35,39,103,94,54,229,182,91,167,227,239,64,94,69,83,225,127,255,223,87,85,239]</t>
  </si>
  <si>
    <t>[165,186,231,201,206,80,151,219,179,209,219,143,93,181,171,75,47,115,195,135,163,47,255,255,98,78,75,231,103,191,102,211,183,255,243,177,61,119,18,191,95,178,243,234,139,80,80,255,255,182,30,107,173,213,227,247,13,186,87,243,54,175,127,175,22,240,209,108,193,51,65,112,147,183,159,189,123,203,247,47,239,43,215,179,63,238,223,19,251,223,214,79,111,243,150,142,174,96,77,118,199,177,246,41,107,42,111,170,204,186,208,22,78,29,122,117,1,203,146,21,109,115,139,29,245,63,167,63,150,187,80,243,95,109,208,243,42,191,85,133,38,247,254,31,83,195,214,67,255,83,55,67,133,47,103,39,29,243,103,63,167,69,43,135,27,213,55,235,170,127,255,135,48,71,111,159,150,154,147,63,243,227,183,50,47,159,194,191,6,161,231,205,150,35,31,27,144,193,14,213,208,53,107,157,71,48,111,7,101,245,209,237,140,208,55,165,139,203,19,159,183,51,135,235,195,199,182,101,243,15,67,132,119,177,167,151,255,75,97,57,91,190,235,16,3,132,63,114,79,133,23,227,178,87,135,71,175,48,174,199,187,81,247,187,254,241,11,103,139,255,194,223,151,195,47,135,209,159,119,219,169,26,187,199,187,47,237,221,151,115,243,80,115,69,50,27,186,131,59,31,80,194,38,135,103,67,87,91,117,144,199,35,71,80,155,230,33,143,171,71,226,231,112,71,127,143,87,144,29,194,210,246,181,48,69,101,127,175,101,199,147,123,177,57,179,23,166,195,38,203,155,185,208,231,91,215,191,191,118,176,65,125,141,127,193,45,127,107,115,35,139,190,111,43,144,127,167,77,105,240,149,27,189,118,16,139,127,49,143,43,179,42,93,240,66,53,159,69,203,90,39,117,55,205,53,145,99,26,43,214,208,151,115,219,67,238,62,81,49,41,112,191,93,119,71,47,255,145,51,123,218,77,255,59,113,159,149,247,131,135,65,93,167,151,247,47,255,255,215,237,49,50,63,85,145,59,218,80,87,130,79,240,163,255,91,129,173,61,187,47,123,91,215,215,239,162,143,127,191,203,175,179,143,112,39,159,133,171,135,55,149,95,47,38,211,179,181,124,167,223,255,255,139,255,133,222,43,207,217,119,62,227,167,87,82,243,138,43,159,250,159,197,245,131,163,203,64,102,11,21,64,76,231,241,139,55,243,103,138,190,195,15,157,213,255,99,114,133,242,5,7,139,115,215,208,15,59,187,121,231,94,106,107,214,139,4,64,23,167,219,155,16,159,177,155,103,155,255,231,175,81,47,219,183,209,199,177,251,226,197,157,255,243,158,159,19,195,183,111,227,215,151,230,114,185,211,241,222,36,151,103,229,59,175,95,113,83,63,199,48,226,19,131,127,144,150,48,31,82,211,67,240,151,175,39,189,218,255,65,5,159,157,145,11,193,119,255,175,89,35,219,23,193,111,252,143,91,50,151,139,63,125,103,83,171,109,123,105,31,255,86,58,187,135,98,55,147,123,70,240,253,246,202,23,47,103,243,181,125,51,38,211,83,161,75,151,48,123,66,139,61,209,173,53,208,174,46,253,17,31,146,71,31,151,151,43,77,144,47,206,234,178,255,129,247,7,241,207,197,151,185,13,47,243,43,190,176,39,7,39,147,58,49,191,223,240,208,101,208,167,47,157,65,238,231,11,36,253,98,127,80,159,13,15,99,147,131,243,230,55,95,127,207,80,144,198,27,80,255,255,95,183,175,159,87,163,91,103,159,79,211,207,189,147,155,206,31,209,176,95,179]</t>
  </si>
  <si>
    <t>[165,23,207,223,255,145,55,147,135,113,203,179,80,207,102,99,179,253,83,203,23,55,3,143,255,208,39,159,64,71,73,171,251,2,206,146,178,135,139,51,182,191,133,227,83,95,59,112,35,31,241,63,215,91,158,103,62,194,167,227,71,1,133,10,127,31,61,117,134,255,107,77,34,182,231,101,208,63,207,115,83,87,125,49,159,203,181,81,111,191,230,255,75,75,96,79,49,37,128,251,251,39,63,111,255,58,54,178,179,144,83,77,234,42,17,35,107,163,59,117,210,89,43,81,111,171,177,70,174,59,255,150,173,175,15,125,243,62,31,207,151,147,187,201,255,23,101,206,99,255,93,47,167,63,234,143,70,157,255,155,51,54,67,215,176,208,82,171,227,173,112,175,174,239,189,87,255,103,131,151,42,175,159,75,208,151,16,210,183,191,63,203,79,48,178,202,53,11,59,207,74,95,208,125,127,63,185,47,255,215,47,115,255,91,112,199,195,215,3,147,141,43,255,113,77,247,183,45,69,255,115,99,125,255,43,208,31,255,27,224,80,21,213,63,71,247,112,131,111,255,125,253,189,187,245,113,85,255,207,91,111,190,159,207,174,206,207,111,107,29,239,159,89,134,227,255,171,111,235,67,161,111,151,147,243,103,221,157,11,255,235,109,177,179,23,155,239,81,110,255,94,255,157,30,31,99,149,11,51,145,226,255,158,65,111,67,87,255,80,171,143,129,255,176,247,211,251,95,62,114,7,246,13,82,119,81,251,223,123,161,93,223,126,101,79,7,223,239,243,213,195,207,111,187,37,231,205,125,111,66,187,83,223,144,129,123,239,242,99,227,129,131,108,67,191,82,141,181,215,127,73,207,39,169,99,95,231,103,213,17,39,251,17,135,215,131,144,43,107,103,158,7,70,159,213,39,49,103,91,43,183,26,251,91,131,63,48,157,127,82,109,223,159,107,64,240,117,39,163,79,147,112,3,34,95,147,207,255,102,93,207,243,67,218,65,255,253,100,209,254,141,47,45,134,255,255,241,143,163,210,51,11,235,255,183,159,243,255,48,203,53,77,31,210,35,135,150,211,23,215,155,30,93,139,27,241,240,176,23,63,203,211,78,95,119,181,123,143,161,179,207,141,30,214,163,41,253,255,82,177,79,87,108,191,181,176,101,29,127,253,239,15,147,253,111,127,255,101,199,95,161,70,227,145,83,125,33,255,166,61,203,231,223,73,83,255,235,55,139,255,55,242,223,175,211,183,139,207,82,102,80,147,255,137,127,107,80,231,131,131,111,155,142,119,91,167,73,127,254,255,47,254,215,237,63,45,112,227,142,211,235,215,235,98,221,15,119,253,19,47,255,235,215,179,253,125,103,80,127,251,144,145,141,214,50,53,95,119,175,195,214,251,207,143,55,87,193,106,81,235,95,144,231,37,31,197,39,135,114,48,231,179,121,151,78,31,75,182,62,7,80,114,110,249,95,211,63,198,45,130,190,133,175,209,33,38,239,109,255,55,254,219,5,119,95,255,127,117,246,251,135,16,213,13,67,145,241,167,11,173,234,245,49,127,195,63,239,235,154,99,85,145,255,42,51,226,103,79,255,65,31,243,77,255,63,145,161,98,208,146,87,79,191,27,115,55,49,151,113,63,187,101,125,142,186,255,103,163,144,166,191,95,249,239,75,53,107,31,111,247,47,255,11,207,87,215,111,33,33,93,85,165,223,123,97,189,115,17,78,43,195,127,115,219,9,31,126,91,146,189,106,111,3,203,95,31,91,106,255,55,71,43,23,209,231,251,207,78,255,16,19]</t>
  </si>
  <si>
    <t>[165,249,75,29,23,81,215,171,7,15,97,55,47,53,5,255,71,178,191,191,79,143,243,223,87,147,31,80,191,179,63,127,163,226,190,35,53,255,67,240,241,49,215,237,83,10,78,115,127,79,197,146,124,255,251,239,144,63,66,151,167,231,41,15,163,206,33,111,103,139,22,213,251,79,103,191,240,48,255,55,255,123,139,111,85,159,59,91,85,208,255,165,91,110,19,83,127,17,208,70,223,31,81,106,199,223,135,59,91,157,167,143,223,43,169,69,31,95,82,251,39,239,51,238,129,159,208,27,143,106,79,229,194,226,109,255,32,229,66,110,197,175,206,255,167,242,254,115,151,127,243,77,150,177,222,35,135,243,59,144,118,55,144,227,53,230,119,83,138,49,215,145,167,83,61,215,103,47,117,83,47,245,250,213,144,68,219,197,219,123,125,39,53,55,73,151,205,17,206,43,26,31,207,208,50,198,111,171,17,42,255,191,221,255,174,213,247,246,67,125,111,255,94,130,27,39,51,37,103,155,207,171,55,249,59,255,145,93,215,159,158,241,23,175,95,178,54,87,249,45,182,76,59,31,199,254,191,199,3,5,207,179,6,141,145,191,76,176,34,159,149,111,173,101,227,247,107,31,227,163,193,249,19,177,144,111,39,48,111,61,246,197,18,43,59,176,205,119,79,199,229,135,45,245,135,79,231,255,23,205,154,149,117,45,59,209,127,255,119,39,134,255,140,255,61,97,79,151,235,239,117,217,49,134,101,27,247,215,23,199,191,79,82,149,231,191,115,122,103,63,155,133,227,127,16,144,80,255,119,215,71,255,87,255,141,79,69,113,112,47,81,17,246,51,221,63,112,247,159,47,63,158,107,255,208,79,243,71,220,54,255,123,250,91,5,162,155,103,132,71,175,208,203,30,158,238,206,143,176,250,234,210,139,255,229,89,15,231,91,142,81,67,23,84,47,222,127,253,227,115,81,217,133,255,137,151,176,85,48,203,163,211,47,118,75,123,239,6,199,238,191,90,37,155,159,153,133,185,142,243,35,11,133,171,145,199,83,55,31,207,163,35,223,125,109,119,195,91,179,255,75,86,77,239,85,251,39,135,90,255,87,239,43,251,135,203,255,95,197,63,183,255,46,175,179,129,126,112,95,45,237,207,125,80,125,63,19,149,84,255,5,237,245,227,99,55,107,175,225,119,81,127,63,143,95,81,219,55,253,48,206,13,203,255,183,255,151,187,237,95,239,159,77,171,51,255,69,133,197,87,144,95,238,58,243,75,45,177,211,17,135,127,183,169,39,223,163,112,191,53,255,230,103,141,239,175,15,139,75,51,177,87,19,245,247,55,221,255,246,107,255,219,115,138,219,47,95,55,105,135,59,151,27,170,229,35,31,48,115,71,211,223,255,103,167,237,238,31,255,250,143,167,155,77,87,255,19,111,255,7,159,251,127,127,191,109,83,206,64,47,214,186,118,211,103,229,144,170,189,51,109,143,223,99,67,222,91,255,83,240,107,205,31,242,118,81,115,219,131,255,3,179,255,79,231,21,175,238,243,127,63,111,90,103,231,170,112,227,109,226,35,54,163,209,239,154,164,159,59,165,46,119,39,83,159,131,185,35,130,75,159,179,177,183,55,99,183,33,235,175,203,162,69,255,202,255,36,223,191,197,203,71,159,255,207,112,27,112,67,163,173,157,235,79,114,6,205,55,193,133,213,98,5,87,114,13,231,53,95,149,227,71,91,103,119,157,251,143,105,255,205,95,94,255,103,176,138,242,227,255,213,159,103,255,167,80,63,95,240,27,83]</t>
  </si>
  <si>
    <t>[165,207,142,191,21,100,133,86,191,223,81,67,226,219,225,71,131,102,199,159,35,240,63,55,245,79,95,213,91,239,135,59,109,139,23,169,11,143,163,15,115,171,125,77,101,207,177,208,171,187,102,186,75,86,67,146,31,255,231,35,63,113,157,75,11,79,49,170,85,169,131,235,79,42,255,95,255,177,215,7,144,27,233,181,203,211,159,177,255,156,167,80,80,135,112,162,241,127,63,135,223,47,217,122,39,80,78,103,183,173,191,119,209,147,183,222,209,213,114,13,165,48,107,191,75,251,197,242,159,147,83,218,231,247,133,191,82,125,99,186,80,80,151,250,75,155,127,14,147,214,174,175,31,199,30,193,95,53,203,23,135,223,103,159,144,222,51,235,5,47,162,27,150,95,230,241,255,84,223,119,187,82,127,139,153,135,135,155,238,93,31,114,79,15,205,32,99,174,131,163,241,94,17,189,181,223,219,62,183,151,213,93,123,29,65,49,208,62,127,159,174,62,75,49,94,23,187,173,231,239,195,241,129,251,199,191,127,109,197,201,251,235,127,101,223,7,162,83,181,215,159,31,19,93,209,141,59,103,54,119,131,255,253,221,112,50,187,144,255,128,63,135,195,243,219,59,147,123,125,67,23,103,63,251,98,221,95,47,98,255,91,149,255,171,171,101,67,103,199,113,46,119,207,176,211,22,19,219,167,151,176,31,241,209,7,95,165,97,93,95,79,75,53,177,117,11,11,55,169,139,191,195,46,71,144,255,191,95,214,139,131,159,151,183,254,48,119,183,85,127,191,127,176,221,251,103,167,165,87,74,39,97,255,147,91,251,112,48,241,29,207,181,223,99,22,43,176,212,127,215,247,55,255,154,238,147,219,255,175,159,225,250,98,25,35,245,139,207,243,255,103,74,58,115,217,73,207,95,127,119,177,182,158,189,215,138,255,246,159,102,112,62,115,247,61,111,237,247,127,107,86,255,102,63,63,223,67,51,141,79,86,95,71,52,161,87,39,111,119,3,231,55,159,205,107,255,183,79,159,27,219,213,243,181,253,133,50,101,182,55,27,31,69,215,91,79,127,39,50,76,171,81,183,187,83,117,53,91,211,211,81,178,195,37,79,210,221,227,144,201,143,112,90,149,99,205,207,29,205,208,155,215,95,81,111,135,234,147,47,55,165,31,98,146,247,33,99,45,114,112,85,253,155,205,238,44,247,221,175,117,194,107,86,45,239,143,182,35,255,144,225,95,173,89,59,101,93,135,95,177,195,231,155,123,133,187,93,111,31,176,23,111,50,106,102,95,63,35,163,90,31,85,201,165,66,79,17,27,125,87,69,240,95,23,230,95,126,87,31,165,58,29,217,71,39,85,38,31,219,229,223,143,139,23,206,111,163,207,119,143,35,77,87,103,251,17,159,171,243,127,255,63,159,165,39,255,51,85,191,22,39,80,83,115,91,80,208,103,95,202,160,193,113,221,31,181,112,255,64,159,240,162,27,11,119,59,26,159,115,11,127,245,71,65,231,231,91,107,43,123,113,63,247,231,175,155,243,48,131,166,59,73,43,13,247,179,147,214,214,247,27,107,147,223,3,185,93,223,241,255,144,99,255,239,218,11,161,38,14,126,195,103,109,144,13,101,54,143,253,26,183,45,85,203,135,71,189,151,11,193,221,131,207,111,135,157,6,181,91,205,67,126,159,29,177,103,65,45,179,111,16,218,246,187,130,70,61,48,54,234,119,144,255,163,49,31,123,221,46,239,191,123,227,227,229,35,119,51,251,81,119,71,239,187,165,131,87,208,255,255,106]</t>
  </si>
  <si>
    <t>[165,151,7,193,59,218,183,150,79,36,215,87,111,135,27,253,95,175,165,163,177,213,225,112,195,46,107,37,31,219,189,205,7,198,231,74,63,54,127,11,58,66,247,52,171,77,79,143,147,199,48,231,63,183,38,131,39,67,53,22,179,19,112,79,255,203,19,48,191,131,155,147,119,110,93,123,77,43,207,240,59,3,254,245,221,209,167,79,109,63,146,115,165,193,21,240,126,222,87,93,255,144,191,123,255,67,223,16,135,135,231,37,255,37,61,239,155,78,11,143,87,221,189,83,31,167,239,83,207,194,35,16,199,238,255,255,119,227,79,139,45,106,205,251,207,49,171,119,135,241,119,253,214,83,159,63,48,223,159,51,81,147,31,129,75,75,119,28,159,48,167,125,135,103,103,145,119,35,231,176,151,215,213,43,93,113,155,58,145,166,111,195,17,211,17,198,129,145,61,255,235,107,65,209,191,247,155,255,149,107,207,240,111,155,247,81,235,202,7,171,239,167,145,23,159,214,243,127,27,22,87,23,231,34,63,255,167,38,48,255,249,243,103,243,13,59,208,123,61,177,208,240,229,194,54,141,255,47,85,247,203,7,135,215,131,82,175,255,42,85,193,107,59,63,80,63,237,47,61,175,183,235,31,159,127,215,109,247,221,186,193,131,103,111,7,157,209,115,223,91,194,182,31,23,51,231,71,255,190,11,183,73,97,93,112,209,47,133,67,71,47,159,70,107,175,102,82,151,151,177,113,87,23,247,39,255,49,141,183,95,7,255,166,19,179,213,13,239,189,159,17,48,31,135,206,64,85,253,113,87,17,167,207,255,221,175,53,151,167,221,243,171,182,175,191,91,19,191,206,237,195,151,17,95,177,51,238,49,123,118,193,99,9,30,71,75,147,103,197,229,183,211,99,155,80,17,225,103,66,239,79,179,43,219,119,255,237,131,199,48,31,199,179,170,41,125,181,13,143,65,53,159,253,188,133,53,223,131,255,135,179,35,43,115,159,167,175,48,15,79,165,234,236,81,245,55,61,51,142,135,174,243,144,209,29,11,107,143,171,153,95,222,133,163,53,146,247,171,250,139,122,98,199,191,183,157,109,205,83,255,240,55,240,87,176,183,123,145,95,33,230,113,90,48,87,77,87,5,246,230,71,90,173,95,52,157,47,147,85,143,26,255,255,55,139,41,251,208,127,239,155,205,31,91,59,59,235,43,63,245,75,117,143,103,217,209,155,99,61,31,157,135,51,59,17,255,50,215,189,55,235,54,176,43,91,247,80,159,143,117,199,63,198,217,171,14,159,69,255,125,111,48,121,208,119,123,103,144,66,154,113,145,145,144,195,111,107,175,171,37,43,235,87,95,46,191,199,15,219,70,23,59,117,215,16,93,233,255,159,255,130,171,30,80,113,167,175,155,147,245,75,240,131,255,144,119,176,122,171,227,95,39,220,111,247,211,93,47,239,27,243,24,13,131,190,251,191,114,99,143,27,157,205,234,55,234,94,49,161,103,16,123,241,15,143,87,215,255,183,171,112,73,167,19,33,191,39,191,255,170,255,111,191,191,87,235,3,195,134,95,191,131,54,31,16,215,142,255,255,155,87,179,117,59,187,63,159,63,187,39,191,203,117,23,67,115,53,206,176,115,45,215,81,155,111,119,194,35,71,179,170,122,71,103,75,165,63,144,139,31,127,247,245,19,196,50,55,66,233,115,241,207,71,70,75,255,113,244,119,99,215,15,111,253,94,17,205,64,255,195,175,229,77,55,118,221,67,255,7,255,35,62,80,91,255,27,125,95,209,27,31]</t>
  </si>
  <si>
    <t>[165,245,71,101,21,65,66,255,64,117,223,211,157,241,144,166,195,90,81,142,110,112,171,173,177,44,167,202,102,112,177,225,143,241,58,199,183,150,255,80,49,87,16,211,193,69,67,147,255,31,102,33,240,30,23,71,170,225,123,127,255,255,245,27,63,143,239,15,205,71,112,0,101,163,80,208,177,207,235,86,146,231,80,47,255,111,171,135,222,158,240,99,194,43,175,85,209,87,179,153,255,223,82,69,99,255,163,112,145,159,205,255,155,115,55,114,181,101,26,115,31,13,123,91,80,131,153,179,70,171,209,255,219,159,110,115,245,213,80,35,255,243,191,189,165,177,219,106,235,69,251,159,107,221,69,209,80,107,51,159,219,39,91,61,213,179,177,63,80,27,14,70,39,202,144,3,171,151,219,119,150,255,129,165,154,111,121,23,7,94,179,63,35,209,31,118,195,151,67,239,151,75,63,63,15,139,35,135,206,75,239,176,19,71,183,119,95,171,64,203,198,167,240,35,73,127,176,139,189,255,54,145,243,37,190,61,107,221,251,49,61,6,95,7,227,16,113,71,241,59,65,111,211,131,43,114,77,67,241,79,194,221,134,131,112,255,223,41,171,239,90,234,85,183,127,243,87,64,245,193,117,167,255,35,27,91,62,215,133,119,255,191,229,95,48,240,109,222,247,99,167,23,111,208,247,231,191,55,68,101,243,145,218,43,63,207,159,162,102,209,223,103,183,58,151,171,115,230,106,7,223,158,187,211,19,115,109,247,159,39,199,49,195,5,240,134,255,39,123,247,82,125,34,165,23,129,143,43,112,210,86,31,163,43,163,49,199,51,48,115,198,38,161,125,199,49,7,239,138,3,111,231,255,67,112,35,127,103,157,69,235,5,103,47,147,151,76,187,191,239,55,69,255,111,93,85,45,209,107,43,82,93,16,209,15,251,255,223,174,31,238,215,119,127,183,75,255,167,167,113,41,150,45,77,22,79,99,108,49,25,83,71,145,247,93,114,15,251,79,253,127,95,206,240,83,223,31,163,111,247,79,255,141,111,11,163,151,208,211,163,51,218,239,46,187,171,113,208,222,191,163,147,54,176,255,177,141,59,209,11,89,239,247,210,31,127,179,146,119,111,109,127,143,203,61,119,240,87,42,71,209,55,55,83,173,33,255,111,191,213,142,177,15,91,183,3,253,37,112,145,16,17,173,255,151,114,91,109,208,227,167,191,187,30,127,49,91,71,195,255,143,87,127,255,47,135,247,207,207,47,195,114,48,207,191,103,38,150,163,47,223,208,63,102,48,201,35,49,203,95,13,245,75,229,195,183,253,75,147,11,157,59,155,183,255,123,209,141,123,51,235,63,82,59,243,81,135,99,87,48,7,107,187,39,189,31,207,227,195,227,7,103,103,103,235,15,55,208,167,127,42,254,237,114,163,203,3,241,205,211,61,202,43,246,193,176,127,141,65,48,123,177,176,135,55,176,239,127,246,195,52,27,199,131,237,27,127,115,223,19,29,119,101,65,111,119,243,190,255,95,215,46,164,195,191,65,22,199,59,215,235,71,255,240,255,239,195,103,71,251,177,195,240,255,135,255,176,209,208,51,182,215,223,225,195,159,135,39,167,16,221,86,239,155,59,23,51,239,116,183,231,107,247,247,255,91,27,179,49,251,59,127,155,191,175,37,147,119,71,207,240,26,144,3,187,79,15,13,237,171,87,255,81,150,255,251,247,255,207,141,101,255,254,93,159,171,19,251,250,61,114,241,47,39,48,211,214,34,203,141,182,95,81,205,63,127,175,77,171,219,103]</t>
  </si>
  <si>
    <t>[165,11,151,30,208,79,173,226,87,144,165,23,70,11,79,235,19,159,223,255,155,118,131,219,223,175,247,203,255,223,239,27,211,101,63,241,243,234,239,143,49,255,255,158,95,65,223,87,155,15,59,27,245,31,111,70,145,176,191,231,43,59,194,31,112,115,177,47,219,151,174,81,122,226,231,163,191,11,235,255,159,45,81,255,138,255,79,159,201,143,199,109,167,61,111,177,240,194,127,103,29,191,145,231,250,79,203,242,241,111,81,30,219,66,90,63,79,55,95,203,176,151,139,154,59,119,238,7,151,182,238,182,51,61,27,159,255,240,240,182,199,48,63,229,31,29,6,127,79,103,238,87,171,89,219,31,229,183,127,255,69,221,27,177,112,127,154,255,156,99,145,6,243,175,103,255,208,43,227,81,171,219,234,99,214,30,75,118,6,127,5,112,48,130,218,215,34,71,65,255,223,103,223,117,21,85,210,190,63,250,167,198,107,250,239,209,27,231,35,225,112,147,75,202,175,59,133,39,209,231,63,221,255,146,251,111,235,176,191,167,151,255,115,215,214,133,135,107,205,30,207,131,53,64,175,191,231,199,83,151,45,203,219,143,110,122,94,117,175,134,177,31,215,59,50,174,171,234,23,207,144,61,103,247,197,243,255,112,208,255,54,75,177,64,167,240,251,255,203,38,241,255,107,81,7,54,183,98,147,33,35,211,111,223,63,86,167,255,183,49,47,247,171,237,155,251,159,93,70,176,83,115,245,101,117,91,87,145,23,145,41,241,135,111,55,167,239,129,243,86,255,246,223,133,67,91,144,223,85,255,151,64,95,70,62,147,167,239,175,123,43,21,239,82,215,141,95,182,122,66,155,80,19,48,79,226,255,214,80,163,144,34,170,171,7,102,111,143,139,103,253,139,247,121,41,95,181,175,255,125,229,61,161,119,225,172,66,114,211,235,71,143,108,203,55,210,142,55,251,129,48,45,83,26,175,176,94,199,179,207,251,177,107,66,131,37,209,255,127,239,63,251,53,83,191,29,227,215,63,207,91,27,134,229,95,235,69,13,139,98,225,170,113,81,241,177,125,139,208,51,241,222,93,117,79,117,75,227,14,255,170,75,135,162,239,161,193,75,50,240,255,66,191,126,255,49,83,47,231,241,233,39,27,181,205,118,197,11,150,123,151,255,147,191,127,174,139,241,174,163,199,95,95,209,75,146,65,134,7,183,83,51,139,46,175,47,39,85,179,99,209,111,240,111,175,121,13,240,117,63,95,51,255,243,219,97,27,63,167,117,78,251,251,111,143,112,218,151,61,255,67,162,242,173,255,155,191,103,62,255,177,101,47,23,7,127,255,135,46,240,49,159,183,111,229,151,179,112,50,237,189,161,15,251,205,208,7,119,239,118,133,208,125,111,48,26,31,127,241,179,47,242,123,57,167,167,82,239,126,113,247,243,242,167,111,235,181,2,254,63,181,255,45,255,89,238,119,63,155,195,157,159,206,27,101,48,230,243,144,114,148,175,239,255,186,255,59,38,46,23,147,215,111,143,111,208,95,182,115,215,130,173,159,67,31,82,227,147,110,229,165,191,142,159,80,123,135,211,27,63,171,144,195,187,207,159,113,243,167,51,149,214,239,17,175,194,247,13,131,182,75,93,219,210,195,191,67,54,95,219,45,255,209,177,99,49,67,143,255,223,74,150,181,255,103,138,95,63,243,230,159,7,51,189,42,187,239,63,27,117,81,63,15,203,16,127,191,208,70,3,112,253,13,231,238,79,231,154,235,250,255,127,255,35,246,255,127,142,133,101,167]</t>
  </si>
  <si>
    <t>[165,243,78,135,81,179,31,60,247,103,11,255,134,59,67,71,99,111,247,254,131,163,81,231,174,142,106,247,183,199,195,229,167,125,181,53,31,145,173,182,92,255,79,179,71,177,111,119,111,255,231,189,177,227,19,197,237,63,54,227,255,240,81,111,48,255,81,186,214,131,173,223,23,47,47,98,113,206,135,255,111,255,155,214,187,176,167,155,113,245,147,126,244,64,255,191,143,33,135,191,255,205,77,243,122,55,159,103,255,163,197,211,255,155,234,159,175,149,95,113,127,237,135,115,255,219,255,199,157,149,146,251,207,47,63,127,107,251,85,163,95,35,190,13,59,221,246,144,175,207,80,178,94,11,11,43,155,55,31,245,191,179,187,239,63,16,27,49,79,213,59,49,223,209,119,49,203,167,63,208,247,127,23,31,255,195,99,75,144,127,31,50,167,143,117,144,187,165,215,255,255,255,61,101,70,179,46,178,26,82,207,71,149,43,48,183,31,223,227,218,144,127,251,208,83,235,159,247,197,111,144,229,15,27,187,240,141,113,183,199,51,255,235,157,203,255,145,71,185,241,171,183,209,247,219,255,229,151,127,6,127,31,69,163,205,16,80,250,107,68,123,63,130,147,31,247,71,39,253,53,58,112,231,123,125,98,119,191,112,211,91,35,79,107,63,123,77,70,10,67,45,79,125,115,157,59,189,210,95,178,167,39,171,113,127,99,16,223,219,207,15,115,251,255,29,23,48,211,175,87,241,11,79,87,199,121,139,191,63,111,147,71,255,195,159,238,245,73,63,207,85,255,7,59,39,239,225,70,158,3,175,175,155,239,215,39,171,255,255,115,23,48,95,173,247,190,241,147,123,137,97,255,130,254,151,81,237,240,253,234,255,47,167,126,198,87,128,155,18,23,27,101,95,255,213,151,183,151,144,16,111,69,79,142,195,241,119,103,253,193,43,6,65,34,231,226,109,59,143,63,206,10,75,239,159,255,195,191,209,143,139,255,179,127,213,95,127,70,75,202,139,80,175,19,197,39,247,127,146,131,255,209,93,247,15,95,63,239,67,103,98,74,165,221,150,31,53,247,253,48,207,146,107,125,133,131,63,159,71,255,47,28,70,151,208,141,115,103,127,141,255,35,83,199,255,176,39,163,158,53,174,185,47,174,123,254,27,53,42,203,93,234,255,222,191,171,63,35,98,122,255,175,13,255,63,193,95,87,43,243,183,210,11,77,125,208,73,107,145,255,191,166,39,59,30,223,209,159,34,43,150,157,209,43,207,235,191,255,107,127,45,71,176,235,63,80,94,255,199,173,51,23,55,19,195,80,205,99,197,251,101,159,48,31,194,175,79,95,199,80,99,107,111,111,217,159,241,186,95,215,149,80,193,119,173,247,3,144,124,175,145,48,255,203,167,155,16,59,159,59,31,155,186,247,255,187,123,67,15,143,176,35,61,83,91,179,149,163,69,223,199,174,255,63,75,199,163,219,63,191,255,211,95,253,247,7,202,143,77,35,225,195,138,83,202,163,119,215,49,145,126,181,243,207,147,204,208,191,119,193,59,249,98,187,226,122,85,193,197,243,50,255,98,139,103,187,43,139,255,240,243,79,159,127,205,143,151,151,91,64,197,183,243,255,69,39,63,83,55,16,135,111,155,50,154,154,115,127,193,127,63,143,10,191,63,245,239,95,177,13,63,69,151,231,13,130,255,185,113,167,83,107,85,118,240,99,59,206,33,102,127,190,207,199,179,49,211,245,71,189,255,225,111,31,255,127,255,130,167,243,95,159,80,119,245,238,157,11,125,48,222]</t>
  </si>
  <si>
    <t>[165,106,107,234,175,138,131,191,42,14,179,221,176,119,90,110,131,167,43,26,195,239,29,63,255,75,93,227,207,43,135,16,127,51,75,175,66,155,43,191,208,151,155,119,175,187,34,147,211,63,93,237,199,219,214,239,90,75,110,22,83,191,255,123,117,59,191,255,144,127,169,95,177,101,175,85,49,209,37,118,80,241,209,203,119,100,209,159,127,255,144,139,55,110,80,31,21,151,30,191,215,125,157,127,197,183,221,135,101,87,162,255,89,255,61,9,35,123,151,190,53,151,171,207,204,101,250,147,143,103,45,114,46,95,171,45,114,119,115,144,209,221,144,255,155,27,255,222,254,219,179,89,255,167,16,147,42,176,59,223,159,241,159,165,219,80,171,191,61,142,246,130,15,111,43,240,241,7,243,229,173,134,223,175,215,118,31,134,223,223,147,75,199,161,175,144,103,51,7,15,233,53,29,143,226,223,95,151,206,111,251,23,255,70,141,69,227,167,222,223,75,158,255,57,255,103,49,255,222,241,255,157,51,223,213,241,79,149,71,112,135,255,45,59,246,94,71,87,127,191,150,247,165,243,237,255,71,239,47,105,170,85,175,255,191,209,125,139,55,111,193,134,213,130,175,229,155,11,199,255,159,112,234,151,199,39,255,35,144,253,151,255,247,131,199,209,19,235,240,63,117,111,144,201,223,139,112,161,235,37,35,211,255,122,147,161,163,167,13,215,207,39,127,149,87,58,191,219,151,75,231,214,113,191,83,217,86,239,202,47,255,74,59,179,230,144,255,131,109,81,111,255,244,63,78,53,37,191,105,55,51,238,119,223,47,39,255,84,79,82,127,143,207,245,255,209,94,206,231,50,255,11,28,205,163,209,189,67,209,31,63,31,178,208,227,175,71,123,231,179,251,51,67,229,124,127,107,239,211,55,191,167,208,31,87,23,243,63,131,205,79,167,227,221,215,71,207,253,143,247,71,14,183,231,255,127,123,77,183,221,254,240,145,19,50,78,65,75,139,81,91,95,205,162,208,55,37,98,141,115,95,95,255,147,33,134,31,95,203,119,45,115,19,145,101,83,219,48,127,254,111,71,139,157,125,131,35,16,127,62,208,249,123,237,207,243,83,119,42,35,113,235,163,2,123,221,91,240,79,194,144,255,255,139,109,178,247,143,80,115,255,161,151,191,55,65,143,215,143,144,241,87,19,127,163,42,207,252,31,87,113,255,17,11,154,227,65,247,171,235,199,105,175,191,199,199,31,255,71,83,11,196,150,187,235,255,234,117,115,75,14,253,11,246,134,22,48,178,122,85,115,107,97,199,95,39,63,61,139,208,67,239,79,103,189,163,235,144,43,243,74,62,155,65,247,37,77,55,87,255,251,55,209,147,255,171,219,39,95,89,111,195,101,161,65,64,103,209,54,61,35,35,245,255,223,170,255,177,183,23,51,37,95,57,160,93,205,131,179,175,144,33,228,93,131,243,243,183,45,182,77,191,81,191,219,151,117,51,35,87,63,83,187,117,240,240,139,203,195,215,235,143,231,241,176,183,58,191,205,31,166,69,131,80,229,103,249,178,229,75,144,74,207,145,145,187,77,178,121,197,142,214,63,222,211,175,11,112,90,162,175,127,215,255,178,105,203,35,85,21,133,127,145,27,47,65,87,183,255,157,59,144,255,214,251,197,93,113,240,46,135,154,205,119,11,114,255,223,48,159,191,107,107,141,241,48,79,55,139,67,67,219,181,165,170,11,213,47,176,219,143,133,23,247,103,71,223,195,166,227,97,81,55,191,243,83,190,255,223,111,207]</t>
  </si>
  <si>
    <t>[165,179,75,95,109,85,144,31,192,79,219,49,59,167,162,127,195,230,67,255,35,167,63,91,173,255,233,16,171,75,17,123,33,251,173,207,143,206,178,151,218,71,81,81,73,187,165,139,1,135,26,93,31,115,149,147,188,22,27,150,155,99,179,86,243,80,133,153,141,118,6,183,171,98,115,31,139,240,235,111,193,143,221,111,19,91,255,245,127,145,29,159,7,176,183,109,53,191,87,50,251,240,167,87,159,7,197,207,48,155,117,5,131,171,112,210,37,110,155,229,64,231,31,103,187,159,47,143,75,251,222,203,115,255,75,231,99,30,53,253,115,127,91,255,145,101,219,147,255,27,26,112,181,207,167,143,145,21,243,39,119,139,215,83,158,63,210,241,214,187,170,69,83,80,246,85,51,159,170,135,51,26,31,213,157,211,53,51,240,99,159,142,63,255,195,75,27,91,251,59,100,255,98,130,166,215,191,233,176,117,255,158,255,127,99,229,63,195,215,203,241,111,81,247,141,118,199,75,67,206,111,127,231,203,55,127,191,240,226,191,218,208,33,170,22,151,239,255,225,227,127,255,125,47,163,91,195,144,223,207,239,151,146,77,183,144,143,143,249,246,144,103,247,80,255,125,67,208,62,79,110,127,209,49,6,29,255,47,64,207,23,163,210,230,101,195,51,35,47,247,189,79,196,183,235,234,211,54,83,79,135,226,215,176,64,112,187,207,118,255,127,80,237,69,207,83,231,155,31,79,159,126,91,79,215,223,135,205,215,255,247,130,205,203,47,238,39,137,37,112,247,95,191,91,134,11,125,183,127,171,106,43,235,70,34,144,102,77,6,185,35,55,163,163,91,162,131,240,177,7,209,118,143,41,31,80,218,125,255,43,255,181,180,215,203,179,183,91,60,95,7,51,186,125,31,197,141,65,165,144,235,149,255,231,255,219,230,39,37,241,255,147,78,95,145,145,154,171,183,27,241,155,77,49,243,171,127,93,39,165,251,151,91,159,208,171,132,91,255,75,183,208,163,166,227,102,133,119,63,177,176,255,147,171,255,230,64,125,167,111,13,230,111,175,80,167,102,37,80,230,83,102,135,127,65,139,223,255,113,87,238,147,190,115,71,251,48,255,205,167,205,21,209,49,243,127,107,99,79,255,247,190,239,159,107,133,190,144,75,163,75,114,101,111,145,87,239,231,101,102,247,255,176,135,235,48,191,182,183,11,46,154,119,79,51,91,123,87,227,219,239,253,117,207,83,144,53,91,107,182,43,54,111,247,127,147,65,255,163,147,45,51,95,79,134,66,182,246,203,203,43,189,255,138,37,115,176,171,30,91,118,159,26,123,15,159,109,61,255,82,67,71,123,33,229,147,255,47,234,46,101,191,239,198,3,41,246,207,89,219,243,149,212,114,143,65,238,199,115,255,54,69,174,150,240,167,123,215,191,83,85,241,154,177,115,95,112,147,75,167,209,195,208,103,117,109,253,201,81,255,81,5,66,35,163,144,223,103,115,143,187,255,79,63,107,144,111,162,177,155,138,134,80,189,195,235,155,66,127,255,159,127,80,182,43,183,51,93,155,175,89,227,131,113,187,210,177,222,34,251,65,115,223,95,82,83,146,183,239,223,143,221,95,255,97,47,211,227,95,213,45,86,166,170,71,183,39,209,103,127,229,51,117,247,75,115,155,177,31,191,48,139,223,187,123,205,98,49,173,255,214,17,95,135,123,167,109,87,223,114,74,139,157,159,39,255,87,61,55,207,127,229,255,211,255,203,80,47,179,255,113,187,157,245,85,34,85,54,167,55,155]</t>
  </si>
  <si>
    <t>[165,86,255,255,49,238,87,99,167,131,127,85,179,240,43,42,242,53,79,211,195,94,99,79,203,143,103,65,39,150,31,253,25,250,91,48,119,67,223,117,159,78,175,71,167,147,101,214,126,174,221,31,95,240,39,165,147,223,144,219,159,245,187,163,209,255,135,240,207,48,243,131,39,211,201,135,59,245,255,240,65,206,213,95,215,111,240,159,215,47,208,247,175,227,16,199,123,106,182,117,147,55,183,167,101,163,207,199,235,223,231,144,71,59,127,22,147,31,239,173,175,163,176,134,143,210,19,211,174,101,250,192,14,223,219,49,190,233,103,215,183,127,197,207,187,95,211,35,95,130,23,151,39,37,126,181,211,47,59,114,193,226,127,215,91,81,191,25,205,141,107,74,79,91,61,45,215,33,80,114,110,125,219,242,240,197,240,18,135,208,255,93,157,123,203,177,123,125,229,34,31,208,215,221,119,27,231,75,237,223,243,30,163,69,154,135,198,61,112,240,17,107,227,58,255,255,63,227,23,144,85,169,191,230,242,220,127,3,75,23,147,138,119,131,213,79,79,42,51,48,171,173,95,255,34,255,125,197,141,127,48,29,115,219,79,109,87,137,101,145,155,226,135,131,231,255,17,17,81,170,95,247,247,49,179,59,43,239,237,34,225,43,62,109,35,123,94,243,3,139,255,93,255,255,143,159,167,99,53,83,240,51,31,255,103,231,171,231,133,255,175,215,255,31,177,183,155,54,31,135,54,127,80,135,35,255,112,163,241,27,63,47,193,229,145,199,49,162,175,255,35,125,144,15,205,206,162,255,177,135,198,239,79,112,163,117,215,241,222,146,59,213,215,147,25,134,91,31,43,255,255,123,17,163,30,144,112,101,209,199,171,45,231,127,103,101,99,48,39,134,207,208,177,145,85,35,21,51,141,195,240,251,225,141,59,218,175,230,163,171,20,230,225,35,235,155,113,103,175,115,241,63,218,215,240,79,83,80,255,139,81,33,85,144,175,42,255,31,67,197,235,111,111,103,83,67,111,209,93,63,77,213,175,91,74,119,71,63,59,255,210,67,241,167,16,139,53,159,79,137,87,71,191,255,191,139,223,11,144,208,103,78,175,91,37,101,133,91,127,23,241,106,211,159,23,30,41,127,173,86,187,227,250,58,143,33,112,143,123,119,177,114,195,246,107,95,27,97,11,141,66,7,71,234,205,203,95,240,27,17,78,78,191,139,165,87,91,30,197,174,207,255,19,41,175,39,95,80,65,27,5,119,229,125,179,159,207,255,154,87,111,177,15,144,48,191,199,247,75,221,255,91,1,89,208,215,48,175,63,255,255,47,177,119,197,181,25,55,148,255,107,255,231,87,255,65,179,51,240,210,50,118,243,255,71,81,159,221,63,176,207,211,144,231,167,182,55,29,55,112,118,39,31,231,23,91,141,33,106,181,112,123,215,215,112,223,61,133,111,255,31,156,134,254,63,58,133,165,123,207,67,112,155,113,167,240,171,181,44,112,80,77,50,97,53,155,62,43,255,247,123,229,177,183,214,80,197,243,190,231,83,31,102,181,207,67,173,207,22,151,213,215,55,71,225,13,63,158,139,187,159,255,34,203,71,251,31,149,255,231,17,205,167,217,239,135,255,125,225,144,255,109,127,27,227,196,159,23,147,177,112,211,107,53,159,241,147,253,112,119,243,71,207,133,51,179,255,239,95,195,30,107,157,151,213,135,240,147,43,255,185,192,167,163,33,255,231,167,67,145,123,79,62,109,95,218,53,179,59,237,70,167,79,207,111,118,254,195,85,199,255]</t>
  </si>
  <si>
    <t>[165,255,37,91,203,79,33,240,23,255,79,205,159,239,155,181,107,71,2,103,23,206,87,215,91,37,25,145,126,175,233,107,51,122,235,183,10,127,245,39,197,227,145,138,112,207,55,237,127,77,159,255,102,177,144,48,81,239,127,82,79,78,138,205,239,143,125,240,158,35,85,237,135,65,211,135,63,155,159,79,194,81,187,119,112,141,79,15,161,141,18,55,123,214,231,11,78,150,187,107,77,87,190,194,135,135,43,82,155,223,49,31,151,125,38,71,145,146,68,127,125,159,48,80,115,155,247,255,149,53,69,63,202,35,215,79,111,133,191,161,23,79,55,238,39,246,181,181,240,147,205,130,125,208,66,195,245,119,12,255,219,223,83,107,112,171,12,195,183,163,63,197,77,242,255,138,83,33,255,163,253,95,167,175,126,187,219,167,31,31,255,247,240,255,199,191,70,198,143,223,145,143,176,239,55,255,147,189,51,122,65,177,199,79,135,240,16,218,39,61,179,240,223,191,145,49,202,131,119,158,141,195,134,173,99,16,21,255,199,211,82,89,37,49,45,7,223,202,152,15,31,107,7,87,176,179,53,211,5,94,63,175,135,11,151,253,39,235,180,35,158,246,95,101,234,159,51,105,243,75,186,35,159,134,217,59,198,117,81,255,19,31,198,11,63,130,211,111,21,9,133,71,43,17,230,191,27,63,167,63,215,255,213,108,171,39,207,176,167,47,173,225,15,71,47,237,62,207,255,165,111,223,183,33,171,195,95,143,66,202,240,139,113,203,150,227,210,240,155,251,47,255,83,128,247,115,157,53,255,103,222,144,6,103,119,251,139,209,113,139,198,138,205,219,255,80,63,95,191,55,54,74,46,87,59,118,51,106,207,223,135,189,61,223,251,127,231,199,42,129,195,203,71,203,163,239,95,127,42,117,127,35,6,176,181,87,66,210,235,71,63,130,191,234,203,199,16,59,27,111,171,43,69,112,183,31,190,55,199,49,192,151,95,119,235,71,193,231,112,55,155,118,151,242,49,103,219,255,63,135,186,143,191,175,14,192,145,207,111,127,49,225,128,141,15,23,31,3,255,139,203,190,27,197,139,240,87,127,206,113,83,149,239,231,199,79,82,43,181,110,15,211,81,55,127,17,33,59,149,63,193,177,255,169,107,27,55,35,167,35,71,199,111,150,3,51,67,193,83,111,59,178,46,63,23,195,39,91,103,141,39,214,203,59,241,99,255,207,222,131,139,43,178,159,227,223,163,147,203,181,70,197,87,255,83,43,111,208,183,47,38,151,235,119,135,35,71,99,178,47,27,223,65,176,95,65,69,59,223,87,45,85,245,15,198,235,59,127,221,174,95,58,111,227,74,240,227,183,209,157,87,187,207,35,75,239,71,33,38,7,239,101,235,218,177,39,123,183,153,223,175,255,187,80,111,53,13,80,223,221,50,255,229,190,29,229,18,113,223,245,29,191,71,164,37,203,46,55,208,247,135,227,194,22,113,222,239,115,198,223,159,163,119,251,193,70,91,31,209,131,21,16,51,102,79,79,246,239,144,31,149,115,159,207,155,199,97,223,31,219,198,159,37,144,127,177,48,131,198,75,149,255,107,127,159,80,99,49,165,247,149,176,203,39,217,141,167,157,127,165,53,163,90,150,51,170,127,105,255,191,242,111,86,63,215,47,162,57,112,219,102,75,211,209,113,44,255,219,45,218,95,35,39,231,203,141,6,77,83,27,235,70,193,144,255,119,61,150,58,135,91,159,225,7,95,255,207,95,255,207,135,247,213,43,187,165,98,177,197,135,27]</t>
  </si>
  <si>
    <t>[165,113,75,206,27,167,55,81,143,91,255,250,35,219,208,255,31,123,222,131,135,229,139,255,63,255,250,198,98,203,195,175,126,157,82,255,55,86,59,126,210,177,207,219,170,231,151,48,144,75,143,75,151,203,239,119,131,46,27,47,81,29,87,129,231,206,144,35,191,23,117,255,135,83,191,155,15,151,83,11,234,19,65,75,90,241,113,6,195,133,193,15,253,74,177,207,47,115,245,67,176,142,181,255,243,159,97,191,94,59,229,119,80,93,223,183,53,229,55,58,47,255,106,18,254,229,31,224,143,151,15,181,223,145,255,159,51,111,159,89,55,51,115,219,79,81,16,109,151,101,54,81,117,255,159,164,138,213,214,166,47,48,75,225,30,191,81,111,87,19,98,81,242,86,31,255,207,21,95,166,54,225,39,191,123,101,106,29,177,255,205,71,122,27,215,59,151,149,255,251,79,37,109,31,27,207,119,102,195,111,223,223,191,21,211,47,201,108,255,159,131,227,181,39,9,16,240,255,247,123,183,47,215,71,65,239,31,105,189,39,107,55,111,229,117,1,3,55,213,235,77,43,95,31,189,26,211,182,157,249,50,63,117,171,131,51,135,90,144,27,187,167,62,89,131,59,39,255,101,85,112,142,43,48,255,255,177,17,171,42,198,150,29,53,255,74,151,127,221,80,151,231,111,100,29,239,240,171,15,31,155,147,251,253,63,89,91,145,46,11,245,221,91,255,240,135,45,81,87,147,194,183,167,63,167,207,204,23,176,51,114,233,211,147,87,125,43,17,226,31,180,95,176,255,103,183,48,67,214,151,195,51,159,43,55,207,243,151,11,151,183,246,63,191,123,245,15,211,195,144,110,142,191,47,95,35,95,145,71,143,53,127,127,50,223,55,253,249,179,118,80,191,91,143,37,255,151,191,127,158,145,63,239,172,214,179,255,254,39,66,210,112,123,130,143,254,235,190,193,157,159,47,127,179,173,47,135,221,43,201,143,159,207,123,106,16,176,245,67,39,103,95,213,59,221,31,247,227,117,135,255,199,255,191,48,239,83,205,219,77,107,235,223,141,67,79,235,110,135,255,83,175,95,33,182,75,177,130,95,83,214,199,35,255,70,171,103,157,59,95,129,199,117,203,49,247,87,81,240,223,155,99,48,113,151,80,99,151,255,206,144,131,123,182,222,112,255,255,75,191,125,75,79,115,80,247,21,215,222,172,151,86,111,251,70,155,131,177,39,191,81,45,79,178,255,165,181,255,62,107,75,215,255,111,177,39,165,75,103,75,113,48,214,121,83,163,189,255,75,31,211,103,175,226,255,235,255,91,143,25,131,59,163,43,235,215,235,65,191,118,159,75,171,176,75,80,63,119,191,43,155,25,171,27,13,37,239,117,75,153,16,203,51,175,62,171,255,174,179,129,159,147,143,103,82,23,11,27,191,159,167,123,55,235,151,222,231,63,247,237,112,81,143,237,247,95,34,241,255,223,106,79,115,26,81,223,85,219,231,110,79,141,118,127,202,95,75,195,112,7,31,113,229,211,167,87,161,172,122,203,65,37,99,53,39,112,34,255,145,159,131,135,199,91,91,111,255,143,208,119,162,14,69,111,253,50,51,79,126,118,127,134,161,251,111,209,27,215,169,167,109,201,16,159,250,247,235,190,170,62,34,63,81,239,97,203,119,151,255,42,255,183,189,63,138,47,245,223,158,65,149,255,253,195,199,238,69,71,239,19,43,50,77,81,42,123,207,115,159,206,15,239,241,85,131,211,27,207,162,38,47,51,125,35,121,175,70,30,113,71,135]</t>
  </si>
  <si>
    <t>[165,32,67,235,146,211,131,99,18,223,101,48,74,139,231,87,11,127,127,43,195,204,247,51,255,191,179,55,229,63,117,45,99,255,151,39,75,43,143,23,95,62,141,81,235,240,79,50,76,103,146,203,48,145,49,79,49,175,48,142,255,243,241,159,143,179,255,31,211,78,117,227,31,208,17,253,127,48,255,159,90,231,169,23,195,48,199,46,127,47,255,213,127,215,255,71,213,63,241,223,43,247,103,127,34,7,145,99,53,182,47,83,79,63,170,77,107,174,145,240,37,111,223,175,79,183,143,239,167,59,63,61,30,137,187,83,95,87,255,7,39,45,58,35,171,26,198,122,197,79,227,83,235,215,23,163,223,61,135,133,239,161,183,29,39,235,127,29,208,119,223,99,13,209,158,112,199,163,238,63,117,45,195,218,241,97,114,238,218,71,55,125,127,175,157,135,146,255,127,27,255,175,210,187,147,247,255,63,91,33,231,207,163,239,93,187,246,53,111,255,231,103,234,189,198,166,175,63,135,115,207,117,107,134,201,143,37,1,223,209,226,29,167,39,255,255,191,255,102,221,189,223,166,87,247,247,207,95,58,123,150,81,100,106,199,49,51,48,77,109,144,208,234,187,151,3,178,63,112,154,151,255,29,183,235,49,80,246,84,159,46,255,215,65,115,47,138,251,133,195,79,207,95,95,137,163,219,181,255,27,165,217,234,63,95,112,16,23,155,255,38,165,202,255,103,105,81,103,135,171,78,240,251,93,191,89,79,17,112,239,139,46,133,63,223,142,109,207,145,91,207,207,191,135,175,78,230,255,123,97,125,191,27,34,67,63,113,45,208,81,239,131,199,135,47,85,227,31,115,71,98,255,199,199,43,67,187,125,105,191,103,109,107,127,206,207,242,48,207,171,115,247,215,191,223,39,29,218,115,227,231,255,217,150,55,150,215,127,95,37,134,235,255,107,150,51,109,17,142,26,114,149,35,63,205,207,229,238,247,223,39,187,147,191,45,246,75,123,253,31,167,111,159,13,55,47,249,175,35,139,210,175,143,176,255,39,255,190,58,80,13,165,183,255,95,83,191,107,239,205,49,99,203,112,179,79,51,39,149,39,95,75,50,177,223,144,131,65,78,171,29,43,80,47,241,47,151,115,210,91,5,151,167,82,177,209,208,194,155,53,37,79,84,176,220,99,123,243,131,61,255,45,165,47,31,255,255,176,113,118,119,39,63,239,218,225,154,143,251,229,203,144,252,123,211,47,153,135,175,80,33,193,110,33,103,139,157,167,98,91,55,86,159,255,195,85,242,208,48,75,123,74,112,17,154,177,51,238,157,187,255,255,113,198,95,175,105,227,91,103,39,67,91,191,229,63,144,23,235,197,219,39,43,13,255,143,45,151,49,48,231,191,255,250,87,27,127,79,127,137,127,91,203,139,66,99,57,39,11,63,162,193,247,176,159,80,43,173,185,253,239,175,231,147,197,47,208,95,62,132,170,133,115,71,39,48,255,51,117,175,167,155,239,223,229,137,81,255,243,131,127,80,235,251,167,253,113,19,134,131,215,83,79,27,183,132,135,59,75,147,25,51,123,45,133,176,203,91,127,179,215,149,29,95,255,47,199,237,5,193,147,255,29,242,119,159,87,7,255,225,255,255,223,95,112,75,183,179,207,215,119,205,193,55,219,190,67,223,251,11,103,165,255,230,15,83,144,202,127,67,255,211,115,195,210,235,255,47,71,98,115,135,207,127,239,207,123,138,33,29,89,21,139,227,181,125,194,70,159,75,65,106,85,55,147,119,91,70,43,175,39]</t>
  </si>
  <si>
    <t>[165,193,7,175,189,23,229,43,51,205,71,80,99,182,15,139,220,150,63,147,59,57,45,127,215,231,177,119,240,30,179,31,253,33,215,185,254,103,171,80,135,191,95,210,78,143,174,235,86,3,255,87,253,242,210,231,119,83,39,80,247,231,135,215,31,253,247,143,147,247,144,213,253,48,187,255,235,127,111,107,93,167,111,223,18,53,48,179,253,254,103,239,199,127,230,35,95,35,177,145,97,68,47,228,145,161,23,151,142,255,79,255,243,45,47,139,95,181,93,174,174,155,135,239,193,166,151,187,230,205,103,255,48,31,37,240,179,107,183,7,203,71,57,207,39,243,235,13,157,250,114,59,238,31,242,176,111,150,16,144,235,208,21,162,255,63,33,38,19,141,67,51,83,223,176,219,215,91,105,145,159,19,39,255,175,143,39,157,113,111,50,77,251,95,31,31,27,253,119,101,29,111,43,127,255,48,143,49,231,131,141,167,66,206,6,63,177,215,47,175,139,223,173,51,87,175,97,35,212,242,147,255,107,186,79,135,235,111,34,107,155,199,75,215,87,127,214,199,221,255,177,95,144,102,139,255,255,119,62,107,77,65,135,48,81,39,159,131,161,176,97,117,98,21,215,55,183,59,79,189,54,247,33,53,238,101,58,51,99,127,157,35,193,79,198,209,167,111,131,27,176,31,123,211,227,82,39,143,81,199,139,107,183,175,21,80,207,207,183,127,170,154,119,150,75,111,191,54,171,182,245,95,144,176,155,213,245,31,73,149,175,255,208,176,112,255,251,191,179,97,219,34,215,255,39,81,235,162,227,85,65,159,49,139,81,49,95,99,95,197,163,87,159,227,179,222,27,208,161,222,255,174,80,74,219,86,47,135,53,127,165,246,91,63,127,106,19,59,80,178,145,175,251,143,186,75,251,255,149,134,103,222,67,47,17,191,111,208,48,49,55,135,255,16,95,151,107,127,199,175,215,255,255,119,115,67,219,223,163,31,86,206,63,97,86,251,255,193,111,150,233,31,203,81,80,255,208,82,19,141,242,243,111,199,208,233,243,147,245,227,107,113,127,75,29,71,179,101,43,173,61,255,127,255,134,151,70,59,226,50,112,207,87,61,176,55,145,243,51,111,62,183,119,39,127,33,208,247,239,91,35,145,15,125,31,255,237,241,239,99,105,103,175,127,51,203,79,18,19,151,99,247,38,87,23,206,103,198,103,26,43,148,163,63,119,208,159,11,119,173,95,43,191,75,210,155,255,145,31,155,77,53,29,140,240,101,63,51,144,189,162,46,179,113,173,31,55,233,103,215,181,211,127,203,63,239,209,127,55,63,249,75,169,47,127,227,241,255,215,219,69,115,125,179,112,171,27,217,241,79,199,82,191,111,118,255,218,141,16,135,199,149,255,99,119,167,155,78,251,77,57,172,62,67,79,63,239,145,34,197,255,67,255,227,199,20,112,194,55,133,127,167,107,255,80,255,67,30,208,147,54,30,229,159,35,185,176,113,127,37,78,209,147,199,31,54,145,63,112,119,109,154,243,143,86,227,90,65,105,93,137,255,205,193,71,191,209,38,150,150,167,71,223,144,87,31,17,45,195,239,38,127,151,183,95,111,244,171,18,48,241,254,83,48,203,171,191,78,215,49,146,173,238,191,55,71,135,123,235,50,187,63,165,167,205,13,31,174,75,161,223,208,29,103,93,26,39,215,239,125,103,43,165,71,95,125,222,239,159,75,87,102,59,226,187,255,43,47,83,235,119,145,199,91,239,7,47,255,134,203,58,23,223,90,240,223,223,182,78,234,255]</t>
  </si>
  <si>
    <t>[165,174,111,142,159,211,25,47,111,82,97,255,218,246,103,255,114,29,227,51,255,175,210,239,95,35,121,47,215,133,255,111,240,83,35,255,154,78,126,171,46,62,63,51,17,167,139,255,80,143,209,43,247,112,80,142,233,53,215,147,63,191,210,189,151,111,251,191,46,223,208,187,59,211,31,150,202,239,197,111,89,255,26,48,178,189,254,183,26,215,207,48,162,91,112,39,223,149,63,135,147,118,255,135,159,64,171,227,80,107,255,49,179,63,50,119,247,243,69,101,191,155,221,111,35,141,151,221,69,95,215,65,223,177,176,43,255,83,176,244,63,69,15,187,255,99,255,229,95,205,240,247,191,144,231,134,211,65,63,55,127,43,199,187,97,171,35,219,91,199,74,151,37,246,135,135,221,186,5,158,75,159,119,80,7,191,117,201,211,127,165,201,195,145,162,189,227,91,207,171,227,36,31,209,139,201,102,167,147,207,165,51,237,85,112,65,66,252,112,74,91,255,176,109,255,112,157,213,193,11,246,87,139,112,233,27,112,75,63,95,7,119,51,138,15,91,81,50,79,78,207,183,247,254,80,143,251,146,215,223,255,147,19,105,193,241,211,213,107,246,101,131,154,255,87,85,208,255,17,208,113,47,69,131,31,171,255,39,145,240,63,79,208,197,75,143,223,131,183,7,82,122,95,105,98,127,189,87,178,195,253,13,69,209,202,243,59,31,255,114,176,159,99,143,255,50,86,247,217,242,219,10,48,211,119,27,199,122,126,157,123,125,35,215,82,3,255,29,208,48,31,235,103,31,247,175,237,43,75,159,145,183,219,183,33,250,207,117,255,117,79,63,215,191,127,63,247,207,111,87,83,159,69,112,91,64,151,240,123,239,75,37,145,71,255,13,17,113,181,79,213,79,255,145,151,131,126,138,157,237,42,7,143,183,167,39,103,67,155,95,175,35,79,81,75,23,255,87,31,142,143,14,27,95,159,64,43,143,189,154,63,213,17,83,112,119,115,45,64,110,5,251,221,59,151,255,49,215,171,243,133,199,209,85,95,43,63,143,255,179,35,77,79,163,191,171,191,238,239,99,176,255,138,115,59,50,67,27,175,67,50,251,41,37,222,81,206,75,91,63,123,55,238,171,54,165,143,131,143,27,63,65,31,203,167,103,49,203,238,254,144,166,59,67,85,231,46,219,151,215,235,170,55,67,251,239,47,125,175,87,48,223,122,255,101,177,63,67,51,87,59,173,119,90,191,93,191,145,97,251,223,147,111,161,12,197,112,183,59,83,103,131,178,39,173,110,82,231,127,79,43,215,78,221,239,176,46,73,197,197,228,127,144,80,60,247,48,249,127,47,191,255,101,255,207,112,179,176,174,175,159,239,75,119,61,255,122,253,231,149,171,247,55,213,255,255,250,247,55,39,127,215,135,191,143,87,131,95,161,103,87,125,94,255,195,155,163,191,99,155,243,42,191,171,159,190,110,147,159,197,125,167,251,145,207,169,43,135,35,48,255,67,80,231,63,15,119,251,147,58,255,240,229,79,103,197,243,255,61,111,255,255,255,55,231,250,161,118,231,149,231,240,144,145,94,159,191,100,35,235,159,35,125,219,15,75,99,75,255,144,235,39,75,63,35,163,65,227,177,127,197,227,247,243,139,191,240,135,112,255,23,79,167,223,141,198,171,31,91,51,31,167,167,50,191,197,209,255,255,255,70,182,79,190,65,255,255,167,210,91,37,187,247,6,162,65,203,230,223,177,187,155,211,155,63,143,255,79,133,227,71,151,70,63,80,165,145,135,23,69,198]</t>
  </si>
  <si>
    <t>[165,115,215,144,181,149,35,35,191,155,123,101,237,191,99,134,70,127,48,235,215,63,159,55,183,119,183,62,82,12,173,159,139,223,27,77,80,176,211,203,49,82,223,147,186,246,118,139,69,83,155,16,118,187,159,208,255,47,31,51,230,81,138,144,247,157,37,11,17,95,255,133,75,215,255,11,81,112,209,245,135,211,79,95,139,206,205,159,27,229,79,211,214,223,255,59,235,187,183,74,166,175,7,31,139,48,42,79,247,28,125,203,187,245,255,113,163,38,26,27,99,51,223,229,207,255,226,255,59,22,190,208,77,31,21,15,63,29,143,240,26,66,112,191,167,190,29,127,239,255,167,35,107,191,203,111,183,134,215,111,99,112,112,70,199,167,191,139,53,237,239,255,183,225,131,144,91,107,191,191,193,131,87,90,255,138,127,131,86,98,48,171,99,255,253,95,250,21,108,51,187,85,67,29,187,79,23,65,85,95,67,171,255,203,253,62,65,37,240,43,219,37,255,191,99,39,147,111,207,54,219,247,227,255,157,195,255,149,255,79,131,191,195,182,253,6,210,223,107,203,151,176,113,179,115,208,215,27,167,151,255,130,109,231,197,157,48,123,227,235,83,106,33,15,97,199,80,93,94,99,39,47,61,183,123,127,191,175,11,243,127,30,67,111,43,93,237,229,183,211,199,125,175,75,111,209,66,254,141,219,203,209,127,179,222,55,145,127,194,16,34,110,255,193,54,51,143,61,145,125,47,113,199,54,118,95,61,179,31,111,83,199,169,83,47,13,143,80,253,80,203,134,59,191,135,31,187,245,255,79,81,255,245,70,203,173,176,235,85,77,125,77,255,127,63,254,111,198,215,135,45,93,235,177,253,179,175,75,134,27,91,173,255,255,38,87,159,39,95,206,147,133,235,99,221,107,69,147,39,11,26,237,163,127,223,68,31,81,210,19,255,247,89,26,251,37,215,31,25,79,201,103,110,255,159,16,55,79,167,173,34,95,30,131,183,179,175,255,119,161,43,59,151,227,131,209,122,23,74,139,242,95,247,31,155,143,254,213,45,205,255,37,143,63,101,175,151,189,58,47,163,171,158,63,102,69,199,130,112,242,240,243,131,77,43,110,129,195,171,67,50,15,255,49,37,255,31,75,239,175,87,86,26,111,47,186,175,112,33,87,45,137,38,51,195,95,61,199,117,159,7,254,235,207,227,255,155,199,135,67,105,59,81,99,252,239,252,63,141,241,210,123,142,157,81,229,31,211,181,171,63,63,82,49,219,165,250,51,63,239,223,48,48,6,158,197,91,85,151,6,159,135,255,145,80,240,195,144,138,63,80,29,49,217,149,167,222,142,243,43,186,227,243,57,229,74,245,99,207,241,131,75,41,147,255,29,61,207,114,209,144,188,229,135,47,255,119,143,255,171,14,165,199,163,159,177,79,255,113,49,117,239,207,91,255,6,223,223,79,151,255,111,16,103,139,215,247,199,55,27,139,59,112,144,241,91,133,59,235,83,138,255,115,95,183,137,86,71,99,47,102,219,49,118,112,211,191,55,93,255,82,155,53,46,113,177,249,231,133,109,181,99,125,53,219,241,91,146,29,177,241,131,163,159,255,162,27,163,199,148,147,23,153,99,209,83,255,187,113,127,77,219,144,51,95,17,254,215,91,255,101,99,175,173,95,31,11,255,175,246,87,81,37,157,64,25,205,187,235,189,130,23,223,251,195,177,255,240,127,63,205,176,139,85,158,11,61,93,31,208,95,177,78,38,246,31,231,235,191,31,101,11,43,33,112,205,191,14,176,112,42]</t>
  </si>
  <si>
    <t>[165,139,231,75,211,179,233,35,63,65,159,173,223,246,87,159,93,59,3,243,211,155,154,255,231,67,255,247,43,255,99,85,163,9,135,15,169,51,190,35,241,182,3,151,176,177,9,223,247,142,241,109,101,213,151,227,255,141,255,239,171,165,81,205,35,155,243,145,207,133,255,255,255,167,64,243,143,99,223,13,95,69,253,159,114,159,143,132,46,127,143,47,231,250,182,178,78,218,239,115,255,255,25,79,161,251,243,110,50,253,111,209,255,211,205,131,144,45,69,79,235,75,243,115,255,67,53,159,99,112,235,39,187,231,255,207,249,67,47,179,39,253,255,221,218,15,255,85,179,255,125,74,197,21,181,225,239,207,179,71,240,99,111,147,70,181,76,96,223,215,179,255,122,61,137,45,191,199,79,255,253,255,55,254,102,149,31,42,151,254,15,255,255,133,79,109,178,71,149,129,31,83,63,47,255,171,159,247,131,208,55,210,31,170,143,39,141,131,229,65,157,157,48,207,243,176,239,215,127,227,135,177,135,90,191,63,213,67,107,111,165,135,183,183,57,69,63,203,43,95,166,35,80,35,167,109,241,55,123,134,107,87,117,107,213,159,48,99,98,237,61,255,112,43,165,31,255,71,71,157,239,171,157,207,146,43,201,159,119,95,167,83,71,191,202,54,145,49,229,111,239,16,171,109,223,45,99,81,90,195,93,68,183,115,115,54,109,74,92,91,215,65,255,223,139,127,91,103,255,175,102,14,83,199,113,29,23,242,191,255,122,255,209,16,143,255,129,255,62,159,157,64,243,214,177,63,145,30,229,255,29,43,135,155,227,195,90,163,39,22,208,123,87,80,107,48,157,166,219,70,241,47,255,31,135,31,167,134,255,47,239,240,112,43,127,59,79,79,123,51,71,195,187,79,31,208,255,127,226,191,158,123,43,54,86,183,135,59,197,143,175,145,150,151,239,112,255,186,64,100,218,16,139,111,114,187,171,42,95,91,144,215,174,131,35,48,83,121,193,119,35,247,209,209,119,71,119,131,85,52,208,191,139,255,11,176,80,143,255,55,69,69,71,107,179,203,155,39,59,27,125,251,255,142,45,112,199,183,191,176,147,174,60,45,47,117,17,255,11,123,48,95,190,39,237,59,55,66,207,183,175,175,231,175,255,255,203,127,99,127,102,166,157,223,112,37,174,151,119,149,127,35,176,155,219,101,195,63,80,107,95,63,208,223,109,219,255,11,63,111,249,183,205,247,95,235,198,115,177,255,238,67,101,197,240,65,55,197,80,147,87,85,49,80,211,245,159,71,131,75,191,33,219,144,176,67,161,181,126,107,31,186,255,191,139,245,173,71,254,133,35,239,255,173,255,63,87,215,98,175,207,189,19,199,209,199,144,144,91,47,47,117,171,175,15,219,80,145,95,157,230,255,30,203,195,147,107,31,130,95,13,67,7,169,208,83,95,187,219,255,151,125,155,16,141,175,151,99,63,63,231,59,199,99,255,209,155,195,95,179,255,46,162,177,221,255,149,43,27,227,43,255,103,133,231,237,7,207,105,247,247,242,63,170,255,146,175,221,139,189,135,203,95,255,31,243,95,163,63,143,131,95,223,209,231,250,45,39,83,243,127,85,157,115,245,41,131,39,255,134,163,144,95,246,191,241,223,255,123,147,87,123,173,209,175,15,101,255,175,209,87,131,189,155,61,29,242,15,48,80,81,165,85,55,235,158,165,124,91,195,69,179,95,27,67,205,191,133,255,127,181,223,255,103,95,99,183,163,43,113,57,109,86,191,167,74,151,123,167,147,239]</t>
  </si>
  <si>
    <t>[165,178,187,123,187,127,192,219,239,111,209,205,127,219,69,239,75,55,43,99,115,223,77,37,147,171,31,243,71,251,113,166,171,246,255,50,22,17,109,103,207,199,144,30,255,167,63,93,238,142,203,219,146,7,199,143,127,135,51,111,107,103,203,255,183,238,241,202,111,159,255,39,151,238,231,213,46,239,103,159,208,48,73,226,159,158,23,145,251,81,107,79,112,179,52,215,239,146,195,95,79,49,253,22,247,123,71,244,79,190,29,95,208,86,127,238,177,183,199,79,176,199,255,239,255,167,167,211,221,195,175,191,250,46,229,255,90,127,87,26,199,208,98,144,191,87,145,75,215,45,119,57,77,174,166,255,27,157,50,95,159,131,239,163,15,229,119,85,255,13,79,177,50,67,225,255,103,203,207,183,240,255,199,173,222,191,175,221,44,43,255,235,255,47,87,183,245,65,240,255,202,133,195,255,176,177,139,33,151,130,235,247,141,109,98,135,145,235,75,78,176,59,51,95,87,117,209,123,19,101,191,150,195,29,255,63,175,211,81,235,247,202,223,91,202,255,69,115,11,181,43,38,11,211,234,111,255,31,81,141,135,123,27,179,207,235,207,55,255,145,143,219,163,255,109,7,211,79,129,139,135,63,139,144,83,235,251,197,214,145,135,134,245,130,59,194,221,197,111,230,186,47,91,247,80,127,110,147,215,207,31,144,98,255,103,227,102,111,173,247,162,244,183,143,27,163,247,215,110,176,15,185,38,189,209,37,214,47,112,66,218,67,219,39,237,50,233,144,255,162,107,29,155,61,255,243,255,121,144,23,127,118,251,239,163,185,223,177,97,122,171,231,25,247,165,55,97,250,65,155,91,253,97,127,237,255,227,159,115,80,80,99,71,176,85,251,207,31,48,171,214,103,23,111,99,255,208,135,11,31,31,81,119,143,255,209,71,191,99,59,219,187,255,147,133,45,135,179,9,219,7,149,123,255,191,240,144,63,55,209,63,239,127,223,255,106,64,233,115,155,251,63,207,157,113,223,83,139,23,81,151,87,187,70,199,47,207,213,61,197,48,26,255,26,159,90,231,193,147,141,127,111,175,75,145,33,75,101,27,155,31,222,229,171,122,199,144,39,59,80,112,145,239,255,82,255,45,123,146,37,165,198,155,110,161,242,175,110,30,43,181,143,127,211,145,247,166,182,87,213,163,110,43,239,95,83,98,219,42,193,255,27,255,61,255,239,155,173,151,126,75,87,221,162,197,255,61,165,17,71,147,167,135,198,11,210,239,110,255,241,39,231,75,255,113,239,101,121,103,155,141,235,205,123,39,190,209,241,243,38,219,176,143,255,61,177,61,127,91,255,247,172,51,159,220,74,169,186,101,112,87,103,31,214,223,243,79,66,110,211,149,179,255,48,59,185,145,119,59,144,190,75,147,151,143,255,226,255,176,119,165,117,183,255,229,51,95,199,125,159,39,174,87,178,80,255,121,102,111,11,175,39,255,179,110,231,54,174,83,197,17,231,109,111,241,175,238,63,139,220,64,59,48,91,175,183,11,183,159,195,165,47,151,229,251,39,46,191,127,131,126,239,42,235,186,255,37,11,145,59,93,255,31,210,113,163,81,255,176,235,87,85,255,51,55,79,177,127,35,255,115,167,208,37,127,215,121,71,123,42,215,34,215,247,119,83,51,19,203,127,246,115,125,223,255,159,48,127,83,27,219,155,255,199,231,219,166,31,159,80,208,239,175,255,245,144,135,47,255,207,109,43,247,63,233,101,63,71,207,63,239,50,139,239,103,179,112,233,255,80,199]</t>
  </si>
  <si>
    <t>[165,127,241,47,255,243,189,7,231,218,166,51,207,239,133,86,80,187,187,255,255,199,91,91,171,215,65,238,157,190,255,255,175,111,129,191,151,159,161,15,7,123,255,155,83,11,49,229,99,223,48,139,253,39,208,175,3,255,135,127,95,43,126,183,59,55,157,95,125,51,181,193,37,63,3,221,63,255,51,174,209,115,142,175,51,115,155,23,103,163,107,217,255,103,83,43,63,244,255,55,83,149,227,215,95,203,144,229,199,67,243,247,177,215,125,206,127,247,23,75,31,170,135,221,177,127,111,255,13,15,119,227,218,143,71,155,222,80,170,247,141,173,183,95,75,99,176,191,55,117,71,239,99,211,207,133,35,211,112,106,242,95,247,141,31,181,109,146,179,255,171,175,144,227,150,255,227,131,167,138,103,77,193,201,59,191,207,255,215,114,83,119,243,135,206,99,103,255,167,55,108,135,15,91,139,78,99,239,255,49,255,111,194,112,114,167,173,223,187,253,246,127,229,30,27,111,153,187,34,79,251,255,223,135,194,143,143,151,239,175,145,240,255,167,194,110,214,71,170,240,198,67,48,237,39,143,26,111,150,85,113,48,113,143,245,71,144,38,255,19,48,117,186,247,157,67,151,165,85,127,177,159,43,199,101,48,123,209,155,110,142,183,111,162,175,179,210,31,237,223,255,145,114,35,43,46,123,119,171,33,215,80,79,183,159,177,48,14,127,55,239,85,143,99,190,98,93,239,155,43,231,239,223,199,255,39,112,157,163,30,85,119,215,109,87,111,95,115,175,189,95,80,179,176,101,208,127,81,131,111,218,157,79,55,65,69,99,173,255,239,231,29,65,125,171,55,95,45,63,245,245,157,217,127,165,91,213,63,251,135,239,255,97,80,47,63,214,115,255,143,175,16,147,207,95,194,87,95,227,243,39,119,144,31,144,223,144,187,147,47,23,86,255,127,39,144,53,218,58,243,229,79,95,211,48,110,222,173,39,241,75,63,176,80,189,62,134,194,29,167,123,101,81,27,144,144,95,58,191,127,255,167,211,227,255,66,109,109,255,149,127,112,255,113,110,83,255,113,115,211,238,171,59,83,143,159,255,209,130,255,159,159,35,153,169,27,143,61,207,66,191,127,176,195,54,117,66,119,255,247,223,81,240,31,207,50,50,151,165,91,206,199,91,139,117,144,63,63,239,126,231,253,61,81,243,103,112,151,51,143,223,207,82,247,63,15,27,157,33,69,119,55,228,158,81,175,173,34,109,115,251,29,149,255,245,178,144,17,122,149,61,253,199,19,53,43,193,103,218,255,251,157,245,207,239,191,231,255,209,247,27,176,53,239,165,103,127,176,239,143,243,208,19,107,203,5,119,133,91,203,205,59,181,51,113,71,58,45,207,79,206,183,161,115,243,71,241,208,55,247,48,247,181,215,49,23,69,159,239,209,211,112,95,135,49,7,5,141,149,67,247,147,233,222,115,59,202,229,227,63,123,176,143,119,167,83,91,99,101,159,119,221,255,99,187,47,75,111,31,83,211,125,195,63,111,119,39,46,111,47,87,131,80,101,27,78,159,255,251,229,203,221,186,75,112,75,223,229,255,75,30,85,177,131,255,219,96,143,187,203,255,227,91,146,7,143,241,119,238,191,223,127,83,131,94,35,157,91,190,39,181,91,239,31,79,183,81,255,138,255,175,191,243,215,95,119,79,61,139,113,230,5,241,107,251,231,159,79,71,223,181,139,247,231,199,208,171,139,19,255,226,243,170,215,119,85,193,255,145,67,47,195,47,144,127,54,83,255,83,67,241]</t>
  </si>
  <si>
    <t>[165,79,139,54,95,43,255,143,131,222,119,95,255,112,255,231,146,126,191,3,191,109,31,25,85,226,9,167,117,175,175,239,219,109,129,5,37,208,127,202,38,35,151,75,91,75,60,251,27,133,43,150,15,49,59,223,35,229,173,61,177,247,94,91,243,174,37,63,107,159,242,215,251,223,207,127,155,183,255,75,112,147,209,3,81,93,145,65,47,61,93,145,239,139,107,247,245,163,187,235,101,251,222,18,255,95,213,221,139,99,39,87,86,99,215,95,130,225,199,99,33,240,167,144,230,100,145,143,209,16,241,27,31,67,113,124,223,169,69,195,87,225,87,174,189,83,245,187,146,50,171,115,209,171,254,255,135,47,255,175,123,94,211,63,25,75,37,254,95,197,215,144,135,141,111,209,71,240,79,87,2,23,125,2,147,47,211,255,85,250,127,119,208,127,34,221,151,231,111,247,185,112,159,179,255,63,211,255,209,31,80,255,127,75,135,47,55,255,167,109,255,135,167,255,205,139,155,29,98,215,61,191,255,255,159,111,113,245,31,255,55,255,127,231,87,209,39,142,227,79,177,255,23,240,31,95,25,158,112,191,158,165,39,75,255,230,115,255,67,198,167,255,29,144,13,186,111,255,194,115,149,195,15,208,167,107,208,182,45,127,135,87,15,61,191,255,142,143,85,223,43,170,26,93,255,109,101,31,7,87,255,107,255,18,42,247,127,208,211,31,79,255,129,203,215,19,197,83,63,23,147,255,255,63,133,151,191,97,255,176,243,255,255,79,131,177,78,29,211,134,211,209,35,243,143,125,255,28,240,123,62,212,31,109,69,214,73,38,69,91,255,245,55,189,115,139,37,215,47,239,205,35,155,64,75,50,195,210,59,227,127,245,207,203,167,31,7,48,63,239,234,111,145,61,207,177,234,199,175,48,219,243,153,139,253,175,95,119,208,79,117,203,145,255,111,235,212,123,227,189,23,34,208,252,191,43,165,217,127,209,101,31,31,183,45,112,107,119,240,70,243,11,95,255,237,241,191,144,255,133,119,101,39,31,31,127,107,107,80,234,139,126,243,94,49,219,80,31,239,209,179,255,159,213,1,151,159,30,255,45,75,201,205,139,99,19,93,147,143,35,74,156,185,215,145,31,62,7,247,46,95,220,135,178,107,49,127,27,255,17,95,26,149,119,15,251,223,23,27,205,246,191,167,111,195,119,247,207,63,65,11,167,173,93,123,99,115,143,219,123,243,245,7,103,191,145,81,174,219,239,107,55,7,147,175,51,255,143,15,99,235,182,218,226,55,255,205,143,112,31,111,199,189,21,207,115,123,46,126,107,76,137,149,111,219,191,115,183,255,63,31,34,123,15,135,165,235,119,199,95,246,218,181,176,81,191,79,142,209,109,78,153,163,255,127,135,127,167,59,7,171,215,31,163,82,115,15,143,91,247,181,209,90,163,87,225,5,181,191,238,198,174,203,183,223,169,175,211,181,141,86,63,59,15,235,159,15,155,80,159,159,87,127,43,39,171,113,31,231,139,43,143,150,79,86,150,130,55,94,60,255,163,181,144,239,164,141,186,62,247,158,75,209,23,122,91,99,23,47,93,38,178,63,199,159,45,61,103,51,112,255,62,125,239,47,139,179,63,217,147,127,18,251,207,198,115,112,205,49,231,198,243,55,173,251,91,112,207,117,63,77,182,177,205,143,80,149,115,57,163,130,126,163,91,47,29,253,31,207,253,161,159,71,170,63,255,251,139,47,1,61,91,107,59,175,35,165,241,60,9,149,50,173,171,131,99,155,221,255,123,112]</t>
  </si>
  <si>
    <t>[165,103,15,255,167,255,255,215,6,143,71,47,197,112,191,247,173,117,79,251,195,69,80,59,55,67,255,97,255,192,35,127,97,81,226,209,214,93,119,105,119,119,208,80,191,143,54,119,207,235,144,245,195,235,159,253,97,80,231,54,47,43,85,189,183,48,51,215,95,185,49,255,78,83,171,51,109,19,163,15,197,92,174,111,49,149,43,149,85,247,158,58,83,238,207,33,223,209,131,102,255,70,143,249,165,145,239,163,143,143,255,215,15,227,171,55,87,29,179,125,91,223,71,39,255,159,131,207,63,191,151,255,83,219,229,247,239,74,151,107,75,135,197,71,39,159,27,126,218,107,255,111,181,253,31,221,229,61,159,86,30,111,33,45,87,240,194,213,123,127,255,115,253,208,246,255,129,87,118,55,16,31,255,130,177,179,225,202,126,161,178,153,39,213,47,246,80,231,119,35,75,101,5,31,255,51,151,223,47,247,35,209,171,214,133,239,143,79,190,15,175,82,10,239,91,37,255,187,37,177,255,171,167,91,255,183,227,37,106,143,5,131,177,63,203,238,167,240,149,189,31,34,166,183,141,255,255,63,117,190,47,48,241,63,27,175,9,114,53,181,223,83,133,94,51,183,142,203,223,167,103,143,91,239,125,125,255,179,99,47,85,241,61,230,255,43,207,7,238,47,247,95,39,242,210,107,119,145,6,251,206,190,202,163,255,150,173,65,194,189,151,65,91,163,155,32,31,255,123,47,71,255,223,255,255,43,142,224,255,119,127,79,95,109,255,138,179,121,139,115,83,175,123,149,39,255,35,241,159,231,25,112,14,183,231,79,126,143,46,177,55,34,159,127,239,206,107,45,231,137,182,211,255,59,250,238,7,67,103,7,91,127,253,255,203,55,194,141,109,69,179,38,147,235,107,143,181,209,113,193,14,75,151,255,204,255,39,63,99,113,191,51,71,189,181,100,122,59,203,46,127,138,191,225,27,177,243,255,175,159,135,7,166,47,235,247,208,63,230,229,111,23,91,141,112,75,19,111,107,127,158,143,175,113,223,123,65,35,181,155,255,103,203,47,255,123,29,227,129,207,255,47,167,107,131,246,245,197,223,48,195,255,26,55,113,49,31,255,144,237,112,255,190,223,115,67,199,240,255,78,159,255,255,183,117,255,65,83,47,209,143,135,186,211,221,54,54,173,179,57,17,179,193,91,127,7,255,231,246,67,221,11,112,35,45,245,226,203,138,135,187,135,159,117,85,255,99,119,199,79,194,127,94,175,179,127,130,62,98,106,167,255,91,67,93,223,134,199,143,11,65,179,91,103,223,165,240,215,231,255,239,127,255,142,117,253,175,211,167,154,48,27,163,79,71,175,74,197,127,80,80,131,139,251,38,75,207,119,150,203,149,126,71,6,130,198,49,233,214,111,127,183,227,34,31,240,55,203,135,83,39,19,177,27,255,91,47,139,49,111,95,147,243,219,62,63,143,209,79,207,178,133,29,111,205,41,155,89,167,55,217,199,218,70,113,175,173,227,222,71,239,171,130,112,156,255,11,159,231,179,38,147,65,243,95,177,43,7,147,219,241,7,195,51,123,161,103,107,255,127,10,141,189,215,139,235,222,81,171,31,7,251,223,6,247,114,223,181,115,173,11,145,143,203,19,182,208,119,185,217,119,99,215,255,255,91,199,80,190,255,125,80,207,253,255,155,49,219,255,195,139,91,135,91,143,255,127,3,230,208,155,83,107,81,131,133,159,151,43,39,61,211,203,99,83,135,255,158,143,159,75,27,43,119,99,252,91,31,171,178,114]</t>
  </si>
  <si>
    <t>[165,154,231,80,255,255,58,163,139,66,29,113,123,91,29,75,67,122,255,183,208,119,231,95,31,103,99,99,85,27,119,112,243,66,207,255,255,91,123,75,101,163,144,29,255,35,240,239,183,25,117,235,159,179,103,115,67,146,243,41,118,87,47,219,176,14,114,11,80,255,255,211,63,217,83,101,143,237,31,240,92,75,255,182,139,231,173,115,91,61,209,51,150,47,241,199,202,176,86,233,177,70,117,239,70,126,171,31,191,113,59,191,154,134,35,59,129,55,239,99,203,131,75,89,255,46,105,255,193,91,133,222,98,223,255,131,195,75,171,176,185,223,167,255,155,255,134,176,143,144,183,47,175,133,195,167,19,82,215,79,251,159,53,11,47,189,242,23,239,71,255,29,226,159,226,90,205,9,71,162,79,255,67,69,175,205,38,47,121,31,111,31,80,255,138,147,237,187,255,91,208,239,47,247,45,112,43,209,251,125,239,91,48,48,239,95,84,63,255,219,183,253,241,107,218,144,159,111,148,167,255,127,127,51,27,240,45,221,62,144,35,255,151,41,221,165,176,30,255,99,231,254,207,77,107,113,39,157,240,26,161,103,204,242,101,144,115,215,255,95,194,59,64,208,219,177,130,101,139,147,59,63,35,99,159,81,141,43,223,255,147,205,143,115,55,183,223,151,71,27,71,191,85,31,207,129,128,229,101,111,255,83,13,255,223,122,255,5,31,255,174,174,29,159,225,86,16,85,211,211,71,102,118,223,207,75,111,55,31,175,240,237,31,115,79,175,145,179,208,109,111,27,63,30,210,240,151,247,177,87,243,215,237,221,97,225,239,111,225,41,172,62,238,179,19,47,165,13,86,43,251,139,74,203,144,144,69,230,205,242,47,240,242,240,241,45,209,159,165,71,199,143,255,71,195,114,101,251,66,255,59,17,190,214,103,95,119,231,85,227,90,81,193,87,141,240,112,75,171,19,147,35,113,29,7,203,155,118,119,110,158,246,255,215,103,167,63,80,75,207,111,246,4,30,182,103,191,109,250,145,125,94,67,211,80,31,55,48,79,39,141,210,16,240,173,167,101,143,47,154,69,229,176,240,19,3,106,208,151,39,27,95,83,63,63,119,101,155,112,241,48,127,79,247,79,167,223,21,67,203,255,191,223,30,149,31,127,144,227,109,233,35,113,163,59,139,63,241,237,191,210,77,145,209,247,48,48,207,99,121,251,141,133,50,227,147,255,225,166,147,93,37,211,231,37,143,251,176,65,239,221,173,112,7,131,246,177,194,255,51,240,191,146,48,147,187,31,255,67,163,58,144,247,246,223,239,183,22,247,163,31,218,143,149,67,143,7,229,45,154,215,183,47,47,119,157,106,61,143,207,235,35,159,255,30,247,83,135,251,246,159,43,187,189,31,225,131,64,78,239,223,143,31,177,125,48,64,193,110,181,35,165,231,247,211,218,116,175,115,59,21,195,91,80,93,243,11,255,187,211,139,113,48,155,25,255,215,239,61,57,89,103,35,27,34,80,255,55,81,171,229,255,34,112,208,15,203,246,255,35,58,255,193,179,203,194,251,119,80,235,240,175,255,97,91,255,80,197,65,46,144,87,71,91,39,145,27,71,85,165,68,50,6,255,167,58,159,51,118,171,102,70,131,165,215,111,147,243,187,116,171,176,253,255,213,254,243,110,159,122,175,176,143,86,2,50,27,59,127,47,255,125,229,131,112,253,7,67,214,255,230,139,91,187,23,162,175,189,195,135,151,119,115,215,163,255,127,35,65,63,235,255,242,59,119,151,255,57,255,123,226]</t>
  </si>
  <si>
    <t>[165,80,215,27,165,205,143,181,231,183,239,176,55,59,63,13,183,123,46,221,86,94,237,117,255,115,17,197,113,255,114,191,247,75,210,227,63,110,63,255,99,183,183,18,175,255,255,102,79,191,199,189,108,173,239,191,33,112,208,87,207,231,47,111,227,45,147,79,221,69,26,203,52,119,39,139,82,31,27,79,211,155,142,241,151,112,37,253,255,251,255,142,80,149,223,203,190,227,91,207,55,125,158,115,80,95,63,91,253,173,26,186,197,64,203,231,66,137,83,43,21,76,202,239,255,113,129,67,163,240,135,127,71,144,31,91,83,144,239,179,170,176,86,208,132,157,144,141,22,147,183,143,135,215,114,195,176,155,131,255,231,193,91,147,193,207,165,255,217,94,151,177,3,185,43,251,63,145,219,63,35,166,71,231,135,86,149,79,211,47,209,47,70,47,15,138,255,139,240,182,83,87,43,247,158,255,191,187,35,213,223,213,53,110,127,49,170,240,167,253,189,235,151,199,139,173,87,35,191,127,255,205,127,222,203,174,167,209,144,209,170,80,119,176,223,29,27,119,187,159,43,115,206,111,133,83,219,63,127,237,247,247,115,87,235,197,162,31,53,34,221,94,102,163,65,13,87,187,127,43,53,149,176,203,139,129,127,48,176,63,147,75,115,187,6,145,147,111,213,255,255,87,111,65,23,113,127,127,215,167,219,107,123,63,179,135,249,242,255,47,243,198,255,41,161,123,127,181,186,112,201,52,235,255,84,49,251,113,183,17,183,247,135,119,80,229,255,191,43,29,199,99,255,143,27,182,71,135,80,238,63,166,134,163,71,109,191,117,80,127,143,183,131,195,16,99,95,144,239,176,95,66,238,191,95,25,170,143,199,251,213,255,101,253,255,41,144,67,50,209,27,173,247,237,231,63,26,255,211,177,49,91,194,233,131,55,80,123,47,122,87,191,255,206,143,113,117,39,99,235,123,239,241,49,35,99,48,191,173,253,87,255,227,15,65,80,167,169,245,191,199,158,215,219,59,106,144,63,215,171,99,127,89,106,255,255,129,215,53,127,159,176,255,48,127,247,219,83,189,95,255,214,183,187,87,176,176,233,101,85,95,143,61,215,79,127,191,239,23,37,255,255,219,99,190,247,95,127,255,242,175,63,81,144,50,191,196,111,79,39,213,35,93,101,71,179,151,223,55,101,203,223,77,255,171,95,91,103,239,155,255,213,67,179,81,250,86,150,9,119,213,165,39,67,47,95,255,106,239,67,95,191,37,182,123,215,95,86,245,178,134,63,123,112,4,63,49,163,51,173,119,191,62,239,175,175,93,87,255,71,174,255,240,166,213,137,11,15,127,207,186,37,119,71,203,171,107,93,239,55,198,45,203,215,127,127,19,63,241,155,171,69,230,227,82,144,154,31,149,127,226,213,49,65,195,211,35,219,247,203,111,105,141,23,51,191,255,131,113,47,57,147,27,209,13,29,205,163,191,48,219,194,46,48,219,63,157,240,39,244,191,144,141,191,195,174,223,181,233,203,159,238,35,211,81,80,181,39,197,109,41,174,93,177,243,130,130,41,159,231,59,63,202,163,208,13,127,212,186,65,189,55,255,46,255,148,253,31,177,197,239,179,255,87,163,135,163,122,87,79,239,103,129,239,215,43,38,22,15,37,79,175,127,251,250,249,231,125,173,194,102,187,37,31,14,255,14,98,255,252,215,211,167,197,17,55,107,191,1,102,107,55,146,95,254,115,167,86,25,71,82,74,182,182,82,155,37,59,133,255,188,139,175,255,21,130,37,111,142,243,247]</t>
  </si>
  <si>
    <t>[165,175,182,69,150,48,99,165,91,103,49,99,45,113,240,223,99,7,130,255,119,178,80,103,39,210,21,25,103,35,119,13,207,165,107,199,209,15,203,241,69,83,130,243,100,59,175,103,231,80,111,171,240,49,103,77,205,80,110,25,199,163,250,150,27,209,255,63,55,113,154,194,233,45,251,141,203,250,211,213,201,78,227,237,187,190,235,86,171,143,54,30,87,133,174,207,207,69,209,211,91,81,81,43,38,100,48,53,51,146,255,55,30,235,177,47,83,163,49,61,175,95,143,41,175,213,209,131,125,7,230,199,255,247,47,42,103,255,191,85,81,254,251,87,151,48,202,177,55,194,112,48,69,189,97,255,167,59,146,199,181,87,51,138,11,166,229,207,145,214,179,94,93,35,5,171,98,117,127,91,147,255,22,131,103,43,143,246,201,155,145,151,143,35,151,255,253,167,141,89,35,38,53,107,79,109,171,41,55,7,77,81,235,31,80,143,75,100,61,255,199,249,99,194,51,107,255,21,81,223,103,110,67,49,83,199,61,123,93,27,150,15,234,207,47,63,91,207,222,141,131,78,195,207,236,215,101,63,139,49,198,65,79,239,208,143,90,38,159,183,7,177,54,175,83,37,113,255,208,255,17,247,229,127,87,240,222,255,85,91,155,173,208,231,127,221,67,115,127,243,219,171,51,59,243,147,123,103,231,245,147,255,65,82,17,159,199,222,239,113,163,191,79,147,255,187,239,133,119,5,155,91,79,95,77,231,183,57,139,97,147,208,207,255,79,255,117,90,83,111,199,83,63,110,175,203,103,176,186,255,171,82,215,176,176,255,177,27,144,171,80,193,241,65,87,9,63,167,75,84,235,159,241,175,191,179,231,210,227,215,119,223,131,255,139,247,222,238,107,38,167,131,227,240,31,39,67,186,11,194,64,67,131,240,38,47,187,191,191,67,145,209,255,74,145,235,135,145,18,107,107,83,61,215,81,30,151,23,151,59,198,143,242,171,101,117,99,146,135,103,5,23,17,159,126,75,98,94,110,239,196,208,255,251,198,75,189,51,48,46,63,231,227,208,63,255,223,151,251,87,89,51,183,29,95,182,231,255,255,238,87,95,189,183,80,65,82,23,255,159,131,87,95,255,208,159,53,137,7,243,231,31,123,2,223,66,86,179,55,166,143,59,240,113,139,196,155,191,67,159,127,103,103,119,191,47,95,63,255,178,15,119,159,255,43,241,181,35,247,127,133,195,215,83,251,250,109,99,95,167,191,65,191,69,135,126,219,251,106,107,70,143,199,251,50,231,255,231,42,198,221,119,255,39,47,251,13,215,255,255,119,134,163,208,203,50,235,127,215,59,63,37,79,199,171,119,70,7,17,223,77,219,143,57,90,223,208,207,193,53,111,255,87,63,65,39,182,85,113,255,78,158,247,191,95,219,231,47,166,125,119,63,125,118,75,222,82,223,198,215,127,70,47,207,49,149,174,227,187,255,109,75,30,225,183,26,255,80,159,165,7,29,223,51,210,159,255,71,64,147,227,243,171,143,35,230,176,249,255,39,91,93,145,147,215,253,159,213,47,208,87,215,163,98,151,95,215,231,19,255,207,255,251,107,245,191,176,53,231,17,147,63,71,70,7,161,158,127,39,163,63,147,79,127,118,176,230,194,149,207,107,38,239,111,254,79,253,239,229,145,7,208,66,147,209,99,47,177,194,223,206,133,144,139,91,255,30,62,144,2,239,165,95,63,99,113,247,112,69,255,80,31,139,34,98,235,166,37,74,195,182,193,14,159,91,39,113,11,150,255,191]</t>
  </si>
  <si>
    <t>[165,53,167,29,193,91,79,159,107,99,48,127,205,144,202,59,151,227,238,79,157,55,230,235,31,242,95,127,135,39,187,5,255,86,215,146,240,91,219,237,91,31,37,183,239,243,147,79,253,71,209,215,173,223,67,114,103,255,63,112,38,183,255,251,78,195,80,191,80,95,255,134,7,69,211,143,135,207,103,155,139,239,82,177,255,255,215,67,6,103,255,80,173,79,218,211,176,27,111,80,167,243,181,191,19,231,115,255,151,154,253,116,173,215,191,47,43,139,112,101,91,226,99,208,207,193,208,111,191,211,39,143,166,211,39,186,83,48,55,199,119,255,118,71,170,211,181,70,73,171,241,251,41,207,159,65,223,240,159,79,173,223,113,167,11,111,153,247,173,157,48,199,29,93,235,205,130,227,7,191,55,211,55,7,59,255,253,134,53,143,198,63,203,130,13,93,183,195,99,161,243,215,171,143,95,21,229,150,125,31,255,48,203,123,208,119,235,112,177,239,175,147,255,254,127,144,239,7,153,74,25,123,119,74,81,191,127,113,87,131,55,191,227,127,181,51,205,80,63,107,247,255,115,255,29,62,107,125,41,43,209,171,227,239,247,111,131,103,109,159,127,87,143,31,175,99,61,30,255,130,113,85,21,211,255,171,65,143,127,199,249,243,255,179,210,89,247,255,39,95,115,7,174,109,67,23,48,43,255,125,170,239,165,175,25,135,48,71,207,255,70,107,187,127,71,62,241,75,121,69,221,91,181,243,25,155,234,187,135,163,94,149,255,47,79,67,151,115,111,95,135,255,49,147,186,51,35,145,43,145,71,53,255,75,177,195,209,87,231,163,218,99,163,251,239,237,155,179,240,155,69,51,41,239,66,213,219,61,94,95,199,255,109,55,63,93,80,63,155,69,55,135,191,163,211,66,213,193,31,67,87,198,47,106,181,103,103,255,223,103,143,239,127,199,122,255,77,183,167,144,16,253,230,187,207,141,83,42,111,195,78,243,87,255,106,182,48,182,79,149,23,80,170,240,117,25,245,167,243,239,143,223,63,85,87,79,173,239,159,55,215,159,243,127,47,111,95,143,22,127,39,65,55,240,255,50,210,81,13,69,5,254,135,171,255,215,66,222,255,125,143,197,61,255,139,207,81,255,223,179,53,15,250,179,50,247,151,127,162,83,159,59,243,35,79,135,231,11,107,255,155,166,57,215,250,187,255,49,43,219,242,147,167,71,255,243,150,91,191,147,29,255,91,165,103,94,17,195,151,48,147,143,129,247,107,37,179,127,199,191,111,124,115,242,83,255,93,129,219,195,52,210,171,203,31,255,143,103,21,37,95,46,255,61,191,49,47,242,79,38,31,241,115,23,205,133,255,255,159,235,159,39,119,155,167,39,175,93,61,175,176,31,48,209,115,129,94,39,223,123,75,182,37,187,151,123,146,111,3,31,203,239,149,154,255,179,254,159,163,11,223,51,106,255,13,239,223,255,118,255,115,208,210,247,99,31,179,240,203,231,191,95,247,87,130,119,95,26,49,171,101,181,83,223,227,227,155,255,55,7,166,19,255,223,145,243,53,237,127,81,201,171,71,218,205,222,87,239,223,147,105,159,176,112,107,42,245,51,243,127,167,233,163,127,127,201,101,23,157,105,187,219,27,243,171,176,73,238,199,106,81,112,167,39,243,155,150,223,158,139,78,227,43,176,142,58,14,127,161,176,18,238,247,49,49,48,241,221,141,42,43,99,31,223,45,166,48,157,240,241,68,51,109,199,141,223,134,134,229,183,209,250,255,191,127,31,234,183,62,139,47]</t>
  </si>
  <si>
    <t>[165,23,162,206,208,85,80,176,255,157,43,15,38,255,230,239,171,51,103,151,199,79,47,255,226,251,79,127,33,238,144,82,135,223,227,245,193,107,177,253,61,103,130,158,227,134,29,255,133,129,225,235,176,117,144,95,48,107,26,149,231,183,163,23,167,55,127,81,107,27,255,81,179,139,55,63,99,241,6,238,91,91,87,31,222,183,79,6,25,133,3,33,151,134,249,175,100,255,177,189,145,27,255,146,101,92,171,131,129,97,226,199,16,255,199,141,53,103,13,11,239,255,117,5,195,68,115,50,218,83,231,146,95,75,226,223,208,89,183,17,94,15,47,143,31,163,214,211,235,87,112,71,45,191,119,123,242,37,177,49,101,173,144,139,99,255,43,55,151,171,255,118,235,155,51,83,251,253,11,139,62,208,139,239,240,209,145,31,19,39,149,45,139,129,89,239,63,135,175,87,171,189,205,93,99,63,15,112,73,240,203,213,191,119,253,247,221,231,135,211,201,41,135,183,71,174,251,35,16,63,187,255,81,79,47,255,255,180,146,123,211,143,255,139,47,7,255,127,111,255,31,202,243,79,131,101,103,31,249,53,153,243,237,185,163,183,215,141,83,247,47,145,147,127,187,144,159,81,95,188,197,11,75,197,158,203,207,112,38,43,187,31,123,103,234,151,53,137,239,227,223,219,67,150,143,217,11,111,112,222,31,175,47,45,27,50,135,199,103,209,135,165,127,205,255,47,151,163,87,255,203,97,31,207,195,213,255,33,99,115,119,213,165,173,215,11,55,176,147,115,186,239,255,145,171,207,5,127,241,183,48,204,99,189,63,127,112,59,39,117,226,181,155,117,7,143,208,51,195,145,175,255,233,225,119,235,119,35,151,91,117,255,123,91,147,198,203,67,255,91,159,94,255,119,134,185,131,30,255,59,163,16,143,255,180,127,49,95,75,143,255,247,23,191,63,255,78,83,134,206,145,194,247,139,214,254,91,112,37,45,95,179,203,240,109,31,143,189,29,111,214,111,213,53,70,95,191,51,175,131,213,11,127,179,139,51,115,51,46,213,101,144,212,199,230,75,103,219,144,251,61,45,78,193,193,19,208,131,85,145,131,143,178,93,174,162,35,255,95,59,239,158,255,123,64,235,185,250,33,240,255,191,79,255,67,55,102,37,255,213,219,245,103,255,169,225,39,145,38,19,31,80,255,79,65,231,255,79,107,147,85,231,48,43,13,109,17,175,177,211,121,33,35,238,91,173,5,99,191,175,131,208,119,135,95,107,83,199,205,223,59,177,171,18,149,95,183,207,131,255,98,251,37,33,205,15,149,113,143,71,131,253,246,255,57,155,165,181,213,145,187,16,80,30,115,139,71,58,189,18,175,71,226,255,77,174,111,107,207,86,123,29,123,191,255,112,27,43,69,203,203,163,31,206,165,255,241,63,255,139,249,171,157,75,231,95,186,251,48,35,103,243,133,243,31,203,34,255,255,237,71,115,103,145,66,255,173,47,37,255,49,151,115,159,197,135,227,145,31,111,159,247,197,22,231,35,5,133,112,191,251,179,69,66,225,171,215,179,159,99,131,112,35,103,159,183,162,47,178,114,229,221,243,247,159,37,5,3,27,109,35,165,211,211,166,107,45,48,246,171,172,231,106,123,139,75,112,35,43,118,55,239,189,189,199,66,187,71,77,187,143,176,3,254,80,247,179,255,205,147,65,26,123,179,239,255,211,63,240,47,210,125,37,209,167,95,51,43,26,253,79,65,126,193,67,240,159,225,115,15,31,230,179,127,1,90,243,139,117,174,79]</t>
  </si>
  <si>
    <t>[165,129,191,251,179,191,46,51,22,39,103,255,199,231,31,83,87,71,144,183,131,173,199,29,103,23,134,208,195,115,247,159,38,49,90,23,195,123,210,191,74,47,227,189,75,62,85,163,241,112,86,31,1,187,191,98,97,207,39,211,159,127,87,208,144,30,95,163,183,27,127,85,198,111,113,64,48,194,7,253,59,191,179,89,63,115,143,165,139,127,65,48,197,123,219,179,35,206,55,203,112,21,54,223,226,147,103,171,47,254,95,54,165,223,43,207,255,151,59,209,55,207,98,255,114,50,255,63,63,29,2,39,254,107,63,62,85,213,64,87,127,239,115,247,59,51,206,115,48,149,38,144,149,139,80,78,227,235,67,34,117,45,50,14,255,179,48,97,107,255,124,242,111,53,22,206,207,46,69,239,80,182,253,76,102,204,255,241,141,243,203,239,237,255,131,35,64,167,65,211,229,70,37,3,48,30,75,81,203,55,183,208,18,127,219,239,255,151,203,109,61,143,13,223,99,131,81,139,183,87,219,95,239,155,205,159,191,31,255,157,247,231,91,208,83,209,55,127,159,110,63,63,71,63,187,35,81,159,63,209,171,255,255,45,209,7,34,208,115,183,83,191,135,87,112,113,191,71,208,179,37,159,242,255,127,165,107,71,106,62,208,240,101,197,198,183,189,49,15,11,97,193,155,208,63,199,99,59,87,159,27,199,135,255,138,227,223,191,75,67,13,95,119,95,255,118,59,255,74,51,231,142,218,50,191,101,203,247,255,63,149,15,159,151,176,255,114,255,255,221,175,239,107,183,163,247,47,23,155,150,112,111,197,111,29,191,127,205,79,47,255,130,103,48,176,106,255,243,135,209,227,107,255,143,215,203,91,235,215,55,2,191,159,189,63,255,144,27,151,215,85,255,165,14,205,229,118,243,198,63,198,163,79,59,215,214,79,62,98,127,115,208,83,181,16,39,238,80,175,139,165,144,240,237,55,131,247,235,173,65,89,2,87,198,159,235,185,108,30,219,91,127,81,191,91,107,246,60,49,255,207,139,183,37,11,221,159,177,48,250,243,135,63,80,58,205,255,190,131,91,255,80,127,45,99,127,91,17,142,211,91,75,146,255,203,67,31,207,115,145,155,123,183,199,74,103,147,153,251,63,35,34,175,43,123,43,31,255,139,133,58,135,16,25,65,134,255,51,63,111,167,91,176,237,154,189,71,155,187,63,154,159,87,223,193,34,43,35,156,123,150,38,171,61,179,154,240,117,118,176,207,186,247,95,87,190,111,48,191,179,34,207,191,194,213,38,208,209,33,144,47,31,87,255,127,46,251,46,187,122,82,82,175,255,163,50,37,215,235,151,146,182,74,163,83,123,55,32,255,156,198,107,227,143,161,183,51,99,213,189,67,255,242,129,47,211,97,173,69,11,167,135,227,254,51,87,191,255,144,255,79,103,235,131,71,9,95,227,159,123,67,83,81,95,82,37,80,81,26,45,191,43,81,31,239,163,167,17,127,210,67,255,213,67,80,144,253,167,255,251,255,255,189,107,69,222,215,187,127,122,203,79,208,99,125,197,135,255,59,38,95,159,79,3,79,55,143,218,80,255,144,37,114,35,223,240,71,79,35,118,27,215,209,9,177,253,195,38,45,62,22,31,127,117,157,63,117,221,117,165,99,16,111,223,171,14,229,197,209,255,176,131,226,239,210,181,135,75,235,170,255,243,150,193,178,215,214,199,75,27,239,27,95,68,191,79,31,123,230,173,34,99,155,129,131,198,54,118,69,5,203,147,109,51,29,119,112,251,23,117,176]</t>
  </si>
  <si>
    <t>[165,165,235,125,133,151,213,67,242,255,117,98,23,109,157,161,177,229,208,211,112,71,37,147,167,176,82,39,143,245,158,209,31,255,146,237,113,127,49,187,59,135,85,113,118,163,245,144,65,155,155,255,144,30,53,32,255,223,173,25,59,47,87,91,255,209,87,75,15,59,54,177,119,173,255,223,87,151,182,6,171,90,187,175,195,165,215,23,208,35,213,105,99,176,139,243,27,71,55,203,194,243,159,239,144,115,49,243,118,31,149,1,231,142,171,241,159,143,144,175,111,49,109,102,195,176,223,81,5,255,213,70,31,109,190,127,165,71,95,187,95,45,98,250,143,191,86,167,203,114,255,77,37,247,95,151,101,183,185,11,109,163,176,222,159,97,38,175,183,87,144,77,143,35,125,197,102,50,245,39,176,154,11,112,5,215,227,39,41,183,19,17,151,101,91,235,245,189,90,221,195,85,85,142,62,239,215,135,255,75,75,161,80,113,199,55,123,241,73,123,187,125,129,27,177,17,69,102,231,191,211,31,115,240,111,219,11,49,27,167,239,255,31,162,123,179,215,112,111,35,255,46,159,58,123,253,143,145,113,247,155,81,255,33,82,141,218,255,243,175,113,63,86,81,181,99,255,181,182,97,255,231,39,67,138,194,206,176,229,55,61,255,121,254,177,144,190,151,103,66,219,247,110,75,255,143,85,247,255,31,139,191,166,11,37,159,83,207,213,50,65,87,115,19,159,105,183,214,15,179,175,144,138,149,177,103,94,5,203,39,195,47,83,192,110,149,227,35,233,109,135,151,37,239,27,243,103,228,112,183,95,208,109,147,39,101,55,253,238,227,31,242,35,53,147,255,74,105,39,208,255,133,199,159,255,209,175,110,201,87,255,99,179,243,167,255,74,239,27,128,53,79,235,201,181,79,215,94,255,31,51,27,167,183,229,63,111,114,63,243,35,166,112,107,143,155,7,230,95,31,199,123,119,54,83,153,127,255,15,35,113,255,229,255,9,155,139,10,15,79,242,95,144,43,119,129,23,207,255,79,113,127,255,103,51,135,81,191,203,123,112,69,115,223,154,83,112,125,31,79,181,159,175,251,126,47,239,182,102,255,219,119,141,110,175,133,218,53,127,176,235,255,141,54,149,191,141,207,147,125,170,7,22,81,113,51,177,191,86,243,119,66,137,255,171,122,119,94,211,81,247,255,109,142,99,183,154,122,222,55,87,231,27,210,147,131,195,144,37,119,209,107,208,141,113,16,82,227,55,82,175,187,162,130,176,79,46,49,227,183,26,166,103,189,39,231,39,235,39,133,115,255,110,47,55,159,255,219,74,173,238,255,31,146,214,30,221,208,67,157,167,179,99,185,47,51,219,207,255,131,102,183,63,187,23,174,55,255,33,123,203,38,144,187,175,246,146,131,215,203,39,199,113,50,15,113,244,103,119,143,27,71,91,89,207,255,255,243,39,191,173,246,191,133,159,19,83,80,31,129,31,151,78,199,165,155,60,155,119,255,179,47,74,255,27,89,80,231,183,165,93,193,113,101,118,123,49,77,177,19,227,103,139,102,171,223,143,127,99,231,106,255,127,71,159,11,155,203,43,91,135,251,103,159,149,83,85,119,79,190,255,141,205,157,3,239,255,110,145,173,79,181,180,31,255,99,107,111,145,223,134,45,87,47,147,43,151,194,251,142,95,58,112,59,19,51,39,186,116,123,103,43,251,127,63,219,239,16,203,150,227,251,15,61,208,45,151,175,119,255,161,255,159,143,219,80,26,31,154,126,19,29,245,139,85,112,255,151,143,39,135]</t>
  </si>
  <si>
    <t>[165,93,223,159,197,66,127,139,108,111,155,123,80,7,74,193,234,65,37,240,57,31,83,127,127,223,145,221,59,255,255,235,87,51,175,163,53,135,246,23,111,85,119,39,143,75,55,231,144,179,127,99,255,143,127,223,3,95,255,247,84,157,127,159,175,204,67,211,111,147,177,31,45,227,255,123,30,55,45,41,135,175,112,151,151,3,208,82,63,43,163,31,240,117,199,55,229,109,189,83,42,118,166,238,14,221,15,27,48,70,127,39,146,79,139,149,175,177,188,67,122,35,90,127,55,183,241,187,98,17,43,144,139,27,15,61,223,83,237,255,255,80,75,175,145,199,197,135,141,142,143,112,49,242,51,115,43,41,191,139,214,191,67,94,173,71,48,245,215,54,151,176,47,247,199,219,90,132,122,129,218,207,167,191,111,191,43,103,27,209,142,123,87,255,151,191,13,112,110,247,48,3,87,87,163,87,163,177,123,151,247,135,159,231,112,230,209,206,16,211,155,77,93,150,115,235,243,33,112,31,81,48,239,51,134,49,194,23,214,15,84,203,175,144,193,37,17,142,129,181,241,151,61,207,35,103,157,48,43,178,150,147,103,93,47,171,147,99,191,77,131,63,33,254,143,107,103,67,255,159,251,219,95,3,255,255,80,99,171,11,60,50,43,5,115,211,211,237,53,67,143,130,134,250,170,181,147,247,145,123,83,111,112,150,119,191,43,67,17,70,219,95,247,191,111,151,103,82,27,55,94,229,39,75,48,163,31,166,175,26,11,219,251,208,97,23,11,223,187,238,177,231,157,208,106,143,153,175,211,161,223,147,223,102,135,51,238,208,173,135,191,47,113,119,144,159,95,51,150,49,43,58,173,243,123,255,186,111,245,31,145,131,181,109,171,67,213,246,119,57,231,6,4,71,12,25,17,153,63,17,26,79,111,35,179,13,87,187,217,42,143,139,58,87,127,183,55,127,215,37,77,191,173,87,191,31,58,255,203,66,13,27,66,199,62,199,127,149,107,70,63,175,193,229,95,55,63,78,242,82,174,205,17,86,113,255,255,69,47,255,131,79,127,127,204,255,182,87,17,119,255,187,159,135,135,255,119,255,133,219,143,235,143,71,165,80,207,48,95,255,123,145,63,173,80,229,195,158,223,69,69,2,78,63,167,243,127,80,190,209,125,135,77,210,98,130,235,142,245,46,81,48,219,231,1,51,125,245,229,213,255,86,255,47,231,230,18,243,163,80,227,255,255,131,144,174,243,113,139,67,129,195,67,63,187,31,59,128,111,171,119,175,107,15,162,191,31,131,240,43,245,125,16,127,81,91,111,113,70,193,42,31,63,166,26,167,144,210,41,49,191,167,53,79,103,113,111,38,45,223,39,176,7,21,239,48,255,143,21,35,29,195,63,142,119,175,224,171,91,48,255,110,198,103,62,144,23,35,78,111,231,59,247,81,63,95,39,71,163,112,58,43,255,131,255,147,27,215,231,63,235,30,189,107,167,81,27,87,149,231,111,113,202,231,159,227,240,231,86,127,155,171,42,162,105,255,181,132,253,173,112,5,75,133,127,133,137,107,209,134,26,199,215,207,93,235,112,35,233,106,159,130,63,75,75,194,227,139,163,255,47,134,11,139,17,255,169,31,113,191,219,176,51,77,171,81,85,77,48,197,255,67,119,23,61,14,47,139,208,207,171,255,150,135,46,55,144,147,7,108,215,87,241,255,235,67,99,35,7,235,147,107,255,109,255,207,107,87,80,143,222,167,83,127,144,191,131,86,127,43,103,171,71,155,162,74,95,177,29,113,255]</t>
  </si>
  <si>
    <t>[165,91,255,93,106,165,189,139,241,47,245,112,219,151,241,223,47,117,93,255,149,209,223,171,29,222,208,112,119,176,63,54,81,25,215,43,151,69,79,48,191,55,195,199,131,42,223,167,113,59,30,182,237,171,215,155,111,19,51,245,199,215,159,139,75,250,207,103,241,222,135,238,39,111,123,167,15,199,191,246,7,215,59,112,39,79,29,63,215,203,143,115,112,47,70,157,49,101,51,146,128,255,247,251,39,240,143,77,85,95,223,223,223,171,51,133,107,67,119,127,135,79,39,203,23,13,139,135,239,239,198,205,221,208,191,189,199,255,255,196,31,15,187,171,127,83,214,126,239,59,255,61,15,95,103,211,183,87,255,255,237,135,80,223,103,63,79,225,199,94,139,103,207,191,16,117,219,85,49,134,163,118,239,255,83,118,230,126,182,176,208,43,211,46,222,48,182,87,203,55,144,144,203,209,112,239,101,174,198,119,127,113,195,17,59,130,176,145,63,112,197,53,107,55,143,31,209,240,63,43,255,59,66,167,96,42,219,39,229,107,155,219,145,215,110,113,197,170,213,219,255,35,117,227,155,143,127,207,39,255,55,27,171,250,229,3,199,129,113,59,179,255,49,255,48,223,95,191,55,223,183,79,71,107,43,79,223,51,135,95,109,77,157,135,170,29,27,208,29,85,22,95,191,207,219,229,75,211,112,55,247,186,51,227,194,231,134,177,121,141,107,199,135,155,47,234,123,83,243,118,115,175,127,165,119,207,91,219,145,133,48,119,115,255,112,59,16,231,63,213,37,191,189,91,159,251,49,144,137,83,238,118,119,230,39,15,223,199,247,211,26,208,145,43,39,174,191,191,48,245,181,16,112,35,83,199,53,7,171,111,43,175,239,27,19,246,143,167,171,219,96,151,229,154,255,30,115,176,209,161,163,11,223,133,227,66,65,117,117,201,83,147,111,170,95,221,229,198,240,75,89,55,31,255,118,50,199,237,199,63,245,91,99,85,144,16,43,47,255,223,63,95,33,101,63,247,187,239,46,211,137,246,182,149,144,27,251,47,221,157,39,235,143,111,240,43,11,109,151,139,71,143,127,176,255,189,51,75,91,99,138,115,182,208,111,255,171,133,31,119,235,122,223,159,53,59,71,64,121,111,163,97,90,16,237,99,127,107,199,166,79,11,167,91,255,91,199,26,45,66,119,139,43,109,255,123,77,135,208,159,255,157,15,85,175,129,142,7,111,175,38,103,154,199,150,223,179,112,17,199,215,71,135,241,255,150,151,161,87,127,101,19,123,86,194,181,202,47,163,195,153,178,239,250,38,119,103,95,215,191,159,139,144,39,243,182,62,246,43,183,241,185,151,211,175,54,35,63,112,37,112,199,86,243,109,107,146,255,37,225,167,255,239,202,49,71,31,157,222,241,5,186,255,211,65,139,31,255,151,179,103,113,195,95,255,43,83,14,71,195,48,137,27,63,157,59,147,146,255,83,221,87,255,227,235,7,37,130,210,30,187,159,94,69,23,198,69,185,230,179,241,29,118,139,117,206,37,254,115,80,28,147,48,65,183,143,7,59,163,135,127,176,16,111,191,102,62,78,165,17,199,192,231,203,110,63,26,75,59,100,235,143,162,47,183,218,55,203,31,45,238,239,66,144,151,219,81,176,237,65,235,97,113,235,163,91,255,123,235,126,97,27,145,255,177,51,13,191,255,154,35,211,252,42,95,250,89,226,55,43,109,209,141,157,7,234,103,255,111,243,103,175,11,127,95,199,195,79,139,208,125,198,175,139,169,218,215,123,223,155,94]</t>
  </si>
  <si>
    <t>[165,57,19,3,141,55,16,191,154,111,172,144,255,215,199,13,209,159,167,117,183,65,63,87,130,151,207,93,13,177,133,191,95,181,255,223,199,55,255,151,82,23,59,43,75,127,187,154,203,176,69,197,13,103,138,137,255,87,149,17,21,106,7,159,63,33,179,103,183,10,55,235,65,255,103,207,255,25,119,93,47,153,243,167,155,151,235,139,181,115,199,159,191,159,229,133,51,239,135,125,63,67,95,199,231,98,87,165,83,135,207,165,80,51,163,255,176,214,183,250,63,240,11,87,133,127,247,63,157,146,95,19,74,133,239,117,77,105,221,219,159,90,90,195,55,231,208,187,48,185,30,158,67,219,255,80,139,234,107,127,143,189,255,91,119,103,207,51,167,62,111,191,176,95,98,223,62,48,223,79,209,146,31,99,245,69,35,79,167,176,122,187,117,187,103,47,83,195,74,183,127,135,59,211,243,163,210,119,143,133,149,115,235,167,181,231,191,247,251,51,33,191,95,85,139,131,75,255,144,158,29,63,105,187,90,145,255,235,198,159,205,35,239,255,99,48,119,15,107,253,15,61,39,16,83,210,176,79,135,144,119,176,249,27,21,47,187,204,59,240,167,123,173,5,251,255,101,47,144,27,161,63,117,151,77,109,55,191,114,81,157,11,141,255,53,255,63,45,213,191,127,181,63,155,35,144,247,210,30,47,45,118,187,159,234,189,239,70,202,141,231,107,103,91,90,65,87,139,99,209,199,91,165,225,150,3,255,39,144,199,193,79,227,47,27,111,113,63,5,118,67,19,127,167,83,144,191,91,61,79,65,94,176,22,119,103,193,80,39,53,238,251,115,207,23,17,45,159,63,245,75,135,166,154,85,53,251,138,161,247,95,211,134,167,69,167,159,197,48,227,38,86,203,255,71,243,193,63,63,71,255,113,240,239,175,181,223,195,211,150,240,192,133,106,61,213,34,94,99,51,191,183,255,119,255,126,219,151,175,16,135,127,14,103,239,82,199,255,209,145,123,167,34,59,133,75,13,27,69,83,159,17,205,185,31,250,237,135,47,199,247,208,187,189,29,81,181,255,109,93,165,214,87,143,119,163,231,199,94,209,131,240,103,41,83,144,99,47,23,179,39,91,67,213,51,43,150,103,63,125,146,141,103,177,215,207,86,134,135,213,19,161,143,80,48,211,190,255,112,181,37,87,167,159,87,101,223,211,175,171,75,223,251,82,63,130,197,35,255,165,45,210,195,141,112,139,63,144,223,47,207,241,139,127,211,144,33,255,119,127,11,131,122,55,255,234,31,39,211,91,61,222,163,38,79,79,126,123,255,31,227,155,177,240,249,125,75,103,255,61,43,194,80,35,173,235,90,144,71,89,165,227,103,162,34,59,203,241,175,39,31,190,112,176,7,79,235,107,241,58,131,85,125,91,39,141,215,231,114,157,191,158,49,226,69,247,46,208,103,71,229,226,51,11,78,9,155,16,51,135,144,19,51,242,15,219,107,130,255,114,177,167,57,253,183,63,80,79,71,135,81,77,219,34,121,215,23,242,70,109,179,179,29,167,219,243,157,199,59,163,117,77,54,103,195,167,26,123,77,255,171,183,125,45,127,77,48,187,193,135,147,63,191,229,55,59,174,255,208,3,63,227,59,145,55,147,150,62,101,207,99,11,127,112,221,63,176,115,187,159,170,241,107,210,81,31,118,48,154,240,133,58,159,87,177,206,135,243,16,162,171,240,166,97,191,119,122,91,50,79,203,3,187,35,220,47,59,53,135,251,87,37,219,42,221,27,247,251,81,161,127]</t>
  </si>
  <si>
    <t>[165,159,254,111,187,143,193,223,77,166,73,197,240,115,37,191,5,231,189,191,79,242,151,251,89,22,158,126,174,129,109,229,163,149,63,53,109,127,193,55,35,189,239,231,17,201,227,139,235,159,90,145,166,63,80,154,41,192,133,75,31,221,46,230,101,255,93,211,239,53,107,218,241,231,85,240,67,99,211,80,85,79,202,127,241,208,175,86,247,193,79,226,28,87,87,63,99,71,151,86,80,95,71,91,54,79,84,91,97,125,101,63,95,81,95,49,86,143,65,95,95,73,59,87,80,115,135,80,54,75,101,58,83,67,70,255,83,107,80,254,171,131,87,90,51,191,119,80,55,63,79,80,114,127,71,66,103,103,75,87,66,85,79,71,87,118,145,106,67,35,87,94,103,103,63,158,103,85,111,79,102,111,107,114,93,63,95,84,55,119,87,255,97,37,103,69,61,113,99,119,99,39,53,79,119,221,112,99,123,110,65,83,113,92,71,45,80,81,103,95,48,113,63,80,67,74,107,135,61,75,99,87,80,71,81,87,93,79,81,112,81,63,67,126,80,79,70,110,80,78,81,99,99,81,91,79,91,75,66,119,95,255,71,165,175,48,251,63,47,39,53,115,251,27,183,85,111,69,43,103,113,80,208,177,27,71,135,119,71,103,82,51,62,80,103,81,93,99,62,117,95,49,105,75,79,39,112,110,47,83,43,69,94,106,87,79,80,27,103,102,95,95,255,87,111,95,93,83,95,28,85,123,80,81,46,49,53,98,78,83,49,53,63,63,79,79,39,86,79,76,82,78,63,57,87,83,87,255,74,83,115,59,63,111,83,118,117,63,59,47,83,101,63,95,79,55,69,91,79,59,100,125,97,67,79,99,55,59,71,83,103,27,145,65,77,42,65,99,123,29,77,93,74,80,90,103,83,27,80,77,101,63,61,109,61,79,70,82,71,77,63,111,45,95,127,81,67,80,71,77,87,58,75,119,71,91,67,49,89,87,49,95,60,93,83,82,255,83,110,143,151,82,74,117,59,62,95,75,103,43,77,80,79,87,80,99,60,108,69,69,85,45,111,95,27,51,65,95,78,80,55,89,93,65,95,65,63,105,81,95,65,102,90,67,59,67,107,59,69,255,105,63,60,82,79,81,59,112,52,62,93,84,94,77,51,48,79,51,80,95,95,78,61,99,63,107,79,93,58,39,59,67,99,67,106,49,63,79,71,57,107,79,49,91,95,87,95,76,35,63,55,101,65,119,132,61,59,30,79,64,95,51,71,54,81,83,118,98,77,255,111,86,75,71,95,67,64,77,93,105,59,255,63,87,95,80,83,79,51,51,93,95,95,79,63,75,55,79,93,110,50,62,80,85,58,70,66,112,35,35,95,69,103,63,66,79,39,97,50,98,82,50,63,89,103,95,82,109,59,59,85,93,112,55,87,61,80,49,87,91,111,63,95,95,45,43,111,63,48,79,111,117,75,57,80,48,255,101,75,85,50,130,59,63,123,80,93,241,55,59,78,71,147,70,83,255,79,87,66,101,75,90,43,95,91,101,75,69,48,39,109,71,93,63,75,58,59,87,115,101,75,81,70,87,91,95,89,37,79,53,66,83,101,67,71,59,55,85,65,102,95,45,79,100,67,79,109,65,63,55,111,111,63,95,67,48,59,79,117,51,115,70,226,54,38,66,63,113,255,91,115,51,74,93,103,55,255,71,66,63,103,67,29,74,85,103,83,91,80,26,61,95,71,93,86,47,51,63,67,85,126,115,41,63,87,57,101,61,51,107,231,227,13,143,63,87,43,101,80,80,125]</t>
  </si>
  <si>
    <t>[165,227,106,223,213,27,215,65,71,255,59,66,255,31,91,26,175,79,247,157,175,27,115,135,71,255,235,235,83,81,61,255,54,246,38,99,55,162,151,183,59,86,87,145,75,29,30,62,243,235,45,107,15,31,113,113,80,111,64,221,53,54,75,117,127,147,63,138,63,71,209,58,27,142,254,61,65,68,255,83,59,103,95,123,38,99,95,37,31,63,115,91,98,234,83,167,187,127,25,222,93,53,119,91,93,27,223,30,255,49,112,239,99,255,119,143,191,42,48,31,135,99,151,255,255,239,106,118,118,62,79,53,39,95,49,238,123,198,33,49,255,113,111,183,211,151,208,227,143,39,45,43,70,242,66,127,255,50,67,203,71,66,191,177,48,166,79,255,48,237,255,55,95,95,59,99,227,255,176,29,103,79,239,30,86,59,112,91,59,58,95,46,67,247,163,255,106,75,62,33,69,95,127,53,179,65,43,93,75,45,123,41,51,207,33,227,36,210,255,47,159,158,63,112,135,130,147,71,191,159,75,34,157,176,91,39,77,115,127,243,106,71,51,66,145,91,255,75,143,255,109,85,51,239,113,45,127,117,255,55,31,53,175,255,117,209,30,246,81,255,119,255,31,158,59,255,31,59,141,23,114,255,100,63,109,119,95,191,127,131,67,143,119,195,79,59,117,39,95,91,46,69,102,63,62,103,43,242,107,59,119,255,63,91,119,235,67,197,87,247,67,211,80,255,119,39,69,253,254,59,98,247,63,213,69,99,143,239,79,50,149,82,239,67,35,65,47,183,119,31,255,65,142,48,82,111,255,55,35,109,255,74,98,144,243,108,255,75,63,255,117,95,51,247,101,255,127,123,33,251,177,231,31,75,150,255,93,35,113,51,31,155,189,231,85,149,178,112,106,130,141,165,62,155,189,26,87,15,127,74,125,47,47,51,155,101,151,231,255,123,55,231,78,51,111,83,77,112,77,208,85,111,82,91,95,251,115,255,103,103,99,45,175,237,65,255,227,169,195,65,43,26,229,48,210,111,107,135,6,118,255,91,43,80,171,177,43,255,255,139,151,45,215,63,205,149,253,65,127,50,65,177,93,38,255,75,48,107,37,117,47,213,211,50,45,183,28,112,255,103,139,81,231,91,91,31,42,39,98,125,67,35,107,55,65,49,75,243,62,255,103,159,165,94,55,63,133,138,53,179,240,66,127,255,170,126,31,186,67,113,191,101,121,91,255,227,199,255,175,80,142,195,118,231,247,70,23,37,57,255,255,239,71,113,125,43,29,143,129,159,255,63,87,255,149,239,33,50,49,171,221,126,175,123,87,50,126,219,82,171,223,255,48,83,167,235,48,222,91,67,70,29,94,43,207,139,158,95,255,95,94,255,89,63,47,239,55,107,83,38,35,86,107,121,199,119,255,49,240,177,255,59,73,27,79,55,255,179,255,255,51,139,162,80,207,239,255,67,199,149,154,55,107,239,67,195,85,63,253,255,67,53,107,113,69,70,57,102,63,47,119,118,255,255,77,119,145,67,55,119,81,112,46,255,127,75,119,30,135,37,142,63,99,255,211,75,51,63,134,231,123,38,125,53,75,21,218,235,191,194,175,115,146,255,71,141,119,119,63,239,70,107,70,95,29,255,63,81,83,41,93,27,75,107,112,34,112,247,55,247,94,127,111,27,87,219,243,54,255,35,63,255,111,55,189,43,75,43,71,191,75,83,119,225,151,183,253,50,23,123,54,115,247,134,131,111,86,255,79,109,111,101,85,241,79,247,91,75,239,71,35,112,48,255,203,55,135,155,86,63,58]</t>
  </si>
  <si>
    <t>[165,51,143,123,165,163,79,81,255,43,255,61,255,38,208,109,101,127,59,62,255,203,29,251,85,208,67,229,135,43,47,202,207,33,197,115,71,30,255,255,31,91,35,121,55,83,255,71,255,65,66,131,55,93,65,156,75,117,255,67,67,97,106,243,125,127,47,143,29,31,29,59,255,143,126,255,231,159,103,251,79,31,61,135,255,81,239,47,111,241,251,255,55,80,82,79,92,71,55,81,255,85,127,130,63,147,81,161,111,251,79,255,255,48,86,112,91,74,63,234,146,159,235,237,239,66,235,51,86,55,255,241,35,95,63,75,93,51,49,223,83,119,49,91,23,47,159,255,51,195,139,50,83,235,61,79,90,141,93,151,61,250,53,77,83,139,231,87,48,103,101,119,119,255,255,63,82,87,109,66,37,101,49,98,66,67,159,208,106,75,255,183,91,112,159,234,255,137,231,132,27,255,199,199,111,103,79,123,255,101,199,63,71,171,203,43,123,80,127,47,75,182,255,187,111,46,199,223,99,87,109,47,87,91,244,119,38,95,79,205,109,246,74,254,149,29,34,101,149,175,255,242,82,112,45,99,149,144,42,86,255,177,246,118,35,127,57,255,255,38,255,39,111,91,255,80,27,113,79,109,167,87,255,97,61,213,123,234,81,144,231,239,25,176,91,95,63,46,55,79,119,71,65,47,211,227,80,63,159,86,133,49,255,166,3,139,80,229,231,187,99,39,167,65,48,101,82,103,222,159,89,117,77,159,49,255,93,47,182,155,202,241,63,95,75,139,29,71,223,117,135,145,255,222,80,117,80,47,255,255,69,31,42,105,125,13,159,34,144,47,70,167,143,127,38,85,203,159,29,138,95,45,62,63,107,34,255,54,43,93,27,47,71,48,239,255,95,183,139,83,225,103,43,113,77,123,255,58,255,207,49,80,100,79,177,255,43,48,79,59,51,223,171,93,55,26,149,37,179,165,93,255,255,191,46,102,255,111,35,103,255,139,241,91,223,63,133,42,243,93,135,67,87,255,247,98,255,55,159,111,255,99,175,79,226,67,75,197,71,66,144,151,59,231,31,63,31,65,187,112,175,79,95,210,138,55,50,208,211,191,48,175,182,127,63,93,255,80,143,255,163,113,203,95,255,145,155,235,112,31,63,95,179,134,255,63,95,65,48,255,55,91,79,230,127,77,79,255,81,142,93,215,177,79,255,81,241,159,71,223,63,191,161,255,78,131,29,238,118,69,208,145,255,71,213,40,119,144,75,49,37,126,43,127,33,223,95,240,142,98,147,63,49,54,91,147,251,43,127,80,63,221,129,178,81,58,240,103,63,161,189,223,191,143,63,255,63,31,23,71,115,81,65,115,50,191,255,255,35,67,219,95,239,127,247,191,131,255,103,238,222,135,99,46,239,201,255,81,48,255,123,202,77,175,255,134,159,67,63,95,195,29,95,89,79,78,58,144,31,99,127,109,75,227,154,29,103,245,251,155,159,118,167,112,41,47,255,35,55,59,87,247,87,255,116,229,78,69,251,141,75,53,91,215,143,43,71,31,75,255,87,198,55,245,234,69,117,91,112,35,31,83,80,53,197,122,213,143,79,209,62,115,255,255,43,31,85,113,27,57,37,83,67,223,244,95,171,31,101,151,157,130,227,87,176,235,103,143,119,245,99,227,115,146,86,127,80,109,63,48,79,71,242,241,238,78,127,66,74,240,27,206,50,82,103,55,240,45,255,55,119,239,81,110,247,115,87,73,48,47,113,59,255,71,250,115,35,147,215,75,31,80,201,25,171,211,127,27,29,215,75]</t>
  </si>
  <si>
    <t>[165,155,255,255,27,39,246,95,255,255,81,38,81,253,255,103,191,91,141,39,90,30,65,111,241,255,45,39,113,87,127,242,85,27,234,111,122,65,67,93,240,75,255,87,87,53,51,133,109,78,67,107,47,155,176,99,23,101,135,187,113,126,62,43,191,171,187,69,111,127,50,63,103,41,65,31,255,255,187,107,58,80,63,125,123,75,86,63,255,163,89,77,89,159,83,111,75,29,77,154,67,255,89,50,229,159,27,144,107,81,246,129,227,175,189,61,255,195,187,225,129,167,163,253,55,59,43,163,91,91,37,111,181,79,67,111,79,53,61,240,69,144,79,155,29,111,54,87,61,103,103,65,223,89,27,133,223,31,51,239,255,50,93,163,215,165,189,189,48,165,162,183,57,173,139,87,163,103,61,191,26,231,159,229,45,63,87,95,255,109,131,80,111,69,255,255,31,228,75,255,255,69,253,79,70,255,145,255,255,101,39,27,43,62,27,82,82,255,151,78,255,127,159,223,255,253,255,253,119,244,113,249,205,59,203,111,69,45,187,59,151,159,91,143,255,191,175,81,58,137,48,112,103,31,201,142,139,145,113,55,111,43,46,145,206,69,31,80,139,109,109,155,51,247,38,230,58,197,95,111,151,79,95,163,35,255,211,223,107,77,159,117,187,111,253,114,203,109,77,101,87,112,69,255,255,112,51,133,149,51,75,48,55,49,208,67,81,125,253,49,63,48,165,59,127,55,197,109,115,93,47,87,165,255,53,85,255,255,255,255,94,175,218,67,83,79,135,175,81,252,149,34,23,145,154,79,255,130,112,151,181,95,59,254,214,80,171,103,85,209,67,113,49,111,61,92,109,31,34,79,63,159,65,47,91,127,221,131,95,181,81,107,67,221,93,99,41,39,174,255,26,144,85,139,177,97,47,246,52,61,144,71,221,7,179,163,50,91,111,146,95,103,35,147,63,35,255,79,102,147,37,85,255,255,67,127,95,67,255,47,101,255,87,85,82,179,55,65,91,112,79,58,217,207,255,107,211,114,59,253,255,255,231,59,195,126,63,35,98,95,171,255,210,63,167,107,27,31,150,135,70,117,219,203,71,70,45,127,130,157,91,95,103,47,75,65,71,85,235,59,53,251,53,48,87,235,251,90,39,67,249,69,55,55,205,60,37,255,113,35,70,31,109,219,91,37,27,49,97,176,174,135,177,67,29,102,230,195,114,87,43,94,87,77,87,98,55,67,91,75,255,65,243,95,48,99,91,240,67,45,36,63,135,99,55,103,51,85,67,80,98,59,111,93,49,142,61,219,243,255,242,255,173,143,195,115,255,255,195,255,66,19,151,111,71,35,16,147,255,255,108,147,159,209,102,93,71,98,99,82,103,90,133,65,61,80,207,71,79,63,106,47,240,47,119,39,183,48,55,71,69,73,255,67,111,48,242,51,255,39,29,83,182,175,39,49,127,211,240,155,247,123,80,69,235,247,87,127,163,43,37,127,53,31,59,181,102,83,219,243,73,80,107,59,46,83,255,131,207,214,255,151,95,255,107,79,255,47,95,127,75,156,211,234,65,255,75,207,95,43,230,63,93,94,255,47,155,215,69,11,151,47,213,139,191,189,125,255,195,255,112,115,79,202,95,117,80,113,79,46,79,47,193,79,51,43,206,127,69,67,182,75,47,240,143,63,247,223,67,111,237,112,37,119,113,65,255,79,135,63,133,110,143,250,129,115,154,109,241,163,91,213,150,7,163,133,82,99,126,94,112,75,247,61,69,223,255,103,111,109,99,63,97,134,81,71,83,95,243,58,63]</t>
  </si>
  <si>
    <t>[165,218,206,154,255,73,247,95,231,115,159,79,102,48,255,144,78,101,123,71,255,107,111,254,251,119,229,111,187,49,69,94,127,255,189,175,176,214,241,215,155,135,71,181,79,117,47,158,143,103,31,178,255,80,127,119,79,83,112,97,78,175,175,47,119,179,62,80,119,144,86,127,63,102,39,74,187,127,223,48,255,99,106,67,147,255,240,255,33,79,37,159,97,55,117,101,63,51,241,74,181,223,34,123,83,83,13,47,60,54,63,80,107,87,155,87,48,78,53,76,112,87,215,99,45,87,83,129,243,139,131,95,95,99,123,149,240,46,77,218,69,127,106,255,246,79,27,80,115,69,147,239,143,191,37,79,23,223,197,7,207,71,112,98,191,127,145,127,109,98,107,103,71,209,154,86,97,183,91,81,109,255,65,133,95,255,211,51,43,113,122,255,111,103,229,112,65,243,159,103,47,151,114,51,67,91,117,207,137,74,239,175,48,63,191,229,103,242,141,80,147,135,81,154,117,50,111,194,131,145,47,81,255,71,131,82,43,127,33,115,106,119,93,99,127,67,86,126,157,144,109,74,70,227,107,71,155,255,48,227,49,95,187,119,161,107,255,119,243,35,55,99,169,127,114,77,219,145,255,134,83,63,114,31,49,48,29,201,143,79,83,77,7,102,99,199,127,21,133,95,177,107,139,90,255,123,39,95,47,98,143,103,50,255,55,91,139,80,83,238,241,115,142,139,127,131,113,255,29,255,171,99,61,255,240,126,48,125,63,217,127,101,91,144,34,255,99,79,80,79,15,63,155,112,131,47,79,139,109,176,94,46,31,138,95,31,112,38,127,114,151,105,119,109,211,253,42,243,81,175,209,71,117,87,55,198,255,191,223,145,112,255,95,135,113,75,135,59,255,103,123,31,151,215,111,133,86,123,113,83,111,39,114,111,95,111,85,43,127,107,87,59,67,111,255,255,74,131,110,91,71,253,16,255,175,202,64,115,119,183,143,63,11,154,247,227,26,235,167,94,207,131,80,127,77,119,74,63,95,90,111,109,99,63,31,49,23,107,255,179,255,35,125,151,119,111,209,47,77,47,87,83,21,117,87,79,133,122,61,127,82,255,155,83,83,138,89,150,163,90,189,170,255,153,215,31,255,63,223,215,126,61,79,123,43,51,250,255,51,111,145,75,130,95,71,221,125,159,111,101,63,113,127,194,111,91,73,43,27,177,106,127,83,71,186,61,143,111,139,35,78,247,26,226,58,206,177,111,14,155,74,188,251,146,113,81,147,187,92,111,101,79,67,163,192,179,235,159,203,94,107,151,3,117,94,103,95,99,143,87,43,79,80,54,154,255,113,63,231,91,115,161,131,155,102,126,113,59,35,115,157,93,241,145,83,127,79,48,255,158,209,107,119,99,227,119,31,48,109,130,111,111,98,110,167,94,81,178,79,127,135,155,173,140,49,79,55,159,74,111,41,139,79,255,111,126,83,130,112,78,209,50,255,113,127,215,27,65,255,80,79,14,144,115,119,119,147,207,80,131,59,10,179,83,75,82,45,87,123,101,55,69,202,207,87,109,119,123,255,83,95,115,134,126,27,49,239,139,135,71,103,147,53,251,107,81,113,79,213,99,93,62,119,255,31,243,23,63,79,247,141,255,133,255,244,87,191,203,115,48,51,109,110,63,102,125,255,95,107,80,66,63,117,237,45,85,107,39,33,98,79,176,203,95,55,112,67,83,79,109,42,29,107,211,67,78,255,103,187,171,227,31,112,82,126,81,161,170,255,48,199,255,127,16,103,145,133,223,87,215,74]</t>
  </si>
  <si>
    <t>[165,204,202,113,206,59,27,167,178,195,167,144,125,211,27,132,171,91,111,145,255,35,13,144,119,159,255,39,130,59,179,225,255,45,255,95,47,109,237,189,175,113,93,35,31,155,83,195,47,255,255,255,239,111,67,82,31,145,111,176,127,254,59,176,255,167,102,29,255,63,162,77,246,251,195,177,150,166,143,141,230,147,255,95,14,107,151,63,107,87,99,102,247,90,255,76,63,133,63,39,179,48,255,95,255,119,95,255,255,27,43,159,49,63,181,177,141,31,167,31,39,247,113,194,109,49,54,86,239,255,231,118,127,107,250,149,199,203,37,135,135,173,229,233,53,155,127,95,71,57,87,58,189,125,159,139,118,139,119,91,189,63,121,47,159,255,93,63,255,31,131,50,113,63,131,255,54,255,229,99,63,209,145,138,63,138,167,113,154,99,115,173,207,163,45,171,199,253,227,11,62,170,123,97,190,158,79,209,171,59,131,78,167,106,127,112,253,143,134,35,245,251,247,55,43,246,67,39,170,39,213,41,209,99,211,167,79,155,203,167,49,159,247,95,187,175,107,59,144,255,84,111,57,119,191,197,135,27,135,118,179,135,95,255,89,221,163,151,119,141,75,219,63,255,107,255,131,80,141,155,229,119,208,238,66,49,195,194,155,141,63,255,112,219,95,191,255,71,187,107,239,226,151,163,180,151,235,255,23,47,211,161,242,83,176,239,55,255,171,127,63,64,205,80,97,187,127,255,251,163,255,65,147,239,255,103,159,240,107,79,239,80,63,144,109,99,215,66,101,33,49,78,107,51,111,175,42,175,173,87,117,246,255,135,223,49,155,28,255,63,159,71,47,239,144,71,59,131,57,255,78,159,165,119,119,127,51,63,221,240,115,163,171,50,247,69,47,231,127,191,74,31,67,80,55,242,179,80,101,87,51,146,167,255,138,177,251,154,50,143,39,163,155,62,176,1,214,139,49,101,60,43,179,91,125,87,219,255,95,50,117,49,83,163,125,131,203,139,49,115,163,101,146,34,49,63,158,30,127,99,127,91,137,107,162,31,59,83,123,77,59,113,241,183,166,79,253,87,253,237,159,55,14,127,119,54,95,86,203,170,167,71,77,80,53,193,231,95,29,111,27,125,90,255,95,155,95,147,205,114,79,246,79,119,98,99,255,155,59,107,239,119,163,227,149,77,127,63,112,123,176,45,95,235,230,215,255,101,123,183,99,255,109,78,176,29,31,102,55,127,31,71,181,107,255,223,63,27,75,199,240,39,155,115,95,103,51,143,75,39,48,81,78,211,54,138,102,134,139,33,255,187,131,91,254,57,255,77,67,176,171,27,82,39,167,144,214,69,119,71,199,181,119,245,29,106,223,80,79,179,81,153,241,171,240,61,145,255,59,31,99,65,29,223,115,90,111,235,247,134,53,143,255,187,255,255,141,31,207,77,77,138,55,145,144,235,235,86,165,107,255,71,255,119,205,237,144,157,127,59,54,47,111,177,175,90,123,112,109,255,79,27,147,111,31,141,87,255,127,63,70,255,165,55,112,35,147,113,207,246,173,249,127,255,43,239,37,71,129,48,115,129,191,240,93,255,157,111,75,251,159,48,87,112,18,187,86,239,165,163,159,13,119,99,141,119,145,163,53,63,176,205,202,122,75,80,75,240,255,49,69,85,58,195,245,63,238,159,39,141,119,159,79,207,91,43,255,183,103,71,59,126,149,178,253,43,49,91,31,235,112,255,18,175,37,178,79,119,65,131,235,138,29,255,87,191,255,199,63,125,219,243,102,221,103,175,95,255,109,208,151]</t>
  </si>
  <si>
    <t>[165,199,222,234,35,223,81,159,65,111,111,103,138,66,255,189,71,93,39,123,255,255,223,127,237,107,176,111,233,52,237,177,63,214,205,208,215,213,33,167,131,159,112,131,130,55,125,113,135,99,47,146,35,231,33,125,231,149,161,255,203,211,143,195,89,255,135,240,55,255,183,207,45,170,127,207,99,176,107,250,99,246,47,74,94,159,176,243,79,78,83,119,58,144,187,159,62,175,59,75,195,145,43,43,191,87,247,67,55,208,159,255,67,239,95,199,42,102,255,255,109,99,63,217,171,255,83,255,215,23,91,87,166,202,255,255,103,227,239,229,115,99,155,49,117,191,63,23,83,255,80,71,43,55,79,87,80,35,91,79,112,93,208,231,240,219,155,235,27,112,255,50,214,81,197,119,177,240,47,119,123,65,95,93,27,247,208,31,101,35,103,131,61,113,105,255,50,111,95,203,229,235,210,207,49,203,150,255,208,171,106,82,115,183,131,255,199,159,107,189,255,123,255,112,176,102,116,66,115,107,108,208,31,99,106,255,27,39,83,129,82,207,67,109,26,26,157,81,255,41,254,223,138,255,161,167,31,117,183,99,80,77,173,94,205,135,95,197,218,59,176,218,83,145,197,75,131,211,199,91,29,87,143,47,91,205,39,255,55,65,86,255,47,251,99,119,75,31,135,110,55,55,227,64,163,48,79,43,147,102,86,213,91,46,67,218,75,142,135,63,27,51,47,83,198,173,16,175,183,91,159,141,87,58,119,135,175,239,65,181,27,144,55,161,139,75,47,83,133,113,57,235,247,49,255,87,145,251,159,39,130,153,147,189,81,63,125,238,87,108,181,75,99,208,103,235,173,255,67,167,214,207,130,37,78,43,127,63,139,101,49,189,203,63,255,255,79,174,239,239,63,223,48,143,211,229,207,221,253,127,95,183,73,77,113,31,80,98,247,175,127,114,77,27,171,206,79,47,33,166,143,167,75,255,91,47,173,31,102,245,251,3,211,163,103,123,97,31,151,81,69,183,87,61,82,86,176,91,117,126,242,223,151,165,145,131,240,131,225,103,191,119,209,149,203,112,55,199,175,229,85,42,167,255,63,64,183,162,75,48,144,29,157,223,93,43,239,197,119,161,174,229,95,205,107,206,75,66,214,65,175,147,59,25,255,129,64,247,81,240,87,115,99,255,177,255,93,131,107,80,159,127,154,103,55,63,255,255,87,82,55,79,255,195,175,151,54,155,103,167,251,234,31,166,55,81,159,51,199,229,193,81,247,61,211,147,74,255,99,250,176,151,246,79,243,177,37,53,239,199,255,51,201,41,255,223,171,35,69,213,55,175,46,49,119,159,99,195,203,255,38,137,171,255,247,47,29,198,126,71,83,17,241,103,121,159,242,83,80,193,101,25,35,130,191,243,79,43,79,54,255,255,49,255,80,64,117,127,63,59,159,63,79,255,115,222,209,246,166,150,54,63,47,31,138,71,27,27,48,87,143,119,243,199,208,239,67,255,175,181,203,255,99,208,255,10,207,45,119,75,135,223,247,255,114,103,61,255,109,49,109,157,235,207,119,240,159,39,95,205,159,143,159,201,61,46,255,173,26,41,98,103,245,139,255,90,181,75,195,175,87,223,114,81,113,180,167,127,73,47,49,96,43,63,143,70,11,90,255,99,235,31,213,55,198,165,131,255,241,163,30,130,255,241,109,30,151,107,203,239,229,36,197,214,91,31,255,118,50,61,34,255,179,39,207,63,147,51,197,48,23,189,63,237,115,149,87,112,27,47,47,107,51,170,31,85,21,215,157,48,87]</t>
  </si>
  <si>
    <t>[165,217,90,112,63,255,117,139,43,186,246,159,191,242,255,254,39,138,97,147,58,240,55,201,203,69,54,115,255,255,207,74,51,205,87,67,63,222,209,3,7,179,242,231,177,239,85,67,217,163,112,123,51,139,71,139,237,130,247,80,209,132,87,69,119,243,138,79,79,237,255,95,191,199,255,166,115,53,254,103,255,195,83,47,191,5,215,143,109,51,70,46,157,51,91,143,199,23,54,112,115,123,231,174,99,134,240,235,255,230,91,247,191,119,86,151,170,239,223,210,53,255,35,175,158,78,130,99,139,53,121,235,7,87,39,187,130,223,76,51,231,133,215,123,199,127,19,69,117,122,75,103,75,43,95,219,153,234,26,255,208,75,255,127,63,206,207,159,67,147,63,109,70,245,238,203,255,78,255,135,82,59,207,68,231,58,191,62,185,144,49,127,255,223,48,123,37,255,145,177,127,113,82,97,67,109,75,47,163,147,71,47,9,47,126,137,135,178,111,74,151,61,92,167,255,237,103,198,71,167,177,170,91,231,127,125,94,255,47,199,255,127,63,255,171,225,81,215,31,33,39,197,127,151,31,135,93,206,175,255,59,103,159,141,27,255,117,90,35,111,149,66,147,131,253,85,86,176,117,111,255,65,255,99,147,255,75,159,255,80,43,71,111,19,243,103,107,255,159,255,123,255,208,75,240,91,63,207,251,255,247,64,177,61,226,119,99,47,211,123,179,223,55,117,191,30,54,235,26,45,67,109,103,240,43,126,127,213,255,119,86,81,103,130,225,145,195,219,171,171,151,87,237,75,191,46,178,211,255,125,68,117,221,231,211,189,123,193,151,113,214,29,166,166,91,237,239,47,243,159,127,115,177,107,46,78,159,107,123,195,71,80,227,67,55,117,157,119,249,187,51,48,131,163,239,43,87,55,61,61,211,98,122,130,131,255,131,80,83,247,58,53,222,187,197,63,95,135,231,144,63,79,98,139,55,255,38,77,109,243,242,211,163,67,66,80,135,133,87,55,47,241,209,251,135,179,90,39,199,177,159,53,106,98,255,81,95,49,247,63,151,77,43,67,83,78,234,255,175,154,158,107,70,23,189,95,238,29,159,177,243,255,255,43,139,63,111,98,127,83,61,255,176,167,45,48,93,198,161,60,238,235,223,107,255,61,79,59,183,105,241,27,255,255,115,179,49,155,225,131,127,101,75,155,211,231,237,254,213,143,181,202,237,231,176,183,231,19,231,165,241,215,151,27,123,164,208,43,75,31,167,189,159,183,82,159,241,173,207,208,107,112,207,59,71,240,158,155,208,195,126,143,158,45,91,255,208,197,255,247,255,237,87,125,135,181,215,251,199,243,39,255,83,241,251,50,3,177,43,179,31,78,113,112,48,83,229,129,167,243,240,215,83,2,77,87,239,143,255,31,64,203,43,157,47,208,75,134,158,178,144,49,245,163,45,31,202,27,234,209,59,199,51,175,127,86,171,54,43,155,95,115,193,209,29,255,193,177,79,183,135,175,219,197,144,30,59,55,102,83,107,117,53,93,46,87,238,243,135,197,107,48,187,151,80,245,39,119,227,199,229,135,145,75,251,5,145,211,182,94,255,255,255,227,111,103,245,250,123,80,82,107,81,115,95,203,222,243,251,39,167,143,165,239,183,83,135,62,255,229,49,16,17,17,78,245,114,79,55,147,48,235,133,223,115,167,85,93,127,147,170,39,70,255,51,231,37,80,239,199,75,7,173,255,247,97,133,247,151,111,94,141,5,203,144,150,144,222,179,191,127,254,243,215,75,143,142,19,74,133,255]</t>
  </si>
  <si>
    <t>[165,103,179,127,59,131,157,240,237,187,171,71,63,59,42,253,159,114,95,255,173,169,191,109,47,145,211,14,134,37,208,17,113,151,143,77,63,163,67,182,227,103,117,199,175,255,67,95,151,103,247,209,255,255,222,59,127,234,135,117,194,131,80,155,251,83,142,163,170,16,171,143,187,37,55,119,191,61,133,170,64,227,109,231,95,9,251,240,127,157,107,102,174,55,141,197,159,255,243,10,255,255,99,176,53,75,3,176,247,220,80,78,91,145,119,131,208,191,226,197,202,82,190,175,163,48,80,223,139,247,241,131,243,83,80,223,145,59,71,49,143,255,227,111,143,57,83,143,230,85,176,229,38,20,98,127,81,126,112,29,197,71,102,87,125,95,255,90,183,59,29,203,5,47,199,139,255,223,191,182,74,125,251,189,17,115,198,185,43,238,230,135,183,144,38,255,83,47,144,247,33,89,195,190,176,63,93,63,207,199,127,219,63,114,183,67,111,176,145,242,144,143,79,123,141,135,139,71,165,134,202,208,223,35,159,223,255,135,29,59,249,112,43,53,43,119,164,255,79,165,163,143,223,157,193,66,199,99,47,43,255,229,161,49,49,191,191,240,103,247,3,101,127,119,98,63,254,63,122,86,11,71,90,211,15,175,114,229,183,208,90,48,191,125,143,155,195,211,235,94,179,191,225,135,255,9,144,135,163,181,63,135,210,151,71,195,251,183,99,127,16,219,31,7,83,95,29,79,226,219,27,199,203,46,90,142,19,65,97,51,203,114,215,183,149,255,35,240,67,218,211,159,245,186,19,135,131,144,238,43,223,218,205,238,159,247,155,227,13,177,175,89,127,143,91,53,117,39,159,95,47,81,50,223,235,143,123,109,113,229,55,111,80,173,207,207,203,239,143,62,171,159,209,151,31,59,111,67,199,229,69,79,76,223,15,65,208,193,49,85,77,191,210,243,102,144,80,26,166,227,15,87,253,247,93,213,49,82,131,78,155,211,239,11,214,191,64,23,35,71,163,251,42,66,203,67,150,247,31,95,79,85,218,105,157,199,117,47,160,103,15,199,226,167,243,199,220,34,149,45,223,180,208,64,157,237,255,17,50,48,176,245,71,165,218,135,97,70,23,119,118,94,144,157,31,182,147,135,155,111,238,63,239,33,211,119,163,87,97,208,176,71,255,231,49,16,159,27,87,249,176,50,57,219,246,134,117,173,83,43,243,167,246,119,11,67,182,59,47,167,243,39,107,214,63,127,16,53,233,123,234,255,61,44,149,195,27,155,144,190,205,129,90,119,80,15,111,105,87,127,176,45,153,11,186,189,117,103,91,23,111,55,59,187,223,47,255,67,23,127,255,178,229,63,107,31,226,35,197,6,87,112,64,185,111,187,129,241,29,243,241,143,127,227,255,229,31,66,155,210,55,194,69,187,155,194,231,78,208,75,135,234,240,143,7,127,95,83,63,255,59,35,78,221,143,239,5,175,127,119,163,143,198,127,226,147,55,103,83,219,50,62,81,79,255,107,48,253,19,231,151,108,175,255,85,93,238,59,142,43,3,246,118,231,145,51,238,102,103,87,239,70,22,55,80,251,63,69,103,78,95,173,177,117,243,215,23,231,191,159,222,11,143,97,239,145,42,199,78,226,207,53,59,145,111,134,101,243,167,227,178,159,19,194,17,47,174,17,149,145,155,255,55,109,43,159,95,158,255,64,70,23,239,143,99,82,115,65,111,77,195,81,225,127,22,67,144,39,241,102,235,101,255,144,243,208,145,219,15,235,143,63,103,35,159,7,165,25,95,243,243]</t>
  </si>
  <si>
    <t>[165,14,82,235,83,102,48,48,255,35,83,126,209,255,190,151,143,80,143,255,60,134,29,109,95,38,69,163,175,119,208,119,237,38,215,235,51,206,127,59,223,151,202,191,215,255,80,255,48,181,150,255,34,253,197,91,78,59,103,181,93,115,27,55,43,77,77,63,161,175,123,144,135,189,159,119,47,124,174,77,191,191,99,199,255,240,83,210,103,171,238,139,214,87,155,255,79,145,65,167,235,145,39,99,135,47,63,31,187,194,137,215,79,119,183,99,255,79,211,71,159,241,255,51,123,119,202,61,203,144,155,79,80,240,127,255,80,83,159,165,247,175,82,93,27,177,107,175,225,63,247,159,251,135,91,31,241,191,34,143,247,235,115,177,127,243,87,137,138,247,35,176,50,141,47,241,26,255,214,134,131,43,30,53,119,53,229,127,33,127,208,171,90,31,255,126,80,223,58,101,39,95,75,127,255,45,159,125,239,161,191,207,34,61,135,159,149,245,62,59,107,31,101,183,47,53,57,158,119,65,245,103,255,131,151,37,53,115,93,67,86,67,193,239,213,67,177,79,65,146,97,143,231,95,255,91,98,135,103,95,98,79,111,247,135,31,143,218,127,255,255,103,67,218,134,59,63,75,83,231,191,255,255,71,66,163,191,190,255,49,255,81,209,191,241,54,35,80,255,159,240,245,123,67,190,27,230,241,119,107,178,80,81,255,91,71,149,162,81,127,63,97,143,62,145,47,206,131,127,139,255,95,207,63,127,231,83,77,195,112,191,71,240,59,79,123,159,157,87,167,103,115,95,28,205,61,53,211,50,87,75,117,145,166,255,223,79,66,255,78,151,167,59,46,183,79,71,163,113,137,127,123,31,78,143,223,65,63,255,176,254,43,240,191,255,190,167,121,111,155,79,142,251,111,135,154,111,102,119,177,223,101,183,133,159,102,255,240,51,135,139,111,255,49,157,79,183,63,111,145,211,239,92,75,177,149,31,255,47,197,31,239,79,255,139,221,97,154,91,255,255,61,161,113,255,255,115,176,31,74,144,133,141,125,107,111,157,55,80,139,63,67,83,29,181,207,166,47,48,188,31,125,255,39,175,29,59,2,205,149,102,159,127,63,70,198,255,27,211,29,177,149,117,211,255,55,205,127,81,254,239,176,197,202,119,255,80,155,27,130,255,98,131,147,141,75,191,109,179,170,254,255,254,250,67,69,133,73,141,255,255,161,223,63,71,227,49,141,194,63,65,130,47,173,29,175,253,26,143,47,141,99,171,143,111,255,65,208,163,109,79,241,144,215,123,127,253,175,115,79,134,86,255,223,255,191,99,115,82,83,229,215,115,203,79,255,95,27,177,127,227,210,65,63,223,33,63,81,111,44,127,179,115,80,115,213,183,130,119,94,75,151,177,171,226,183,66,255,144,112,175,255,127,255,97,167,122,176,198,231,23,73,177,112,149,31,129,251,144,186,141,163,113,110,191,255,255,247,255,145,147,123,235,83,111,147,75,107,80,31,208,82,175,187,101,54,85,149,175,177,57,94,112,91,208,141,79,207,87,119,143,131,99,83,187,240,53,87,215,87,255,46,94,235,147,247,103,107,179,127,30,144,61,145,31,165,235,144,57,159,227,146,179,48,122,83,247,197,53,65,145,99,63,147,194,95,208,146,133,191,34,247,107,255,143,47,187,87,195,133,63,27,123,255,112,165,35,115,255,150,179,65,181,87,191,239,165,251,191,139,229,127,63,214,255,51,174,47,239,191,45,240,219,142,71,255,143,231,208,240,138,95,70,38,74,247,145,71,65,35,141]</t>
  </si>
  <si>
    <t>[165,62,242,211,51,70,155,103,95,231,127,238,79,23,111,255,255,80,135,203,139,61,117,33,83,31,93,150,144,187,94,107,29,118,39,23,63,150,130,243,135,65,79,143,166,255,35,94,79,129,91,238,175,51,167,241,213,177,159,49,255,139,111,85,80,255,106,119,191,87,237,255,143,69,77,47,39,240,205,231,59,159,55,131,171,61,47,129,159,83,147,127,81,49,211,81,239,23,111,231,99,151,255,143,251,127,163,209,127,135,135,255,91,165,203,43,133,63,167,135,86,94,183,109,207,145,119,127,67,127,127,27,131,47,119,175,173,255,119,39,75,215,255,101,195,255,251,119,255,133,55,171,55,99,31,111,251,255,55,227,179,95,255,107,51,106,165,122,83,131,127,255,227,87,82,130,157,63,71,91,103,169,112,31,183,239,55,59,98,162,255,255,45,93,187,33,70,83,223,206,98,179,135,127,223,138,101,162,237,23,159,186,213,205,223,110,145,143,67,75,103,37,45,110,78,163,97,237,225,139,245,199,165,179,251,127,255,255,91,165,227,135,215,95,179,194,119,247,163,218,28,34,255,31,147,240,182,255,255,34,27,143,255,125,131,211,54,39,181,112,143,133,165,234,235,175,141,81,150,191,225,176,63,39,102,170,246,255,91,139,91,255,127,97,80,61,103,29,82,127,191,153,151,67,178,119,125,111,63,123,115,63,175,175,155,238,119,39,207,82,65,199,119,175,195,237,109,85,47,73,195,193,80,142,173,99,81,65,71,75,151,63,111,221,176,207,127,3,255,111,62,247,63,43,103,240,141,255,255,139,129,83,223,113,113,61,187,163,175,151,191,221,110,99,31,95,135,209,71,127,255,62,241,60,255,215,199,50,63,123,145,194,43,175,93,83,62,255,69,235,83,131,197,131,209,147,251,155,177,51,99,111,255,255,127,3,183,188,182,83,142,59,87,171,253,229,113,240,134,51,255,55,93,135,205,144,255,155,162,163,234,55,203,15,144,74,87,225,145,247,159,209,63,195,255,203,27,240,195,63,62,139,231,95,111,191,190,195,51,63,207,121,242,131,179,151,103,193,255,71,83,171,246,181,191,255,163,95,159,236,247,129,179,145,151,127,75,99,165,175,53,95,99,159,86,203,255,206,114,35,178,205,231,63,71,81,119,38,255,59,79,241,199,203,112,71,203,178,227,127,203,131,245,35,242,155,90,118,147,87,80,150,112,123,215,255,105,139,171,219,131,147,255,67,83,255,17,59,31,163,190,159,151,75,3,211,39,235,113,75,103,194,82,176,130,221,26,165,51,79,63,70,63,109,115,65,73,93,42,175,126,119,43,175,176,255,147,197,87,183,165,190,117,255,171,112,247,119,255,255,255,123,151,110,167,130,119,48,127,49,167,143,31,135,237,255,106,255,103,135,71,113,134,191,145,246,59,163,144,207,225,222,208,191,159,53,95,205,255,41,135,211,133,194,149,79,199,107,99,147,178,37,84,195,129,83,112,234,115,98,214,229,81,212,255,155,235,187,103,71,95,61,84,114,71,174,167,195,27,95,133,239,133,126,166,147,215,110,112,177,175,36,106,240,194,167,39,183,159,127,111,45,59,226,47,87,34,131,255,240,181,75,23,167,49,226,81,227,197,221,129,29,118,189,231,111,215,247,208,163,163,135,103,66,151,118,27,25,145,205,176,255,127,48,47,59,55,166,80,127,43,239,117,113,81,95,112,31,253,146,51,254,55,95,211,99,207,107,113,222,53,131,101,255,119,99,27,43,51,139,105,203,87,91,79,141,139,167,151,131,131]</t>
  </si>
  <si>
    <t>[165,112,111,231,131,215,127,139,251,126,192,35,226,179,253,17,143,140,237,49,111,6,251,215,97,50,77,63,208,99,101,31,255,35,167,143,29,63,243,163,255,129,47,31,223,133,154,183,47,180,223,87,38,85,233,17,95,13,5,229,166,34,79,54,5,35,195,51,33,199,239,71,123,178,255,234,159,47,126,15,167,27,183,7,48,215,126,191,166,37,7,112,246,255,231,195,101,199,234,119,67,189,25,97,243,223,16,11,34,139,237,95,147,198,227,163,179,11,67,147,163,91,80,147,141,143,31,55,203,45,27,6,187,240,191,100,119,111,207,109,137,6,239,5,171,87,99,193,15,98,195,63,64,247,33,173,63,187,123,149,43,145,158,71,231,179,255,219,208,122,80,208,202,225,71,133,250,163,3,47,39,243,255,155,81,123,255,103,115,255,151,244,55,167,6,159,139,135,203,173,171,127,112,41,49,118,181,39,49,63,50,79,255,191,223,255,159,144,63,98,158,223,147,125,39,252,71,118,41,63,63,214,129,223,231,255,139,51,179,144,117,243,213,79,127,46,135,87,17,82,195,223,251,69,80,119,48,31,219,235,193,111,182,241,179,235,109,207,49,183,223,183,133,237,182,214,156,98,231,70,131,51,127,191,78,121,165,76,255,83,79,76,109,113,43,222,177,51,102,183,53,125,189,86,65,144,207,35,16,73,183,141,95,171,67,91,62,50,243,15,255,210,19,191,144,243,225,181,165,167,39,191,25,187,161,255,207,81,122,239,209,43,223,62,197,62,139,193,119,99,243,38,171,251,205,199,243,239,18,27,67,6,47,95,215,225,255,145,197,97,155,75,215,134,199,203,125,67,98,159,175,167,151,171,137,41,253,209,208,87,176,148,171,201,27,27,166,131,47,142,62,81,173,162,150,208,71,195,55,155,51,135,14,229,80,149,31,151,101,165,255,13,81,157,233,167,207,138,146,199,130,113,64,41,208,223,235,190,254,207,114,144,112,133,95,231,255,193,151,247,161,144,197,22,99,47,41,163,55,87,126,227,179,123,69,7,173,29,149,137,71,90,75,176,171,207,157,246,240,161,111,15,115,207,179,254,170,15,237,85,75,177,91,129,99,135,210,139,173,55,139,194,173,187,238,198,39,131,10,191,87,47,75,191,139,45,237,101,207,9,211,122,149,209,35,102,237,35,122,95,157,241,130,79,127,42,183,55,103,203,111,239,251,49,35,19,144,211,21,51,255,43,85,207,2,147,211,211,250,119,11,239,81,103,255,213,83,59,92,186,109,51,111,112,127,159,50,67,191,227,229,215,245,109,103,91,247,106,191,161,250,111,191,181,107,63,38,207,192,95,21,146,58,113,183,66,64,245,51,231,211,179,251,193,255,75,179,115,251,239,175,9,250,215,109,3,195,223,193,253,203,219,26,59,241,115,16,139,78,215,115,139,125,42,143,175,5,25,195,238,95,79,49,221,119,45,66,42,130,99,19,231,145,109,144,54,23,255,147,187,125,139,43,205,67,207,19,177,27,117,53,71,205,87,80,147,167,80,111,255,173,95,151,80,135,255,6,178,118,45,247,178,45,239,255,177,11,28,170,159,33,71,255,177,208,47,103,175,131,19,245,187,102,199,214,58,42,75,27,90,16,143,117,67,191,167,158,255,71,153,198,132,175,91,67,219,163,251,207,69,251,146,167,219,223,223,131,147,13,151,191,144,187,159,255,15,147,79,211,219,229,154,253,63,63,31,210,223,63,133,255,87,83,144,63,178,19,63,11,75,81,215,219,208,51,116,133,47,77,21,43]</t>
  </si>
  <si>
    <t>[165,176,255,55,154,235,37,115,47,83,115,255,91,193,79,170,237,106,112,210,65,81,39,215,79,226,107,130,53,95,235,65,183,255,208,161,151,245,85,116,86,45,61,223,36,255,255,125,255,85,31,55,231,173,134,83,69,255,35,65,255,255,103,127,127,157,48,107,189,81,242,223,102,131,151,223,145,106,119,127,15,206,211,27,197,33,63,85,103,91,158,63,110,65,255,195,117,116,255,129,77,251,181,201,229,80,210,51,255,239,95,61,107,205,139,57,38,155,89,111,94,55,27,37,151,106,255,243,75,111,67,229,110,223,41,193,179,177,203,231,155,46,255,109,223,205,55,175,109,254,79,125,55,43,127,255,48,23,127,98,227,242,85,207,255,147,227,31,175,79,135,227,247,240,171,147,167,243,117,90,231,95,37,227,255,239,30,39,247,107,155,159,85,38,189,235,218,197,255,39,71,193,239,64,121,113,111,25,131,103,107,61,77,255,219,27,189,181,239,39,163,53,144,45,255,255,251,65,127,161,87,213,55,194,99,95,71,123,144,223,175,51,191,103,122,199,45,175,74,230,35,205,111,51,80,221,162,82,157,231,127,255,150,215,71,19,59,179,131,65,221,85,147,255,255,186,127,155,119,47,255,255,115,77,121,143,83,153,144,78,47,255,143,48,123,147,127,131,31,135,253,245,35,81,240,215,123,255,144,47,45,255,103,195,166,223,112,158,55,238,64,127,255,90,239,166,191,183,166,119,119,142,53,243,205,255,80,69,255,117,67,119,173,166,95,255,117,255,183,75,195,119,99,29,149,34,59,133,255,253,66,48,48,241,205,142,149,255,91,255,69,254,207,119,47,74,139,237,219,111,112,75,127,119,83,45,243,175,135,167,147,133,75,199,255,92,69,118,255,39,134,45,87,53,51,255,240,183,94,211,53,43,93,151,209,177,218,117,151,255,66,203,95,255,150,229,87,35,51,27,195,63,127,207,103,211,39,223,144,158,218,219,63,187,251,97,59,182,166,195,31,163,167,113,231,43,48,99,23,80,214,31,139,211,87,47,31,175,159,127,255,221,251,31,82,241,131,101,31,198,251,159,27,83,254,175,87,175,119,163,247,169,255,91,255,159,75,125,49,255,255,63,143,158,141,175,219,149,135,119,198,255,191,176,42,255,51,34,71,242,255,79,174,75,37,51,31,102,135,251,209,255,255,48,131,219,163,29,211,98,48,95,80,158,171,80,71,255,223,43,47,87,251,80,247,157,85,161,163,65,255,27,255,175,131,22,107,193,208,80,119,91,112,149,117,28,110,255,255,209,71,187,129,163,85,111,239,163,187,79,129,47,111,223,177,255,65,79,79,95,151,134,78,255,165,61,255,95,138,63,255,77,208,80,77,255,18,189,86,182,59,239,131,147,191,134,94,111,48,94,255,135,115,255,255,69,55,135,50,246,219,255,118,34,61,255,37,211,45,195,112,149,33,149,189,218,61,207,214,95,113,255,155,149,71,95,43,135,255,223,19,207,255,55,147,191,79,255,47,107,59,45,219,94,223,111,132,119,103,255,191,194,80,165,207,63,135,81,35,97,251,38,255,101,48,75,39,215,47,127,171,78,38,78,30,31,78,255,114,179,106,79,176,78,39,78,183,115,157,144,199,55,246,193,230,202,247,253,253,191,223,150,103,77,103,255,240,79,223,159,176,31,47,247,119,199,172,106,49,203,255,255,171,235,255,195,157,43,208,255,81,255,79,63,45,238,247,193,144,95,203,105,48,255,55,198,73,151,7,165,179,255,63,155,205,235,53,83,38,194,223]</t>
  </si>
  <si>
    <t>[165,70,33,81,69,191,85,47,255,99,75,159,185,141,239,27,255,59,79,191,26,243,58,107,217,47,75,221,255,79,114,135,209,255,79,106,255,77,255,39,253,255,51,63,130,119,106,35,138,103,215,94,178,135,240,145,69,115,246,159,31,255,147,103,36,194,191,126,145,207,255,146,65,247,231,59,95,119,255,31,43,219,251,154,83,238,80,127,163,159,95,255,126,87,174,39,215,39,101,97,77,111,255,191,134,119,67,207,173,83,235,144,151,55,77,255,235,157,82,26,255,159,231,101,23,255,81,161,219,135,177,155,63,91,119,163,112,114,47,111,67,213,114,174,48,39,46,163,98,47,119,61,231,249,99,243,79,163,55,239,71,255,138,103,255,119,177,165,69,139,71,213,251,247,255,86,115,119,250,209,31,102,47,231,27,55,58,111,211,111,183,123,251,166,174,71,207,55,94,166,37,199,255,182,103,144,255,195,63,130,191,140,61,80,150,255,95,46,255,31,155,135,157,193,127,11,141,115,50,255,49,226,255,151,167,231,27,78,86,63,241,255,47,51,83,141,246,37,187,31,171,253,55,34,222,137,163,155,255,245,163,135,221,227,31,187,191,59,139,199,112,83,208,243,158,107,144,215,255,199,95,93,51,205,159,111,255,228,95,95,141,125,33,75,151,81,115,159,255,113,208,91,119,255,93,127,223,103,80,166,151,31,183,127,211,93,112,47,179,217,255,255,144,59,134,59,93,39,125,199,201,87,23,113,235,115,69,127,191,254,141,255,69,27,107,211,77,147,247,155,67,51,87,39,239,87,130,191,255,78,112,69,254,247,251,211,142,255,255,255,35,255,255,102,42,47,85,255,167,144,39,169,255,115,107,111,207,149,31,57,59,222,161,54,255,215,255,27,80,81,182,74,223,77,250,112,175,255,147,55,81,48,47,110,103,79,255,102,103,111,70,209,33,197,39,255,112,175,49,31,65,99,255,254,255,75,42,163,113,103,103,115,202,179,61,235,202,145,191,34,69,231,65,94,141,241,47,237,173,112,143,80,67,131,143,147,167,97,111,95,106,255,69,27,219,43,182,255,48,95,80,255,80,95,183,255,61,107,31,255,66,144,112,146,255,80,117,166,231,133,79,48,215,187,154,37,255,154,69,127,154,255,245,71,240,37,240,251,95,255,70,195,29,238,166,223,151,254,37,159,109,167,155,63,240,208,230,170,55,64,149,95,167,117,44,123,171,217,209,122,81,114,71,99,63,38,255,251,65,205,133,111,71,207,173,237,23,81,77,26,127,179,31,255,111,227,145,63,193,70,70,151,155,221,199,205,83,119,65,255,147,139,133,37,251,243,219,131,171,151,255,255,227,119,94,63,145,80,230,27,255,63,27,49,38,127,206,167,111,222,115,59,171,191,103,119,31,223,111,115,127,235,53,103,67,127,195,103,241,211,51,189,83,65,255,91,147,91,95,23,41,116,94,113,162,223,37,27,105,147,50,61,27,163,138,147,127,255,75,79,106,167,103,211,255,215,71,133,81,89,219,67,63,26,97,81,181,113,54,151,48,183,195,235,131,75,47,77,247,106,98,65,185,90,226,207,175,65,155,35,234,133,69,255,35,183,39,45,47,151,26,62,142,255,178,95,179,144,58,145,75,191,110,119,219,215,107,222,95,125,167,176,123,157,171,85,225,71,67,37,145,143,250,135,63,127,54,78,53,87,143,85,125,83,223,102,77,137,255,247,143,151,151,87,215,245,155,87,183,77,151,78,30,85,217,45,135,113,78,87,67,143,247,67,151,83,121,239,65,69,119]</t>
  </si>
  <si>
    <t>[165,122,255,207,155,105,159,195,115,35,207,255,61,238,91,46,253,117,175,79,84,243,193,79,123,165,255,255,149,144,159,117,91,71,241,190,87,43,123,63,171,75,27,119,255,238,47,103,95,255,139,206,55,165,171,239,146,37,225,83,65,127,255,144,115,255,57,127,255,223,36,47,127,75,171,144,218,147,53,255,46,71,175,214,79,113,118,255,175,91,254,101,255,63,126,91,37,151,171,247,39,66,255,239,231,19,147,214,171,33,59,95,195,153,207,202,91,167,193,222,111,115,140,149,127,91,221,231,133,194,87,101,69,119,172,55,223,127,58,217,189,135,191,219,111,101,27,255,240,87,155,109,181,191,145,75,80,211,53,35,174,74,165,27,219,253,111,80,27,159,175,31,82,185,99,55,48,143,55,30,223,47,41,214,215,80,103,209,117,255,194,147,134,138,255,179,75,67,255,255,143,91,191,226,83,49,27,203,183,163,6,159,247,231,113,163,95,91,179,238,239,176,30,103,87,67,111,131,90,75,109,189,126,27,147,149,123,103,177,143,99,171,176,111,48,191,43,255,27,142,250,219,127,48,174,125,67,255,255,47,47,165,95,255,111,114,31,90,83,159,219,107,143,58,127,218,51,113,175,95,175,176,255,79,115,123,111,255,176,182,177,67,205,203,195,99,229,255,113,121,134,75,215,255,207,143,131,255,215,46,147,35,55,79,86,79,197,163,75,166,85,227,38,243,166,55,241,198,179,123,127,101,155,231,97,255,255,123,151,126,149,237,175,86,83,29,112,113,87,123,113,125,75,84,135,113,146,191,255,48,176,179,111,75,247,31,63,69,195,67,65,70,111,118,242,199,31,197,207,79,69,254,75,243,55,95,223,35,202,45,93,255,99,183,31,203,47,103,25,126,155,109,127,241,135,159,79,51,54,147,115,209,255,255,98,177,194,63,209,215,45,255,34,58,143,95,111,63,197,63,13,191,31,243,103,255,127,255,255,71,245,167,164,115,87,99,181,191,69,139,115,87,255,55,144,41,197,102,86,215,198,181,147,193,143,99,39,255,23,235,107,235,46,141,71,231,135,222,240,183,83,225,199,48,87,125,55,239,245,217,63,203,243,199,111,175,150,109,55,243,171,77,187,47,219,95,127,207,31,123,55,30,255,63,237,49,50,131,41,103,173,80,151,251,191,69,177,63,158,35,243,113,223,176,227,255,157,111,133,187,182,111,238,255,17,15,107,238,137,255,27,39,151,80,141,50,178,92,151,199,95,226,34,209,85,80,42,27,53,48,131,158,189,255,98,107,62,191,73,165,83,134,238,47,239,159,111,111,82,202,83,171,53,247,23,63,175,85,34,99,46,213,176,47,73,48,87,255,147,251,71,226,98,49,95,127,159,37,99,69,75,153,176,99,143,211,79,215,61,198,125,255,255,35,83,99,81,31,255,108,86,161,191,95,95,35,175,255,255,113,107,51,215,255,103,67,199,163,66,80,69,109,79,93,237,231,79,177,214,83,175,42,79,209,79,159,251,102,86,48,115,79,255,175,127,167,143,247,173,55,175,91,106,99,213,99,79,255,151,144,102,155,237,20,238,80,75,27,151,208,221,239,207,255,39,250,208,139,209,111,255,82,149,233,63,117,231,191,48,255,151,223,133,192,138,159,223,98,127,144,84,27,87,127,95,95,243,23,145,173,124,139,227,79,55,167,255,61,255,87,181,63,255,43,59,141,91,71,111,95,55,49,255,226,43,189,131,66,102,63,80,183,255,98,207,47,195,242,223,71,208,65,83,111,71,65,149,239,239,227,27]</t>
  </si>
  <si>
    <t>[165,251,23,113,64,119,61,240,29,30,79,62,255,159,253,127,196,94,206,83,165,176,191,255,225,91,133,75,223,255,115,167,255,114,214,171,245,223,175,125,211,99,255,133,207,48,119,129,118,235,107,231,231,162,33,146,100,81,103,207,123,205,115,183,83,103,21,42,151,55,80,198,115,62,199,27,203,176,181,239,191,37,80,255,193,61,95,253,19,253,193,31,83,117,155,171,123,207,178,255,143,229,125,255,177,255,79,133,164,223,176,231,239,63,144,255,189,94,7,133,163,34,83,95,63,107,99,208,33,95,147,211,112,78,255,186,18,123,99,42,54,255,155,207,207,134,71,35,198,165,231,107,131,163,42,39,107,223,237,253,205,113,35,79,49,211,177,191,241,74,211,247,167,163,191,49,195,208,31,139,157,219,255,80,71,209,237,86,183,255,75,114,63,138,209,103,195,179,143,74,227,51,199,67,195,255,75,171,91,80,144,189,59,177,173,47,111,199,174,255,141,155,208,95,223,159,219,118,61,151,64,31,31,109,125,247,138,65,239,195,70,126,35,103,179,58,111,255,170,199,47,177,213,186,113,159,3,255,106,30,43,151,159,211,233,118,112,50,209,31,105,255,31,176,203,176,183,223,43,190,238,235,218,46,143,187,163,247,93,166,29,255,235,98,142,65,197,143,147,229,240,179,127,30,255,139,87,107,62,135,134,173,255,203,179,103,6,235,47,145,103,218,99,177,66,44,103,95,213,241,187,214,43,139,29,31,74,106,198,255,83,83,77,175,197,162,239,130,197,210,251,149,47,75,63,247,173,191,39,239,255,131,208,123,251,39,245,106,245,255,163,211,66,69,31,95,181,213,131,255,144,86,11,238,118,183,62,163,135,130,198,67,133,45,225,150,177,17,129,79,135,210,75,149,95,65,135,111,49,251,189,81,27,29,117,239,66,130,31,29,107,255,255,207,73,239,247,186,247,199,115,135,114,91,82,35,231,223,111,48,55,159,231,255,95,67,135,208,59,246,103,107,173,112,230,191,29,107,65,255,243,119,65,143,113,123,251,99,215,57,123,80,38,255,43,237,235,255,6,203,195,231,87,206,143,123,94,54,63,255,195,183,113,151,211,141,77,103,117,191,71,151,125,111,143,205,177,215,91,250,63,55,239,127,127,195,253,208,133,215,139,45,255,159,131,251,221,66,219,215,141,192,167,255,112,187,79,48,163,230,34,59,67,31,130,39,199,175,185,63,159,167,63,41,187,215,209,135,176,171,207,110,253,37,147,29,63,95,139,179,117,218,219,59,125,62,177,51,53,174,124,231,147,222,255,39,71,55,208,95,199,167,179,112,227,234,77,174,48,31,235,181,58,97,219,207,139,71,209,254,234,191,218,67,159,241,225,255,63,223,46,163,75,197,127,227,82,255,23,211,53,251,99,75,247,205,187,223,31,144,42,163,27,187,26,80,31,147,47,207,39,31,255,127,51,208,91,254,55,241,111,255,255,255,87,48,71,255,241,53,234,7,246,186,99,255,223,95,79,11,183,243,235,29,223,79,159,175,242,47,255,31,159,77,5,77,183,95,115,99,146,161,99,52,156,47,49,67,176,47,33,47,211,239,255,81,134,135,207,11,162,35,61,243,211,97,154,255,47,3,71,112,119,231,53,34,99,255,213,80,239,189,255,255,98,31,111,162,103,191,193,167,53,149,91,245,243,247,227,231,209,223,138,227,47,47,155,111,39,63,58,251,223,249,71,162,59,95,35,63,240,154,36,102,29,67,63,95,242,238,255,243,215,255,30,237,255,222,43,78,43]</t>
  </si>
  <si>
    <t>[165,237,239,47,228,213,59,205,94,183,175,66,205,107,237,47,255,203,255,63,61,77,253,157,99,71,139,255,165,255,175,247,27,63,221,85,23,59,41,83,209,149,39,52,235,131,67,47,93,94,110,38,41,107,146,87,218,255,171,131,223,69,156,106,94,95,169,240,139,25,151,191,129,131,43,245,255,127,255,90,75,63,144,143,255,127,107,241,111,159,84,69,141,71,105,37,70,181,254,183,27,207,23,145,79,151,80,83,131,48,97,77,151,208,16,255,121,175,219,27,69,63,151,255,123,27,95,65,245,111,67,245,119,107,255,255,127,109,223,29,235,87,79,55,170,143,208,117,243,234,139,75,114,255,209,176,175,95,193,144,227,255,209,79,167,183,207,45,114,111,183,42,91,63,165,116,83,173,93,67,47,195,74,98,187,51,183,207,31,67,77,243,205,255,212,75,29,255,119,231,99,127,227,67,48,191,175,255,85,253,93,165,45,173,109,235,74,91,135,111,107,39,241,255,183,81,231,176,35,79,45,208,113,127,112,255,223,179,31,187,207,255,198,80,255,59,139,139,127,147,77,29,123,255,111,143,176,240,111,144,85,101,231,83,93,151,135,83,254,94,242,80,241,208,175,247,207,143,139,110,165,225,93,141,255,62,237,241,213,127,53,113,255,210,97,187,81,255,43,143,251,231,71,231,135,203,102,195,159,55,234,71,37,62,42,36,163,91,35,31,181,209,26,158,37,176,245,107,167,143,135,77,29,43,21,91,145,206,251,173,176,63,173,218,122,55,31,119,255,78,70,26,142,95,27,71,183,177,151,163,48,65,111,107,105,254,55,179,93,235,203,146,79,103,81,163,157,81,77,99,79,115,155,144,62,255,179,91,163,202,173,167,237,39,209,191,59,195,107,124,255,63,235,175,217,110,77,91,174,235,115,123,255,159,106,255,46,251,205,106,43,101,205,101,51,99,85,145,222,246,255,117,246,189,255,109,30,55,227,35,141,255,208,47,219,133,218,255,55,163,119,187,109,193,222,167,127,31,118,83,95,95,121,223,127,203,150,83,31,102,173,247,127,255,125,215,251,145,246,255,90,122,107,207,95,75,95,179,87,255,143,247,171,243,243,131,141,151,141,133,245,255,39,151,39,115,191,143,112,251,173,119,13,119,255,71,67,255,30,175,249,197,187,255,103,240,53,191,139,211,111,127,255,177,103,119,166,79,186,255,247,209,107,144,231,48,103,99,205,247,74,202,193,135,98,154,80,223,64,71,235,61,31,95,111,94,207,139,145,127,65,147,45,111,3,91,133,53,87,29,195,189,255,255,203,109,255,255,197,103,123,213,94,135,187,215,207,91,167,83,64,93,233,75,241,159,59,81,112,158,101,235,95,43,255,176,43,223,171,37,5,176,103,151,43,45,31,19,246,162,101,135,123,147,149,231,141,251,219,112,29,99,29,127,131,189,255,183,255,227,255,141,221,95,223,83,203,223,223,110,95,215,166,241,194,107,144,255,255,226,229,80,61,43,239,67,211,159,240,177,135,142,166,48,119,175,175,37,49,221,151,101,103,59,255,167,94,107,205,135,153,103,255,119,239,80,255,86,110,231,255,147,115,69,101,209,139,249,229,171,87,112,59,90,229,185,69,111,222,130,135,63,123,63,163,205,231,82,135,139,91,31,127,141,106,25,11,27,159,209,163,139,31,127,206,34,177,35,127,218,86,163,115,129,115,87,43,143,55,117,95,246,107,155,208,99,237,181,177,141,199,199,115,255,210,50,86,29,207,255,176,39,85,219,29,207,39,181,23,145,31]</t>
  </si>
  <si>
    <t>[165,219,54,203,199,178,194,197,194,207,63,55,255,255,63,155,134,85,187,165,167,80,78,176,183,16,78,127,147,63,199,175,239,194,255,191,221,223,118,169,119,237,48,115,55,215,223,91,135,109,97,112,199,147,129,95,111,147,127,255,229,127,199,255,255,255,177,187,103,48,255,255,155,145,255,255,255,175,179,175,255,255,95,223,80,223,191,205,110,75,110,253,163,99,195,239,255,187,95,139,47,45,127,80,229,115,95,81,79,99,245,48,37,213,209,163,223,251,231,79,221,30,151,223,30,55,91,93,158,38,175,94,115,255,189,167,166,19,126,222,227,167,151,47,211,145,214,51,255,130,65,111,193,183,118,199,71,255,135,171,34,112,255,6,179,143,255,191,45,204,159,11,103,21,51,67,112,107,135,47,207,31,203,253,94,163,151,51,87,194,133,176,33,143,207,255,43,179,215,137,197,191,255,65,61,207,144,255,51,37,171,31,113,17,183,48,119,255,171,48,208,255,194,231,161,26,111,118,131,208,163,126,67,161,49,117,127,63,43,186,183,255,170,194,197,151,29,91,43,111,48,234,31,170,103,67,53,101,199,162,159,135,239,155,99,103,83,109,27,48,111,119,95,176,223,191,82,138,117,186,155,135,119,157,223,51,209,187,154,177,255,66,151,170,247,250,131,43,207,71,119,243,143,115,58,255,70,199,66,115,117,231,219,111,47,77,61,249,103,211,87,38,208,217,245,181,62,79,94,111,210,50,135,135,46,240,17,239,183,99,195,150,61,255,87,255,99,191,221,99,211,191,102,144,147,61,187,86,95,249,75,126,39,211,255,63,53,34,208,135,91,99,255,151,139,187,144,43,167,115,144,183,33,199,211,117,155,163,225,71,147,63,221,171,35,111,255,229,127,151,117,94,113,95,255,43,255,218,191,208,91,175,65,208,213,42,39,93,59,127,255,155,27,189,147,151,197,255,255,179,91,80,207,147,47,63,71,240,255,3,229,78,47,49,255,114,139,141,255,115,37,78,203,102,199,255,221,113,87,183,115,90,161,178,255,117,150,156,119,101,235,247,39,80,193,179,87,65,75,117,80,231,255,153,47,247,151,199,39,171,194,122,195,79,127,117,255,103,15,63,45,231,55,202,163,235,229,210,202,38,55,134,234,43,89,240,103,35,70,141,45,75,87,151,159,103,63,255,255,71,51,35,91,43,35,51,159,162,54,65,93,255,113,237,199,173,79,35,127,65,48,110,71,127,151,207,230,255,83,255,47,215,215,189,53,79,79,49,179,153,187,117,83,49,123,123,101,151,159,155,255,223,36,181,167,139,101,99,223,18,203,111,163,112,235,163,215,103,246,243,255,217,241,47,255,55,183,251,255,67,255,213,134,115,243,195,85,47,159,87,175,141,79,121,63,139,231,107,39,41,181,203,126,151,199,176,235,255,145,17,187,31,85,255,206,37,165,77,240,130,215,89,191,9,143,251,123,255,171,147,71,181,243,255,79,48,147,47,95,253,43,198,177,79,159,213,49,209,74,183,183,133,209,191,111,239,35,211,99,241,183,231,157,175,143,67,255,255,187,127,151,75,242,231,255,194,227,66,83,147,135,183,251,119,102,255,145,170,141,39,211,198,55,255,175,127,175,207,255,85,183,207,103,255,254,187,103,119,191,130,109,255,43,127,213,105,186,255,135,175,177,37,123,203,135,151,223,127,5,198,240,250,43,118,144,235,37,227,149,118,214,235,110,178,29,23,48,209,98,158,85,241,157,144,149,191,209,125,143,255,175,179,103,135,199,71,83,31,165,81,63]</t>
  </si>
  <si>
    <t>[165,117,255,171,255,74,191,143,67,149,61,139,139,87,27,213,87,117,105,47,43,199,255,51,175,173,239,93,115,14,154,255,255,152,107,222,159,103,255,112,145,15,245,255,17,51,85,79,145,149,48,139,243,213,174,31,47,125,90,214,193,39,61,125,91,112,199,223,139,111,74,240,85,255,103,253,255,71,199,61,239,15,239,144,239,91,199,253,187,100,208,82,110,145,214,127,129,191,125,174,79,151,147,63,208,147,118,215,251,171,59,127,195,133,170,107,109,123,195,247,63,83,207,255,79,186,111,150,62,46,11,255,231,255,51,175,87,14,111,135,251,199,188,113,83,75,91,234,159,135,191,79,43,231,187,211,219,83,177,215,87,25,62,115,119,125,211,207,207,183,90,127,115,107,176,243,185,90,55,79,71,243,183,227,207,127,163,144,111,255,47,117,3,242,129,235,35,123,95,221,47,109,53,207,163,171,237,63,251,255,253,121,111,199,243,165,254,255,91,209,198,15,255,151,117,255,127,127,43,1,95,75,251,171,206,255,239,199,143,111,81,151,207,114,49,49,223,227,219,86,59,245,59,54,207,143,239,242,51,183,89,79,171,106,235,95,95,199,141,183,191,223,95,3,240,31,45,255,31,86,95,139,39,199,119,99,209,227,95,27,191,99,39,203,247,94,198,37,247,207,255,55,127,85,202,43,255,113,213,39,242,82,191,149,176,57,131,213,199,87,39,190,191,112,113,255,231,3,223,139,54,174,147,255,159,210,255,199,34,199,147,219,241,255,235,70,48,113,71,49,131,35,27,103,243,139,163,255,143,155,155,17,35,27,239,126,45,77,223,19,221,95,255,94,231,209,227,113,197,49,255,50,79,215,239,99,235,194,90,202,122,35,60,213,53,243,39,123,219,59,197,87,5,221,41,67,98,143,51,91,237,191,235,255,70,16,255,255,127,87,239,226,176,238,151,75,113,223,55,211,43,215,234,81,253,99,125,63,127,119,191,157,133,43,83,109,63,86,115,127,206,1,87,191,39,195,175,47,185,54,87,211,127,187,48,143,159,247,214,197,145,141,47,23,223,218,255,183,155,34,39,255,150,177,102,255,255,183,98,245,255,67,71,111,159,154,39,85,179,129,203,255,159,175,39,207,23,163,85,163,21,135,3,171,143,85,214,255,21,235,43,71,138,203,31,113,227,91,45,63,215,63,221,215,31,250,109,26,103,91,45,95,47,70,247,39,31,79,154,139,111,170,229,91,147,19,199,155,171,246,255,75,27,123,147,167,243,187,87,176,127,255,191,189,171,211,62,80,80,67,63,173,29,70,80,147,110,95,135,113,37,45,48,90,31,144,239,163,255,29,109,255,166,48,183,27,163,255,251,27,235,141,159,159,150,194,107,46,57,117,109,63,41,84,63,130,21,208,127,111,159,103,227,119,143,142,65,53,134,205,35,75,51,195,218,255,55,233,243,85,255,155,127,71,107,171,141,163,207,239,103,235,219,185,62,126,78,255,179,47,155,157,101,133,213,176,15,239,173,87,63,11,39,47,80,31,145,191,175,207,84,147,255,87,147,255,177,179,71,223,255,235,101,82,80,95,144,208,167,141,79,99,67,158,111,255,247,130,59,191,163,178,129,43,111,35,229,47,63,207,111,62,176,183,247,159,127,27,251,85,61,47,255,189,63,31,255,144,37,176,35,187,239,63,127,211,171,146,255,95,111,229,253,53,47,145,115,139,64,55,81,208,63,95,63,154,111,255,171,50,23,49,127,165,103,255,55,103,255,223,71,69,240,125,166,255,144,111,167,219,74]</t>
  </si>
  <si>
    <t>[165,127,63,255,230,38,145,222,115,255,95,255,117,231,144,143,61,135,199,49,80,235,89,240,206,203,119,191,80,107,48,64,93,231,113,134,49,219,99,131,125,198,255,127,55,142,191,95,31,255,222,51,75,240,99,145,83,29,75,227,75,223,47,191,189,163,149,31,107,39,143,150,143,89,197,123,99,47,112,83,113,42,71,71,31,187,222,159,191,183,151,223,54,79,227,145,147,241,143,186,23,111,71,243,101,193,247,85,119,41,107,163,196,131,255,131,255,217,239,175,79,93,223,70,119,29,119,125,51,167,167,144,112,101,150,77,30,125,119,131,95,148,130,207,159,171,191,45,157,107,255,48,127,95,143,159,230,143,83,95,255,53,59,87,62,179,229,127,46,155,211,210,183,67,59,190,202,231,127,98,187,149,211,73,177,87,43,112,113,223,175,79,123,109,181,113,35,64,89,149,123,158,85,187,155,76,145,115,166,62,159,176,183,61,80,255,71,75,247,99,95,234,159,95,115,215,139,55,83,67,143,49,165,223,101,150,255,115,255,127,187,214,101,111,255,195,253,243,115,126,154,193,143,48,53,83,81,255,68,126,255,159,71,93,247,173,247,123,51,55,39,197,183,61,193,235,191,119,187,242,235,157,239,135,167,255,107,243,155,176,39,239,49,157,194,176,46,255,51,112,90,99,175,99,43,215,175,103,139,251,255,47,143,236,231,138,255,207,83,211,177,193,189,231,229,207,242,127,91,94,253,193,79,218,222,80,126,159,243,123,207,95,102,109,214,74,82,247,143,255,215,215,239,223,31,112,81,198,255,208,207,149,134,139,112,251,255,83,149,240,112,238,156,107,85,139,144,227,245,112,139,59,147,94,255,93,223,255,208,133,23,117,101,183,98,65,208,176,75,110,139,139,241,103,109,71,223,87,113,163,161,223,54,81,229,255,133,127,127,71,255,247,66,99,223,69,95,131,171,146,106,255,63,193,187,51,141,255,253,237,127,59,243,162,190,51,141,23,115,167,111,55,191,50,139,85,83,94,255,171,71,251,174,223,255,189,107,79,159,231,39,43,159,82,65,45,127,230,51,81,85,182,155,71,87,85,165,167,31,255,23,223,151,181,163,223,51,173,79,103,178,95,205,112,107,123,149,134,91,174,155,171,135,81,38,109,80,95,80,95,34,143,155,43,174,247,131,79,119,66,67,63,103,206,95,250,127,39,83,255,139,117,239,255,255,247,67,81,118,77,95,193,255,179,181,221,121,51,211,191,255,124,195,171,145,255,103,144,255,159,213,255,87,253,150,63,130,183,147,31,63,112,145,77,150,109,31,39,95,139,55,145,255,63,223,83,127,71,255,102,71,243,39,82,16,155,159,38,209,103,143,190,51,151,243,83,77,187,112,189,69,79,127,50,46,255,70,103,145,190,82,255,113,39,193,80,63,35,29,191,230,67,151,81,171,255,111,95,63,102,79,70,119,197,223,63,195,47,37,151,142,78,203,205,253,114,193,159,241,55,226,63,95,171,240,95,187,203,103,45,255,135,171,87,71,55,127,80,151,35,61,79,111,83,81,129,79,80,46,83,48,119,203,63,127,202,86,111,139,47,178,139,113,115,181,255,255,255,255,175,235,144,161,215,65,119,74,167,58,255,91,39,155,181,147,61,113,255,82,63,95,243,179,151,35,255,31,63,65,175,48,33,71,99,191,43,37,246,89,123,47,83,109,78,29,221,95,194,131,141,255,239,125,112,191,115,123,99,121,95,143,26,175,93,111,83,63,115,109,112,83,223,143,69,157,149,223,117,39,127,115]</t>
  </si>
  <si>
    <t>[165,17,27,175,255,157,198,255,103,126,255,239,46,206,241,167,235,70,83,191,77,63,166,255,95,206,247,48,133,223,167,39,55,134,119,61,151,127,79,144,87,111,157,155,139,103,75,70,39,167,229,144,75,171,125,39,43,43,145,191,55,239,194,255,145,191,247,195,71,110,33,227,94,255,47,103,197,201,144,71,147,78,214,183,111,245,155,48,27,107,115,95,159,197,103,255,209,247,191,197,75,167,82,51,207,19,30,255,42,61,255,222,90,74,55,77,73,48,82,161,51,113,113,114,162,118,255,43,170,159,98,119,133,112,29,171,183,113,75,27,75,98,147,87,231,95,209,78,131,255,110,127,139,218,176,189,53,99,183,63,71,151,255,255,167,223,205,63,127,6,117,209,37,199,255,227,109,191,208,107,139,111,86,27,63,126,61,91,127,255,123,109,74,145,125,145,123,219,93,102,99,227,197,117,239,31,139,79,255,71,163,246,91,251,252,65,91,53,155,175,53,193,46,231,143,135,229,159,159,59,171,44,3,133,34,251,127,135,31,79,163,113,103,85,95,63,31,52,73,87,80,37,141,255,74,141,159,197,37,117,43,53,93,146,79,99,255,63,126,154,255,219,31,81,139,127,143,167,165,161,182,192,7,54,3,49,85,198,209,163,31,127,27,103,36,187,125,112,93,29,115,199,95,115,255,117,74,215,55,81,144,99,119,75,149,207,111,255,146,93,195,170,31,43,53,144,210,239,207,255,80,79,206,67,255,240,63,175,247,170,255,227,210,61,175,169,207,171,242,133,240,243,97,169,213,31,241,67,255,47,215,223,63,83,167,47,123,205,255,151,82,65,51,255,39,101,229,179,229,11,146,255,163,77,255,206,239,235,103,85,99,125,81,247,159,231,240,87,215,176,27,50,227,191,183,255,127,147,145,103,81,127,177,124,75,219,243,71,171,247,255,127,142,211,83,111,223,79,133,39,129,193,29,162,195,82,51,47,235,125,255,145,142,37,67,31,71,178,179,86,79,99,75,159,37,251,23,181,117,106,102,127,182,51,83,151,215,86,115,144,238,177,38,144,111,39,101,51,154,87,125,161,127,80,79,81,123,109,144,191,191,85,117,118,31,119,111,117,115,109,97,144,255,250,255,127,47,193,191,187,163,219,95,62,251,159,79,253,215,127,47,191,131,255,122,93,86,45,55,53,30,123,127,107,29,63,207,255,251,144,187,245,171,241,163,25,55,223,230,79,255,155,31,55,66,111,53,79,221,45,127,209,48,182,144,209,144,51,207,74,121,80,197,19,239,149,93,181,213,131,167,111,255,111,27,95,211,61,225,79,176,49,175,255,193,239,45,112,135,191,33,255,135,62,206,174,112,95,139,240,188,255,150,119,135,195,101,41,45,251,182,79,119,207,31,33,243,223,215,167,138,79,91,13,247,199,70,247,255,195,183,239,195,233,176,127,63,79,195,235,46,49,242,33,222,223,111,71,81,176,205,195,97,211,127,191,93,175,239,46,208,135,107,207,103,255,143,48,63,207,201,135,125,117,223,99,11,175,112,63,41,91,123,227,176,91,255,127,79,71,131,99,35,251,55,181,247,112,37,59,197,148,253,58,159,105,175,30,165,230,198,175,75,63,31,189,99,112,211,117,155,179,231,199,177,31,91,143,18,175,43,195,219,143,63,219,82,247,15,240,222,55,47,35,42,25,167,215,231,255,91,98,210,158,193,112,139,66,123,203,241,167,255,103,142,219,55,119,171,127,163,151,25,209,144,75,235,139,87,53,251,155,149,66,245,14,233,115,113,26,255]</t>
  </si>
  <si>
    <t>[165,255,103,159,63,247,197,47,255,85,125,195,161,81,255,255,235,191,75,107,175,149,58,203,103,144,48,37,143,42,79,58,247,42,255,159,190,55,185,115,69,203,163,176,197,191,218,127,229,181,225,45,69,103,210,175,231,190,255,255,31,137,107,150,202,103,251,255,155,108,159,239,179,159,48,202,223,48,179,61,159,70,47,127,141,171,145,255,87,34,213,243,255,94,99,138,71,239,75,50,223,38,86,57,79,64,207,135,87,239,203,80,111,223,43,79,141,55,151,81,173,235,86,74,98,80,103,115,35,39,79,213,97,253,80,91,55,195,255,109,39,158,80,208,12,95,179,175,61,85,243,147,127,183,149,239,115,255,107,135,207,169,123,63,235,163,139,223,79,255,159,57,191,42,229,223,156,85,231,229,79,144,127,29,139,109,27,149,77,159,49,255,39,255,115,111,223,226,243,251,95,187,179,234,76,130,177,159,207,107,241,181,207,193,173,39,177,111,239,227,93,229,50,144,47,255,39,174,207,139,231,159,95,107,237,41,255,206,34,141,38,178,47,203,134,127,175,67,176,221,42,53,127,80,235,127,53,239,255,99,255,187,43,207,70,81,183,135,191,38,231,63,85,255,222,127,122,171,141,31,255,247,183,49,79,199,66,103,221,191,106,79,175,223,77,145,107,255,71,159,255,255,215,183,102,213,5,30,239,80,239,41,58,119,35,147,187,79,51,255,139,80,206,50,175,255,125,147,107,255,61,47,38,133,34,109,51,141,183,173,167,207,239,112,7,215,209,169,50,127,95,143,167,202,51,55,63,79,139,175,167,207,117,175,199,237,155,85,113,123,50,71,135,164,239,91,83,37,175,103,176,255,129,175,171,191,205,103,219,253,175,167,222,179,34,255,255,55,27,31,219,87,162,59,93,247,95,127,239,182,91,119,189,86,119,79,53,251,191,148,183,83,107,167,215,55,231,127,127,111,255,79,228,103,98,227,45,95,144,69,174,255,157,205,103,191,211,255,55,127,179,235,63,255,222,242,190,39,101,75,103,135,241,147,79,83,78,139,131,130,227,114,87,255,205,25,171,149,146,199,207,86,39,215,11,99,112,81,255,231,159,183,245,129,95,203,131,43,165,85,143,240,214,69,173,95,103,115,255,176,239,82,127,255,255,81,49,112,119,59,159,123,219,255,159,119,86,71,94,129,112,145,125,110,145,143,255,163,223,103,243,71,99,139,142,175,119,207,219,162,147,130,119,112,179,131,59,65,51,31,189,51,91,255,208,95,179,48,57,35,55,197,173,103,134,61,107,207,95,255,219,27,27,107,143,171,179,47,90,47,103,255,75,255,113,131,59,207,103,187,107,163,194,243,146,127,78,11,187,75,231,33,191,194,218,27,143,174,211,107,105,199,45,127,53,175,199,63,211,218,255,231,239,27,66,79,27,111,150,47,174,251,186,85,187,31,247,45,133,71,170,27,239,212,63,207,141,255,233,130,211,189,255,183,35,146,243,255,49,241,67,43,159,186,195,37,127,193,127,255,203,131,102,98,71,255,191,209,243,53,61,107,35,171,97,155,87,105,103,69,193,235,82,255,87,47,166,62,213,75,215,79,247,77,237,210,92,189,203,146,255,63,247,101,255,131,170,61,255,23,83,255,179,239,46,75,111,111,102,41,134,48,251,102,144,81,255,159,91,34,69,87,255,241,39,87,99,208,94,81,37,126,255,222,218,123,166,255,31,165,80,218,67,55,99,137,175,78,172,17,157,207,81,81,163,215,231,214,83,147,59,195,215,35,147,119,55,255,205,255,221]</t>
  </si>
  <si>
    <t>[165,176,61,208,79,51,63,147,61,195,178,183,253,99,102,183,49,102,127,155,135,47,213,155,123,199,87,255,198,99,238,80,33,150,48,174,231,127,255,159,161,87,103,195,255,122,191,45,55,31,203,229,91,170,39,83,73,167,165,255,226,130,240,81,203,153,191,222,166,167,119,208,48,255,59,85,255,151,59,223,193,135,223,240,48,79,47,27,155,151,245,198,207,227,255,255,255,37,35,207,5,210,111,63,127,208,215,191,255,123,240,255,107,65,93,95,255,167,111,34,122,239,239,183,82,223,144,77,166,112,113,157,47,42,87,177,175,123,70,123,251,208,119,191,239,171,46,145,75,23,255,118,214,151,181,107,17,46,179,191,50,46,49,115,255,230,118,39,165,190,53,35,75,255,193,47,183,240,75,159,195,79,147,143,207,239,71,167,112,147,87,123,102,143,207,59,91,107,255,206,203,95,59,179,181,125,159,199,177,225,191,241,225,183,127,43,67,45,85,255,27,95,63,119,59,235,39,55,171,45,167,95,39,213,174,133,150,255,173,159,48,62,50,199,165,99,77,239,91,105,255,126,211,159,223,55,191,83,221,255,175,51,135,247,95,255,94,87,65,255,95,94,114,166,87,79,11,135,71,254,79,147,31,206,255,221,51,147,135,207,255,187,255,255,177,243,123,87,80,208,246,103,45,39,48,109,150,250,143,139,105,153,67,53,174,112,149,79,187,98,64,143,127,31,213,255,85,199,135,127,90,95,235,218,213,253,187,31,239,231,255,255,191,111,48,159,49,213,54,165,242,53,89,39,127,119,31,44,156,91,197,165,28,214,238,10,61,175,93,243,255,75,55,151,115,110,241,134,255,39,163,59,119,115,255,101,181,114,119,183,122,95,255,237,129,59,255,227,203,241,205,255,68,255,107,77,163,213,243,91,115,189,69,27,126,49,183,127,243,45,159,187,255,208,207,243,137,255,205,107,247,243,114,235,183,255,95,255,109,255,158,63,255,255,175,39,151,63,203,53,235,63,7,87,129,47,199,47,92,23,71,175,115,131,79,119,157,119,69,176,149,238,255,131,204,37,195,191,147,157,139,215,34,39,199,183,143,255,91,197,219,75,255,103,178,80,169,31,247,195,165,139,82,215,159,247,163,215,231,123,135,251,79,227,79,62,175,181,195,140,97,255,159,239,127,111,106,23,47,230,52,87,237,127,90,103,247,151,239,255,31,235,34,48,103,80,240,254,186,95,59,41,186,144,176,255,157,255,127,179,158,227,163,150,255,55,253,42,145,175,255,159,195,65,144,39,159,47,42,179,177,247,191,126,211,255,26,235,223,80,127,173,255,111,141,118,208,176,111,183,25,174,139,79,14,112,141,127,143,134,134,43,35,37,191,191,34,71,239,166,255,47,135,155,255,223,127,123,138,191,111,113,31,50,197,171,213,205,159,131,121,55,99,203,210,139,191,127,183,131,215,207,127,117,167,30,215,235,85,255,165,79,157,165,255,203,166,183,61,255,234,103,141,143,135,207,111,65,38,131,173,62,125,145,215,229,255,59,71,199,81,43,49,64,181,176,115,247,95,241,217,167,87,255,199,255,159,191,59,197,206,139,111,131,71,191,171,138,177,139,57,178,35,118,157,51,71,209,241,147,178,133,31,176,255,246,199,213,67,77,87,230,151,127,139,87,251,191,49,131,227,165,43,255,155,37,70,144,243,127,239,143,255,90,146,255,255,55,27,246,231,240,47,59,119,154,155,43,144,163,69,79,162,53,63,27,93,135,77,95,43,61,157,111,163,29,46,195,255,51,27]</t>
  </si>
  <si>
    <t>[165,233,255,201,90,208,210,79,176,63,192,255,177,203,111,143,162,47,51,251,247,134,126,31,101,73,134,141,155,95,255,155,211,55,63,219,80,47,85,197,247,15,211,208,83,141,255,159,173,35,208,247,113,187,43,71,255,70,171,251,74,119,47,199,112,205,69,226,163,167,26,123,144,23,227,208,94,79,255,226,239,62,218,222,203,191,176,176,205,227,151,197,207,109,247,79,81,135,191,167,255,106,219,233,211,77,211,27,255,55,194,63,171,55,53,131,246,255,255,39,164,67,31,71,191,167,93,79,215,239,198,117,48,227,134,131,123,189,215,145,97,135,175,112,191,143,63,187,131,145,255,46,144,135,159,117,80,159,247,95,112,139,126,139,126,255,53,133,149,235,47,170,144,255,240,65,45,23,199,227,54,131,51,87,123,95,125,239,173,99,123,255,177,43,102,179,43,175,151,71,170,117,133,247,112,229,139,207,86,49,131,206,51,47,235,27,253,115,207,39,79,231,87,190,195,255,191,69,77,221,238,123,162,171,70,163,99,49,255,131,101,89,149,117,167,171,255,255,85,114,223,35,209,39,115,27,199,235,151,111,247,39,173,47,47,111,25,43,211,71,195,66,103,53,189,135,127,155,255,139,186,63,63,82,50,67,112,255,215,219,102,199,191,125,143,207,157,59,101,187,145,255,255,147,69,255,115,163,71,255,144,83,237,239,106,159,139,181,47,110,110,102,150,195,143,254,11,42,163,191,115,171,135,147,253,205,61,219,95,255,131,82,63,101,191,71,191,155,149,186,103,142,131,255,254,240,75,171,183,119,103,255,175,122,50,147,37,198,255,39,199,173,214,247,67,183,222,139,175,238,35,122,183,16,87,87,139,35,28,143,177,183,78,133,255,158,191,183,203,86,63,48,255,207,209,103,139,240,73,122,250,39,141,25,81,145,159,115,131,69,171,63,50,123,85,67,45,235,119,199,211,144,159,173,42,18,51,191,142,215,87,255,59,237,127,71,146,115,53,243,175,223,131,253,87,95,55,91,98,250,209,207,237,112,23,183,203,83,253,255,153,79,167,81,255,183,47,240,223,117,255,211,27,183,247,99,26,119,101,147,38,254,231,50,145,87,103,247,87,209,195,31,79,119,221,237,157,173,199,183,185,98,68,114,62,239,231,83,179,173,69,255,87,240,208,205,195,95,71,149,238,135,43,243,198,203,167,241,15,115,170,176,215,93,111,154,163,251,48,138,107,75,59,114,215,113,227,219,183,251,115,191,43,23,255,211,245,111,219,231,127,59,119,203,155,197,39,171,175,61,29,163,242,86,147,255,153,129,187,31,255,223,239,253,251,98,208,75,255,107,231,132,111,115,102,69,27,65,195,227,207,222,179,135,255,242,27,74,149,245,159,179,59,185,48,80,123,215,227,71,144,151,80,145,237,49,118,253,149,143,226,181,87,58,205,144,39,55,127,219,123,30,223,209,109,243,87,142,175,255,87,227,126,117,182,187,31,233,144,95,51,71,213,15,147,87,135,63,247,255,223,159,253,166,237,144,255,159,211,178,111,181,87,203,219,131,63,209,112,87,219,223,57,67,154,211,203,146,81,139,139,71,219,144,39,59,63,119,97,31,85,250,125,95,67,255,115,1,245,64,197,231,208,93,80,208,115,219,189,163,123,35,27,27,203,241,95,54,48,191,69,153,48,77,135,177,87,223,239,173,243,207,201,191,49,173,195,187,197,195,133,255,49,95,63,255,255,30,127,255,255,101,87,194,112,221,142,159,247,171,71,211,112,129,145,59,241,241,199,245,144]</t>
  </si>
  <si>
    <t>[165,175,206,117,255,231,242,192,79,255,143,163,243,127,112,63,47,214,130,127,83,187,115,121,27,250,43,35,181,143,82,255,250,239,69,208,195,151,159,209,82,147,190,83,255,53,83,151,31,68,97,210,83,80,255,255,139,165,229,141,99,255,101,247,134,83,139,255,127,223,149,117,121,69,127,150,59,171,228,247,231,175,35,255,177,206,173,186,93,48,155,146,25,99,178,131,117,215,113,209,25,102,71,237,251,94,74,255,93,155,255,193,109,125,255,229,111,255,245,111,127,103,131,247,255,103,39,82,174,49,28,79,183,106,115,197,50,135,91,144,143,71,129,176,47,34,115,215,114,23,119,63,61,109,129,255,127,149,191,87,210,43,195,110,43,70,35,157,255,51,237,159,131,39,150,55,131,113,145,206,67,35,53,151,99,144,115,55,71,253,86,66,223,145,79,44,251,175,175,111,73,51,75,55,193,106,109,48,191,239,48,71,249,83,13,66,80,112,243,240,78,65,142,255,70,191,101,122,225,195,255,145,177,127,91,153,158,245,39,133,50,177,30,103,66,31,48,143,122,167,111,93,75,87,35,75,239,212,59,255,255,35,165,255,29,193,65,48,75,87,250,162,151,187,91,155,215,31,81,187,159,99,85,115,23,170,143,255,29,103,189,145,102,27,172,135,213,55,177,255,193,103,145,80,61,255,234,254,241,113,167,157,51,82,91,123,31,27,87,239,79,83,218,175,159,176,27,189,66,141,219,67,255,147,191,103,64,167,77,143,46,109,63,81,159,71,51,235,237,83,31,255,131,114,255,127,144,111,151,37,155,143,145,75,55,159,251,48,127,80,65,240,177,242,65,187,157,182,71,95,191,43,176,195,15,144,255,102,37,63,163,117,183,195,191,80,187,235,61,75,87,39,159,35,83,166,143,226,147,95,167,205,243,67,207,55,239,127,207,111,239,67,91,145,255,127,127,199,170,255,227,67,145,175,207,205,255,255,94,143,91,95,113,191,74,193,87,143,191,149,53,15,155,227,115,107,85,159,131,101,208,63,255,91,79,165,79,144,79,145,209,144,67,219,67,255,150,82,111,125,245,123,139,117,119,67,57,255,253,119,87,127,191,143,223,127,53,223,85,75,249,59,215,107,205,83,79,140,111,79,131,54,127,47,166,94,59,189,59,65,223,111,80,159,143,59,65,89,71,147,107,214,117,103,255,255,63,179,119,166,255,231,234,90,155,251,127,48,255,45,93,71,75,112,31,191,191,165,159,255,129,241,183,255,43,179,87,63,139,241,83,75,117,66,129,71,162,147,133,79,119,139,163,144,29,139,238,117,255,31,191,91,176,143,69,147,95,133,191,112,183,255,239,98,179,127,39,69,207,143,255,239,229,223,155,1,163,86,49,229,215,243,80,219,251,87,95,155,255,39,79,163,227,55,144,39,95,157,143,107,190,134,241,126,129,91,111,149,237,207,255,50,151,48,111,247,255,167,75,102,33,227,99,109,221,112,65,93,63,79,255,189,87,99,67,235,107,178,111,143,144,22,223,187,240,31,125,95,59,26,115,78,183,255,55,64,48,177,115,50,205,255,198,65,48,117,79,111,247,47,151,101,198,207,219,107,173,144,193,206,205,167,75,112,35,31,207,125,135,115,239,67,111,255,133,23,195,103,241,240,247,139,144,165,163,111,251,182,159,49,111,115,63,139,174,177,255,102,115,157,103,87,82,143,177,219,122,145,50,103,199,134,43,77,255,147,125,94,134,87,47,163,47,75,127,91,63,182,143,186,129,255,10,15,95,111,80,19,47,99,131]</t>
  </si>
  <si>
    <t>[165,226,187,247,73,133,87,26,223,187,244,87,187,203,239,178,127,205,26,171,251,139,127,229,144,255,110,131,99,81,47,127,247,229,43,251,91,173,7,189,207,78,227,179,27,187,91,58,110,38,131,117,39,223,53,176,175,127,65,80,163,87,255,61,51,55,157,114,159,165,241,91,49,52,255,191,48,176,144,58,55,157,55,111,83,61,213,173,111,183,238,195,227,202,95,80,87,255,178,226,243,127,109,63,177,171,229,240,173,66,127,199,101,171,186,213,46,107,101,176,95,144,129,63,95,39,102,149,255,177,144,147,199,50,145,63,197,249,46,227,77,49,87,67,163,83,135,223,165,159,223,65,139,239,255,140,203,107,221,66,43,231,223,255,255,165,207,178,159,115,155,194,91,219,62,255,27,255,113,175,242,105,191,109,227,255,48,31,183,69,71,255,191,125,42,102,138,237,181,81,48,151,71,135,66,227,143,176,91,93,149,29,210,54,115,119,247,81,31,131,48,251,126,103,102,10,123,95,171,75,219,131,34,199,119,75,47,59,48,126,207,179,101,240,62,218,231,137,198,223,59,195,179,35,135,222,80,241,67,79,255,253,195,199,103,214,127,31,144,239,109,202,177,251,59,247,205,255,187,107,55,239,81,211,157,145,112,245,39,122,43,51,26,101,127,85,35,255,245,28,113,147,123,255,255,125,73,143,158,127,215,215,177,115,158,43,142,134,199,99,139,255,67,175,158,63,49,107,255,176,221,139,37,230,93,125,39,75,255,231,68,235,95,83,115,165,80,27,255,255,195,195,70,99,65,67,255,69,246,217,85,90,240,114,79,127,223,239,99,43,55,250,83,166,155,255,150,247,240,211,66,179,213,107,103,139,163,77,205,145,166,187,173,221,255,79,215,117,250,71,107,241,222,109,238,176,71,100,189,187,37,171,80,75,131,231,211,245,80,123,105,214,135,143,54,181,179,147,255,87,239,107,255,107,31,111,31,255,35,71,227,155,143,255,127,97,226,55,165,179,127,103,83,176,94,144,159,207,79,247,107,67,191,215,7,191,119,125,189,71,103,47,86,48,255,209,49,47,255,208,180,145,51,131,197,206,111,66,127,139,165,235,199,75,135,48,91,203,238,48,186,98,43,111,223,81,35,167,134,118,70,147,197,187,135,48,79,144,163,33,187,181,239,251,177,39,205,58,80,147,39,255,26,255,255,67,195,27,213,227,255,192,43,155,74,87,91,135,193,123,143,184,219,223,23,208,207,119,109,255,255,255,54,191,203,118,31,255,202,61,157,254,147,243,202,171,123,255,163,172,191,159,255,205,255,35,186,206,251,35,90,208,213,199,103,147,34,47,83,231,107,17,63,59,213,209,70,246,65,179,79,197,103,89,63,175,191,163,125,201,171,84,111,206,80,255,145,144,237,54,122,35,183,189,45,172,34,255,255,214,167,127,79,254,208,255,175,31,255,83,81,67,208,221,183,147,171,109,191,157,127,39,151,106,98,77,195,240,82,127,227,195,247,3,176,143,95,111,221,243,153,135,133,255,47,240,225,93,117,191,54,23,155,35,119,83,121,112,171,123,151,103,146,47,126,115,3,130,71,48,199,176,129,147,241,135,79,77,125,76,239,61,223,87,175,144,102,255,135,92,49,227,239,178,39,75,143,161,150,63,255,215,83,29,175,159,130,79,63,162,179,80,223,83,115,94,161,213,182,255,31,240,198,103,161,227,25,149,87,83,46,89,186,167,135,106,194,211,63,207,27,69,87,63,82,197,123,255,179,80,83,247,183,145,67,199,187,207,230,78,229]</t>
  </si>
  <si>
    <t>[165,27,255,107,43,199,135,151,145,107,243,78,187,91,231,199,215,255,144,214,223,210,255,227,34,53,241,183,227,255,63,223,255,87,79,95,205,211,27,47,151,55,241,191,255,231,147,65,191,255,255,147,255,51,131,143,205,63,55,191,112,255,27,103,255,142,23,177,39,49,80,66,170,75,223,45,27,201,255,159,115,173,240,187,255,208,127,165,127,110,86,138,34,87,175,159,177,55,47,151,115,79,155,119,71,173,255,147,226,241,225,144,217,109,47,123,66,191,48,159,234,206,231,111,149,48,186,177,51,255,145,155,245,211,143,67,175,129,46,155,144,191,155,191,151,247,243,146,191,17,97,170,27,235,35,139,67,25,79,159,210,183,36,39,109,171,91,207,255,177,39,231,175,143,199,87,63,255,80,80,199,143,235,65,215,226,71,221,113,63,139,164,215,155,144,159,183,245,225,48,211,193,83,255,77,159,183,47,255,103,176,125,189,111,210,201,255,181,173,134,63,16,35,98,127,179,243,221,227,183,247,176,83,245,135,235,93,133,157,131,63,177,70,98,194,48,209,67,79,131,231,49,58,163,99,167,163,75,171,150,123,253,208,59,255,186,79,243,65,149,207,147,191,7,135,255,39,27,49,255,255,46,240,129,205,214,215,35,93,231,127,234,127,150,107,18,235,147,255,175,43,195,237,50,155,117,61,62,253,177,110,71,183,117,55,45,127,231,49,101,25,11,253,93,227,211,247,157,133,159,247,167,219,209,255,30,233,91,51,55,208,186,49,79,95,199,205,223,175,255,91,67,227,63,62,134,112,223,189,82,228,150,255,229,35,159,240,48,179,237,127,176,191,135,215,176,55,102,134,85,95,186,33,255,231,91,147,55,231,95,79,195,95,147,142,63,255,174,243,87,142,255,251,131,254,103,119,122,59,252,35,43,47,255,111,177,127,255,191,255,250,173,76,133,208,211,255,117,31,198,237,154,254,107,255,47,123,255,149,195,49,48,151,63,151,165,48,103,37,175,67,119,155,199,243,118,243,154,91,91,166,142,79,42,219,111,112,222,166,63,199,99,81,243,91,255,215,107,30,213,146,255,195,139,9,42,41,147,29,255,201,125,105,112,162,87,255,31,143,251,175,142,159,27,211,208,208,135,159,87,158,223,147,127,31,131,58,113,79,255,50,219,139,162,167,255,127,81,43,175,55,111,255,112,109,123,67,42,127,82,131,101,83,181,145,48,42,219,159,86,63,93,179,35,211,63,26,51,125,255,127,198,35,115,131,222,49,53,62,43,147,155,255,255,75,115,107,55,241,187,240,209,141,255,111,153,135,119,143,223,223,111,195,31,155,170,254,207,231,103,132,112,144,215,118,47,95,27,246,131,157,63,175,67,254,55,173,64,138,191,149,191,111,123,195,30,139,117,26,223,240,51,29,227,117,190,145,95,239,79,93,83,143,231,79,175,180,151,235,240,255,240,69,155,144,147,222,225,47,213,147,109,177,229,225,177,142,193,149,175,30,95,139,71,176,57,255,85,135,95,183,197,109,255,101,255,112,67,141,109,139,165,92,71,139,187,135,119,47,155,81,81,147,208,238,239,71,47,165,175,145,127,73,161,36,208,255,90,95,165,103,63,255,50,123,39,144,154,163,161,34,147,159,223,255,255,255,237,65,167,138,247,211,240,207,247,231,183,99,197,111,112,75,54,80,54,66,49,144,231,171,179,255,255,95,240,47,143,111,255,167,53,99,95,223,237,217,97,113,211,33,255,251,55,87,31,199,110,69,77,151,113,223,169,255,243,59,135,79,99,223]</t>
  </si>
  <si>
    <t>[165,22,65,255,53,240,113,119,80,125,119,123,199,165,219,31,35,81,55,237,215,149,235,31,95,69,77,27,86,210,67,237,158,123,144,157,171,211,29,15,127,132,139,247,63,169,70,255,43,143,179,199,87,176,95,95,177,207,241,210,111,93,215,239,195,255,103,255,235,111,151,209,95,123,75,103,47,95,99,178,86,93,255,255,107,161,51,37,103,131,133,230,105,135,47,135,101,255,176,75,115,230,43,241,173,159,178,239,67,110,55,31,144,121,230,242,159,207,255,49,119,65,51,30,124,115,54,75,235,31,132,178,159,87,129,167,63,235,231,95,195,55,255,111,215,139,66,63,31,126,239,123,55,127,231,151,74,151,135,113,103,133,173,203,207,86,183,42,139,131,255,149,145,99,55,95,255,215,229,86,223,231,126,176,11,175,233,207,69,95,86,52,207,174,231,112,126,195,223,221,167,236,149,59,179,64,66,250,155,143,177,255,229,225,215,51,71,75,213,239,99,67,80,79,255,255,255,149,178,87,179,69,61,48,176,197,67,95,255,159,114,94,50,253,243,167,223,95,102,238,23,63,178,42,249,83,187,205,255,31,181,39,203,255,67,99,95,155,81,103,227,112,195,111,255,99,127,51,255,122,109,171,113,195,173,49,143,123,79,219,237,154,225,231,162,191,55,139,95,186,46,227,165,255,208,187,113,147,225,118,127,247,175,202,78,101,177,112,255,127,135,48,141,197,83,243,155,211,254,203,255,223,91,145,199,153,75,243,7,127,178,183,126,183,131,45,49,223,107,95,33,125,115,255,145,63,247,131,177,191,255,237,27,73,245,215,127,165,75,35,229,249,69,95,45,255,35,61,231,177,174,31,91,115,151,159,175,210,243,207,146,146,143,209,255,255,77,33,221,223,50,199,103,240,99,49,135,127,255,127,197,58,211,217,57,49,105,240,127,83,99,135,221,3,27,48,146,46,169,146,199,225,255,119,115,108,255,29,219,115,79,107,205,80,151,255,240,63,208,177,157,247,235,183,167,111,245,179,223,207,107,99,235,95,46,185,146,171,205,107,101,167,75,183,213,165,255,99,191,158,133,163,241,191,49,15,139,49,135,187,211,94,55,27,53,54,226,79,243,171,55,255,95,183,195,147,144,180,255,235,51,7,71,39,71,209,31,218,29,241,209,95,183,201,95,61,89,65,29,131,123,80,29,231,151,67,189,191,99,157,207,127,107,23,43,206,85,254,38,241,149,127,49,112,35,227,230,247,155,119,47,255,113,110,191,66,255,77,141,95,107,219,37,59,92,31,43,255,119,253,240,221,135,135,197,254,150,99,52,241,251,255,141,247,121,199,176,139,207,138,255,71,255,31,255,199,127,255,82,34,110,179,159,203,83,53,63,137,177,207,55,229,135,165,219,253,191,219,255,63,177,91,81,107,31,198,139,240,240,242,193,83,85,135,231,53,127,47,142,203,167,45,79,227,251,63,135,246,134,115,175,127,141,138,241,43,255,63,101,166,95,243,117,132,67,201,75,79,173,255,151,182,141,58,93,223,186,191,83,51,35,231,81,231,151,123,227,139,167,245,162,239,79,246,66,32,163,189,205,255,199,76,35,139,110,81,139,159,115,81,69,255,111,208,207,167,181,255,99,225,177,138,221,183,155,123,35,231,149,67,81,64,23,177,139,231,95,55,131,198,167,176,49,81,87,55,139,239,191,80,123,176,127,37,220,71,142,55,255,14,139,99,123,143,74,251,153,254,47,75,227,198,119,223,62,183,231,170,255,119,175,147,203,85,179,167,99,194,119,255,208]</t>
  </si>
  <si>
    <t>[165,78,51,27,175,255,250,149,255,29,255,135,67,163,207,127,112,147,81,98,112,249,55,155,143,227,181,191,247,109,111,223,139,48,255,95,82,83,114,254,159,226,144,199,155,151,112,49,214,198,183,255,151,118,47,4,241,48,99,223,111,135,91,238,240,37,51,255,150,165,31,239,43,65,129,255,127,109,127,143,191,119,205,223,81,255,156,80,43,189,161,218,215,115,59,35,227,125,67,97,67,223,171,79,123,223,116,98,157,143,51,255,231,63,97,131,173,42,177,240,103,255,245,163,187,225,65,205,53,71,159,86,167,47,113,147,102,111,95,175,126,255,177,31,35,79,255,231,126,103,235,203,255,223,3,193,191,85,63,173,241,34,157,239,63,159,51,112,143,139,255,80,227,26,214,221,199,247,43,158,161,242,229,39,59,255,35,237,175,63,46,239,91,143,185,191,159,109,195,165,187,71,80,255,159,79,112,163,239,211,83,183,59,47,227,59,194,210,119,179,125,110,75,67,195,123,47,86,63,133,127,255,111,38,35,143,255,23,37,175,183,159,99,255,238,35,49,81,255,255,112,119,245,49,147,81,80,255,226,138,98,208,240,255,89,109,134,255,25,75,83,225,95,207,51,241,113,87,255,179,208,228,23,215,207,39,112,235,78,139,245,137,191,111,63,255,33,95,203,241,237,62,45,238,151,95,59,159,241,255,225,16,66,55,171,82,171,223,206,87,98,113,227,163,43,114,143,255,178,210,39,208,251,255,143,77,115,55,254,208,55,151,111,59,103,215,187,139,159,255,255,111,207,239,127,27,111,255,170,47,35,131,81,135,157,211,43,255,127,255,191,255,51,25,165,170,247,190,80,143,215,197,31,193,65,183,127,69,99,101,205,195,199,231,208,131,83,208,187,255,48,79,135,103,67,167,243,55,215,145,126,48,95,215,44,255,55,190,145,47,245,81,141,255,240,35,215,53,127,150,176,253,85,113,95,143,143,48,111,27,98,91,194,125,215,51,205,199,243,177,110,83,208,81,94,71,119,198,50,58,55,51,133,112,178,43,255,112,255,255,221,219,48,197,111,119,191,55,61,63,91,217,194,97,240,147,31,85,223,199,42,191,207,79,139,71,169,125,123,209,197,161,235,101,37,151,95,226,65,255,43,219,251,186,187,38,246,203,83,143,111,43,67,188,189,147,143,234,235,159,211,75,39,66,127,211,80,63,53,255,146,47,193,245,77,255,253,209,133,213,123,48,119,219,30,191,171,127,98,113,145,112,170,83,127,175,26,53,231,243,179,176,125,95,225,80,80,33,131,234,179,191,123,247,80,47,208,90,255,29,83,181,255,107,191,141,23,149,199,199,227,237,239,144,112,127,151,103,255,255,45,51,227,61,37,211,154,112,247,191,174,47,75,39,167,255,33,115,81,142,123,57,144,181,80,31,87,75,112,239,171,130,221,171,97,242,255,223,207,171,143,229,146,113,235,110,65,135,80,137,39,199,17,71,189,177,177,195,48,255,227,213,159,133,198,171,111,130,93,195,103,239,150,255,185,27,181,191,251,87,26,255,207,199,191,112,191,15,79,195,255,208,230,181,64,51,112,159,144,243,121,80,48,73,111,123,131,43,214,219,73,98,95,115,255,131,127,163,111,229,243,255,115,79,219,175,163,203,202,233,53,255,58,91,255,99,165,181,237,183,241,53,159,255,231,27,127,95,171,35,135,237,176,35,145,107,186,240,47,43,255,29,253,66,246,112,117,213,176,151,255,215,208,211,35,86,65,133,225,159,43,191,175,75,84,167,202,171,99,37,107]</t>
  </si>
  <si>
    <t>[165,36,177,139,61,29,135,171,255,255,144,255,178,187,203,79,80,254,255,133,79,163,175,167,255,183,144,235,99,38,137,33,208,98,86,223,239,97,229,75,139,114,90,177,183,139,231,243,23,230,135,115,161,93,237,255,50,85,239,73,205,255,191,255,158,63,241,144,251,255,73,158,199,130,189,235,119,147,247,117,127,127,255,95,23,255,59,143,103,99,99,75,241,255,191,80,117,123,143,251,75,149,235,15,106,251,31,80,182,50,176,251,150,237,103,131,69,215,225,46,111,227,151,205,219,139,223,150,155,83,154,30,25,195,154,63,179,123,255,35,255,238,31,246,101,250,187,63,167,211,31,131,255,26,255,31,173,255,127,255,171,143,222,159,215,255,176,43,159,69,223,95,110,195,215,83,231,35,195,166,87,103,243,60,211,95,134,191,175,208,41,246,79,31,171,255,63,131,179,39,112,147,217,37,147,127,35,199,255,155,187,255,89,81,237,191,223,38,70,173,155,191,159,115,158,197,181,80,111,112,135,255,242,99,65,255,127,159,179,79,183,51,127,47,241,143,251,177,119,199,65,167,127,31,191,135,241,198,65,227,223,85,71,223,31,55,191,143,47,167,223,113,255,159,47,219,176,239,107,79,163,115,215,176,48,143,63,177,31,171,199,69,157,181,187,223,254,82,129,63,209,79,147,219,59,29,202,103,48,127,118,127,209,94,67,211,178,37,130,199,155,249,107,39,102,65,25,125,79,163,143,219,61,83,255,59,98,79,149,94,95,191,135,255,240,197,135,119,213,106,99,74,208,91,183,157,235,223,240,255,159,147,175,255,237,133,255,199,195,111,71,243,86,255,107,255,126,206,181,173,199,251,89,63,37,234,231,78,119,63,218,255,91,151,134,202,75,245,111,112,51,219,50,171,138,245,178,111,155,55,127,255,255,147,154,255,230,151,255,99,117,171,122,149,195,219,147,179,191,218,238,103,135,155,191,255,81,183,143,131,111,33,255,80,207,81,135,171,67,73,149,55,222,7,182,211,159,137,235,119,176,95,250,149,112,71,155,237,146,113,174,49,38,151,255,47,53,119,27,97,241,143,80,127,181,119,215,143,165,30,83,67,119,39,155,143,75,34,255,199,144,59,53,51,91,166,197,3,253,127,111,55,155,188,171,206,177,227,65,83,83,191,47,59,243,94,191,109,186,114,199,123,65,194,179,112,80,127,171,34,205,27,91,127,81,89,135,177,183,157,228,143,255,31,83,235,81,205,125,159,111,191,115,49,143,107,65,54,6,235,237,247,51,63,247,87,231,231,63,174,254,43,253,194,67,63,181,191,74,173,37,171,146,253,119,191,171,241,251,67,50,79,43,91,63,246,213,110,31,51,195,90,103,155,199,165,50,51,75,247,225,47,17,63,207,207,51,239,48,255,75,98,208,63,23,255,115,143,51,255,133,177,171,29,183,159,245,195,179,59,57,71,79,255,215,149,91,253,101,154,255,141,185,219,223,83,55,135,95,62,175,191,111,151,123,239,67,191,45,115,255,243,130,94,79,131,6,159,175,203,79,135,47,131,133,221,231,111,144,235,175,166,163,211,47,255,199,138,107,171,77,195,83,55,31,195,243,106,113,166,123,255,86,39,235,197,75,159,250,103,210,74,75,183,51,127,71,171,127,240,179,48,117,47,159,17,149,255,227,130,241,130,83,83,82,123,113,149,246,51,110,146,147,159,255,243,102,77,197,135,113,61,42,139,177,182,35,79,146,144,119,131,65,150,107,62,131,61,112,223,146,238,31,79,107,175,233,79,93,233,78]</t>
  </si>
  <si>
    <t>[165,135,181,174,189,255,255,255,155,79,62,111,182,159,159,33,83,211,19,52,87,55,111,207,205,61,162,223,183,179,163,201,133,127,250,159,81,49,119,135,255,247,48,45,243,43,97,110,175,103,35,55,103,99,79,191,163,159,42,103,53,139,30,251,159,115,211,215,255,114,87,87,255,174,33,39,255,91,3,87,205,99,159,255,69,31,203,195,255,199,243,191,186,223,255,173,240,135,35,135,240,131,75,163,165,31,142,159,92,255,247,47,123,237,144,159,177,229,177,50,49,223,42,255,131,91,247,106,87,127,147,27,112,255,176,81,255,170,45,31,71,207,162,81,165,171,73,143,97,43,144,39,67,81,43,239,151,207,219,230,235,125,171,134,250,146,99,207,235,219,55,82,183,255,95,79,159,67,42,91,106,222,137,158,47,43,231,80,149,85,47,81,130,71,255,165,131,211,239,243,255,110,75,247,178,65,61,189,193,106,113,82,127,147,239,59,74,81,158,94,107,43,85,27,79,206,169,31,117,113,67,46,238,67,239,80,144,85,183,47,144,147,79,91,207,208,78,176,239,126,82,221,31,80,81,71,177,199,207,215,95,126,69,255,58,63,255,79,117,94,223,80,176,177,51,93,191,115,231,173,43,59,71,255,71,138,165,255,183,10,123,255,30,163,246,191,80,55,144,80,85,255,251,62,48,54,193,189,95,27,49,46,112,255,227,159,217,155,255,211,91,183,127,103,112,46,255,255,255,55,49,47,109,47,83,131,144,255,154,255,255,197,95,167,255,157,97,173,191,177,208,167,206,173,81,51,95,144,130,125,243,147,99,53,231,86,172,176,113,63,71,101,158,171,135,215,255,110,65,119,27,197,157,63,255,133,217,255,186,243,159,60,82,175,255,50,255,149,144,112,92,48,255,211,114,237,113,115,206,67,75,247,143,209,255,206,235,150,39,177,46,211,159,207,83,255,171,115,219,107,207,23,55,239,147,205,159,111,223,131,215,126,114,99,99,99,80,93,127,235,209,144,147,135,189,151,251,199,195,43,117,191,53,114,159,209,207,175,223,95,183,251,69,87,241,111,255,80,49,159,173,247,141,203,208,81,83,102,191,159,194,223,48,176,67,209,87,241,175,54,51,190,163,151,47,143,63,95,127,112,199,75,247,49,211,158,246,150,80,158,255,94,55,255,209,53,175,187,172,207,27,86,134,238,142,255,226,255,238,159,223,251,219,79,255,255,186,74,242,162,169,251,115,186,33,161,211,255,247,143,145,255,240,83,175,175,204,103,131,122,245,255,35,65,255,94,240,63,39,179,177,127,127,191,127,179,247,125,87,61,101,65,35,196,83,157,247,255,44,83,255,48,78,215,139,175,25,119,191,147,239,179,79,87,39,155,106,240,183,147,147,95,201,133,219,107,85,149,55,63,95,79,119,90,176,181,230,255,163,37,178,83,255,39,143,51,38,75,205,147,99,131,219,151,48,175,119,81,37,255,255,141,31,127,147,187,85,144,138,123,211,83,119,151,31,145,203,129,242,69,121,112,115,170,177,255,135,48,48,255,73,50,51,79,29,243,215,123,135,229,255,245,179,138,255,199,199,214,255,245,159,187,133,191,194,167,48,150,213,15,94,135,119,183,126,246,61,199,211,178,191,183,204,119,179,255,255,79,255,135,191,229,67,87,131,235,30,255,255,151,255,112,239,191,113,141,53,240,67,213,155,255,255,191,63,66,158,43,63,175,69,227,247,49,91,85,225,95,113,145,194,99,109,155,186,115,255,127,87,255,255,123,98,175,234,159,229,48,255,91,175]</t>
  </si>
  <si>
    <t>[165,63,119,48,71,255,255,239,235,187,238,230,49,47,91,127,29,255,131,255,255,115,159,255,173,175,255,235,159,199,107,55,119,119,151,80,155,187,127,255,255,187,149,240,31,243,42,199,51,215,255,227,143,174,155,246,107,31,43,65,142,181,130,31,255,75,183,70,115,85,109,144,90,115,131,31,71,255,114,159,79,55,91,111,70,223,151,206,147,233,23,64,143,43,96,131,131,54,159,255,197,31,50,170,77,79,63,159,55,235,147,255,138,134,123,159,48,99,66,187,255,119,34,93,53,159,125,53,83,91,194,46,255,162,80,39,42,119,255,51,255,195,75,159,103,16,78,151,150,213,159,144,112,101,163,118,85,97,130,107,144,29,229,147,255,240,199,142,69,119,101,63,147,210,112,113,111,255,79,51,177,125,215,239,112,151,135,144,51,209,174,123,141,131,121,111,125,49,207,145,175,95,70,170,145,175,183,155,255,48,145,61,255,255,147,255,63,91,127,250,179,143,255,195,243,109,143,80,195,167,139,255,87,118,253,255,59,255,159,50,95,126,163,27,155,210,255,175,195,79,86,255,255,134,251,244,95,159,129,135,255,39,223,175,109,193,223,53,255,49,82,171,67,219,113,231,225,147,255,159,111,115,225,255,131,90,195,162,99,175,183,139,127,65,133,71,255,33,207,55,67,99,93,240,65,233,227,63,134,119,129,59,143,85,175,142,139,255,80,197,43,87,139,63,207,81,142,143,95,75,113,207,144,173,93,143,54,119,114,23,145,115,145,195,175,83,144,159,251,94,91,87,131,145,75,85,255,26,42,145,155,165,77,179,127,23,191,65,127,99,59,255,11,69,251,159,95,171,46,176,49,214,48,111,159,146,127,38,110,117,226,255,47,37,167,51,89,110,63,159,154,119,118,112,158,43,165,47,99,255,205,48,255,35,255,195,83,231,158,47,87,110,255,244,23,119,123,154,107,191,129,145,195,145,90,86,66,39,113,51,147,209,187,127,112,251,114,214,243,39,231,119,111,82,240,30,239,143,161,80,52,91,238,65,203,99,38,83,63,63,81,255,122,191,127,255,255,119,159,235,127,48,62,144,159,255,239,63,223,39,115,143,151,87,235,77,67,181,179,159,199,255,237,83,118,151,47,239,219,71,99,241,227,112,151,185,31,219,175,171,240,139,63,158,125,255,66,176,61,142,62,183,81,194,141,207,59,127,230,215,151,89,239,31,117,101,255,143,165,31,153,95,203,189,187,30,107,215,176,95,86,125,79,34,53,215,144,255,113,179,111,181,83,255,219,83,162,71,115,147,105,144,127,79,207,94,231,111,243,48,95,151,255,149,95,127,255,134,221,244,247,55,175,231,29,151,35,114,195,71,80,65,85,29,61,39,117,176,115,71,147,121,68,139,79,186,253,239,179,242,149,175,165,139,255,67,195,63,127,247,107,143,59,215,45,53,123,157,255,90,135,54,37,147,202,78,95,91,227,147,135,187,255,155,112,236,243,247,227,151,255,87,176,176,255,127,47,71,63,39,66,247,191,138,147,119,114,135,190,86,81,203,213,235,114,171,239,247,133,119,207,63,89,61,67,83,48,191,47,119,69,255,159,122,71,144,167,255,99,69,133,115,123,250,47,47,83,126,48,71,95,170,125,175,225,77,111,79,207,39,255,103,145,122,53,159,151,27,75,187,167,114,125,121,143,53,255,69,187,41,31,47,51,91,251,151,20,130,87,193,143,53,31,47,186,102,111,223,109,85,241,223,123,251,69,191,119,175,163,218,139,39,158,163,102,255,70,255,255,46,75]</t>
  </si>
  <si>
    <t>[165,193,187,239,215,46,255,43,103,130,139,255,63,107,63,115,130,94,159,255,103,35,135,27,29,48,90,138,245,197,143,255,255,251,122,255,186,167,193,181,173,62,119,34,65,173,127,49,47,197,175,234,143,64,215,115,255,51,75,99,122,43,143,31,27,195,29,255,75,95,174,175,130,145,171,255,144,163,255,189,48,69,151,87,235,91,59,208,143,175,195,67,219,203,43,51,227,117,215,83,123,95,208,81,83,214,255,85,141,51,255,80,229,239,123,213,176,55,254,70,159,191,95,94,255,177,29,127,82,155,171,159,87,54,82,223,215,39,77,189,199,87,255,133,215,59,255,198,143,95,255,255,126,75,29,206,80,95,189,187,99,181,255,144,126,111,215,175,255,197,87,87,139,237,111,144,142,49,79,238,94,183,176,98,231,209,246,31,57,77,255,69,114,111,67,113,113,118,213,111,255,107,93,255,247,42,155,191,80,87,134,25,176,175,63,66,173,95,255,27,79,95,63,49,37,101,145,31,43,119,191,177,143,131,183,79,135,245,135,175,215,63,58,191,213,195,29,90,126,135,219,75,117,239,141,65,114,170,158,127,243,194,179,175,112,73,176,49,95,243,79,230,167,139,167,191,67,95,171,33,99,143,95,69,95,87,242,119,221,207,103,189,239,71,243,155,255,240,231,251,66,42,145,191,43,111,111,193,187,255,210,131,151,250,58,111,103,79,112,151,167,182,79,47,250,81,157,179,155,130,115,95,187,59,26,103,247,255,65,81,55,39,74,255,144,33,34,163,65,158,127,65,189,112,80,90,63,141,35,191,246,78,95,111,122,42,115,219,247,103,101,246,101,99,31,117,111,144,123,93,45,255,157,91,95,203,190,173,147,255,103,159,158,65,59,203,117,255,205,177,95,55,235,103,71,91,117,231,106,107,255,79,97,218,255,240,133,251,123,95,150,131,202,43,79,159,43,255,99,163,182,176,175,98,139,101,115,243,78,197,78,187,158,227,255,167,79,231,113,47,151,69,255,41,127,83,111,63,111,255,195,87,223,147,107,87,255,49,235,203,255,79,190,95,111,131,149,111,255,74,231,125,45,245,255,144,77,223,65,101,87,115,63,59,115,67,81,43,247,171,107,255,87,143,35,63,65,243,85,79,167,194,191,75,203,119,115,141,148,237,35,191,127,61,185,198,65,15,37,175,117,83,106,237,71,191,58,139,79,67,25,214,223,103,143,87,223,73,174,99,95,122,123,47,48,79,241,80,31,82,171,81,167,147,255,240,111,208,241,117,219,103,126,174,63,191,255,131,127,95,127,79,255,231,255,127,255,115,43,177,107,226,112,139,245,125,159,159,206,173,157,65,255,54,131,111,58,253,179,145,255,115,45,77,193,226,211,247,241,239,240,67,183,113,55,113,142,207,159,208,81,234,94,66,138,107,123,147,255,87,221,174,144,75,245,119,239,139,189,166,134,93,95,61,133,237,131,222,235,209,75,223,93,112,101,159,255,119,189,211,181,237,114,87,103,43,143,71,170,49,29,149,255,131,111,111,186,43,79,173,214,238,49,41,255,63,74,239,82,83,118,90,95,157,255,126,163,55,255,186,219,112,103,119,87,255,63,74,235,175,145,211,219,95,133,80,82,181,127,183,63,91,102,31,83,95,123,112,131,31,162,157,89,159,171,45,50,59,125,79,87,99,65,51,95,48,47,255,48,253,109,31,159,93,246,135,71,103,147,114,195,208,149,144,63,159,131,46,115,145,143,187,234,187,65,100,255,127,83,211,80,187,95,75,82,33,130,82,255,45,174]</t>
  </si>
  <si>
    <t>[165,241,110,149,179,125,195,191,208,67,73,107,155,239,255,255,74,123,227,111,191,71,191,255,135,197,234,247,235,49,63,99,69,42,240,255,80,97,187,255,255,31,67,119,157,157,114,79,253,135,255,207,112,255,125,226,139,255,127,159,107,158,240,157,71,189,55,107,234,209,63,48,144,219,67,255,255,111,102,37,223,145,134,155,79,91,48,153,195,255,182,239,187,127,63,80,29,255,253,111,77,35,119,111,185,223,179,215,177,176,49,115,127,151,223,91,255,255,94,10,255,80,67,201,71,58,231,255,175,63,202,119,124,63,143,111,116,178,183,255,103,109,109,95,255,159,255,229,27,169,235,70,59,91,130,215,255,47,37,205,139,107,112,27,80,147,191,33,243,131,209,247,51,247,211,229,147,49,155,219,207,150,255,255,173,227,39,145,179,147,123,157,55,255,193,175,75,240,127,61,119,127,87,95,183,243,241,99,202,80,127,43,112,223,87,59,27,177,151,55,131,223,255,227,240,201,35,255,123,187,213,109,193,177,102,159,49,131,194,210,147,151,112,61,255,255,135,49,255,193,239,247,75,159,141,107,195,111,77,255,255,111,45,255,253,139,147,131,247,143,27,143,83,239,215,51,139,143,241,55,199,255,39,131,115,255,139,37,27,183,175,125,127,191,146,255,139,203,231,154,255,226,90,255,207,176,127,71,229,119,144,67,151,235,55,94,245,147,191,134,175,125,178,255,175,71,127,209,135,78,39,255,81,255,211,95,189,113,215,106,210,95,48,255,255,112,255,255,237,30,103,130,163,107,58,139,129,30,145,255,63,143,208,143,143,247,155,119,111,223,81,183,122,132,193,27,54,61,93,127,27,163,255,111,187,93,95,191,173,93,131,83,117,63,127,191,47,54,102,167,247,181,79,77,62,187,255,209,139,255,176,255,157,221,103,231,183,117,147,175,87,235,79,199,159,157,208,215,223,79,64,146,112,255,255,255,98,155,144,51,198,97,112,151,77,255,214,149,199,117,71,253,35,49,95,135,208,177,107,106,171,255,246,191,127,83,197,149,55,82,80,178,202,129,26,203,223,190,87,29,116,155,208,27,254,155,63,47,93,46,111,243,123,179,159,143,31,79,176,208,55,215,87,155,111,103,143,255,127,55,78,81,69,127,129,176,255,50,143,35,143,71,186,255,255,175,95,75,127,255,215,59,82,144,55,145,255,246,223,239,195,138,131,235,125,27,75,186,207,110,183,255,181,163,85,255,35,99,71,66,227,39,144,211,95,34,157,163,119,183,31,195,80,93,251,176,38,115,159,93,214,119,227,225,255,108,49,77,133,219,182,27,178,191,208,181,71,47,255,31,251,61,127,51,80,143,71,66,111,73,47,195,23,91,95,255,144,35,191,235,91,208,63,71,235,147,63,29,209,245,107,154,34,58,61,255,114,255,101,153,75,82,43,241,58,167,37,123,235,240,112,113,201,155,145,255,213,110,95,35,181,135,134,208,149,178,97,143,70,99,65,247,23,112,95,83,122,35,127,99,139,151,240,39,189,71,255,176,90,255,87,95,171,34,253,51,55,43,111,251,238,50,135,119,103,239,255,111,229,255,199,48,27,50,208,107,53,255,195,45,43,151,71,223,103,159,167,111,86,255,176,171,203,177,111,51,240,85,93,39,158,63,222,190,31,151,147,147,95,80,240,111,255,51,189,161,95,151,62,83,112,127,199,255,144,65,101,214,114,179,219,95,115,237,127,95,218,15,181,199,176,234,63,175,199,78,173,79,127,35,255,133,162,223,255,118,241,114,121,127,208]</t>
  </si>
  <si>
    <t>[165,159,208,255,118,6,67,67,167,63,139,164,39,145,49,241,167,242,45,226,230,195,123,203,195,35,171,80,138,223,59,99,48,159,255,45,50,171,99,101,210,254,39,177,195,247,193,203,142,35,143,219,47,51,178,182,203,154,175,223,251,145,131,183,50,107,110,130,240,173,1,235,79,209,3,48,173,190,170,107,35,69,135,179,63,223,75,179,209,217,93,144,176,143,241,209,194,127,127,143,143,159,115,71,16,143,145,139,177,99,111,255,145,31,35,43,214,183,63,179,194,225,159,79,151,145,71,66,87,63,206,74,103,53,140,173,129,163,23,199,155,255,55,239,147,199,79,255,255,99,47,169,58,163,127,109,38,71,189,49,150,91,176,107,58,62,255,143,232,195,123,112,65,99,11,123,227,103,59,247,29,39,159,163,231,63,243,87,159,183,144,170,158,159,174,91,54,17,47,23,93,247,93,255,195,119,123,205,13,141,163,109,177,239,179,195,149,47,163,255,176,16,255,191,231,151,46,206,43,191,214,70,255,33,109,202,47,255,159,143,31,119,93,150,130,247,23,111,215,43,91,175,150,183,207,231,99,67,183,177,63,151,144,191,175,255,144,235,223,158,255,194,255,123,191,241,113,223,47,143,174,31,212,155,235,245,103,159,171,31,93,43,67,245,171,77,48,42,243,35,83,79,65,43,48,255,39,63,255,255,39,103,255,47,66,35,59,69,79,255,51,113,77,91,253,255,255,46,67,78,39,33,31,25,55,255,47,65,31,235,49,77,107,254,47,59,51,35,251,163,85,43,208,79,145,254,80,48,215,247,183,231,39,197,244,254,211,235,123,103,67,74,115,63,183,74,35,187,35,155,110,208,175,144,97,69,48,143,46,214,59,203,215,79,159,247,107,255,231,163,135,193,235,111,211,170,237,179,167,151,254,158,243,125,155,119,187,46,227,195,179,49,115,191,65,194,133,151,202,197,48,166,193,149,159,58,85,95,31,49,255,59,121,81,139,225,31,171,147,143,187,197,90,255,87,80,47,203,48,134,255,119,255,75,191,117,245,130,5,49,206,234,94,206,63,255,91,127,223,127,143,103,163,178,115,141,143,147,255,29,210,173,207,191,67,163,255,175,143,165,23,179,179,195,99,159,39,49,130,49,119,171,95,235,5,49,35,127,51,209,141,191,250,30,141,50,135,63,123,191,145,181,127,165,149,226,239,119,165,59,243,223,63,114,183,38,147,111,170,151,47,119,23,131,79,49,167,134,75,199,255,197,61,253,48,176,29,75,55,115,225,58,247,255,167,182,46,176,74,47,199,106,115,183,237,253,159,111,208,95,145,63,255,227,155,109,23,215,167,145,45,101,145,175,253,208,125,75,189,112,79,165,84,49,230,245,33,151,39,145,78,134,59,221,176,235,223,205,123,218,143,81,255,48,255,87,195,103,125,35,112,86,235,95,80,165,255,175,111,205,99,23,191,205,112,255,221,139,69,167,176,207,37,117,83,149,170,85,203,31,26,203,115,255,23,80,140,231,103,255,239,75,144,203,37,167,167,189,138,182,159,223,195,51,55,75,231,144,175,98,203,81,205,199,87,6,127,211,227,54,240,129,150,94,141,151,159,145,246,112,55,67,255,85,166,227,223,138,113,26,163,80,123,159,155,87,219,83,114,139,173,183,105,229,87,189,39,143,210,147,146,191,255,135,173,144,176,67,255,149,130,149,247,111,167,21,255,129,175,98,167,31,143,111,45,85,255,77,203,19,135,213,229,5,205,125,169,203,131,82,89,147,175,193,29,75,80,51,251,62,190]</t>
  </si>
  <si>
    <t>[165,142,26,109,223,16,254,130,191,71,230,103,151,255,223,197,198,183,143,235,183,179,91,181,15,51,179,49,191,144,39,55,10,219,144,112,78,241,95,79,59,202,143,125,242,99,163,113,129,67,171,191,91,113,111,255,155,48,163,199,39,217,81,55,208,182,247,179,61,101,95,111,103,39,133,115,175,161,55,255,127,187,239,138,91,143,255,111,42,243,191,95,95,255,155,223,103,67,127,103,255,206,142,47,121,134,183,254,79,45,176,127,167,42,123,39,237,103,159,255,109,245,197,15,78,173,146,223,117,39,63,251,71,155,255,193,35,106,65,39,167,223,195,23,112,208,223,229,199,237,157,51,197,27,31,79,255,99,127,219,22,79,155,70,103,67,183,66,231,54,227,43,123,149,166,37,167,223,135,179,81,203,239,159,159,255,142,197,133,178,31,176,118,255,207,123,16,178,161,137,154,223,240,179,115,133,143,239,80,119,171,231,99,39,203,175,213,163,107,167,177,51,187,144,255,151,90,15,107,91,101,7,245,127,54,54,112,103,211,209,175,117,34,87,255,167,179,203,208,119,131,113,179,141,95,227,166,179,218,191,71,95,178,131,235,230,193,112,255,111,154,219,102,45,127,229,99,135,255,167,55,102,127,167,3,143,48,255,255,251,231,79,241,255,21,155,103,147,206,7,255,51,35,31,139,247,123,54,134,187,208,191,240,171,159,215,255,131,151,39,227,227,255,209,51,118,103,6,210,255,59,239,178,215,37,255,203,199,190,69,205,159,229,99,141,231,91,242,255,79,255,119,176,207,182,255,191,247,239,37,27,123,240,208,203,231,211,175,162,215,255,55,234,37,255,121,176,209,208,255,151,247,255,48,48,19,255,87,55,59,31,223,189,237,31,87,126,209,226,255,23,71,79,255,35,49,113,78,239,251,191,235,190,31,26,255,127,99,140,135,231,241,181,106,255,38,237,33,71,35,71,214,163,223,183,53,183,243,162,239,35,215,137,79,103,119,167,253,127,238,237,191,199,255,47,75,55,48,208,30,255,50,63,247,61,255,58,83,59,87,17,103,131,139,47,81,202,147,183,102,197,238,235,243,39,247,61,38,179,254,247,255,255,91,31,43,59,61,253,43,255,234,253,176,255,193,33,127,255,80,39,113,199,229,106,167,255,63,159,238,243,42,141,125,243,135,166,163,127,255,239,119,3,70,241,135,118,147,131,210,247,195,239,255,235,255,251,231,209,203,83,175,239,67,207,219,27,255,51,235,167,255,255,223,99,29,230,71,203,179,19,67,179,247,199,101,187,67,79,37,159,99,175,53,176,198,203,113,181,43,198,176,63,205,249,77,255,223,255,34,50,173,254,231,255,35,255,29,26,255,63,255,227,71,27,39,31,55,251,35,255,255,38,63,245,111,189,255,149,247,235,119,48,175,163,178,71,122,49,159,223,80,65,111,87,246,27,255,43,219,243,80,210,122,87,255,206,111,55,167,38,175,103,37,17,207,182,79,127,159,129,183,14,85,207,163,241,119,175,78,90,171,231,23,139,207,219,138,176,234,157,141,127,205,27,107,49,49,142,187,47,122,243,173,89,199,255,249,161,103,135,167,151,131,13,114,95,115,125,222,77,139,187,173,255,69,99,77,87,183,46,208,83,239,63,181,167,101,199,67,143,210,107,173,176,34,159,166,61,255,255,16,223,28,39,145,35,78,65,255,47,171,255,109,115,242,163,59,147,99,255,51,119,255,62,79,137,191,241,127,251,131,54,119,90,35,242,145,151,199,255,226,227,111,138,207,63,237,240,63,75]</t>
  </si>
  <si>
    <t>[165,149,109,211,235,78,255,111,177,45,27,30,45,255,49,255,253,47,48,51,247,159,162,144,176,112,95,229,217,121,27,195,228,255,209,203,113,253,255,187,195,113,37,31,93,63,79,27,29,29,31,39,39,38,247,189,49,82,87,81,255,255,31,41,75,43,33,255,30,37,77,80,31,31,31,31,79,53,255,255,78,143,6,47,30,112,223,223,255,231,21,63,62,211,81,50,34,235,166,103,67,47,47,208,255,79,63,48,53,255,65,255,55,103,35,111,243,49,255,255,34,31,247,59,93,83,255,237,23,63,63,111,41,203,247,37,58,102,79,159,125,241,175,126,167,79,77,194,61,240,240,37,167,230,27,79,31,59,71,39,255,251,37,255,99,63,29,31,253,186,98,71,71,63,39,231,39,103,69,80,47,223,255,95,39,39,47,219,37,79,59,65,251,107,27,62,80,127,243,76,153,127,207,227,51,231,179,172,3,251,15,107,11,181,219,31,79,50,35,54,255,39,63,255,43,93,27,47,23,249,51,121,39,43,255,217,54,107,82,79,255,255,246,48,131,31,113,255,43,51,39,255,82,233,27,245,63,115,135,235,183,255,157,31,255,211,170,243,80,255,183,39,209,191,255,99,159,95,87,71,33,255,39,63,255,63,86,49,243,69,35,99,77,50,53,63,64,53,103,43,31,255,38,51,45,47,35,59,45,255,55,85,74,39,45,43,39,143,112,70,255,175,209,255,49,255,112,227,227,239,37,107,186,203,255,254,103,65,83,63,51,27,31,35,35,58,69,55,255,29,61,69,255,65,112,255,70,80,65,65,238,255,43,79,63,80,255,203,43,49,31,103,53,239,48,255,83,11,51,87,231,12,31,174,35,245,74,145,227,169,191,37,189,111,175,43,107,255,63,55,242,39,67,63,55,70,75,252,255,31,27,255,67,51,59,239,41,26,38,77,48,215,75,98,50,50,31,243,239,81,42,79,63,219,222,26,163,34,166,77,191,255,255,214,90,247,49,227,47,95,83,95,70,51,255,43,59,255,55,47,39,55,255,255,79,87,27,35,29,255,73,39,255,65,255,147,240,75,64,48,55,241,51,43,39,49,59,255,255,87,77,255,165,111,83,255,122,107,75,163,241,33,219,235,123,231,91,75,47,255,162,211,95,103,255,47,31,241,43,82,255,59,255,190,39,55,255,38,255,177,53,240,255,240,55,240,42,41,85,76,255,251,67,80,59,87,255,255,255,238,63,87,145,223,255,206,133,239,255,53,255,199,207,95,129,208,31,135,214,39,131,255,39,255,251,255,61,255,53,71,35,250,65,255,51,39,37,90,48,255,79,255,79,42,255,75,54,43,255,79,255,227,255,65,99,39,255,27,251,49,86,19,154,58,71,187,70,22,229,53,191,201,189,170,227,131,79,255,95,47,202,71,39,61,35,37,83,39,63,70,243,61,59,47,43,91,43,255,242,63,245,46,73,54,243,47,35,80,54,39,59,95,255,43,35,47,43,255,67,90,11,69,207,255,175,242,255,255,78,67,130,201,255,146,203,61,223,75,198,191,95,71,71,255,23,65,30,49,48,69,59,35,63,127,49,37,93,33,34,63,81,79,75,255,255,82,55,46,93,71,50,99,255,71,77,46,81,37,247,211,191,179,175,79,27,162,171,64,254,31,35,255,41,241,227,190,182,191,110,70,70,87,50,35,255,255,31,135,43,50,38,51,83,243,37,47,31,255,235,55,95,90,55,23,35,255,255,37,71,47,255,213,55,91,61,51,66,230,251,238,255,186,255,113,255,27,47,240,64,240,138]</t>
  </si>
  <si>
    <t>[165,97,153,67,79,235,107,65,231,194,75,231,170,119,255,227,63,163,163,158,183,187,135,131,27,95,109,155,246,46,101,155,59,145,229,253,133,98,63,63,29,206,167,67,101,29,77,109,67,106,255,175,255,255,103,255,71,127,230,115,95,238,222,141,31,31,143,127,117,83,173,47,95,187,63,225,103,38,121,255,191,231,102,179,127,207,15,175,182,11,208,157,71,79,31,46,223,64,109,71,79,144,63,113,177,66,37,71,111,251,255,53,79,255,81,91,79,82,39,255,95,115,81,246,31,65,243,117,94,71,254,97,239,37,32,123,191,113,112,205,207,27,191,127,6,255,223,123,206,36,111,219,91,112,127,183,65,255,63,199,71,215,220,93,78,159,75,117,75,74,139,95,99,151,144,127,95,145,77,103,39,48,50,111,254,183,149,123,210,46,103,183,98,39,219,205,83,219,176,255,247,103,213,47,98,63,191,43,99,159,31,95,117,143,42,25,219,95,255,71,186,111,247,117,103,130,183,31,48,171,191,150,223,254,183,254,109,133,61,231,106,255,79,38,83,131,149,193,94,247,240,59,245,208,135,158,163,229,159,197,18,207,127,65,107,142,79,241,85,122,250,39,255,255,103,255,95,255,50,129,255,147,46,81,208,238,83,240,75,31,170,87,255,240,34,127,226,63,112,112,255,243,48,47,29,255,223,31,221,83,97,79,177,67,176,179,159,145,27,159,127,133,179,125,135,30,171,66,83,243,91,119,103,111,79,80,138,99,207,159,111,243,79,31,238,87,93,181,101,79,83,63,255,247,27,95,43,78,100,80,183,221,77,240,135,45,63,45,99,187,113,31,34,182,111,229,198,243,79,197,179,34,181,112,143,255,67,123,55,255,87,45,103,135,183,211,239,47,255,48,106,167,71,254,189,67,131,127,71,95,87,48,35,30,133,81,255,113,49,95,209,223,191,41,113,201,110,103,45,147,177,123,71,15,195,255,87,111,111,58,113,174,239,142,203,83,162,239,135,36,117,135,215,113,171,122,241,175,105,127,171,165,151,144,110,135,147,119,83,103,255,101,42,227,45,255,93,209,169,95,65,58,181,131,155,139,239,245,173,163,215,165,247,221,7,95,98,167,109,157,223,79,95,233,83,102,255,86,230,65,63,81,103,54,95,255,45,139,31,255,255,113,87,107,101,127,171,175,215,255,153,255,250,242,255,163,63,255,106,145,99,115,131,119,131,53,199,143,151,98,53,111,145,63,67,191,173,29,157,247,95,255,48,255,209,91,27,255,59,81,151,111,25,144,209,30,139,93,99,125,133,35,70,47,147,149,81,243,127,67,255,55,63,235,255,50,65,171,123,80,113,81,7,159,87,219,182,195,153,55,179,163,81,131,79,49,222,199,127,129,130,59,114,63,62,65,79,79,31,255,151,91,54,134,244,143,255,79,99,119,80,107,255,67,79,86,95,55,82,255,255,193,75,145,255,83,7,211,91,146,223,167,171,199,111,166,127,45,167,163,49,255,99,51,71,255,75,79,163,159,47,255,123,82,99,240,69,131,75,107,71,143,31,255,29,255,65,224,255,207,127,31,243,59,161,131,255,59,27,97,129,255,167,101,203,173,99,245,181,127,167,247,213,255,103,71,240,52,206,182,113,113,111,107,67,189,51,31,125,227,55,207,48,229,31,51,211,114,71,198,75,243,31,129,38,221,54,34,255,117,155,51,176,113,79,245,159,179,99,243,63,151,75,48,127,183,142,109,155,191,155,80,177,231,51,173,255,77,241,45,99,107,110,150,44,255,253,134,69,247,251]</t>
  </si>
  <si>
    <t>[165,240,79,159,91,229,231,98,67,247,47,143,70,31,139,231,38,95,127,63,207,159,31,50,127,43,255,199,206,131,127,55,171,69,211,247,255,255,51,147,211,31,127,79,99,144,223,135,37,255,103,109,49,112,38,175,63,51,164,18,255,247,255,31,118,127,247,27,67,77,48,123,83,247,207,99,255,75,31,143,82,255,35,108,78,71,231,141,221,155,145,65,80,89,147,83,187,115,251,59,255,255,63,226,28,229,59,95,255,74,197,127,223,153,119,45,61,223,179,225,79,145,127,122,31,59,75,255,55,170,95,51,81,209,95,255,197,187,179,235,79,112,215,111,175,7,119,87,253,113,63,53,42,182,63,105,159,77,145,255,43,95,127,222,219,51,109,117,112,63,143,33,21,46,73,143,219,53,95,134,190,187,51,226,214,48,55,31,83,83,254,83,247,80,255,219,76,83,86,27,99,85,33,46,79,67,251,229,223,112,103,107,80,101,186,45,117,49,11,106,27,223,65,203,85,191,255,106,235,185,117,35,91,27,85,243,112,75,144,91,166,83,99,109,245,90,53,42,90,143,239,155,86,134,115,59,131,77,167,207,193,91,255,65,47,149,41,31,253,63,83,254,87,34,83,127,255,127,67,126,239,198,194,235,61,79,79,241,27,138,172,46,83,111,239,183,75,65,239,71,99,75,95,95,39,79,91,235,241,115,52,143,55,65,71,235,37,75,59,58,199,191,63,112,223,95,255,230,69,63,143,63,83,75,255,115,77,223,66,209,71,79,231,170,80,71,19,193,215,93,245,214,186,181,237,50,255,144,82,237,31,135,159,226,91,133,47,48,111,59,55,80,151,67,123,255,223,191,151,99,235,85,175,240,255,71,149,38,144,183,171,29,42,38,59,255,159,82,29,255,175,170,13,159,19,71,241,238,63,201,147,113,255,111,225,199,103,130,47,207,71,55,163,225,179,79,127,146,223,255,191,171,213,247,119,75,191,106,101,209,112,239,123,158,255,176,239,115,83,255,47,221,255,45,115,51,59,107,143,163,144,195,125,222,223,123,207,171,240,255,28,191,243,90,80,59,98,238,38,35,179,197,243,191,77,255,189,183,239,145,145,39,255,241,195,101,181,207,183,179,55,234,115,95,98,147,126,132,247,208,255,58,255,43,231,197,186,95,207,69,127,38,79,149,107,247,227,145,147,63,111,107,99,135,197,163,213,215,66,75,219,171,191,243,151,112,203,167,206,189,127,58,199,112,47,97,235,199,157,77,165,151,112,143,59,135,135,239,255,43,211,129,49,103,65,63,244,187,154,13,249,34,208,183,23,207,247,255,255,183,187,255,174,46,123,178,255,142,208,176,147,51,155,34,85,30,65,115,211,255,255,95,95,47,55,169,116,94,80,127,208,229,62,15,183,111,240,183,58,255,255,240,150,203,199,77,191,226,79,77,203,182,175,203,191,195,83,155,157,255,176,251,155,235,239,55,77,209,239,125,223,87,125,67,255,131,255,199,205,179,125,112,27,156,167,89,255,197,255,195,211,247,138,240,219,173,253,174,87,109,110,119,239,255,182,107,98,215,51,47,159,81,198,31,148,45,255,71,123,235,47,79,251,193,173,255,87,79,117,195,177,183,201,34,255,59,117,247,176,211,127,247,179,151,102,255,125,142,127,63,139,46,115,7,241,209,255,63,163,211,47,165,115,117,37,80,193,255,26,255,205,111,151,247,119,255,145,61,143,178,141,155,189,255,241,62,245,83,209,146,211,241,251,112,94,83,150,249,205,191,173,95,29,205,199,80,83,159,80,255,194]</t>
  </si>
  <si>
    <t>[165,255,147,227,131,38,145,199,219,247,35,27,178,112,144,127,191,208,159,125,81,80,95,83,141,255,151,239,250,67,255,35,135,43,235,143,65,213,155,131,102,151,255,64,123,119,159,122,127,147,70,187,63,255,90,215,117,95,129,111,243,63,49,228,213,115,30,59,49,127,95,70,99,231,253,101,123,107,179,43,203,39,91,255,143,251,35,111,70,239,106,67,111,59,99,199,62,171,29,127,114,214,119,103,191,167,114,70,143,33,129,69,137,229,37,59,34,178,221,255,255,176,17,255,38,121,154,199,144,139,158,227,163,191,231,138,81,255,55,79,31,51,78,53,83,237,189,167,107,103,65,84,221,109,119,255,123,163,53,125,207,99,167,111,27,119,151,51,42,27,247,255,223,151,162,65,150,115,176,203,191,191,241,144,49,127,35,87,133,175,158,170,238,187,75,159,191,48,215,59,91,159,63,163,198,163,117,207,107,255,255,155,255,127,118,111,91,162,147,255,91,255,99,142,126,254,135,147,144,31,240,150,131,71,155,79,239,250,87,255,223,37,255,253,127,99,231,193,149,159,135,91,145,139,207,158,223,16,227,209,49,201,109,219,255,27,55,135,243,243,238,247,47,27,167,143,103,69,179,101,255,255,112,191,187,101,105,115,215,51,255,81,234,187,247,181,175,223,83,93,234,255,99,175,141,151,49,165,231,157,255,255,42,31,31,210,146,127,207,191,115,226,37,119,162,213,103,237,127,55,176,87,191,113,71,134,95,255,31,174,80,132,114,213,48,167,107,144,55,145,99,127,112,49,119,233,130,39,95,49,198,255,255,122,203,28,80,191,123,77,243,166,231,215,80,127,95,215,39,255,47,80,111,215,227,161,101,223,51,31,111,151,45,103,255,25,93,125,48,111,241,144,133,135,110,45,208,133,83,176,42,255,186,145,219,87,255,157,127,143,231,230,48,191,243,83,87,91,223,79,98,145,203,60,75,107,133,255,255,159,255,75,63,55,38,139,208,48,90,71,243,199,135,143,208,75,239,35,255,45,80,131,176,177,207,255,131,166,191,141,235,87,191,255,111,255,87,154,55,75,195,235,144,123,113,227,80,208,231,145,145,178,150,239,240,115,227,19,27,227,95,157,112,39,214,66,145,93,254,103,95,109,115,71,63,78,254,98,163,46,37,229,75,178,207,31,177,175,99,143,237,103,71,157,237,211,144,43,103,231,30,135,121,115,42,191,226,139,238,143,175,74,22,255,151,49,255,83,47,176,176,251,151,255,247,77,177,139,71,227,15,167,63,31,54,53,154,189,159,202,191,203,223,26,243,93,231,205,15,255,95,81,141,39,225,144,90,23,167,135,157,42,63,67,69,235,223,235,95,57,78,112,215,81,255,150,146,112,255,239,46,11,215,51,174,229,45,209,203,81,240,223,125,75,47,191,114,163,165,247,13,167,19,30,190,147,177,135,255,66,213,147,176,255,17,191,167,175,191,29,112,251,149,111,58,255,119,119,145,80,108,15,113,182,144,147,79,111,176,171,67,227,177,135,47,113,255,75,227,167,101,255,255,111,112,42,177,197,203,135,80,115,106,66,150,159,209,255,95,255,255,112,113,51,222,19,222,255,130,110,83,111,243,153,177,219,223,107,147,255,150,41,135,95,179,31,174,118,251,46,71,199,237,155,94,129,95,194,51,39,231,101,51,255,197,191,206,255,231,87,126,208,155,255,61,63,155,217,151,67,119,255,173,240,247,227,143,83,175,203,23,208,159,197,221,255,176,189,179,177,38,159,117,175,231,127,144,107,190,62,199]</t>
  </si>
  <si>
    <t>[165,99,113,51,112,134,127,22,115,6,27,183,199,15,237,179,208,143,159,47,49,55,127,147,69,42,242,189,131,79,229,74,95,46,189,159,255,3,183,255,131,45,48,231,79,61,187,176,58,213,55,42,63,179,249,235,64,127,23,111,159,143,77,197,240,135,31,169,49,251,31,148,181,147,94,34,135,7,47,223,175,47,101,167,43,19,143,255,175,175,115,159,112,151,143,114,231,255,83,143,146,131,81,51,48,107,254,107,112,10,115,79,127,94,15,82,45,143,49,109,238,147,135,199,218,55,240,123,165,159,95,65,145,46,175,131,39,229,94,78,109,162,193,209,153,39,206,175,47,27,213,41,94,75,93,155,149,183,7,191,214,153,16,23,35,86,47,164,207,47,243,112,81,239,177,17,141,125,79,51,173,14,127,111,255,123,163,255,255,141,115,255,95,53,240,185,79,231,71,199,50,71,55,209,215,183,119,62,234,129,179,51,63,219,3,69,174,146,75,219,87,191,213,223,203,151,49,143,47,37,193,237,255,155,206,163,127,225,53,147,177,115,159,241,67,95,255,127,107,231,85,139,45,138,195,37,237,158,67,98,79,125,239,243,79,149,235,178,159,46,87,171,21,165,95,158,27,145,113,77,55,107,223,187,159,111,127,65,19,7,63,135,35,112,255,39,115,247,119,165,127,206,119,31,111,39,55,39,93,146,138,95,37,255,66,63,51,207,95,113,239,31,255,211,127,83,47,247,121,255,64,173,208,157,64,65,55,127,79,150,177,83,173,219,229,107,47,131,233,135,119,113,109,241,255,197,255,103,230,95,230,78,131,55,187,79,111,207,95,209,247,55,79,144,67,48,111,66,80,62,171,81,82,79,166,39,239,103,144,134,227,39,64,173,251,35,240,63,187,143,157,147,43,71,147,59,48,255,161,65,169,45,215,71,37,237,103,162,255,14,91,75,255,215,79,175,201,255,144,195,69,51,164,80,240,213,189,191,47,111,81,81,111,255,187,151,43,29,39,254,107,179,107,131,26,159,103,139,95,64,38,53,35,151,37,144,255,165,79,31,84,235,75,99,63,48,63,190,127,171,99,10,209,165,242,191,255,255,171,139,63,176,239,83,255,159,243,55,119,77,157,207,70,147,63,211,127,54,205,213,23,159,134,42,35,107,255,191,107,171,59,255,209,147,197,89,71,251,245,240,79,118,255,214,251,159,80,95,65,78,179,7,83,37,25,48,43,175,81,91,106,240,163,7,143,118,239,107,209,176,30,190,255,61,80,31,255,127,63,176,114,159,67,87,199,115,158,245,39,103,147,160,85,230,255,57,47,111,25,61,23,98,195,139,147,154,46,71,159,247,91,95,199,23,209,47,178,71,255,131,182,167,231,144,175,27,125,241,90,211,243,225,155,198,139,35,101,115,54,127,167,141,119,69,39,165,219,16,15,171,95,111,135,180,91,195,202,197,182,223,115,175,63,110,31,75,255,107,111,255,123,197,83,191,46,154,29,55,48,111,123,255,255,173,237,238,111,173,135,186,95,175,227,183,218,179,103,43,135,177,181,117,195,26,195,255,215,63,15,83,58,81,102,87,159,159,63,155,91,139,179,223,237,54,240,245,137,27,227,239,195,109,79,255,111,48,17,209,55,246,208,65,255,146,167,245,63,223,131,123,241,179,147,171,255,215,230,231,111,209,81,160,94,126,95,81,127,27,219,83,59,215,31,47,167,69,127,91,255,135,35,3,15,167,127,82,215,145,115,81,43,235,255,31,157,87,35,146,199,255,91,255,147,149,211,203,102,235,195,191,255]</t>
  </si>
  <si>
    <t>[165,21,175,218,111,123,119,215,179,111,197,213,101,47,139,131,83,63,214,241,91,79,84,223,49,133,61,143,127,219,118,99,31,91,145,127,30,133,141,106,71,58,71,75,29,63,112,48,79,94,47,27,77,59,99,255,102,127,127,211,191,47,31,255,64,95,47,113,176,48,208,71,69,117,191,133,71,119,115,95,131,127,203,55,98,83,234,83,149,31,15,173,39,178,30,163,255,145,53,102,107,151,31,70,117,75,207,225,80,119,83,205,131,35,115,255,183,255,69,67,117,255,223,59,165,197,247,255,141,211,191,101,227,159,243,176,63,106,147,191,55,63,194,255,87,191,177,255,107,147,243,255,48,243,126,182,137,33,166,43,127,65,159,123,207,71,243,213,181,251,71,45,208,66,195,255,87,60,46,173,71,81,80,107,255,94,229,255,55,91,145,255,144,98,95,65,176,117,87,27,99,209,255,155,198,223,39,158,80,65,255,199,197,223,123,79,175,219,51,118,77,183,103,191,83,191,112,255,163,187,107,158,193,103,95,255,208,199,111,67,203,87,231,255,255,48,111,27,113,149,177,51,133,139,235,27,97,135,69,255,176,165,114,63,209,255,183,87,250,157,83,201,81,193,125,194,158,179,203,131,17,159,195,118,127,255,255,250,255,255,117,251,82,75,47,59,171,207,123,145,19,203,67,53,221,126,219,159,35,183,144,223,203,183,197,65,99,139,51,47,143,255,196,141,80,203,254,159,101,123,255,103,44,197,177,239,191,175,251,113,53,247,59,146,253,85,65,219,17,235,231,147,230,91,43,141,75,131,71,50,15,31,255,47,15,82,117,79,111,55,195,82,255,243,78,208,255,234,39,255,55,113,112,35,255,197,29,223,178,65,176,255,194,231,95,151,145,220,175,174,48,194,144,213,203,99,35,255,45,240,246,49,208,111,255,240,173,191,197,217,53,215,133,119,86,48,54,62,95,203,126,255,221,112,123,114,79,175,176,117,39,185,219,255,190,49,197,31,145,207,49,255,239,255,199,126,38,175,167,187,95,194,147,181,113,183,247,107,35,95,143,221,173,176,64,209,163,95,163,180,95,67,63,119,112,62,255,144,73,183,141,135,79,95,75,43,255,37,90,25,135,183,157,95,127,239,215,59,106,255,187,87,127,117,238,241,127,95,255,255,255,255,122,48,235,71,107,219,231,129,48,191,207,159,55,193,239,112,237,159,83,139,255,145,86,139,255,75,231,51,45,47,39,131,251,71,66,131,39,45,41,55,208,211,135,71,78,211,103,139,163,112,167,99,109,241,123,211,41,147,127,141,115,83,103,83,101,191,55,247,207,221,41,67,239,107,238,255,229,255,187,189,48,167,144,246,42,162,234,231,23,63,117,121,47,80,119,48,179,31,176,127,176,55,87,255,45,155,5,195,255,87,207,91,91,197,246,243,251,145,30,208,151,15,191,210,63,191,113,117,127,34,127,181,191,112,159,48,39,239,191,166,53,223,177,117,93,219,31,62,63,87,71,176,253,147,80,123,48,91,63,74,191,51,142,207,90,255,143,141,187,207,175,253,133,254,241,177,247,215,103,122,57,111,82,242,238,98,237,255,242,137,231,99,10,199,211,154,82,138,147,150,163,251,103,93,147,145,255,83,82,130,255,199,63,51,144,80,255,30,176,219,110,147,114,81,242,173,71,35,79,171,141,112,127,85,145,43,223,71,255,46,79,255,63,99,77,111,255,81,74,255,255,23,21,80,47,143,202,79,111,79,87,95,123,119,235,27,179,79,255,223,75,255,99,174,235,197,247,55,150]</t>
  </si>
  <si>
    <t>[165,249,189,39,37,135,161,119,227,2,33,209,187,37,255,123,61,62,155,53,29,143,29,109,79,255,126,203,113,115,113,127,51,197,73,63,166,170,191,81,12,231,182,150,176,135,66,31,108,39,151,126,43,207,194,173,144,39,171,175,27,70,165,113,227,135,255,251,135,85,240,31,63,195,95,255,194,127,239,223,30,51,47,63,255,175,14,175,255,235,197,183,65,123,199,127,112,179,122,51,63,158,227,255,187,171,146,207,255,51,187,147,167,2,166,130,151,77,131,245,255,33,189,91,243,177,47,75,66,46,67,125,176,164,138,78,177,205,209,91,255,112,98,234,215,243,145,246,188,31,163,187,223,255,23,223,183,159,103,50,66,231,138,127,69,61,59,239,122,255,181,163,19,210,145,167,91,234,63,181,187,203,69,170,86,75,74,206,255,11,159,185,15,165,166,242,30,245,95,139,219,80,251,229,76,34,224,175,63,70,182,219,87,155,251,11,61,30,251,63,239,113,175,170,131,113,39,101,163,191,211,21,39,255,229,27,255,135,208,195,131,255,11,159,197,39,186,18,215,162,127,86,113,255,81,63,255,167,239,211,241,183,176,107,112,143,43,39,123,81,163,181,31,51,110,95,77,208,212,209,255,144,141,127,121,78,17,235,31,242,199,191,218,95,45,112,191,173,67,210,157,161,43,176,199,107,163,175,39,210,82,35,17,255,255,151,94,55,57,210,255,219,143,171,235,167,42,255,222,240,46,183,255,139,178,133,148,191,70,167,143,231,255,227,219,192,31,127,155,229,63,37,67,215,191,35,77,27,114,163,35,102,211,255,115,131,69,255,127,219,11,219,240,47,251,15,207,207,48,202,243,255,45,61,71,124,227,143,83,183,187,16,15,112,151,39,126,69,235,233,16,123,235,221,163,87,115,255,149,230,154,203,255,235,112,166,23,155,175,31,71,183,74,138,255,95,255,227,195,211,239,121,27,99,78,202,101,127,229,254,127,139,147,31,167,157,81,255,175,255,219,143,208,125,241,107,79,247,199,178,121,195,255,239,23,80,124,19,66,79,215,209,255,117,175,191,39,111,205,109,127,150,113,255,17,127,91,103,243,37,143,255,29,187,115,233,162,94,255,179,223,213,239,127,214,85,113,255,247,163,179,27,78,109,79,115,255,80,112,223,218,187,199,34,177,211,251,240,141,107,255,255,173,71,31,215,207,191,177,253,208,255,123,39,215,151,203,87,55,47,151,205,30,143,175,255,45,206,169,95,199,246,242,139,101,55,171,203,214,207,181,55,208,207,143,75,207,219,75,240,141,255,31,54,93,182,30,87,119,145,75,115,167,103,143,250,63,123,193,13,191,80,250,158,223,129,158,150,126,123,239,45,195,85,55,195,144,91,48,126,159,147,209,255,29,65,255,130,154,199,208,80,99,67,143,85,59,27,63,59,203,31,198,178,255,119,167,54,143,247,69,144,209,86,51,7,144,27,64,47,118,119,79,118,46,255,255,93,34,35,247,150,43,207,21,255,61,208,176,191,159,117,70,247,97,151,203,127,255,171,39,69,255,211,225,135,43,123,23,53,219,222,153,87,34,23,223,219,102,209,64,167,19,253,221,255,62,138,195,195,134,163,123,47,233,68,199,49,175,243,106,187,35,55,43,78,149,159,23,55,66,175,133,55,171,208,90,27,59,219,127,207,38,148,23,7,27,215,134,165,49,134,139,183,223,255,127,167,159,48,249,123,111,127,171,127,153,17,95,221,255,205,135,195,176,79,31,190,149,195,239,33,112,107,119,143,85,252,207,79,81]</t>
  </si>
  <si>
    <t>[165,249,39,73,225,210,51,175,255,26,87,246,211,159,205,147,103,63,167,95,231,91,99,144,119,85,255,207,63,159,237,209,86,159,207,179,230,163,171,93,47,255,179,186,75,155,197,171,31,55,171,208,255,205,223,209,89,79,255,233,199,166,77,237,69,245,118,237,18,209,166,49,80,86,27,99,187,51,78,155,79,46,159,127,149,55,241,206,123,67,190,127,46,95,71,235,145,177,134,75,80,176,171,226,143,39,210,51,247,141,255,199,202,63,63,215,144,235,194,205,247,235,191,239,106,151,61,223,242,99,166,227,103,255,102,183,255,175,208,95,46,231,79,131,203,90,203,80,65,46,113,45,95,157,133,30,187,170,74,31,144,167,71,255,203,175,229,197,65,240,95,255,80,143,63,130,144,75,93,176,206,39,191,206,66,103,65,127,119,144,114,127,67,191,245,54,199,33,234,58,89,91,255,127,195,208,199,255,112,123,151,247,127,47,173,147,213,245,127,151,127,107,113,208,194,39,90,230,170,213,27,27,223,223,176,255,30,80,177,171,183,175,235,87,225,162,49,176,155,127,255,135,199,191,31,103,50,85,197,207,203,133,181,53,185,171,95,123,54,59,223,51,87,153,155,93,77,73,74,255,95,74,127,87,163,139,73,240,91,97,55,239,80,105,255,69,182,49,59,126,95,199,247,80,155,171,63,127,145,86,163,59,30,113,67,135,230,83,27,211,163,77,55,107,35,86,119,127,62,255,43,111,191,191,31,208,65,240,255,255,39,231,95,27,81,231,199,79,91,63,115,95,65,103,63,247,99,71,111,67,205,91,213,114,135,135,255,125,113,191,157,243,255,193,112,34,113,203,71,167,145,191,255,83,191,183,255,99,115,78,129,131,80,127,211,127,27,47,45,59,239,245,64,44,183,59,81,113,58,253,161,117,167,80,239,147,255,47,151,150,127,87,255,69,70,73,209,209,197,71,42,107,163,63,154,95,255,80,95,75,86,131,35,159,203,55,79,131,255,218,176,53,133,69,246,207,241,119,122,81,119,126,87,134,29,165,223,63,55,185,99,203,102,203,59,59,215,235,91,95,102,114,149,111,61,163,209,179,159,253,255,55,35,208,109,222,51,79,77,163,167,66,79,197,134,39,35,141,163,177,255,241,227,90,99,95,95,223,143,51,31,211,208,83,66,109,151,171,223,117,143,159,250,215,144,229,83,234,144,114,30,193,255,205,207,123,125,79,141,127,143,255,155,51,134,143,139,38,125,167,87,99,119,101,255,243,129,107,93,81,112,239,153,139,237,144,135,219,255,239,66,155,242,255,43,39,159,80,82,159,85,155,253,73,84,113,51,123,145,255,97,97,145,79,27,61,207,246,55,254,41,139,111,203,243,64,135,55,151,95,39,75,141,150,172,135,119,199,31,13,48,125,213,47,79,255,110,149,63,42,39,255,82,233,255,31,235,31,135,110,102,231,115,244,229,175,219,95,127,47,139,39,243,115,126,167,229,142,69,230,87,166,147,109,66,45,208,119,127,173,255,255,37,103,101,122,159,208,71,183,59,178,125,67,75,183,225,51,255,127,239,214,139,67,163,144,35,67,211,208,35,255,50,146,191,223,29,255,82,227,218,74,198,230,73,143,240,87,227,38,155,211,48,135,114,95,165,123,59,229,166,27,127,130,222,145,97,173,62,99,107,255,127,243,161,178,71,85,23,206,191,163,207,27,125,111,91,231,169,63,99,240,215,239,82,133,137,48,123,150,59,79,51,103,29,127,79,247,126,159,155,97,94,155,127,34,75,43,175,251,166]</t>
  </si>
  <si>
    <t>[165,90,111,31,50,31,239,29,167,98,111,209,255,107,63,214,191,255,123,86,59,63,23,243,77,80,23,174,119,255,87,189,143,78,238,223,166,67,127,103,143,255,27,177,115,111,189,223,221,255,77,26,255,242,175,83,181,255,55,123,113,167,151,163,163,187,253,213,199,69,177,255,237,106,175,75,151,193,191,111,35,115,189,191,189,235,231,163,255,255,173,163,145,60,123,79,235,127,86,151,151,255,67,85,211,93,95,63,65,51,191,141,253,235,103,255,207,203,255,155,255,113,39,49,122,31,83,99,51,69,95,47,79,35,107,63,255,112,255,137,145,208,195,14,59,251,191,241,95,139,27,176,99,95,245,102,208,215,94,254,240,251,198,61,94,34,42,47,255,144,33,51,57,147,123,158,135,127,239,207,222,221,222,147,78,16,34,155,105,206,159,223,113,173,159,101,103,255,112,208,85,211,145,118,91,177,255,255,77,135,26,54,82,255,183,237,55,247,245,55,135,199,215,255,239,71,139,179,122,187,10,114,35,117,59,227,221,48,83,150,43,47,63,247,198,99,253,129,81,167,70,211,159,49,81,254,195,95,48,87,210,58,176,35,240,176,17,255,83,135,211,255,231,235,186,111,143,219,211,75,103,147,255,16,48,59,143,47,112,31,111,63,55,38,255,205,48,66,170,134,14,99,231,197,101,191,230,147,51,111,119,61,171,141,35,103,176,223,208,114,49,195,209,177,221,177,95,71,81,255,93,71,48,235,144,255,141,75,183,29,102,215,95,63,66,151,143,41,255,225,203,31,173,215,255,119,30,83,246,61,91,79,199,67,145,219,91,43,69,131,39,138,223,255,159,39,93,99,93,179,123,211,31,113,67,230,34,27,139,143,107,179,51,94,31,102,127,254,48,131,143,3,210,37,138,71,63,119,77,95,175,35,127,241,115,226,199,223,87,189,19,243,167,107,240,255,30,255,197,209,143,195,94,207,54,123,127,183,207,171,141,245,171,93,247,202,93,83,127,145,98,223,113,219,231,255,31,247,210,49,119,27,213,103,103,7,113,255,139,171,90,240,91,91,33,139,130,115,199,113,119,161,63,239,79,75,142,170,240,139,211,63,53,18,75,112,31,175,107,126,223,253,195,41,113,95,77,101,54,115,31,199,63,113,43,98,111,206,53,255,191,203,171,243,179,27,237,125,223,93,213,167,163,74,99,131,74,90,81,82,48,175,208,74,130,255,113,110,61,27,111,27,175,231,147,103,23,98,135,139,255,153,111,223,255,127,158,255,135,63,154,59,245,70,177,37,77,255,29,75,157,144,239,176,159,107,255,239,255,81,127,102,83,183,190,240,197,51,255,31,81,101,176,171,135,125,98,22,77,125,223,123,179,155,79,242,191,183,119,91,167,95,255,255,251,71,223,219,35,255,255,231,101,191,187,205,78,219,223,254,255,134,62,219,223,87,127,207,131,63,111,149,145,147,255,187,49,231,193,241,61,206,131,82,159,239,103,161,185,110,182,131,35,175,159,239,39,48,94,61,29,149,175,167,161,211,183,185,117,31,127,179,119,59,159,119,103,91,255,129,199,199,48,47,41,208,219,167,102,255,163,206,77,189,87,82,103,70,87,115,142,221,105,131,199,53,62,167,222,178,199,71,112,183,103,59,167,251,79,239,237,75,85,237,99,208,183,61,102,143,1,75,31,63,38,103,253,119,171,255,208,106,155,62,35,229,223,67,183,175,175,57,235,79,251,82,145,91,63,191,193,109,137,227,255,144,63,143,27,126,231,87,255,117,133,95,183,205,167,145,255]</t>
  </si>
  <si>
    <t>[165,117,167,49,187,63,255,93,157,173,157,255,19,255,255,145,55,254,39,47,47,103,250,231,170,145,103,91,38,193,215,191,251,174,109,223,103,63,213,125,255,255,131,95,215,255,15,255,39,93,213,181,138,111,234,38,109,183,64,93,223,101,193,215,59,49,199,99,80,180,208,95,191,208,59,203,151,75,176,103,127,199,188,255,221,190,211,71,190,109,85,219,202,11,255,59,144,5,250,143,134,48,91,255,111,241,241,215,197,63,207,95,80,144,77,42,153,143,255,103,255,127,103,127,255,94,215,47,47,157,83,249,199,255,77,176,223,55,240,93,133,243,31,183,71,255,213,155,99,46,49,227,106,127,226,50,210,255,223,127,174,95,221,144,159,165,213,75,53,176,35,211,7,31,195,159,23,189,47,46,31,235,242,80,39,227,63,38,37,77,91,91,226,255,131,179,59,251,144,167,203,75,255,155,142,30,183,170,79,99,127,255,255,30,64,255,255,70,125,210,149,67,175,112,170,48,197,106,31,223,93,94,255,90,123,83,155,134,203,65,103,214,214,208,80,58,239,167,255,62,51,254,46,70,170,199,51,114,83,176,16,110,239,175,251,203,46,159,111,14,176,109,114,18,35,94,99,51,61,113,43,235,69,38,126,107,45,95,191,5,175,143,151,255,177,208,211,111,48,255,237,110,146,239,247,167,112,175,43,85,26,107,255,230,255,146,241,83,255,49,71,208,37,143,191,255,203,167,43,137,191,255,255,91,255,241,126,112,255,147,189,101,255,219,255,143,177,114,51,119,207,91,55,39,55,251,140,122,237,203,111,255,208,221,239,191,55,129,51,169,215,195,208,75,191,146,155,59,255,251,255,186,59,151,147,66,191,122,179,146,17,119,75,34,183,79,83,197,39,255,85,51,187,55,71,157,198,75,231,207,127,19,223,210,251,31,147,151,207,222,15,39,27,171,59,113,81,255,93,93,191,175,55,126,243,35,135,247,119,247,123,117,131,219,79,207,87,15,87,190,207,95,247,55,219,235,118,215,41,122,6,219,101,99,97,27,218,25,53,124,135,207,119,191,75,227,47,103,87,211,91,87,25,139,218,255,21,91,176,235,83,43,150,74,194,53,59,79,47,203,75,55,34,195,255,171,74,215,55,144,255,58,211,95,119,255,122,48,109,98,111,83,255,16,183,145,55,59,255,255,170,255,245,119,249,107,146,63,182,109,47,54,231,151,251,235,42,43,113,80,119,215,251,251,74,51,151,255,143,77,115,78,223,146,141,75,67,115,123,127,80,55,183,223,39,222,206,239,31,47,199,159,79,63,67,87,47,27,127,43,171,223,83,139,159,179,143,58,231,223,112,150,42,255,27,31,219,231,219,33,17,59,99,71,69,219,111,255,135,47,43,45,191,119,141,247,208,255,122,255,95,205,190,87,91,231,255,112,255,255,119,155,37,156,208,255,74,239,81,77,195,43,63,53,98,159,175,167,209,151,241,112,199,81,5,154,87,67,255,97,71,43,35,131,43,65,241,199,222,106,247,63,92,191,107,145,41,176,71,176,229,203,255,193,29,111,211,242,95,215,183,43,13,79,243,182,45,90,251,90,208,47,239,205,91,48,186,247,240,87,214,71,178,189,51,39,186,173,255,175,16,208,115,235,239,239,63,173,241,127,211,255,87,127,243,159,39,191,122,245,255,243,115,135,207,255,143,211,255,255,241,109,255,141,123,191,49,255,151,67,235,179,219,189,191,31,123,21,61,91,255,199,82,119,43,119,81,225,143,239,207,11,149,237,189,82,255,59,191,187,111]</t>
  </si>
  <si>
    <t>[165,85,61,36,191,255,135,45,219,131,236,231,176,115,51,115,86,35,33,230,146,63,102,135,127,81,131,35,113,23,255,179,133,37,92,159,43,31,31,95,255,231,29,231,176,87,101,163,67,227,62,210,255,159,251,245,127,207,50,3,93,61,84,67,47,63,111,255,223,175,245,31,31,147,103,47,109,87,197,80,170,149,62,35,80,111,199,251,231,27,97,23,58,79,112,251,26,39,87,35,240,144,127,75,126,67,207,91,206,175,187,127,167,227,255,237,123,110,48,151,71,206,191,67,223,127,243,80,5,146,144,183,203,131,197,227,175,151,229,85,229,66,176,75,182,141,227,159,245,147,255,219,219,49,142,241,143,39,16,41,187,209,117,113,115,131,85,255,175,51,209,127,228,125,237,101,201,173,39,155,126,119,119,251,111,190,61,127,95,187,199,59,50,255,159,63,208,163,163,231,241,234,209,255,177,211,103,176,115,83,181,209,255,81,21,165,95,41,235,223,98,69,227,238,255,149,86,35,111,250,18,211,255,239,255,55,81,231,255,239,207,151,255,151,231,43,159,127,106,255,202,170,255,55,115,82,31,67,231,59,159,79,225,183,173,206,139,12,140,199,119,174,194,99,85,179,31,242,78,211,159,209,107,71,150,75,235,77,107,67,141,231,108,231,55,105,9,214,253,63,127,208,181,223,87,215,190,16,133,241,163,223,239,197,161,145,246,121,149,229,208,230,171,58,103,83,87,165,197,155,130,29,135,197,229,95,144,165,139,145,231,211,249,179,29,167,112,163,19,55,223,165,245,255,31,199,11,87,107,143,247,223,135,151,71,63,255,255,31,235,143,131,183,145,69,110,223,69,241,57,114,80,223,177,175,187,171,111,117,47,189,255,247,219,207,229,222,93,219,227,49,174,177,255,66,131,187,37,110,38,226,195,241,85,114,255,137,43,49,189,255,240,179,170,115,215,55,109,227,31,71,193,251,245,207,97,255,27,37,107,37,87,241,223,83,143,38,143,143,77,49,47,187,113,243,255,65,46,127,43,255,246,255,87,35,107,71,95,27,121,187,143,197,146,239,46,25,255,116,63,76,80,59,159,162,63,19,14,165,227,255,83,60,62,51,91,143,247,26,149,243,255,178,186,83,46,55,247,255,50,48,59,62,49,175,55,58,29,54,87,65,45,111,101,255,47,70,64,29,53,255,43,79,70,69,167,18,31,189,138,55,226,139,213,246,87,65,245,95,119,27,117,239,113,207,35,27,241,118,255,31,75,53,36,255,213,255,255,82,49,66,226,255,31,199,43,47,255,63,51,75,87,78,31,80,39,75,99,95,255,30,47,103,127,63,198,70,242,235,29,55,39,48,63,95,255,213,49,175,42,102,57,66,75,51,43,76,119,91,37,49,112,107,59,171,179,255,71,107,49,47,119,239,63,79,75,251,127,7,179,99,53,191,159,59,82,119,49,241,242,255,107,115,49,26,39,91,113,223,48,229,240,17,91,6,127,245,48,155,21,209,240,199,207,48,107,81,255,255,255,114,151,65,231,195,209,93,117,119,255,206,199,46,80,33,255,39,147,109,144,245,181,179,251,175,175,122,19,138,255,151,119,87,230,218,99,209,167,255,208,191,251,255,135,155,129,119,123,52,43,48,195,25,109,255,191,59,207,144,144,103,95,255,191,195,63,255,144,45,103,255,195,75,175,133,53,191,60,246,169,80,99,175,99,49,103,167,51,251,62,65,151,207,254,255,239,63,65,176,223,163,223,78,183,42,55,99,182,219,163,209,91,195,183,210,211,79,55,5,59,85]</t>
  </si>
  <si>
    <t>[165,48,63,103,41,35,240,255,133,255,30,247,127,15,208,223,75,247,59,241,71,231,121,83,99,62,243,133,75,67,127,253,134,55,27,169,42,107,211,55,197,235,66,159,47,209,143,45,183,166,211,111,125,119,247,227,105,79,87,183,111,115,75,241,255,81,155,231,79,99,147,18,207,255,48,197,83,147,229,106,123,45,255,209,165,133,58,144,74,112,15,191,199,255,245,235,207,112,16,247,85,19,103,191,17,127,254,63,71,255,183,255,127,42,221,129,144,15,255,167,145,240,237,199,175,100,80,213,118,175,112,139,189,41,113,109,61,63,109,187,35,125,254,55,169,15,217,83,231,183,87,103,255,255,127,75,65,123,85,112,154,63,207,121,163,255,50,51,31,147,30,173,211,127,170,157,78,240,179,71,198,29,159,255,175,27,247,131,145,147,255,67,141,255,34,109,91,155,146,190,99,80,29,43,79,42,49,63,133,255,223,35,139,79,43,219,87,255,255,112,247,199,142,173,183,29,103,59,87,155,80,87,243,98,3,157,231,215,79,247,115,178,189,39,45,122,91,71,208,69,63,62,67,69,112,255,225,253,175,215,223,242,87,71,255,54,125,63,207,45,95,31,53,149,138,98,159,135,255,157,157,95,163,183,79,87,49,79,198,255,176,209,207,247,215,64,79,10,158,83,79,81,54,255,133,35,255,50,213,63,113,3,155,255,237,113,127,15,83,191,63,119,175,170,191,145,126,147,239,223,103,212,49,58,167,241,143,63,255,165,243,69,75,208,255,85,234,144,145,47,87,222,251,145,59,43,155,165,143,221,151,49,95,231,115,142,99,203,195,43,70,206,199,143,237,51,91,31,50,239,75,140,93,175,31,159,237,105,107,207,48,151,223,187,66,231,119,159,3,255,167,127,43,165,183,159,99,151,173,11,197,177,39,39,209,255,255,112,107,242,171,35,167,31,241,48,130,55,219,48,133,191,236,127,199,223,115,123,209,45,181,79,177,75,175,27,95,221,197,91,175,112,227,141,58,115,107,63,80,122,243,182,126,193,95,80,177,149,113,182,43,162,71,30,31,210,239,179,225,203,179,99,71,244,175,144,50,71,187,207,102,35,175,101,47,226,125,131,191,109,175,91,208,155,118,103,177,155,247,55,23,255,67,115,198,227,255,121,67,39,127,199,74,255,127,217,99,125,191,221,47,175,198,255,129,48,159,139,115,253,144,241,159,90,208,127,134,208,195,111,213,159,36,167,135,247,99,109,227,133,167,38,87,209,239,199,255,190,78,105,71,207,83,153,142,255,13,58,174,113,144,202,144,141,37,183,219,238,193,113,224,223,95,127,195,155,215,155,59,211,79,166,52,47,5,165,103,21,179,63,63,163,215,222,243,127,113,144,191,179,91,95,173,127,135,151,114,98,65,208,207,82,158,79,240,149,91,109,208,27,183,179,59,55,54,231,38,255,149,97,240,58,201,141,81,91,91,255,91,207,251,111,64,183,63,176,183,87,149,112,7,48,176,43,191,1,242,45,151,86,175,46,239,99,19,47,195,191,99,174,99,118,111,234,47,27,255,47,69,23,235,177,97,95,191,115,251,103,73,176,79,255,159,158,253,194,82,143,179,69,112,127,179,176,157,3,34,107,113,223,75,191,255,81,111,95,117,255,176,107,139,15,255,43,223,191,111,27,242,143,242,71,145,33,67,86,235,239,235,135,183,127,150,254,175,79,67,240,167,145,49,243,231,237,47,71,71,167,112,199,63,151,77,255,255,159,133,141,69,242,61,135,74,223,69,63,182,85,176,227,255]</t>
  </si>
  <si>
    <t>[165,218,225,135,255,173,144,144,162,67,213,222,129,42,199,62,141,245,93,73,99,255,47,243,209,135,95,49,31,177,195,145,111,137,159,179,215,54,175,194,215,78,199,173,187,106,222,43,91,39,127,11,227,62,139,131,31,82,255,254,3,235,215,112,59,123,89,103,240,215,115,235,86,62,247,99,231,51,159,123,99,202,229,255,235,209,229,193,51,7,135,107,159,158,174,35,237,149,81,86,95,95,211,138,63,243,119,23,247,21,255,135,129,255,191,99,29,111,135,163,95,51,247,140,195,42,207,63,23,98,115,81,127,143,107,131,95,254,127,255,143,179,151,123,131,221,151,183,127,191,174,134,147,255,71,167,87,209,245,159,45,215,49,243,207,155,31,71,91,247,183,175,239,145,215,196,58,198,163,119,169,85,255,231,255,219,177,99,176,203,123,183,167,227,79,147,16,48,112,145,115,197,175,41,171,47,46,155,83,47,159,175,141,48,134,64,223,183,255,191,99,181,171,171,253,255,195,176,255,53,129,147,87,241,107,81,255,43,139,191,87,141,255,145,135,111,17,227,255,6,155,193,171,59,123,99,47,163,176,42,111,110,63,144,79,255,215,67,149,116,255,190,91,119,67,203,106,91,141,145,183,59,172,255,147,203,255,7,188,99,173,7,215,19,181,179,159,83,246,251,23,159,133,243,219,163,159,144,227,13,144,219,217,176,146,241,215,13,117,111,48,161,191,211,71,207,143,255,109,183,251,39,239,79,11,117,39,130,171,255,240,71,123,117,41,183,151,27,157,95,66,125,109,31,55,143,211,219,171,151,157,134,39,247,151,191,197,54,49,74,251,119,171,27,79,251,83,91,227,189,113,171,135,240,247,87,113,167,87,23,54,111,99,123,145,127,107,70,99,123,176,245,255,80,127,7,135,175,209,83,183,243,175,68,91,97,47,240,204,123,11,87,75,58,144,207,107,240,39,223,127,102,255,161,255,103,17,43,251,81,91,115,109,223,46,13,95,197,159,111,6,35,15,177,123,66,22,69,94,61,199,198,205,127,167,207,47,112,59,47,255,217,111,27,51,255,215,191,227,159,55,31,155,81,39,53,221,119,237,63,251,71,133,31,227,79,210,59,127,86,147,139,215,64,59,127,83,91,255,181,255,147,103,157,66,255,191,211,171,178,82,49,151,231,231,153,51,66,167,159,166,158,31,95,193,30,48,151,95,79,213,55,193,167,101,113,55,251,55,179,207,113,165,215,47,15,72,191,151,222,79,175,139,143,162,14,227,81,80,210,87,253,123,113,5,245,245,239,255,225,47,71,239,53,255,107,175,211,239,189,247,155,91,239,240,94,167,251,209,127,127,91,112,91,131,240,175,7,193,199,190,239,26,21,55,133,227,135,93,139,255,66,177,15,177,247,115,243,197,255,49,131,190,175,207,103,199,115,240,163,143,111,223,111,174,158,69,19,183,103,249,139,240,28,213,154,255,227,245,179,191,62,80,255,149,155,190,85,227,63,42,59,191,20,215,149,139,227,110,255,47,207,219,255,247,203,183,238,85,39,91,61,187,163,171,87,135,103,23,47,209,31,227,118,10,141,48,239,3,177,93,37,255,162,167,134,93,251,161,154,41,103,159,131,141,127,93,149,50,81,167,51,93,34,112,127,241,151,154,255,53,119,13,107,145,111,110,166,115,175,123,179,123,127,29,208,144,63,231,255,135,27,55,209,31,125,91,227,241,66,240,198,83,141,251,98,67,49,79,87,115,64,42,255,191,166,211,229,179,91,207,237,243,202,247,58,37,167,48,97,255]</t>
  </si>
  <si>
    <t>[165,144,242,255,255,51,255,177,175,29,245,97,215,51,85,17,80,119,95,255,159,131,145,39,107,102,255,59,121,31,139,83,255,37,67,59,175,177,93,51,243,134,127,112,159,61,123,163,241,255,73,123,255,209,133,75,255,139,214,79,59,47,208,175,122,62,163,243,95,150,255,176,131,73,27,63,99,239,48,79,208,139,188,90,191,112,111,239,112,75,86,65,63,79,247,208,86,151,235,143,151,27,93,208,112,207,115,66,107,48,67,255,235,80,103,117,153,255,51,247,155,83,138,227,86,255,151,143,169,227,107,48,121,75,175,48,255,251,51,67,27,54,79,95,43,158,243,227,31,127,49,27,113,99,83,144,123,87,26,241,177,239,159,127,239,115,133,107,239,95,117,107,31,147,87,47,18,2,230,225,79,255,241,155,135,111,221,193,69,255,145,238,77,255,158,171,255,255,111,109,182,46,29,158,67,63,83,113,37,77,135,229,117,111,193,230,31,54,37,71,231,193,42,83,69,242,101,239,127,126,15,207,103,254,87,38,54,29,213,247,243,162,87,255,145,247,95,158,55,93,205,98,26,179,123,195,183,23,135,159,35,229,59,174,167,57,107,117,74,48,158,131,247,87,27,243,215,119,255,91,91,247,80,246,176,210,71,82,119,119,119,153,176,255,31,191,107,183,255,58,239,111,47,71,103,49,39,131,87,49,211,35,203,255,249,63,117,145,103,121,77,31,113,189,187,207,213,39,126,161,85,48,80,179,142,227,251,63,157,193,43,39,115,227,35,47,159,113,161,49,112,83,194,48,255,240,223,85,255,127,109,159,255,47,55,53,47,91,243,53,150,255,70,131,209,87,211,215,87,111,139,207,223,222,173,81,223,144,59,253,173,129,249,77,161,135,255,144,65,223,102,255,157,55,119,249,187,95,215,150,82,65,221,85,197,63,114,127,83,48,190,141,141,71,91,247,213,51,175,231,31,107,255,67,125,123,133,255,143,235,61,255,255,91,191,227,87,51,91,75,239,255,95,94,53,26,187,122,63,211,160,31,50,134,165,145,71,111,57,255,66,123,123,223,31,53,35,82,127,227,101,45,251,215,103,198,81,93,255,155,191,63,71,131,255,63,80,54,205,219,255,34,95,31,191,133,199,63,55,132,112,51,147,243,141,63,46,95,127,255,112,233,223,195,99,86,50,123,83,231,47,219,119,230,99,142,15,165,155,163,197,191,123,174,58,30,240,62,83,151,146,119,243,255,227,79,67,111,79,175,255,95,190,54,144,240,153,255,122,195,60,161,199,83,65,241,51,11,223,254,199,255,174,231,163,87,255,159,241,127,63,66,112,69,255,89,111,93,57,167,61,111,154,191,71,255,39,147,139,159,81,31,75,229,255,111,176,173,81,135,175,255,31,49,255,127,147,77,128,149,250,33,133,111,107,227,50,175,112,253,189,71,207,87,115,255,91,69,194,237,213,103,62,55,58,171,79,176,151,43,179,201,80,39,234,133,255,227,213,112,103,111,7,240,99,159,135,95,237,240,65,255,158,115,255,189,241,127,111,210,103,235,167,176,239,223,61,135,162,239,91,255,255,143,175,49,159,207,48,249,171,99,51,233,79,255,203,245,55,70,80,215,169,39,39,127,48,255,50,162,235,11,98,51,19,155,176,105,147,171,215,179,145,93,130,59,119,77,83,103,80,52,127,165,101,31,189,139,29,139,171,255,27,59,175,255,95,71,255,255,95,91,98,231,189,163,255,111,109,251,170,255,255,229,49,5,140,63,67,114,38,67,131,37,138,175,111,39,98,229,50]</t>
  </si>
  <si>
    <t>[165,19,123,107,229,243,59,208,35,255,85,166,191,79,51,52,199,73,167,175,111,127,127,31,187,255,95,176,185,127,55,255,101,75,75,63,254,255,111,167,79,63,191,247,126,48,59,211,123,159,143,159,144,187,187,219,215,103,159,93,237,255,127,147,53,51,67,127,55,153,151,134,237,247,214,95,155,239,14,135,31,69,61,194,89,127,203,119,74,242,235,190,227,145,189,255,191,61,49,139,158,243,119,191,115,127,175,22,208,83,207,67,127,139,131,119,111,166,83,180,65,175,87,207,147,177,144,131,143,110,63,118,125,167,255,143,255,111,173,113,191,55,131,16,102,103,118,191,127,80,38,64,83,47,254,74,51,79,218,215,117,112,21,37,51,159,144,173,71,59,213,169,85,97,231,175,215,159,119,119,91,154,205,255,176,63,159,171,39,146,71,95,207,194,177,155,112,127,48,221,191,255,219,203,243,175,129,43,55,141,113,75,103,177,125,123,85,115,251,89,186,42,218,37,103,69,155,255,147,112,208,114,43,55,65,48,47,141,74,159,135,58,144,173,178,243,59,191,243,208,195,159,139,39,114,111,255,49,83,70,175,103,107,107,255,181,255,111,255,171,63,83,199,173,221,126,62,47,133,179,71,221,162,81,47,94,144,219,53,239,215,255,255,111,247,151,175,25,21,109,187,223,209,162,145,159,183,171,112,255,93,166,149,31,172,219,144,166,123,141,229,193,141,102,47,139,143,181,139,212,127,141,103,176,46,50,175,139,118,127,79,86,90,189,31,77,240,35,194,161,51,63,63,223,133,123,47,63,207,225,77,241,50,255,80,205,30,47,183,87,231,247,159,182,119,175,117,255,213,155,237,179,23,227,145,166,223,195,195,183,55,123,69,62,117,215,63,37,137,113,183,255,229,130,87,255,78,95,93,49,231,215,176,85,115,176,195,246,23,179,145,29,53,177,223,67,186,78,117,187,253,218,115,191,81,255,115,115,95,159,83,39,91,255,145,123,255,215,70,82,195,181,45,255,255,143,135,151,255,208,143,79,255,129,159,181,233,63,135,67,249,177,210,112,49,115,142,11,183,226,75,19,55,99,191,111,151,113,175,81,119,53,240,167,79,83,175,231,55,245,255,63,255,47,133,171,48,203,245,211,94,238,53,49,102,139,208,139,31,255,135,59,39,47,255,133,85,15,199,38,223,53,255,93,176,109,255,218,111,202,163,111,125,43,167,247,191,247,211,135,174,114,253,55,54,127,123,39,135,101,63,71,255,255,91,27,145,206,51,90,123,240,239,127,131,81,191,95,219,111,251,127,123,71,255,115,255,118,179,215,143,191,80,71,27,90,102,115,198,67,223,98,111,155,62,253,189,227,215,111,119,113,213,151,31,241,235,95,91,103,138,115,127,146,147,208,177,227,159,54,151,167,227,95,250,153,203,135,247,145,143,103,254,63,213,67,159,101,47,45,123,187,174,157,115,97,41,23,39,35,139,127,53,255,203,142,119,112,167,255,131,87,210,219,73,93,255,139,95,67,146,251,176,93,101,109,255,127,83,103,182,63,79,71,175,193,33,101,166,151,91,139,174,95,151,227,205,255,47,51,241,80,171,145,208,87,203,79,151,111,75,15,82,129,167,239,38,95,103,147,49,80,49,255,130,35,121,106,51,81,82,211,255,115,247,143,87,231,147,127,51,255,77,240,131,247,144,53,255,95,231,133,255,175,16,85,46,37,107,242,74,203,199,231,155,157,151,127,66,91,91,195,83,159,27,211,79,199,239,239,220,86,63,118,155,16,203,255,118,145,177]</t>
  </si>
  <si>
    <t>[165,102,219,127,49,106,79,154,139,67,110,241,127,47,255,139,39,63,59,242,208,85,99,240,51,71,165,93,31,71,114,134,235,91,189,245,251,63,242,255,78,131,255,223,181,247,86,67,126,127,119,255,109,151,80,231,211,145,127,63,47,112,39,241,27,65,238,130,151,176,63,39,231,111,209,249,129,80,238,177,213,105,254,178,163,113,255,50,63,203,189,199,171,75,109,179,43,81,125,199,81,147,255,141,255,253,186,82,103,255,39,123,27,255,146,203,138,147,134,91,53,47,176,139,63,167,80,135,55,255,112,255,242,133,97,112,207,127,197,39,81,81,199,142,63,67,91,247,31,253,151,255,70,103,195,117,165,205,223,31,155,48,55,67,176,95,113,173,39,58,238,111,125,177,47,77,143,198,190,175,187,191,167,255,194,219,143,167,80,23,15,13,87,107,159,191,255,87,91,243,131,157,115,49,243,81,103,81,241,143,112,223,59,58,47,66,50,207,163,55,129,166,219,162,70,83,85,26,91,67,63,147,167,99,231,101,35,209,165,63,255,132,131,98,16,43,31,80,15,16,32,48,91,195,183,113,145,95,254,67,151,123,37,142,158,29,63,235,255,80,149,61,239,85,171,175,255,247,21,255,177,87,178,117,123,245,127,127,71,255,95,198,241,183,85,145,35,251,173,117,95,246,138,151,95,105,223,48,107,235,71,191,81,31,202,61,127,102,155,141,86,187,112,229,123,110,143,191,215,208,191,241,87,31,62,211,79,83,123,251,125,124,35,163,255,127,147,231,229,255,123,199,16,191,144,101,255,162,243,255,181,135,238,117,207,55,55,159,27,227,112,250,113,175,163,255,181,195,175,45,255,81,157,181,35,189,39,191,153,99,55,255,95,106,99,189,255,255,190,231,127,133,97,213,226,165,86,229,219,134,159,30,215,71,42,251,59,255,219,15,209,50,187,235,205,31,162,255,95,221,95,41,127,255,255,255,205,223,91,159,39,67,143,131,203,159,80,218,201,175,227,181,113,48,48,126,91,101,214,239,31,111,47,71,63,255,236,31,139,129,253,94,193,53,64,199,131,166,195,255,255,149,79,199,95,207,171,79,79,87,243,67,31,103,231,255,181,127,23,112,123,199,207,59,239,145,139,95,165,240,93,79,137,176,239,247,147,51,255,28,191,252,255,253,123,183,66,118,227,81,35,239,155,83,235,149,195,226,129,88,147,94,69,150,55,239,179,125,246,121,51,197,190,101,67,81,255,47,95,71,34,48,165,95,255,182,91,215,130,39,231,143,181,255,143,45,111,214,255,79,47,255,239,149,70,235,255,227,159,238,34,159,58,150,238,241,199,53,37,95,170,47,39,207,113,145,199,47,123,91,59,243,106,225,150,202,183,255,98,54,243,255,43,243,221,251,119,207,75,243,151,191,113,251,191,131,147,191,103,59,125,117,11,176,144,75,86,29,223,255,187,58,209,77,101,47,80,191,173,205,255,110,170,227,159,83,240,246,175,178,254,159,91,151,199,91,91,31,247,55,59,157,95,67,29,101,130,51,117,255,255,47,66,139,238,159,255,145,113,115,62,208,255,47,59,191,159,133,227,50,255,97,155,151,249,161,80,199,50,127,155,99,195,47,75,75,81,112,239,111,155,175,51,255,39,51,213,154,255,54,167,75,206,80,111,123,251,87,115,55,107,48,213,151,87,155,255,83,75,81,114,156,219,35,55,7,241,55,214,71,176,239,229,255,27,191,45,87,255,86,53,208,59,159,39,255,29,241,131,48,43,91,47,237,221,187,125,95,187,131,63]</t>
  </si>
  <si>
    <t>[165,157,239,255,48,187,51,37,255,205,115,255,208,35,69,255,39,223,125,255,181,87,151,59,57,119,231,159,127,49,85,38,91,139,63,255,127,255,113,31,231,175,95,159,51,67,85,145,43,111,113,63,225,49,159,61,80,255,208,197,47,131,241,43,219,254,141,255,61,63,27,255,223,255,177,111,91,195,123,167,255,245,98,62,87,127,253,215,215,99,207,75,111,205,35,135,227,117,227,213,240,55,159,39,255,231,13,240,51,191,11,59,255,127,86,143,187,119,223,43,27,199,141,113,37,253,79,127,97,175,112,208,239,151,87,240,91,85,250,34,242,176,253,219,207,144,219,39,176,52,45,143,203,220,144,227,131,198,87,115,208,255,149,63,29,55,119,181,255,30,210,35,222,30,95,255,209,187,71,179,159,7,91,255,111,227,205,208,37,210,226,183,147,255,215,109,79,110,141,227,127,79,249,179,179,45,166,103,47,48,218,171,222,47,63,207,167,79,255,95,117,145,177,144,63,95,111,159,231,177,146,163,208,178,99,85,112,45,127,43,127,191,138,255,195,51,85,170,186,191,255,61,177,85,111,203,73,163,255,95,151,207,123,251,223,183,47,83,67,45,51,114,176,255,118,255,71,91,209,181,102,103,135,67,71,63,37,80,199,111,39,13,29,243,114,118,159,191,181,115,135,255,159,158,162,31,111,159,198,86,119,207,159,61,241,183,209,134,113,174,171,103,55,37,103,242,195,125,112,45,125,207,203,139,241,221,91,251,26,211,187,255,159,71,77,118,207,125,87,198,79,48,53,79,113,139,79,79,95,223,119,113,95,41,155,33,87,255,255,27,47,255,205,239,151,149,110,171,29,191,191,55,61,227,113,211,69,255,131,191,91,80,150,23,11,191,219,251,29,111,163,253,193,106,49,45,243,255,95,117,61,83,233,165,255,81,127,215,91,127,125,223,171,191,255,144,138,25,255,245,171,209,79,127,75,190,123,54,235,202,118,123,174,79,95,127,133,175,102,109,151,74,183,255,80,159,187,80,46,125,91,71,55,147,113,219,107,50,151,247,45,118,127,94,123,111,95,79,85,174,63,235,175,79,145,145,79,103,83,127,145,147,42,215,239,175,157,47,143,58,181,176,35,27,59,87,225,23,134,71,255,186,95,215,31,191,177,86,231,143,145,75,99,114,223,95,255,146,75,239,135,215,165,38,127,64,26,255,122,243,51,149,229,255,39,84,79,179,114,34,109,103,122,103,123,110,195,71,187,62,195,54,122,221,159,78,102,127,63,251,155,37,127,63,253,123,242,27,191,151,110,143,82,141,231,138,46,31,215,129,163,79,141,43,48,171,144,51,225,113,163,165,211,66,241,103,63,159,131,171,254,214,115,115,235,39,31,123,83,141,151,185,174,37,255,191,155,39,197,95,142,66,107,255,174,105,183,113,59,111,203,142,80,69,71,12,215,54,119,63,86,76,79,63,99,37,146,230,34,34,109,142,87,79,127,51,63,255,23,80,219,234,159,98,207,209,255,223,115,35,211,80,165,207,255,207,247,51,55,63,69,163,103,255,63,207,255,149,239,105,37,154,235,171,139,112,167,226,126,149,111,51,99,223,37,27,23,70,204,87,159,199,63,151,55,190,35,43,151,143,31,111,79,179,199,173,143,112,85,255,219,149,183,97,144,222,238,101,207,95,159,55,126,215,239,145,215,112,112,255,64,67,125,83,175,65,126,151,117,81,69,119,47,163,50,87,161,225,145,103,111,123,175,223,23,212,127,63,31,255,213,255,165,71,43,55,179,114,79,101,255]</t>
  </si>
  <si>
    <t>[165,90,231,227,71,189,209,159,223,217,47,71,163,27,119,167,79,162,51,21,203,66,176,127,255,95,127,250,207,102,181,175,48,63,208,119,215,235,83,39,219,255,242,87,49,183,39,79,63,31,95,163,91,177,134,170,31,125,13,51,171,99,199,87,190,143,59,81,177,203,31,239,214,49,83,255,114,82,175,111,208,211,127,147,167,115,240,193,255,63,191,109,223,97,119,31,125,246,99,159,65,79,181,63,255,109,80,203,116,135,167,171,95,69,159,183,242,135,35,59,229,221,65,45,205,45,147,79,125,189,149,98,83,177,255,239,234,157,77,143,155,251,87,131,49,111,229,173,75,83,255,53,240,123,7,253,139,255,43,192,48,99,79,47,239,187,85,239,29,82,80,247,112,192,167,159,87,112,51,7,166,85,112,45,101,15,255,223,63,199,179,208,65,95,79,191,255,166,139,221,74,53,242,182,203,151,31,207,185,55,95,246,157,171,209,9,239,255,211,71,113,145,207,123,5,113,247,135,123,253,39,221,255,151,77,201,208,101,191,53,38,211,95,31,112,31,191,134,231,223,19,171,191,151,85,31,191,59,93,79,211,166,147,27,223,85,144,111,55,113,193,51,107,239,82,127,175,70,159,107,64,187,78,71,213,27,255,187,144,147,143,45,239,26,245,48,191,147,208,99,36,55,206,213,55,141,39,190,91,146,202,99,71,207,119,87,98,167,107,31,35,13,47,93,83,144,251,55,185,190,19,19,7,99,227,91,135,219,159,111,93,255,135,99,239,207,79,181,159,187,57,31,63,43,215,235,71,243,245,149,106,85,157,39,183,161,117,167,163,195,62,250,167,191,47,48,155,115,246,87,229,191,221,27,159,117,35,75,205,49,39,79,255,145,240,111,39,127,19,107,223,15,240,240,231,99,10,61,229,227,61,159,195,179,163,111,131,213,67,255,43,6,194,142,102,217,215,217,127,155,119,225,211,59,179,43,239,177,222,203,58,154,79,93,239,219,97,99,163,91,247,98,229,38,175,177,45,207,97,225,51,33,114,63,230,191,227,239,79,219,127,11,218,211,75,67,37,228,208,70,181,255,183,102,112,245,143,96,217,145,119,119,15,206,83,243,66,134,255,69,255,103,239,186,209,113,95,190,240,174,38,11,181,93,199,191,254,151,247,35,243,17,61,63,150,13,187,179,95,30,251,199,255,71,49,255,175,147,158,39,125,39,144,51,87,103,211,155,247,208,223,11,84,183,175,155,187,31,207,171,190,43,107,145,195,167,254,117,23,255,221,127,209,48,130,223,229,78,79,154,26,107,75,145,87,83,39,182,46,247,97,187,55,115,117,154,179,179,227,191,173,151,249,255,211,211,51,71,109,26,147,73,225,195,125,37,127,27,255,59,186,231,127,229,147,143,43,243,94,31,191,203,199,48,80,251,176,110,170,47,35,211,37,149,70,119,74,81,43,254,175,151,125,208,83,162,93,179,107,81,198,241,135,223,235,243,31,127,87,43,147,159,175,63,45,53,85,214,207,255,255,15,53,239,47,103,81,65,71,213,51,208,239,239,78,147,78,213,23,27,242,223,85,87,146,29,223,47,103,231,223,48,49,77,147,55,203,194,219,255,255,159,71,255,205,239,95,195,240,70,112,31,48,255,208,87,198,195,130,59,231,253,167,223,119,78,62,215,147,47,201,255,191,237,255,235,59,163,223,207,243,209,255,240,226,207,81,79,95,78,39,63,178,135,45,135,91,215,99,255,165,43,130,27,75,255,112,3,7,27,47,90,127,143,144,80,95,119,255,183,91]</t>
  </si>
  <si>
    <t>[165,62,34,208,191,95,49,191,205,81,231,59,255,50,239,255,171,235,255,67,135,141,183,183,95,175,186,102,175,49,247,182,187,59,135,134,175,111,55,99,127,31,35,247,191,251,219,115,179,115,247,140,129,227,139,214,117,243,81,251,127,227,205,165,71,139,223,251,166,149,79,255,29,230,159,55,237,186,167,240,35,63,163,255,139,255,139,47,159,159,151,105,183,213,162,179,59,83,121,133,206,87,139,255,111,211,173,229,31,43,215,225,255,48,247,145,127,55,187,17,35,46,255,90,107,109,115,251,198,235,250,47,223,167,209,245,48,194,170,55,131,189,245,181,115,79,27,90,153,199,95,107,255,251,17,63,255,127,111,87,121,173,173,42,155,163,86,182,209,183,51,51,133,223,207,167,195,212,255,255,59,69,191,118,209,182,203,37,69,135,159,135,253,110,47,255,189,209,155,71,170,159,109,251,199,211,155,119,135,255,81,69,210,135,137,187,127,221,176,245,33,145,47,177,208,85,65,122,119,139,93,199,157,208,123,240,39,153,115,86,122,80,83,175,166,255,255,123,163,255,235,255,93,147,134,255,229,47,191,51,255,103,91,51,79,197,111,191,129,85,147,209,39,39,113,65,49,209,239,179,195,75,235,178,243,191,159,167,80,144,197,135,203,151,199,203,99,99,239,113,240,145,31,255,63,177,173,163,125,247,95,149,255,167,53,123,39,229,143,221,229,246,189,83,63,64,213,29,233,207,239,239,247,147,193,179,166,127,143,115,93,123,151,61,103,109,205,83,75,111,219,242,241,58,156,167,35,107,255,43,208,147,46,46,143,67,113,153,51,159,47,213,147,61,254,223,123,175,241,106,189,99,177,69,31,197,55,111,130,205,46,81,127,45,145,127,115,255,112,45,42,123,142,79,143,42,166,35,243,124,95,219,87,47,29,131,222,163,134,255,195,49,175,167,235,231,35,174,63,118,192,255,127,175,113,99,135,255,127,64,243,239,241,71,239,138,87,34,31,59,253,129,87,131,49,55,173,83,255,151,118,194,127,255,239,255,213,131,155,207,107,223,93,191,85,121,253,203,167,58,151,35,187,35,71,255,207,167,176,44,59,246,255,155,42,67,187,135,197,126,245,65,81,59,113,207,66,15,83,221,11,151,55,145,51,80,255,83,70,199,71,122,191,39,235,46,93,63,143,127,135,191,155,193,207,191,245,191,81,219,46,79,255,78,187,123,239,87,106,162,175,239,193,121,86,79,55,75,250,255,183,150,19,144,145,191,177,144,127,207,215,111,59,187,191,131,250,51,149,165,128,51,171,143,144,163,145,255,115,52,142,135,31,45,67,53,141,47,42,99,185,71,103,80,233,67,208,167,255,95,79,147,71,207,77,94,207,197,127,211,203,191,191,247,129,21,255,215,178,35,19,255,87,65,95,143,115,65,255,175,135,131,98,151,183,175,187,255,103,101,34,191,103,87,80,29,58,173,191,123,159,255,110,191,47,67,255,95,130,255,243,197,86,131,31,255,80,95,197,235,210,97,176,217,119,115,141,255,251,167,63,75,135,119,239,175,127,255,47,111,159,39,255,143,255,43,177,177,159,27,191,86,87,199,145,85,255,219,231,223,51,205,102,43,111,175,173,33,226,39,177,123,3,91,43,109,143,179,147,229,221,53,86,197,131,123,48,31,161,255,87,230,48,167,63,187,58,214,145,26,210,31,183,195,153,221,146,219,51,254,95,255,157,63,51,107,75,51,166,75,139,63,191,227,255,223,130,144,255,207,35,205,144,117,147,159,183,119,255,255,139]</t>
  </si>
  <si>
    <t>[165,112,59,79,47,51,255,101,175,167,191,166,94,255,79,255,87,19,142,69,208,255,214,143,39,247,65,47,149,91,29,99,240,33,207,135,199,125,175,147,93,214,48,231,95,227,83,243,208,191,181,51,159,95,112,95,113,170,142,143,145,83,63,49,210,99,223,205,31,151,181,139,63,101,255,163,70,80,119,55,162,179,49,81,254,254,255,191,230,47,117,87,159,255,71,182,55,125,255,146,49,255,125,69,43,59,242,159,60,246,222,169,255,156,195,237,63,211,139,214,103,70,241,81,91,80,30,182,251,113,229,207,229,189,187,253,195,251,26,175,235,175,254,251,191,215,43,149,155,65,90,245,235,67,122,176,255,227,203,117,142,255,255,155,231,171,47,51,255,81,210,34,95,135,255,176,203,119,240,43,61,215,127,103,171,183,95,255,155,49,199,111,255,158,243,139,178,170,75,139,80,31,255,255,7,48,241,243,143,139,150,240,126,30,127,113,132,75,159,39,147,51,51,39,39,112,246,83,110,255,223,198,171,119,231,134,175,165,255,212,197,91,191,59,207,241,75,43,177,167,191,43,55,70,183,149,237,112,133,240,250,155,171,219,142,241,37,191,197,145,183,45,107,91,31,87,173,237,67,59,31,239,222,62,251,239,139,241,79,255,113,30,214,253,103,163,47,71,135,202,111,112,194,175,171,255,65,255,241,227,255,169,133,123,147,175,48,176,213,255,55,221,178,29,239,175,41,113,103,127,245,147,243,103,127,246,183,31,174,206,255,211,127,145,71,179,145,179,157,63,240,188,223,138,215,197,255,147,57,127,157,49,87,43,207,145,135,95,207,167,143,91,57,174,238,119,253,171,111,80,191,69,163,255,95,67,117,134,243,50,191,215,223,74,144,203,47,190,211,255,166,203,197,196,194,95,95,31,162,75,239,79,203,103,247,187,225,62,93,131,255,227,238,80,46,231,255,215,191,47,131,255,141,191,99,183,155,166,211,91,62,167,251,175,199,27,123,55,112,144,223,243,91,163,187,245,193,223,255,95,223,74,255,39,113,35,237,235,71,131,127,255,109,113,63,255,106,47,91,241,231,239,227,207,199,135,255,255,80,176,208,37,29,250,111,127,79,127,45,159,198,239,111,157,79,87,69,226,107,255,45,7,255,255,187,171,81,63,35,207,121,83,27,151,127,127,63,82,127,39,201,43,38,221,39,79,39,67,255,238,253,39,130,155,166,25,75,219,127,61,194,144,107,95,241,161,255,195,227,182,207,177,74,123,75,243,63,131,122,144,229,125,87,213,39,13,208,240,34,27,135,133,255,147,123,77,208,43,61,71,255,215,169,175,67,167,178,83,143,147,219,206,177,47,255,81,7,178,143,159,151,211,189,165,214,34,149,127,134,145,179,51,45,239,119,37,189,240,167,255,163,179,255,51,207,199,39,203,255,81,191,149,255,125,157,102,255,221,151,102,87,255,75,199,27,215,240,255,31,176,255,98,146,135,46,43,54,119,37,123,79,159,247,54,175,86,240,251,241,147,87,176,111,159,107,237,59,63,37,151,90,111,239,197,114,255,191,39,207,98,47,45,112,102,235,135,97,31,127,144,55,113,85,80,133,26,158,84,55,80,241,43,133,229,247,157,131,191,94,238,239,239,211,144,201,255,106,207,87,231,215,29,255,198,151,255,209,48,195,255,34,145,155,93,109,149,49,251,27,73,142,210,27,101,229,90,193,254,77,231,240,237,133,125,31,43,151,253,255,115,37,71,48,189,91,175,239,195,75,193,167,254,171,70,163,51,45,237,37,255,142]</t>
  </si>
  <si>
    <t>[165,195,223,27,176,69,107,239,239,48,255,229,91,46,221,255,159,67,146,149,227,143,219,198,207,71,231,87,207,255,47,230,219,255,31,101,63,239,47,71,59,80,255,77,102,159,109,80,51,95,61,135,131,87,47,240,141,75,91,119,30,83,141,195,119,247,62,39,227,63,255,255,47,51,31,79,245,143,223,67,134,12,83,39,69,43,177,115,59,178,33,111,151,73,122,202,91,208,191,206,71,83,137,39,247,90,93,87,58,95,25,75,113,115,83,42,27,103,131,63,150,255,193,235,114,66,66,173,155,107,215,54,37,191,255,117,75,151,27,113,48,112,95,175,255,203,177,194,71,45,155,48,171,197,118,63,71,159,135,99,51,189,115,255,209,95,211,66,135,79,255,31,109,62,50,27,113,78,151,49,135,187,241,58,190,86,175,255,144,50,127,127,81,189,209,129,133,243,111,117,31,221,139,170,127,255,207,207,167,61,51,90,47,49,79,206,51,178,93,65,45,80,25,255,150,80,147,75,119,231,255,135,99,125,231,63,236,115,202,51,95,255,51,75,111,145,240,241,253,127,223,131,143,143,27,231,94,150,30,103,183,91,71,235,151,135,64,86,218,255,54,255,245,95,49,54,219,58,115,138,171,81,71,47,135,95,223,235,55,255,117,143,253,255,27,45,51,247,151,79,78,66,239,77,26,170,229,80,162,75,71,101,175,95,146,101,23,243,159,149,141,143,150,54,116,63,119,255,110,111,253,255,90,81,130,255,194,127,159,67,255,245,239,65,169,215,229,91,79,71,118,177,255,207,31,134,107,127,79,167,35,255,255,179,193,51,98,219,45,208,237,77,127,208,159,189,86,114,243,240,151,113,70,34,97,61,81,51,134,251,59,39,79,75,139,38,95,29,183,173,25,177,123,37,110,233,117,75,255,63,91,74,162,97,87,41,193,211,135,243,255,155,210,55,87,151,117,95,16,87,63,82,43,127,176,99,245,175,207,79,175,75,255,144,54,223,80,81,111,109,255,75,127,95,85,145,43,53,215,111,218,242,127,31,127,47,59,253,223,95,255,31,255,221,155,183,102,77,203,101,65,230,47,194,251,231,186,51,165,207,182,74,131,127,231,203,126,70,49,31,111,66,43,147,63,103,143,243,171,39,67,70,109,181,103,101,223,47,138,48,79,51,51,247,80,167,255,246,103,243,255,64,115,33,69,71,131,87,255,151,165,205,146,75,43,170,213,27,123,211,167,83,198,31,95,209,75,222,219,255,49,27,43,225,187,223,51,31,211,38,59,67,103,25,112,75,171,183,163,239,240,45,69,63,113,255,27,167,59,207,154,75,103,207,207,48,80,145,87,221,159,255,255,209,117,231,112,55,95,255,49,191,99,83,175,95,255,49,31,67,91,101,62,219,129,255,85,117,255,197,189,231,131,91,219,126,45,255,127,145,155,45,27,77,159,210,135,111,71,46,247,211,155,151,213,219,203,147,11,117,39,255,70,79,103,173,239,103,69,223,119,167,114,39,255,107,255,118,121,78,50,48,95,147,79,85,254,255,255,131,127,107,191,255,48,255,77,45,227,67,31,62,95,79,79,113,246,77,63,171,193,33,125,251,87,55,210,229,255,144,174,126,191,175,189,255,17,181,55,63,31,54,74,151,159,80,81,51,103,199,111,79,95,99,49,255,255,155,48,86,45,38,79,183,31,31,98,255,173,49,255,127,99,48,27,135,255,61,39,177,67,130,85,211,177,158,198,215,59,139,131,255,94,38,115,106,187,255,251,145,35,131,187,86,107,5,255,107,35,243,139]</t>
  </si>
  <si>
    <t>[165,80,194,127,229,223,210,219,105,81,241,173,205,159,31,223,55,183,55,117,147,112,147,45,71,213,133,135,147,241,149,228,49,83,127,109,31,126,65,61,93,159,127,61,183,75,67,170,243,245,48,117,43,119,90,39,255,127,147,26,239,31,66,134,238,151,63,79,135,79,29,244,29,7,209,255,48,74,159,161,37,95,19,144,207,149,113,189,46,227,255,231,93,239,33,255,139,48,61,87,255,123,126,195,31,193,127,211,223,243,79,43,189,255,133,51,175,48,187,255,135,243,42,165,43,81,191,205,70,235,131,62,241,176,255,255,145,243,255,77,75,229,51,247,122,215,198,111,209,151,59,79,159,203,245,47,255,87,255,215,119,48,75,157,31,144,95,54,202,186,143,163,167,159,123,114,178,159,93,163,95,23,163,48,191,94,123,95,223,75,70,179,196,199,117,139,31,23,80,99,211,95,95,127,35,77,227,159,126,35,43,77,139,255,71,138,101,161,99,95,206,223,135,207,47,55,55,254,183,255,223,183,237,255,91,129,247,127,208,27,255,144,255,28,147,127,135,111,181,131,243,81,208,207,59,255,51,55,44,38,137,94,115,83,31,43,81,29,155,207,31,62,131,115,143,95,110,65,39,131,75,144,144,93,238,95,210,251,33,235,255,31,119,223,235,51,43,233,208,255,63,87,206,123,115,159,182,35,255,87,63,142,138,213,110,243,159,59,73,123,255,139,35,86,255,143,91,172,147,222,191,51,53,66,134,47,87,83,126,159,63,217,155,225,34,41,51,65,67,37,199,119,139,63,63,255,87,63,125,167,227,119,255,183,197,95,245,111,35,239,255,107,94,127,199,235,125,191,87,127,151,143,165,134,75,255,79,181,35,70,238,112,54,247,80,175,255,183,235,80,95,95,245,99,23,53,75,90,127,181,49,206,209,80,255,67,208,110,59,65,129,145,151,123,99,59,151,229,138,110,48,187,191,147,255,133,119,153,208,35,162,255,162,127,255,51,202,119,91,122,142,203,210,47,130,173,95,33,115,26,150,123,50,197,39,35,207,79,253,238,130,255,31,215,194,155,233,43,27,219,147,77,75,191,199,3,177,146,91,38,55,159,231,99,55,175,65,155,51,99,67,47,226,65,69,76,47,113,150,146,91,229,119,174,203,144,75,97,93,71,30,31,127,67,12,255,39,255,215,31,255,135,163,93,111,141,175,175,242,238,89,215,240,62,80,107,111,131,119,31,121,149,101,63,177,63,54,39,205,112,103,51,83,127,207,255,173,221,255,78,81,246,43,187,147,167,107,230,225,65,86,99,247,39,71,83,101,81,127,112,165,121,254,231,63,191,240,159,255,173,255,143,87,125,255,53,223,242,103,111,205,95,43,111,240,115,155,205,255,63,101,255,127,34,35,119,146,61,219,149,243,81,255,130,114,55,51,95,91,34,187,251,73,95,133,127,7,119,183,191,183,17,194,73,190,189,241,119,55,208,147,39,161,234,173,255,55,86,37,51,52,187,127,159,134,52,58,78,71,39,94,63,182,131,199,31,95,64,81,65,127,255,114,51,80,53,111,126,127,255,255,167,101,239,123,81,39,91,199,195,146,208,255,255,83,255,47,145,29,103,145,95,49,176,85,79,123,94,67,79,47,91,63,55,126,134,43,150,147,26,181,80,95,83,71,159,255,129,93,175,194,127,55,186,113,255,191,255,51,135,23,11,147,11,111,39,187,254,31,119,111,223,39,211,65,255,95,180,43,82,235,125,50,100,87,98,123,35,112,202,27,63,113,203,35,78,97,241,79,126,58]</t>
  </si>
  <si>
    <t>[165,187,239,251,27,21,92,17,215,47,238,131,71,125,139,191,189,42,95,235,107,211,175,71,75,80,175,93,79,223,69,131,67,203,159,58,127,27,99,17,112,235,255,206,151,48,42,55,175,135,83,143,101,255,255,197,75,47,223,73,23,187,199,135,255,255,175,99,58,95,115,199,130,208,109,65,34,243,66,144,131,255,142,127,253,99,141,109,11,63,191,191,115,176,79,227,255,35,255,195,223,190,167,143,55,93,65,30,31,79,237,255,159,111,112,112,208,192,255,223,213,109,159,203,130,165,227,177,113,27,80,240,237,241,215,127,51,218,255,31,75,207,19,102,139,255,255,39,243,39,162,135,135,74,170,255,91,183,251,81,75,78,80,113,47,255,35,98,231,208,177,47,223,112,159,77,63,111,79,179,111,235,125,243,239,255,239,47,48,71,213,189,203,223,255,157,240,247,175,149,240,86,83,75,47,125,159,162,50,127,73,103,186,102,217,79,107,81,74,251,213,77,135,175,223,255,86,13,151,81,255,255,242,209,139,239,35,195,243,151,55,255,55,31,131,155,255,83,203,255,97,134,151,29,179,163,91,255,131,106,91,134,63,49,131,255,255,251,255,127,251,150,145,141,107,177,193,201,115,211,209,239,254,191,157,119,231,134,111,255,29,123,93,206,83,49,145,145,134,175,255,255,144,39,52,117,219,178,191,255,48,199,133,31,218,151,75,215,111,51,107,143,255,79,205,154,53,202,147,235,255,169,47,255,126,100,255,112,211,78,27,241,99,235,154,193,255,69,135,43,51,255,255,126,119,119,143,87,255,141,65,87,208,197,144,219,229,251,111,165,131,191,191,210,157,221,243,231,191,223,191,111,255,157,119,79,102,35,165,69,99,177,187,87,198,27,149,134,150,191,176,187,80,239,38,255,255,182,78,134,27,103,158,159,145,115,221,247,91,255,94,83,177,223,137,159,26,255,226,223,35,167,119,246,119,39,47,112,155,54,51,255,147,223,134,79,215,50,246,150,131,255,175,255,47,25,195,174,139,239,211,6,255,191,144,65,135,255,46,133,231,7,159,170,77,211,156,189,109,117,235,77,145,91,223,179,78,222,81,255,191,86,49,63,69,83,87,39,156,127,231,147,111,98,93,143,131,103,181,218,247,183,169,87,154,59,159,167,244,43,213,255,127,26,45,94,187,113,215,7,87,182,191,191,240,182,114,171,255,255,230,255,227,255,69,139,211,115,144,179,231,138,61,163,195,139,183,59,47,201,31,195,91,155,223,173,245,167,215,123,103,143,111,63,171,146,109,209,39,83,142,71,255,239,223,27,87,255,112,143,255,225,144,131,255,223,171,69,191,231,179,155,49,63,33,51,176,155,209,127,155,126,91,99,112,83,195,47,71,223,208,155,95,203,95,175,235,127,253,203,103,199,99,5,205,80,97,223,207,58,191,255,249,54,246,159,165,233,63,157,143,225,195,255,139,147,53,158,255,119,29,247,140,199,37,41,87,143,79,143,159,206,111,55,215,139,91,47,175,118,80,223,131,66,111,33,151,167,240,135,101,209,64,237,145,35,255,255,101,197,223,176,177,183,67,191,53,79,139,191,147,147,247,94,53,87,95,47,167,255,117,213,105,191,199,147,255,191,112,127,144,155,39,103,167,43,83,144,218,163,223,223,195,255,29,39,145,94,111,51,147,208,65,121,119,255,187,193,255,191,203,95,155,101,181,243,215,155,237,80,157,101,11,55,239,71,178,44,147,239,31,255,147,75,146,255,51,48,140,213,45,95,145,27,209,255,141,231,94,127,151]</t>
  </si>
  <si>
    <t>[165,188,203,94,95,42,112,33,47,255,175,235,63,27,93,255,223,109,79,205,135,241,112,59,55,255,75,223,55,149,187,189,93,101,43,215,143,155,87,44,251,195,223,190,61,77,47,31,91,101,77,110,111,63,143,39,109,255,239,139,255,131,151,89,151,135,191,79,86,58,208,80,255,69,255,159,241,66,230,43,211,255,183,163,127,109,112,183,218,167,223,111,111,133,167,87,31,147,244,143,231,125,103,6,35,71,47,255,81,189,134,81,123,111,65,68,107,60,125,206,71,251,48,115,191,157,35,64,103,255,43,63,62,222,80,207,171,215,70,231,18,50,231,211,211,87,119,47,235,114,112,51,71,75,35,255,123,103,254,163,223,67,103,113,49,31,171,59,94,80,162,37,146,127,103,255,31,63,211,214,119,246,39,255,161,255,43,27,154,86,107,255,191,63,112,241,238,55,255,187,65,35,253,63,83,255,67,255,183,91,131,81,230,146,119,115,107,227,69,144,75,75,255,145,93,157,176,98,39,55,101,71,135,127,170,211,71,211,144,199,58,211,211,39,31,199,119,67,15,46,80,197,135,17,119,170,247,95,149,249,63,103,239,237,173,50,255,126,131,241,95,247,199,183,99,115,75,147,239,37,231,141,107,86,81,158,180,65,95,44,81,207,69,103,221,76,111,47,99,31,117,215,71,79,48,103,54,157,23,86,81,117,114,114,231,249,149,91,255,235,118,75,157,125,63,112,83,235,245,91,175,123,73,80,110,127,247,55,149,75,151,46,149,205,181,80,62,48,80,63,70,61,99,59,127,159,55,113,255,229,175,205,31,95,53,103,48,48,23,129,245,142,31,240,49,111,129,47,175,189,30,249,113,157,123,253,179,39,255,151,27,255,231,47,111,42,79,135,245,144,131,109,71,31,69,255,86,208,253,130,199,151,223,208,243,19,13,48,39,89,75,239,241,50,87,174,83,151,255,29,133,207,225,54,93,210,159,79,227,255,211,255,70,179,101,221,127,47,221,79,48,215,94,111,127,27,51,143,238,53,59,79,95,119,154,81,229,173,47,80,255,199,38,197,151,255,101,69,255,31,31,191,67,189,143,98,119,255,151,31,70,118,31,251,65,255,142,85,155,49,91,85,255,255,67,240,39,23,119,98,255,123,59,51,205,222,43,255,144,239,55,121,51,48,230,179,239,43,47,255,182,49,127,75,123,112,43,208,48,115,133,39,129,146,70,127,240,39,117,27,113,75,73,42,99,81,98,189,81,103,235,245,89,62,61,176,65,163,193,249,115,87,141,173,77,79,191,125,97,106,31,146,131,67,163,223,167,126,103,115,135,75,83,235,191,30,107,191,119,53,153,95,255,147,81,99,45,113,48,65,107,31,159,255,109,176,61,91,255,77,241,243,77,240,251,103,255,144,195,42,130,147,237,175,177,189,107,30,91,51,193,255,186,49,91,177,83,247,99,197,55,255,199,173,42,23,37,113,119,255,63,255,89,51,83,183,112,75,255,50,112,255,107,81,107,49,51,255,239,31,83,147,115,95,55,213,111,94,13,235,9,113,183,103,195,54,197,51,67,174,158,155,48,131,91,121,191,135,115,235,51,236,45,82,87,83,42,47,157,47,62,53,83,39,255,48,135,47,255,63,205,29,240,183,255,159,219,191,143,31,195,255,239,94,159,241,255,81,87,255,67,115,23,255,253,229,59,107,255,94,119,226,154,115,135,115,27,65,117,240,175,29,103,80,135,112,80,111,115,111,59,223,243,239,149,41,67,253,255,127,100,219,214,189,203,139,155,187,213,191,94]</t>
  </si>
  <si>
    <t>[165,115,181,45,30,227,103,34,255,65,145,33,66,33,95,39,102,254,94,28,242,69,53,95,210,189,93,183,241,235,175,107,255,127,126,240,187,75,97,149,127,146,190,103,255,98,49,31,255,31,243,103,223,221,145,59,67,176,71,47,99,241,119,112,49,113,255,251,93,87,113,62,111,144,47,43,112,99,87,82,71,239,127,255,87,27,51,251,255,70,173,199,95,223,135,226,15,113,102,145,255,255,85,167,48,214,63,85,176,102,99,123,243,99,31,255,43,143,135,255,137,115,83,50,110,63,189,94,211,85,139,42,187,255,187,94,119,87,103,79,79,226,111,27,231,146,37,187,131,125,93,47,246,141,27,198,191,127,191,94,207,47,208,51,191,143,93,229,125,71,147,187,155,29,77,255,81,83,181,238,166,127,47,65,255,87,255,87,47,103,53,95,154,255,85,55,149,95,83,31,238,255,123,59,103,239,203,255,231,49,208,54,231,231,130,69,38,81,139,79,155,255,83,227,107,127,83,199,63,91,159,164,29,83,112,115,97,26,159,95,145,87,71,199,207,131,130,99,51,75,103,255,167,115,75,62,47,95,67,245,250,202,115,83,5,251,38,106,203,87,7,241,87,169,199,199,131,34,167,107,52,55,105,61,51,47,223,115,111,69,191,255,93,51,46,63,55,83,189,208,99,255,81,79,59,67,219,255,50,243,78,253,91,71,223,255,255,208,31,255,118,251,115,131,125,181,247,95,255,183,167,139,183,203,213,103,165,65,165,91,31,255,77,82,95,149,187,59,125,255,97,135,255,75,119,101,144,102,235,255,55,73,115,163,79,39,99,215,93,127,143,57,142,39,125,39,67,239,35,103,149,103,211,58,95,143,247,167,48,64,183,59,37,115,103,31,74,113,255,103,32,255,85,29,80,191,239,75,103,49,118,78,171,85,75,255,93,255,178,158,191,229,71,173,105,230,151,45,127,117,239,79,127,74,30,161,255,123,239,227,113,110,229,89,243,154,93,80,26,90,208,112,113,87,223,255,43,90,119,59,85,27,131,47,94,133,78,255,138,208,147,49,31,157,127,39,149,98,178,115,143,255,131,91,101,171,61,163,255,103,178,230,213,117,63,122,255,35,45,113,101,207,144,18,115,80,115,251,67,165,159,73,112,62,65,53,131,240,175,175,49,29,249,107,255,45,241,39,54,62,174,99,99,31,55,215,135,123,211,167,226,197,159,53,171,159,241,80,23,222,71,83,147,51,147,223,53,107,69,191,46,117,210,38,176,145,71,138,80,111,255,123,30,49,45,27,35,202,37,67,255,240,67,85,206,31,103,35,71,27,27,146,117,55,87,71,31,123,114,223,55,130,231,251,122,131,255,117,39,81,208,246,87,29,29,7,157,150,118,123,215,199,227,113,223,127,143,255,215,114,123,243,42,29,255,91,235,118,127,207,159,251,237,95,135,62,29,101,79,112,170,61,67,242,83,113,109,127,151,208,247,63,231,39,122,143,46,255,178,193,47,39,255,69,37,149,77,249,236,95,207,239,131,205,53,145,91,80,65,29,113,114,71,231,30,175,26,48,74,255,159,227,80,179,176,255,133,35,227,157,103,231,254,35,112,99,64,95,199,253,255,219,46,97,242,139,199,106,191,90,51,82,155,158,255,142,39,207,67,65,253,183,85,182,75,98,131,175,37,231,63,69,55,207,63,44,227,231,111,47,69,83,95,221,127,117,207,90,237,143,253,63,79,205,95,197,51,7,63,59,113,75,255,59,255,65,255,229,63,100,183,158,141,255,163,127,141,174,239,46,47]</t>
  </si>
  <si>
    <t>[165,183,144,64,208,241,253,255,235,83,99,247,165,81,119,243,175,207,219,191,31,199,225,78,27,131,253,251,107,139,30,39,94,254,61,61,95,159,158,254,71,79,255,135,79,167,255,106,255,79,139,47,255,178,159,133,194,162,55,93,63,71,255,99,99,177,39,63,35,46,63,111,59,63,255,48,69,63,95,242,117,27,79,43,145,234,71,63,113,199,255,111,207,94,240,223,194,245,103,221,225,255,35,176,39,139,60,113,62,109,79,241,55,145,112,45,37,171,145,112,255,91,63,222,95,255,179,255,35,144,35,205,255,163,171,87,181,247,115,80,255,255,81,71,61,255,37,25,87,77,143,227,92,63,255,115,159,253,98,67,93,33,111,117,197,79,103,30,183,50,215,15,194,227,255,93,119,69,122,79,87,55,255,48,113,79,126,107,43,145,147,99,80,81,214,31,123,123,39,154,65,235,130,144,54,79,45,239,71,47,11,51,227,151,48,63,63,123,27,113,155,78,205,74,247,210,109,49,99,74,255,251,158,243,255,127,67,113,83,79,70,31,231,119,135,3,57,183,47,127,5,223,255,114,230,243,85,71,54,143,79,23,41,235,29,101,55,243,77,241,93,86,129,255,187,71,255,111,75,253,42,55,55,43,79,209,219,123,119,161,123,54,23,87,127,112,93,63,117,255,141,111,39,158,95,115,127,159,243,45,255,142,87,67,255,247,85,159,131,145,123,53,208,199,139,239,241,77,65,115,53,83,61,93,255,109,77,83,239,65,83,75,55,61,79,115,143,167,31,103,69,70,39,127,255,191,79,102,238,143,139,215,178,47,39,183,95,51,195,111,63,91,159,114,93,27,157,255,111,95,171,255,71,183,149,255,199,238,251,255,61,79,138,47,59,79,115,83,45,74,255,255,183,99,191,109,255,119,67,108,69,215,112,79,255,255,240,255,205,31,26,95,219,255,111,135,114,35,35,247,231,238,86,231,179,101,69,106,81,207,159,209,7,173,194,127,134,53,143,99,98,255,53,77,111,79,113,183,135,111,49,30,255,31,112,63,31,101,45,155,109,95,115,63,211,35,229,80,111,185,191,138,178,143,158,146,51,63,42,182,55,35,246,129,99,63,59,119,143,87,147,235,79,166,66,112,101,83,129,112,139,243,171,101,171,255,97,198,10,255,113,58,197,80,47,80,70,103,49,223,131,187,74,113,191,31,47,67,37,255,126,39,31,255,139,143,255,105,75,255,99,58,85,115,255,174,135,106,242,214,106,31,227,163,245,167,63,255,103,145,54,161,54,255,254,48,63,79,81,64,63,207,217,131,174,207,43,47,113,159,135,223,73,95,253,127,122,16,181,198,151,222,79,207,39,141,101,85,91,91,141,39,115,241,203,55,27,213,83,51,208,43,151,243,253,201,231,75,135,198,71,95,63,89,103,67,227,5,50,109,29,53,208,167,227,242,255,31,54,31,255,55,83,48,218,91,211,162,79,251,77,230,63,81,79,81,163,181,41,255,198,62,210,103,77,142,147,251,166,55,95,106,141,109,255,214,139,255,83,131,78,83,127,75,255,121,97,135,107,71,31,147,110,101,111,247,48,59,175,91,197,61,39,79,221,223,154,53,226,176,130,77,226,146,68,225,59,195,87,133,187,143,175,247,35,112,95,110,138,31,71,51,63,163,85,63,255,183,203,166,167,23,255,87,27,127,230,59,36,47,161,81,119,62,91,131,240,255,208,189,70,127,255,55,255,231,205,95,55,189,66,115,85,133,85,255,113,45,102,95,151,45,255,47,203,125,99,34,63,71,43]</t>
  </si>
  <si>
    <t>[165,82,31,85,117,95,150,39,233,67,107,141,147,83,157,251,87,61,142,35,95,30,209,255,255,255,42,208,59,102,81,48,176,255,75,213,103,255,41,255,69,97,91,176,103,231,81,143,63,80,43,158,65,255,255,37,63,79,167,42,112,210,99,255,171,135,142,223,69,107,37,69,241,48,70,91,237,62,175,151,255,127,87,250,133,127,61,165,118,93,255,113,54,54,41,255,255,255,174,159,47,211,255,171,167,101,27,109,59,123,165,183,138,191,251,227,255,144,127,47,63,255,55,180,147,112,203,37,31,66,63,34,135,47,59,238,48,55,112,209,235,113,59,82,193,171,174,80,222,101,144,35,46,54,254,90,191,194,255,99,215,247,97,91,191,43,66,219,238,119,237,48,79,127,211,77,46,49,167,131,43,83,240,113,61,134,135,187,111,107,143,109,149,81,255,81,95,191,87,81,95,139,55,102,79,131,255,239,63,93,255,50,71,63,43,239,219,27,103,147,254,253,118,255,85,245,221,123,122,246,162,155,47,111,122,101,135,255,53,255,167,83,255,35,255,51,247,49,47,111,113,114,111,197,77,158,129,153,75,114,37,114,95,48,87,243,134,255,63,145,237,87,143,234,163,215,98,39,51,209,35,255,15,47,171,47,135,255,71,83,46,43,48,147,113,23,246,255,87,211,85,43,35,133,97,71,179,255,43,83,95,73,80,59,245,63,97,223,110,255,111,187,83,174,67,138,101,67,71,101,95,106,103,31,80,71,131,48,239,35,101,148,103,82,50,34,79,145,51,115,31,167,239,255,198,173,167,48,55,243,255,51,255,78,107,207,163,186,81,123,112,115,47,169,245,80,86,103,138,226,54,176,39,58,123,241,191,219,106,167,198,29,48,135,95,255,87,29,55,53,73,207,55,31,87,94,255,37,79,131,135,59,114,33,142,255,141,223,111,75,126,231,239,117,117,39,155,30,255,255,181,145,221,91,63,255,102,71,146,79,231,41,99,188,51,48,255,95,71,63,255,87,117,202,240,209,255,107,113,83,135,27,33,255,101,111,176,158,51,95,241,27,166,231,255,86,114,255,127,39,230,99,141,208,151,144,198,66,255,43,27,37,255,139,167,255,99,75,53,77,95,99,31,255,111,80,80,30,255,67,39,139,178,49,67,175,143,36,139,91,31,63,175,255,123,107,255,240,209,67,147,106,69,255,28,55,39,109,143,223,58,31,197,31,112,43,110,246,80,79,55,59,255,229,255,234,141,79,199,253,127,93,175,209,79,178,159,209,119,51,135,58,196,79,255,123,47,247,255,33,203,127,29,143,145,185,53,123,31,60,203,37,145,247,255,119,87,99,144,219,255,245,82,241,207,181,147,51,195,191,43,63,147,27,59,87,231,99,122,65,235,79,237,177,255,255,115,143,147,47,239,197,171,87,183,255,54,207,143,55,137,179,101,196,205,86,138,45,239,107,69,199,38,193,87,251,51,66,35,191,163,203,167,231,51,235,48,103,243,199,68,165,63,255,95,255,75,85,55,70,49,47,139,251,255,103,166,255,175,93,61,45,191,79,112,99,71,111,231,255,234,125,42,245,144,157,255,31,178,191,231,234,255,159,62,95,69,109,34,183,117,155,127,157,255,255,162,229,207,199,86,150,117,77,219,37,255,149,203,126,44,39,87,79,138,209,243,171,159,171,74,147,251,83,253,207,31,63,253,90,223,130,123,53,255,55,166,225,255,80,233,121,99,255,107,45,223,157,186,198,218,179,15,176,133,187,229,219,91,151,135,255,48,223,163,205,139,47,146,219,203]</t>
  </si>
  <si>
    <t>[165,173,125,85,191,251,49,227,241,59,93,55,91,255,115,117,231,63,109,209,115,141,119,206,81,165,247,131,162,55,237,51,176,255,139,94,255,255,59,247,35,102,113,255,179,159,119,47,95,145,59,255,215,34,241,227,217,185,71,81,97,131,115,139,119,27,163,70,255,95,35,82,86,191,255,69,63,170,107,173,70,147,63,49,79,255,31,95,209,112,219,157,175,255,139,251,61,99,107,255,255,47,245,183,81,78,47,239,187,98,199,131,107,35,198,242,97,251,138,80,119,61,86,75,73,171,181,181,255,63,255,78,177,175,23,187,93,112,238,99,67,53,79,167,113,131,119,95,183,107,235,255,255,203,43,111,135,31,38,133,255,35,83,162,69,137,241,99,107,91,79,117,255,63,87,54,226,45,39,255,109,48,126,173,187,135,69,82,59,39,87,241,123,253,239,103,45,123,159,55,171,131,85,139,71,255,241,77,39,203,95,127,55,159,125,53,77,249,117,163,74,230,79,86,231,63,87,119,227,206,103,127,255,157,151,82,193,255,67,78,215,87,253,197,145,111,95,111,255,215,187,115,59,70,126,255,91,239,58,85,254,144,251,181,35,253,129,83,70,255,255,250,127,83,118,255,208,53,55,87,155,100,107,223,125,141,75,240,247,55,99,55,195,255,45,107,154,93,103,197,199,91,115,231,208,97,215,143,239,95,215,31,111,49,110,205,83,78,77,81,80,237,223,79,70,144,127,119,119,103,112,67,239,43,79,255,35,42,135,79,46,80,54,77,49,95,255,99,155,255,71,147,111,79,63,255,27,127,95,255,255,207,99,71,247,255,239,133,71,35,33,208,255,61,127,247,63,191,141,255,61,63,63,79,155,112,247,68,121,95,112,106,218,93,174,147,179,65,209,63,114,175,65,94,240,119,107,83,183,130,246,158,79,255,175,85,193,236,135,47,231,106,110,255,119,255,143,77,119,62,151,139,103,241,77,155,33,39,113,103,71,95,115,240,251,234,219,119,169,179,31,255,241,247,79,43,35,34,255,103,255,87,97,30,94,123,171,179,55,171,91,247,245,167,255,75,109,159,253,75,135,48,141,91,75,89,81,130,71,80,91,79,81,131,90,231,45,119,125,240,79,226,48,93,255,91,113,101,247,111,103,241,133,165,135,31,143,142,103,82,147,61,205,49,117,151,63,255,55,113,226,155,191,127,255,146,58,97,207,127,46,143,29,171,125,34,77,81,114,241,246,94,255,117,77,53,103,45,77,170,209,163,95,255,46,118,70,123,157,226,63,135,71,187,254,211,95,255,79,203,219,241,239,113,133,53,111,150,190,39,143,112,63,71,86,255,147,159,143,255,115,178,255,59,79,139,48,91,226,255,239,95,69,255,175,65,59,255,111,109,79,143,176,61,47,91,109,146,79,95,79,101,59,95,190,111,167,77,126,147,71,191,61,255,247,123,47,118,151,157,144,139,67,147,246,111,239,81,117,69,95,99,83,119,110,95,176,243,81,255,48,35,255,107,112,179,73,31,55,151,162,37,27,127,211,155,255,255,189,227,111,207,183,95,133,64,47,55,221,127,63,135,255,211,95,67,231,131,45,223,123,87,255,27,91,133,49,215,127,143,83,127,251,44,27,238,227,207,199,48,127,175,255,114,127,79,255,59,69,99,166,79,41,229,82,91,198,166,255,67,251,75,97,199,79,215,223,75,98,77,95,166,219,112,150,37,107,255,45,79,230,182,27,135,196,163,59,205,109,180,144,69,138,95,238,43,64,75,39,61,234,71,58,79,203,255,31,27,251,7,111]</t>
  </si>
  <si>
    <t>[165,2,159,146,165,53,127,86,149,229,95,27,179,126,118,255,127,133,135,119,223,43,118,87,125,117,169,225,163,199,48,255,239,207,143,208,62,175,239,61,175,207,83,207,95,255,187,145,69,70,47,191,119,167,99,53,167,45,145,45,123,113,117,237,65,99,209,187,101,79,208,145,195,173,105,239,112,99,75,191,235,43,107,159,123,201,83,211,221,191,255,255,135,31,209,167,223,246,27,48,197,203,114,255,151,206,255,111,111,215,91,215,255,170,166,223,131,219,187,242,111,199,167,109,183,239,95,113,255,191,118,149,143,215,47,240,191,159,64,48,48,158,55,43,95,243,111,255,176,73,62,255,67,79,139,227,191,213,125,255,133,113,151,255,174,219,255,157,205,243,175,106,142,69,87,69,113,127,215,127,197,227,115,175,131,231,127,255,118,99,219,255,35,255,129,155,214,151,113,240,84,80,131,87,163,189,85,47,49,67,112,255,217,113,205,51,33,178,255,241,127,87,51,155,146,46,255,147,187,241,255,245,255,255,226,215,49,208,18,222,93,226,30,151,174,192,209,74,87,79,79,229,255,63,243,48,153,239,131,109,207,63,55,125,25,80,255,67,31,255,79,37,53,53,31,99,155,255,91,79,87,75,46,31,255,85,167,103,110,111,80,110,59,35,48,109,255,191,103,127,79,255,48,80,175,119,95,35,127,66,94,103,117,131,221,144,242,255,87,139,239,99,251,190,255,209,205,255,171,55,51,255,255,139,239,135,189,255,181,179,103,66,33,175,59,27,255,30,65,243,146,80,255,251,113,51,47,119,163,191,63,255,243,127,79,249,79,227,94,35,63,229,115,90,63,29,151,247,69,48,255,37,71,47,115,143,78,65,117,209,80,111,243,66,116,176,203,71,37,163,75,240,112,51,255,80,83,35,255,119,223,31,99,39,207,235,138,62,123,219,105,95,245,150,255,123,255,167,240,117,27,254,47,199,191,143,95,54,151,35,255,50,75,35,31,235,255,255,57,71,103,250,111,119,129,255,241,43,55,79,43,159,95,170,255,90,144,240,154,99,35,82,81,38,75,255,163,99,98,99,66,29,46,119,125,210,23,87,79,214,141,126,107,83,191,87,47,63,255,27,243,253,67,130,119,61,30,102,139,150,127,243,139,115,145,159,113,59,255,48,80,39,150,35,29,71,145,37,50,222,190,153,171,29,62,119,90,187,48,63,167,255,58,245,48,87,159,203,81,143,99,137,29,157,175,240,203,50,234,66,137,59,167,135,255,34,175,191,239,199,187,225,195,165,165,183,78,210,75,131,99,95,219,255,91,223,107,131,82,255,91,133,125,45,65,143,80,203,247,195,79,106,255,87,218,113,191,171,47,27,197,159,138,211,141,147,143,159,187,251,144,143,53,231,112,253,85,131,190,199,208,138,173,42,211,112,91,171,48,65,111,43,139,203,125,38,157,176,226,218,195,35,207,144,254,31,135,112,29,34,235,255,97,63,107,205,147,215,43,109,85,255,193,34,138,255,181,255,91,182,171,30,47,115,215,255,63,47,255,83,165,222,175,254,112,59,237,183,48,85,113,143,165,141,227,59,239,203,167,91,54,62,207,191,119,243,119,191,109,191,155,27,127,159,51,255,99,255,133,155,255,29,253,235,235,131,255,17,193,71,94,255,115,157,240,199,228,126,115,215,211,80,27,39,142,166,35,247,203,207,59,91,167,65,231,237,218,51,35,91,91,69,55,64,95,179,31,93,35,67,127,243,26,111,199,219,207,241,183,177,255,149,38,190,240,115,95,255,77,55,119]</t>
  </si>
  <si>
    <t>[165,205,175,63,63,255,75,63,71,197,45,240,114,111,255,67,85,255,65,51,91,171,255,48,251,79,107,211,130,79,247,31,255,35,83,95,83,39,103,85,119,102,255,111,255,51,155,175,77,80,171,59,59,50,131,71,66,226,145,57,93,109,59,91,139,239,27,81,115,94,139,53,75,111,91,99,82,215,159,82,177,119,115,81,117,231,95,144,79,95,145,85,122,187,241,113,99,51,43,203,91,145,59,107,35,187,143,173,111,35,95,77,113,139,169,54,30,36,71,81,83,144,144,203,61,197,84,59,175,123,67,102,110,126,46,123,156,119,43,83,86,107,91,33,127,210,179,119,91,125,35,63,219,122,208,101,51,219,154,63,133,127,235,126,87,255,242,137,130,69,33,47,80,51,89,187,109,31,131,199,67,135,80,159,69,241,197,227,255,48,67,111,34,255,48,29,113,203,207,113,117,255,247,235,69,101,57,65,51,70,81,47,49,115,119,247,103,70,107,61,71,47,111,255,91,243,90,85,255,31,38,63,113,73,80,54,159,255,79,112,176,67,107,79,79,223,203,83,27,249,247,206,77,93,182,109,31,95,255,251,111,243,143,86,63,126,81,197,159,187,255,255,198,55,123,255,63,90,129,112,107,61,79,79,115,91,247,75,251,229,255,255,167,90,127,221,255,255,85,243,75,75,107,103,197,84,231,57,255,26,75,87,183,144,127,146,99,255,229,123,95,147,81,175,98,127,69,207,147,81,67,63,69,176,149,66,255,91,127,239,143,255,48,45,230,81,240,119,97,246,61,238,175,119,245,239,151,46,80,231,131,159,81,112,89,207,79,67,146,183,87,111,43,251,125,193,211,43,50,98,71,55,163,71,59,51,255,80,53,71,247,75,55,80,67,112,45,71,127,215,83,144,48,51,255,199,127,179,79,231,171,123,155,107,80,191,53,255,91,176,121,80,62,255,48,175,111,118,255,255,27,255,46,172,175,127,77,112,91,85,71,103,107,103,102,151,149,227,95,39,49,255,165,255,80,238,133,87,80,85,95,98,102,162,205,208,175,119,207,230,79,117,113,167,55,191,255,255,135,55,41,127,74,171,134,39,39,255,215,226,103,98,75,197,142,91,95,55,43,51,119,127,143,235,103,111,119,233,69,55,253,41,103,239,155,103,39,69,74,81,99,134,226,79,75,38,82,79,123,33,210,235,255,103,87,65,219,203,181,62,194,131,112,255,255,109,79,48,39,107,34,253,255,113,86,38,178,87,176,129,51,149,115,7,127,48,119,239,179,229,103,241,151,240,130,55,247,251,255,63,203,131,63,210,99,255,134,80,63,86,229,86,112,255,90,73,87,185,59,63,195,77,255,167,87,50,109,137,111,208,91,255,231,163,113,90,195,62,95,55,151,89,11,255,229,53,95,51,193,151,119,63,199,79,112,103,61,253,255,255,70,255,83,100,71,247,59,111,194,231,45,213,103,144,51,199,59,255,35,65,99,67,80,186,85,255,255,59,255,48,234,126,177,111,109,255,65,96,66,239,93,255,67,51,89,199,179,127,146,126,86,139,80,39,42,62,48,23,79,29,103,241,35,113,79,59,145,55,157,83,95,198,255,127,81,239,204,26,159,39,154,35,127,49,48,255,95,85,231,255,111,255,71,107,119,255,95,91,55,94,255,65,55,131,137,81,255,47,95,243,247,107,127,102,155,255,26,167,67,65,146,219,162,207,87,231,121,183,235,107,35,66,125,143,126,107,64,215,123,122,87,115,247,199,55,83,75,83,45,63,93,51,147,80,157,255,46,255,37,99,69]</t>
  </si>
  <si>
    <t>[165,202,99,223,141,79,223,251,130,119,255,63,231,223,175,144,255,48,217,112,255,131,70,173,90,53,119,79,179,23,97,49,99,50,146,90,255,255,64,49,87,191,139,183,144,118,255,207,87,123,127,37,83,215,159,163,49,38,127,203,139,51,112,93,111,255,63,158,113,142,109,62,99,107,50,227,79,87,237,47,191,62,64,93,63,62,213,110,235,53,43,27,167,139,39,126,91,63,138,162,253,149,155,111,63,173,159,255,46,179,218,180,131,208,63,63,51,135,87,167,255,112,107,77,255,131,251,203,81,119,121,127,111,99,183,80,58,59,80,135,39,133,95,187,208,85,81,115,111,35,83,91,87,83,195,255,237,26,113,112,143,237,215,39,65,95,175,48,35,141,255,90,106,125,98,130,215,183,239,255,240,71,243,255,119,219,139,65,119,195,126,127,102,255,255,145,127,131,58,159,103,43,61,69,203,255,103,103,48,107,95,93,127,98,60,48,155,62,149,250,80,86,255,176,142,155,87,71,27,255,115,253,38,218,81,95,63,112,127,29,79,82,105,94,233,39,231,78,39,175,61,81,255,107,255,119,255,247,112,61,81,37,86,103,95,94,77,35,83,139,101,91,122,48,79,49,133,95,111,71,208,219,123,47,95,255,117,27,143,197,151,239,77,125,66,103,127,143,65,78,34,37,255,80,63,242,255,227,75,255,175,243,51,67,203,113,177,255,83,87,61,93,167,175,86,83,69,255,43,103,210,50,35,247,119,26,94,34,113,47,223,67,205,110,95,51,127,158,240,47,239,48,176,177,99,71,239,143,115,255,55,107,127,63,31,255,70,231,48,255,101,147,101,143,252,87,63,95,177,66,45,253,190,93,197,143,51,66,63,95,125,119,80,83,255,55,94,48,255,135,48,87,139,179,31,255,81,109,205,135,99,83,167,39,255,157,237,133,123,85,79,77,214,130,189,187,181,142,175,79,47,255,80,99,255,109,43,223,99,63,39,119,101,41,47,113,255,37,158,29,75,42,47,82,74,86,63,51,103,79,253,53,43,155,155,175,177,85,255,183,255,115,176,47,127,78,114,167,65,199,107,91,123,63,119,159,241,48,45,39,115,69,211,95,27,255,47,74,63,255,255,95,190,57,47,255,255,255,53,47,51,141,49,131,48,111,53,183,241,55,255,95,227,255,187,71,139,154,95,101,79,255,99,81,169,54,79,255,139,69,163,49,43,45,27,94,54,7,75,63,27,35,99,187,255,41,111,209,50,255,99,67,147,39,235,255,125,103,43,37,91,135,42,231,25,33,81,211,208,47,115,127,149,159,187,147,71,227,255,206,195,127,255,255,27,53,35,55,147,51,63,183,139,131,159,91,67,227,255,80,79,69,51,79,221,139,240,255,122,63,215,167,240,62,139,131,26,119,255,112,45,255,35,181,144,63,46,218,53,131,49,59,75,27,75,50,238,35,101,127,121,85,95,35,255,175,31,127,37,55,67,203,53,255,255,117,53,91,89,62,207,255,207,91,51,134,138,187,80,117,67,127,123,187,127,90,38,255,95,114,189,99,191,255,103,75,255,135,183,117,182,115,114,35,91,159,42,95,143,75,239,111,91,103,77,90,39,49,149,255,39,255,103,75,93,70,26,80,6,199,31,201,247,254,213,181,167,107,255,147,177,27,111,95,45,150,70,167,39,198,80,75,123,35,62,175,48,254,246,107,51,231,62,159,111,131,255,39,35,74,65,221,58,243,61,75,63,117,255,63,175,79,99,202,75,255,99,182,251,174,63,117,255,101,175,51,91,107,215,211,95]</t>
  </si>
  <si>
    <t>[165,95,223,47,31,207,255,190,111,92,67,122,55,176,35,53,81,90,219,29,191,62,219,75,111,71,67,102,47,255,255,39,207,221,247,176,178,35,57,167,240,255,251,55,227,112,30,255,247,29,63,70,46,79,255,57,112,31,43,165,163,183,103,111,113,111,31,167,69,255,176,27,117,43,203,231,63,159,87,91,93,47,115,71,139,31,47,58,55,67,95,47,255,103,113,131,87,177,67,53,163,191,73,255,250,151,38,235,31,91,134,79,173,171,255,231,255,247,119,91,31,27,255,86,51,31,165,41,50,191,58,75,83,170,115,99,95,127,240,87,79,77,212,157,255,95,197,31,55,115,149,179,147,181,59,61,255,117,179,123,52,225,255,27,149,177,241,112,111,53,103,85,255,109,37,65,91,223,31,87,101,235,71,105,54,135,155,69,69,59,78,159,239,53,65,65,235,171,149,255,113,90,255,30,177,66,191,127,117,39,139,223,87,131,65,71,199,255,255,159,85,111,215,251,43,182,239,149,111,30,39,227,195,255,255,214,123,63,181,31,130,80,163,223,247,63,231,101,80,255,97,113,111,151,87,95,35,85,87,94,153,208,219,117,77,99,47,245,39,220,127,211,159,183,191,133,255,215,131,175,69,107,255,63,103,155,187,63,79,211,46,87,255,145,106,241,37,208,163,111,243,245,119,53,31,226,80,173,238,112,113,255,103,61,238,121,48,66,126,67,255,62,247,55,119,255,86,255,246,59,111,123,123,177,103,87,175,85,171,95,55,135,231,142,95,255,119,111,31,43,79,87,119,206,243,77,67,144,47,63,135,117,241,255,131,61,106,39,58,229,107,115,191,246,35,70,245,37,125,177,44,194,154,239,109,63,255,135,79,45,109,109,85,143,39,47,255,53,213,49,255,129,55,175,194,43,48,48,65,255,109,91,51,202,153,209,107,103,26,145,158,48,254,62,111,111,131,87,99,243,65,144,85,71,255,31,195,67,118,75,111,230,109,90,65,85,107,81,42,175,49,49,167,177,74,42,66,131,63,83,115,255,149,94,81,113,75,231,100,143,222,153,178,159,97,219,95,242,255,127,135,155,87,255,255,127,83,255,85,23,62,255,47,31,85,238,109,131,95,255,35,63,191,58,142,207,110,86,79,95,98,99,98,97,109,55,103,239,159,255,255,255,59,231,126,139,175,239,247,240,47,107,55,63,241,255,123,78,39,247,35,71,47,53,135,51,71,179,127,255,95,255,95,141,33,145,134,119,77,49,147,77,255,255,158,255,33,135,113,91,47,206,117,95,255,89,125,31,127,48,239,173,126,251,125,63,51,146,151,179,99,99,123,99,169,51,254,55,183,144,37,107,247,63,254,50,106,83,107,87,255,255,39,126,142,207,107,87,126,127,233,161,98,59,155,87,87,71,223,46,91,238,75,151,39,71,255,190,123,175,70,188,63,101,55,127,138,182,67,226,211,81,47,49,87,119,71,123,91,143,133,245,129,112,181,197,79,45,208,77,49,159,193,95,176,159,130,255,159,193,112,146,79,87,114,47,103,245,144,247,234,71,75,144,176,199,191,247,111,123,35,78,127,75,81,127,62,191,255,83,178,70,195,79,193,39,30,234,117,53,144,55,139,37,65,65,255,255,54,81,95,80,51,49,155,143,39,34,115,215,255,119,203,255,63,59,251,255,111,235,79,237,52,191,159,131,48,135,181,98,208,99,48,113,65,71,141,93,62,103,237,79,69,251,87,47,239,119,84,110,39,127,80,117,127,127,63,255,221,81,63,227,159,61,191,123,63,187,255,39,65]</t>
  </si>
  <si>
    <t>[165,255,255,201,48,127,255,77,155,223,188,145,43,235,87,255,143,69,169,103,51,51,171,190,191,146,165,254,215,175,111,63,27,180,55,110,255,55,247,111,83,185,85,55,91,223,190,47,78,73,112,77,147,95,67,23,86,103,208,170,27,46,207,208,62,75,211,90,254,195,39,63,77,31,80,163,130,69,191,31,113,227,255,78,74,74,29,240,102,141,43,39,71,255,53,255,94,48,75,27,247,97,117,207,55,48,103,35,249,190,251,119,255,211,255,93,59,219,115,191,127,87,87,48,201,119,227,91,67,107,80,127,114,166,225,210,151,255,112,83,247,143,112,175,211,203,239,218,87,177,241,213,226,219,135,235,67,91,179,61,255,227,105,203,111,241,66,247,91,175,143,186,195,159,175,255,134,99,154,158,75,215,131,48,255,45,196,147,239,34,197,126,101,133,30,159,214,35,69,75,255,255,98,81,69,121,55,61,218,239,183,79,150,142,51,107,115,91,29,79,237,81,127,255,31,63,225,255,209,171,48,95,80,99,229,29,107,33,106,61,58,235,255,83,83,191,79,49,112,255,123,151,112,34,255,255,55,155,195,146,240,113,59,113,87,171,109,26,59,63,99,255,246,235,255,91,243,135,173,178,43,28,63,167,143,43,106,107,45,210,159,103,51,144,159,112,103,29,112,87,48,80,45,241,115,102,255,42,80,71,221,47,73,31,30,91,55,42,85,95,207,235,252,251,127,141,89,249,43,80,107,141,99,253,107,255,30,13,95,99,45,39,241,55,90,47,31,115,80,31,255,251,126,103,59,94,255,255,97,255,124,255,94,247,98,49,123,95,65,79,127,255,239,83,46,241,35,231,102,31,149,243,91,105,95,37,91,49,35,59,93,62,95,255,243,119,103,31,253,107,35,111,255,75,131,26,87,159,63,111,87,209,47,255,55,183,43,222,255,65,53,245,242,27,37,127,103,67,77,255,95,139,67,51,26,239,155,82,129,255,95,255,47,43,94,77,102,135,107,75,43,255,118,63,112,31,119,27,127,175,129,95,62,239,38,230,99,48,48,49,81,50,95,46,93,245,81,255,221,235,39,48,63,59,126,255,66,51,127,235,112,131,79,255,49,255,215,130,35,144,49,37,37,51,51,123,123,249,240,231,255,151,189,211,45,143,197,129,219,110,167,203,223,223,255,79,239,27,245,43,47,255,87,37,79,218,117,87,255,86,208,134,95,93,135,31,109,48,99,255,113,103,255,170,49,31,38,49,71,143,54,223,143,70,159,26,240,231,227,255,203,94,163,95,190,147,59,110,63,255,109,63,83,255,173,221,240,54,255,45,29,77,135,107,170,35,107,48,151,34,31,255,67,129,83,189,31,67,93,179,233,145,39,87,93,31,209,139,64,49,241,187,63,63,83,211,117,150,255,255,77,155,195,47,83,151,131,91,167,87,226,241,59,119,247,45,67,59,45,26,35,255,144,209,112,255,208,191,95,51,141,245,165,46,255,103,231,51,49,255,255,207,159,94,35,203,51,37,213,114,47,154,111,31,118,61,51,112,143,255,255,255,51,255,147,167,119,53,50,190,112,63,35,255,83,255,63,94,81,231,87,111,103,99,255,27,157,239,59,231,103,111,139,215,111,255,50,229,63,47,197,135,55,147,55,255,122,133,235,115,144,218,255,255,87,30,240,223,25,235,208,190,117,75,77,211,158,179,112,77,151,64,65,55,30,255,63,235,102,150,85,80,167,94,255,90,235,157,75,55,91,101,247,163,159,255,190,59,119,80,95,102,85,75,209,208,59,119,151,39,251]</t>
  </si>
  <si>
    <t>[165,171,203,79,191,207,255,47,39,109,249,48,99,255,31,147,113,61,219,66,101,95,31,58,30,87,114,239,255,137,67,71,255,54,63,221,143,79,63,145,35,71,109,223,141,255,151,197,175,142,55,99,223,154,179,197,67,115,255,66,163,165,7,70,253,62,79,95,123,107,67,205,80,115,206,121,146,208,255,255,255,115,127,58,135,75,111,70,255,67,94,49,114,110,240,123,144,229,255,103,99,145,207,41,74,239,165,79,197,95,255,31,55,231,79,111,63,80,246,255,111,187,103,195,139,63,106,122,59,63,231,51,245,127,99,235,147,142,223,82,135,15,57,43,139,162,86,143,135,95,179,119,159,58,227,255,255,255,62,61,163,30,39,167,213,53,255,49,143,55,31,91,254,65,213,98,80,223,255,115,194,61,143,119,208,51,59,255,117,37,175,63,161,143,179,52,245,45,69,251,239,99,43,31,111,135,239,109,146,107,240,65,59,119,103,193,27,63,50,63,93,147,113,67,142,203,55,251,255,83,245,255,227,255,159,51,63,247,79,47,48,255,255,58,65,173,251,52,98,55,49,183,79,103,80,131,109,37,251,67,139,118,75,177,70,118,131,253,250,91,31,31,81,145,35,87,55,255,36,255,112,107,48,117,251,48,87,117,34,255,255,211,242,61,125,151,42,31,162,55,103,143,211,16,127,255,94,127,119,82,42,66,63,117,26,95,255,146,63,255,63,37,203,131,35,77,77,255,61,59,70,35,113,61,31,230,176,31,61,79,174,198,59,48,211,95,63,255,103,107,90,117,223,151,71,127,159,143,180,112,71,95,139,187,241,166,67,176,255,85,79,229,79,142,163,67,255,235,27,111,255,63,47,69,227,238,78,94,71,45,251,70,51,23,243,26,221,255,255,251,255,255,221,149,39,255,51,29,91,255,63,48,215,53,50,119,127,98,202,255,143,26,161,209,35,255,255,48,249,59,101,103,209,34,75,63,39,255,205,67,163,107,48,112,94,91,87,61,131,246,107,111,51,255,255,112,187,39,208,54,63,255,145,26,127,255,36,135,31,255,55,222,66,42,114,150,71,165,79,143,151,70,162,207,255,255,59,79,133,62,255,107,191,179,111,87,91,43,255,46,75,255,81,255,49,45,81,255,255,112,87,71,30,64,87,52,65,155,255,47,75,239,62,47,255,71,255,30,133,68,255,51,239,182,37,71,143,102,93,31,115,163,255,147,255,30,135,73,255,117,81,235,226,87,255,255,52,255,255,117,65,119,149,61,127,118,155,71,255,157,198,42,255,237,53,173,99,55,211,253,213,30,241,54,97,241,107,171,163,112,243,255,223,65,83,95,43,59,99,173,47,64,126,35,43,75,107,80,59,47,29,29,245,31,131,45,211,55,31,191,23,135,171,255,31,71,165,81,103,87,255,130,193,49,222,219,93,157,49,190,151,255,95,39,255,255,197,119,80,51,43,95,203,215,59,127,49,255,31,235,66,81,111,35,27,45,95,143,66,81,55,51,63,23,235,247,125,70,247,255,48,119,63,115,143,64,79,242,255,227,111,241,123,226,47,246,143,119,211,255,73,255,54,90,71,85,95,73,223,203,35,39,255,143,215,247,112,91,144,78,27,79,255,74,35,255,243,69,143,47,51,31,243,243,215,31,127,95,53,213,255,255,79,255,145,143,154,67,81,250,47,85,127,112,102,80,134,66,187,83,255,245,133,86,143,85,255,242,71,83,37,143,49,78,111,95,29,239,109,78,71,239,99,119,78,171,31,228,63,35,127,118,127,78,118,95,35,237,231,63,255]</t>
  </si>
  <si>
    <t>[165,129,69,71,43,37,61,208,83,27,51,34,231,219,31,80,119,99,251,247,63,208,125,53,47,255,213,87,255,66,225,55,64,126,39,255,208,111,79,31,54,243,255,145,119,67,55,35,255,157,100,87,198,173,59,39,50,127,53,255,229,107,45,127,89,47,115,239,255,215,143,73,111,122,255,125,255,242,118,51,63,241,189,247,167,53,231,43,175,90,63,203,95,49,249,170,138,55,95,103,75,103,222,35,181,223,117,255,231,213,171,218,49,27,127,83,223,122,139,255,103,133,239,71,187,142,57,79,86,71,50,227,85,221,107,131,211,250,69,117,75,231,100,81,140,223,226,142,174,165,35,63,41,207,59,123,117,112,64,175,46,73,101,199,31,62,213,218,255,107,193,191,119,90,134,174,87,252,205,255,251,117,47,90,63,239,255,255,69,71,171,23,241,235,62,47,99,175,253,182,75,81,126,55,247,87,215,159,171,163,176,39,75,81,255,163,82,34,162,102,119,246,91,183,255,159,35,75,146,255,103,127,99,255,77,215,187,87,45,255,212,53,227,49,255,219,115,255,71,98,75,255,77,251,51,201,176,183,135,126,255,251,191,48,81,159,144,63,82,27,87,253,87,51,57,86,239,193,255,255,65,219,111,139,255,255,183,51,65,39,127,170,255,16,43,87,215,71,86,170,227,111,95,143,139,112,42,255,151,144,190,119,87,77,80,51,51,48,135,250,255,176,74,81,69,83,255,63,115,255,47,60,69,85,83,47,78,235,71,151,135,240,94,163,48,83,110,162,59,157,47,103,255,170,77,111,223,43,111,99,116,211,255,223,141,102,251,199,199,177,127,51,238,199,27,119,242,155,41,255,157,93,64,49,71,73,255,43,243,86,26,91,255,51,243,139,39,31,229,255,45,255,151,227,127,119,255,37,138,167,143,177,37,70,76,55,255,58,50,37,79,65,81,127,58,47,29,48,135,155,98,113,77,47,243,61,71,107,107,51,109,85,75,48,43,48,178,227,81,67,107,122,255,49,103,215,127,81,221,179,64,255,151,103,35,142,199,106,255,77,255,102,255,80,186,91,71,127,254,255,31,240,33,127,139,31,91,119,114,48,113,211,175,79,71,50,47,147,255,117,45,79,35,227,103,59,47,182,151,255,190,155,255,127,121,135,181,55,83,133,49,251,135,113,150,123,59,147,111,109,62,159,151,66,255,55,54,127,25,119,255,191,235,175,249,194,255,239,37,74,79,80,118,81,243,33,55,187,131,65,227,143,255,42,29,143,190,230,51,59,231,99,207,123,39,83,63,169,130,75,39,65,143,179,163,187,99,255,146,86,210,255,255,63,87,27,31,149,255,235,255,115,127,255,255,121,255,233,240,83,135,183,145,119,135,211,101,49,95,193,95,237,110,211,63,35,29,255,37,123,101,55,127,208,38,255,203,147,175,27,44,163,143,127,45,42,241,131,255,62,234,245,59,90,31,247,231,45,127,117,111,112,79,255,199,159,255,191,149,95,231,176,113,181,235,66,181,130,159,107,70,81,255,190,95,63,181,197,106,159,95,71,255,114,39,166,78,109,111,45,91,33,31,215,103,71,182,55,221,223,83,83,143,255,127,46,79,35,207,43,111,63,81,231,58,239,94,127,226,187,117,255,97,165,234,227,131,95,187,209,68,255,138,159,231,119,215,55,65,95,255,63,95,127,83,99,127,45,55,147,127,255,127,99,105,63,231,42,255,127,99,99,65,117,55,110,160,69,91,80,161,191,43,143,80,31,240,125,51,37,255,110,176,157,79,158,250,66,82,85,229]</t>
  </si>
  <si>
    <t>[165,75,135,94,29,181,86,181,223,255,215,35,240,255,65,78,115,43,71,141,55,48,42,81,79,255,43,143,239,51,167,90,31,47,255,67,214,223,63,151,111,99,91,189,126,161,49,255,227,63,127,31,255,251,237,98,86,31,245,223,197,51,183,112,99,71,87,229,255,27,207,69,243,145,119,79,142,61,80,255,31,255,51,199,135,135,33,189,119,91,27,53,255,63,115,29,55,39,46,63,242,51,67,43,255,70,182,45,255,101,111,145,43,87,255,151,115,77,65,250,51,29,71,255,35,181,67,251,63,70,55,79,85,199,251,51,240,87,131,123,57,151,25,59,255,230,103,86,64,225,91,226,134,48,45,159,98,255,111,240,115,255,255,176,239,87,241,211,255,255,83,255,78,29,55,191,255,113,251,63,255,142,199,31,255,31,213,55,121,127,240,63,71,49,81,127,123,119,58,127,79,53,147,51,67,207,45,207,38,119,95,63,255,219,27,240,74,115,255,255,51,99,195,251,67,65,59,199,255,71,39,191,79,255,65,95,67,112,75,49,63,59,71,59,255,51,183,66,143,81,87,59,43,119,221,94,173,99,27,138,63,175,55,255,255,47,255,27,245,50,45,94,119,223,51,48,182,109,63,27,85,83,226,201,103,240,36,205,167,81,31,225,255,255,237,239,45,255,54,255,151,98,127,47,209,167,34,85,191,229,131,125,255,109,186,190,55,114,247,213,46,71,112,228,29,43,31,94,113,31,43,203,245,255,119,55,57,51,70,255,67,51,63,37,65,191,203,197,219,242,191,37,111,251,53,91,107,255,119,143,191,44,112,219,139,247,127,127,143,27,213,205,182,255,247,205,144,39,155,119,219,106,255,255,255,210,27,255,255,95,219,222,145,147,223,131,67,117,95,255,135,67,46,41,151,119,61,165,125,47,71,115,71,47,255,211,59,51,101,35,48,246,47,48,135,202,95,93,117,103,59,63,31,117,47,47,149,254,47,255,74,103,255,119,193,26,80,33,37,255,113,255,250,247,195,255,99,159,118,242,255,239,66,255,111,131,237,79,35,103,176,49,255,99,81,75,79,101,251,247,127,111,175,255,105,246,245,239,112,141,87,245,176,219,183,79,5,173,31,208,34,69,113,31,115,112,241,255,171,218,87,182,87,55,99,255,75,245,183,255,80,45,69,91,64,78,99,75,63,34,55,255,42,255,63,134,83,115,139,95,31,197,79,143,210,87,255,78,39,70,111,81,37,255,210,31,118,85,255,79,25,94,53,199,177,210,219,209,176,147,142,27,39,79,255,113,221,48,65,79,39,119,227,37,66,63,226,207,255,87,157,223,255,255,43,93,181,75,63,77,255,63,95,107,141,31,106,38,70,161,119,226,255,31,93,71,171,102,255,163,255,111,133,94,223,141,31,207,55,54,67,101,111,25,243,107,47,59,79,110,46,195,191,67,39,175,255,33,35,87,155,67,255,39,43,139,135,157,64,31,203,227,131,241,191,86,111,240,81,35,61,57,31,229,87,123,35,255,173,39,255,58,235,47,127,138,39,176,95,239,83,49,177,48,251,255,123,243,175,131,227,64,255,83,251,251,123,46,71,255,81,62,48,163,219,79,255,75,208,243,255,80,219,135,255,231,159,112,255,195,93,97,65,51,255,30,255,83,166,107,253,255,72,139,89,43,211,241,69,48,67,234,107,66,207,113,102,182,227,247,101,182,29,41,178,77,71,239,91,173,145,107,87,255,71,223,176,83,51,255,95,79,255,111,83,199,161,255,41,31,50,255,37,251,163,183,35,43,239,11,171]</t>
  </si>
  <si>
    <t>[165,176,163,59,35,255,39,81,183,80,91,123,179,143,87,133,71,51,55,103,94,49,111,127,47,58,63,87,81,53,131,63,63,155,91,255,87,55,187,240,155,217,139,87,127,234,127,82,31,230,199,143,65,43,255,127,48,146,149,115,55,130,51,43,255,99,53,31,69,111,87,221,47,255,63,29,125,251,99,218,255,255,111,66,73,7,29,135,59,195,109,255,144,255,255,195,123,31,138,82,145,83,255,87,79,123,107,30,48,73,101,115,80,219,90,241,144,75,64,127,253,209,174,87,127,143,87,184,63,245,176,111,107,210,98,79,35,47,65,35,69,43,49,102,161,210,203,240,145,255,127,38,94,55,63,49,146,230,93,79,133,75,155,51,85,135,227,67,31,43,241,191,71,114,49,255,43,86,141,127,175,255,151,85,209,31,86,219,127,29,123,62,63,61,146,115,94,86,111,53,75,53,103,115,43,255,181,84,86,245,67,119,255,247,59,43,66,81,100,176,7,26,101,65,63,131,138,91,199,194,123,161,145,121,41,51,255,27,119,149,63,35,247,111,53,175,227,47,210,109,227,113,66,255,79,83,255,238,219,250,75,255,251,131,61,255,75,39,77,61,99,223,97,129,219,37,127,39,41,167,77,47,247,97,211,91,97,61,226,50,122,255,235,45,165,255,255,181,101,63,210,221,255,85,55,119,176,35,145,49,199,55,67,255,63,33,170,98,255,49,103,87,172,123,181,48,118,67,67,71,102,69,123,59,53,117,255,215,219,251,253,191,255,178,47,48,167,243,66,135,127,255,255,115,255,211,255,159,93,53,131,27,75,181,51,94,131,255,144,87,133,27,255,253,51,133,51,81,243,255,245,51,34,67,101,39,135,254,227,144,82,173,190,155,7,206,103,127,47,45,39,39,42,255,255,255,255,133,71,211,190,135,163,205,215,201,39,50,127,229,75,233,99,27,91,59,143,63,82,83,151,239,151,255,119,127,95,199,111,99,95,121,255,97,127,95,127,147,63,71,176,81,43,139,255,55,31,255,208,126,236,219,95,91,73,79,205,210,255,30,131,176,163,151,85,43,63,58,147,143,79,209,79,175,69,101,78,241,165,255,151,99,127,144,117,145,203,255,139,191,191,43,50,255,118,51,255,119,95,112,95,183,106,51,143,59,163,49,112,91,78,163,43,239,183,127,77,234,122,91,125,81,43,48,135,81,255,65,97,118,55,111,45,197,197,91,79,240,63,79,203,133,117,43,121,31,64,255,198,43,98,118,235,255,87,159,175,75,255,255,47,111,203,155,93,31,95,111,80,175,80,63,235,223,255,87,163,102,31,46,151,170,83,145,107,93,113,82,135,111,99,255,35,190,71,81,157,211,95,107,139,80,83,71,35,45,31,143,107,213,80,115,255,37,45,39,59,89,243,31,127,111,199,112,31,255,3,255,117,39,141,75,255,131,203,170,27,255,103,255,69,59,31,59,47,191,235,85,255,43,241,107,154,143,144,67,6,251,65,253,235,49,126,187,109,247,255,179,171,81,141,250,46,63,43,65,191,177,15,102,39,131,87,43,176,93,81,251,51,58,139,35,218,45,163,157,81,80,27,79,199,115,125,170,119,39,219,42,63,82,71,47,59,214,99,93,126,62,167,240,87,91,210,87,27,207,53,175,141,119,156,57,29,85,103,69,39,243,112,80,59,108,145,255,135,135,39,251,155,171,199,106,255,154,170,122,43,51,37,194,206,71,31,159,42,254,59,71,255,173,87,37,167,255,151,219,135,81,179,38,111,95,239,31,59,63,239,247,143,111,167]</t>
  </si>
  <si>
    <t>[165,238,107,45,195,247,215,47,250,211,147,255,77,33,218,159,31,77,95,107,221,70,48,159,80,107,39,223,95,221,186,171,119,91,235,63,69,113,64,165,63,80,159,95,59,175,91,235,255,156,107,103,119,69,31,82,95,65,135,111,241,63,80,179,75,47,230,29,99,39,79,47,42,118,227,80,167,229,255,150,31,85,255,147,115,115,55,84,63,83,91,95,183,63,255,112,255,112,87,65,94,87,102,75,255,110,101,255,255,79,255,218,46,255,65,83,75,75,113,181,246,255,139,255,107,61,31,53,54,191,147,255,255,95,255,111,51,113,119,234,240,219,175,83,255,42,47,111,59,255,94,183,69,255,63,255,47,122,250,188,47,255,79,150,151,45,255,159,107,75,81,47,82,87,255,255,83,47,133,159,135,63,34,127,67,48,38,255,50,75,255,55,51,27,48,43,81,231,75,115,39,101,139,61,159,255,225,195,91,255,103,241,235,255,99,126,70,139,31,27,49,193,110,79,235,99,77,49,255,43,95,83,255,61,31,94,237,179,91,29,71,90,221,119,223,209,183,220,223,255,55,63,247,255,101,187,33,117,83,133,34,255,191,207,235,80,138,77,79,255,231,149,147,255,95,255,111,71,121,255,64,220,159,83,143,75,83,239,111,39,175,91,195,53,230,42,163,159,111,38,255,39,47,112,23,93,153,240,31,115,255,113,95,247,191,114,71,99,255,99,45,255,101,144,208,99,27,91,49,122,112,219,176,64,113,74,95,251,80,255,36,255,153,111,147,115,93,26,103,38,255,255,79,247,45,71,29,139,37,31,80,199,215,48,255,55,75,245,255,255,99,73,155,255,255,47,55,37,99,117,75,221,127,47,83,51,235,93,175,130,125,59,125,251,231,71,111,241,103,207,65,255,81,48,50,142,135,181,27,89,111,83,59,164,71,105,61,25,102,175,111,39,255,63,145,135,111,122,171,103,47,99,255,47,229,114,109,239,48,255,37,75,31,174,255,47,48,255,223,119,70,177,134,62,57,219,210,71,87,186,255,157,109,62,75,115,175,119,243,53,255,85,179,241,205,63,122,175,83,59,31,100,131,30,63,123,183,48,181,111,86,145,223,74,191,123,67,123,95,119,243,161,27,142,199,119,55,51,62,197,85,93,109,37,208,171,255,255,63,255,99,255,79,191,69,145,255,47,115,51,55,57,79,91,255,30,238,135,59,255,54,95,95,171,107,253,157,53,255,85,65,31,142,117,241,181,127,27,217,23,214,63,255,75,63,151,83,95,46,90,255,107,79,112,255,143,47,39,53,55,98,163,219,51,35,229,111,207,255,255,53,77,113,63,176,79,255,103,191,63,241,223,98,79,111,111,247,211,35,63,91,195,143,83,255,134,119,63,231,131,239,99,87,71,229,127,255,45,251,99,208,144,59,255,255,129,113,31,246,107,188,95,90,231,48,39,206,64,215,107,83,167,80,127,142,255,223,199,71,31,95,80,39,61,127,139,75,127,118,255,150,101,239,143,82,118,27,45,125,45,237,187,75,103,191,91,31,53,43,155,82,188,31,143,82,95,93,255,71,33,255,48,181,48,255,112,31,77,158,47,81,173,103,141,82,66,69,114,55,63,231,53,29,255,255,55,87,235,255,147,107,27,83,42,43,71,141,255,99,103,90,84,135,255,80,235,97,144,95,63,207,231,87,51,48,62,138,51,83,33,230,89,255,80,208,255,137,111,110,112,255,87,90,59,31,251,93,247,95,81,255,63,75,163,159,255,80,255,215,65,93,79,94,55,231,92,95,109,60,255,254]</t>
  </si>
  <si>
    <t>[165,44,77,91,55,255,219,231,147,43,243,51,126,211,213,240,80,70,83,240,44,250,255,171,71,71,119,106,195,127,231,123,209,103,91,31,159,49,255,62,241,95,29,145,157,65,63,67,151,112,119,66,71,215,255,90,215,81,239,79,79,69,48,27,145,127,87,66,79,91,119,27,237,48,80,255,47,78,91,122,27,245,229,250,119,112,51,77,253,78,39,179,255,67,125,103,83,226,113,48,244,165,255,131,46,91,240,34,166,50,143,123,239,173,75,63,255,191,143,255,175,251,255,234,31,65,59,33,99,143,43,241,111,195,36,35,234,175,241,33,67,59,199,71,127,247,243,221,239,127,127,123,122,78,25,138,243,79,54,79,207,70,39,21,83,83,151,239,99,167,31,227,255,219,231,165,49,111,199,69,235,99,121,90,135,47,95,240,199,80,151,142,175,255,142,73,119,79,163,191,43,255,103,48,255,46,98,143,255,183,39,35,112,159,255,109,147,156,183,208,58,223,48,71,99,255,61,55,75,110,30,255,77,47,223,230,35,45,31,255,175,53,209,43,118,255,45,242,231,251,255,77,141,94,81,255,51,176,69,231,239,119,135,87,71,115,94,238,63,61,27,215,98,48,39,253,103,36,255,179,112,255,37,62,253,86,71,30,217,80,175,235,71,255,123,237,213,39,109,130,39,31,167,209,208,47,103,255,113,237,79,23,103,207,79,151,95,127,31,247,59,64,113,94,209,137,85,255,191,199,131,173,255,59,240,112,147,255,243,135,71,35,208,75,29,123,255,25,107,71,47,93,107,53,205,50,225,247,255,26,99,255,78,241,69,186,42,113,126,255,123,58,255,99,71,255,138,39,48,83,50,123,134,187,191,215,59,251,176,80,43,60,107,113,215,255,77,177,208,111,247,49,255,102,85,127,255,243,255,95,255,79,81,151,48,255,89,81,67,141,219,43,111,171,85,83,62,251,71,61,170,127,54,62,231,255,63,61,255,147,63,115,255,208,252,35,65,75,191,39,123,111,45,159,250,142,48,55,85,95,191,147,163,250,255,111,151,131,71,79,123,79,50,213,90,50,207,95,29,127,47,51,91,31,173,87,167,59,31,227,77,47,61,197,95,99,29,255,255,215,145,237,243,81,78,48,255,254,255,198,95,75,31,223,174,239,33,208,171,163,42,49,86,43,255,91,63,119,155,221,80,210,99,31,239,202,246,48,127,253,74,48,70,255,126,107,175,51,93,114,33,55,198,91,102,242,255,255,219,223,23,183,182,170,39,113,83,190,239,33,97,147,69,135,190,250,255,79,80,209,85,221,99,251,101,135,55,253,95,41,142,94,226,255,27,219,63,85,57,74,190,237,111,63,71,114,143,98,241,77,95,85,46,223,255,255,251,197,243,71,206,61,83,103,31,54,58,255,207,95,112,31,111,91,83,34,127,23,63,111,55,247,255,179,199,155,251,63,31,241,186,159,77,187,87,243,43,91,211,231,255,55,62,255,255,169,55,47,54,117,82,119,55,139,255,69,241,111,82,247,175,31,87,79,61,95,191,49,83,255,255,218,228,47,175,183,79,242,255,237,67,47,238,29,93,67,85,71,47,35,103,145,80,167,99,183,255,45,253,147,110,107,114,43,45,95,35,107,63,53,27,159,23,73,240,255,229,79,54,237,227,75,158,27,195,237,103,69,25,159,150,39,110,63,255,163,71,31,155,93,176,176,47,48,83,103,23,95,167,255,65,55,58,246,123,67,251,95,151,191,80,239,208,199,83,55,255,255,110,198,109,114,255,243,123,67,115,197,60,145,255]</t>
  </si>
  <si>
    <t>[165,192,144,175,59,61,199,80,119,171,238,223,121,115,94,71,198,206,119,252,83,79,203,117,71,43,115,80,63,255,157,97,99,122,67,191,123,44,67,83,103,30,253,49,138,95,57,255,48,204,239,51,37,183,207,250,255,113,73,139,95,241,66,75,71,119,127,215,222,143,235,147,215,254,231,134,85,239,91,113,255,51,123,75,37,255,107,80,139,135,127,112,35,26,31,255,183,145,47,255,31,210,143,63,121,255,251,59,39,119,144,119,67,75,63,255,211,91,218,144,59,253,255,71,155,112,219,114,111,58,119,107,61,115,90,103,165,223,114,27,241,31,95,151,183,27,173,115,181,151,195,95,83,35,167,127,106,27,147,198,131,67,243,31,103,118,63,78,191,144,35,87,79,144,55,177,39,95,147,107,79,239,108,239,31,186,81,43,195,145,70,171,190,71,167,171,103,112,77,31,49,202,155,166,162,187,97,81,159,85,178,97,159,174,110,75,36,45,36,102,111,181,86,75,82,35,63,80,47,59,81,119,191,249,175,255,95,159,47,107,235,144,127,143,70,71,157,255,35,182,75,143,155,65,127,149,29,159,90,226,213,255,95,121,127,92,47,255,94,255,11,144,215,219,112,167,110,115,71,215,31,39,95,111,159,191,119,109,43,55,61,75,29,139,191,247,51,255,123,127,240,226,251,111,95,171,247,246,225,114,55,231,103,127,231,91,191,91,171,63,101,243,27,51,169,215,112,208,107,255,83,77,93,223,255,173,123,53,199,199,183,255,123,191,19,175,38,111,253,138,49,79,31,59,105,49,221,145,35,219,55,103,29,87,39,251,237,142,95,59,143,139,64,23,255,123,86,69,51,109,240,31,247,115,231,85,123,255,143,49,255,179,211,241,144,179,123,144,107,80,95,112,255,227,127,111,31,167,235,155,146,143,247,83,98,47,91,61,101,207,138,87,119,151,147,95,47,118,81,29,87,223,27,145,229,144,35,75,255,95,115,51,51,63,234,255,31,79,205,149,194,77,35,49,101,230,143,67,63,253,207,55,39,112,255,80,117,207,177,191,83,231,43,107,39,101,254,59,81,159,147,207,255,215,255,91,211,255,251,155,223,144,31,229,102,54,81,94,213,111,135,207,155,55,143,39,59,207,67,167,182,127,176,38,207,147,119,207,126,215,77,61,142,175,255,247,83,83,87,229,75,245,61,135,65,61,99,95,57,255,211,57,48,67,89,63,198,67,154,83,150,127,119,221,31,99,255,55,48,167,47,112,255,103,143,154,255,47,159,187,121,107,95,255,48,159,39,163,63,255,207,83,71,69,198,203,227,182,33,90,243,83,101,111,255,167,111,215,127,147,223,223,69,61,151,122,85,176,230,255,33,67,123,203,47,231,125,145,242,55,203,245,167,191,55,145,255,251,127,62,37,255,255,101,141,46,169,211,151,255,255,159,63,53,27,255,135,113,47,147,99,31,255,121,63,255,127,119,157,255,255,63,187,81,103,107,43,141,117,111,115,231,62,243,63,251,75,167,150,93,43,146,113,103,90,122,247,109,43,177,176,106,154,97,251,111,123,149,161,99,55,83,50,63,109,171,119,255,151,86,55,109,43,83,37,31,46,43,59,138,89,235,80,111,69,107,23,53,48,154,123,111,255,65,39,166,255,85,34,118,45,247,42,111,157,143,147,50,245,61,111,51,176,100,245,37,255,188,71,79,242,143,30,62,49,243,95,249,235,71,162,238,46,47,39,111,135,37,97,123,102,253,77,144,149,59,255,111,95,255,31,117,123,95,245,71,95,203,64,151,79]</t>
  </si>
  <si>
    <t>[165,191,64,227,231,223,145,80,45,171,240,112,175,123,41,29,223,165,75,7,143,147,107,39,78,65,239,159,35,93,34,77,206,113,75,91,255,159,47,63,130,49,55,191,43,223,127,91,243,33,87,35,106,111,255,139,171,81,175,57,65,91,47,95,64,49,27,31,61,71,36,131,215,234,203,245,65,79,115,27,159,70,59,119,144,255,255,43,255,177,86,143,75,77,55,255,183,27,255,159,144,115,255,75,255,131,63,99,145,209,48,111,65,106,68,112,105,63,143,75,154,55,208,179,154,160,83,95,93,112,209,79,115,86,75,87,70,127,146,179,187,38,37,35,131,211,243,135,77,81,83,91,211,158,159,42,175,91,65,195,113,75,223,55,47,44,43,19,79,112,55,217,166,207,231,103,204,231,53,255,39,127,29,35,245,45,131,107,213,151,111,117,141,175,255,239,159,79,127,159,207,186,127,127,35,255,187,39,179,127,143,59,58,127,149,101,150,187,112,111,90,39,79,29,55,97,49,117,112,54,247,126,159,163,151,130,113,59,255,255,59,212,235,255,175,47,207,119,145,65,249,130,69,255,207,159,105,147,103,81,135,83,46,51,85,108,243,51,137,165,187,164,69,95,101,239,255,69,187,102,149,255,79,255,223,255,255,30,119,39,80,139,122,119,67,147,31,254,51,115,111,246,145,71,191,80,255,145,255,70,101,255,57,109,237,112,193,87,101,65,113,126,69,254,27,139,247,45,37,255,255,127,113,255,110,119,35,49,141,255,27,55,127,94,255,66,173,123,31,218,51,67,86,171,249,235,142,59,47,221,255,255,45,163,77,46,106,31,251,235,83,103,255,103,52,127,70,177,29,102,58,240,59,87,181,59,182,103,67,207,255,107,45,163,27,113,255,95,54,134,83,239,141,103,39,23,178,142,53,133,67,135,65,144,55,71,223,215,83,158,43,255,127,227,80,66,69,231,91,39,47,61,134,129,113,242,255,161,182,71,255,127,95,199,255,85,111,171,93,110,53,63,101,67,195,139,193,69,255,67,183,49,255,43,75,115,129,26,107,205,51,123,255,127,63,48,59,111,181,139,107,255,83,82,55,113,117,109,201,255,141,254,112,131,98,135,63,71,79,145,111,155,235,91,53,255,208,123,119,176,95,175,79,30,55,191,98,30,229,90,186,206,193,123,35,255,87,63,31,215,27,65,89,143,35,255,55,255,31,111,63,159,255,78,48,213,38,27,93,93,255,87,26,59,255,139,255,213,223,199,253,31,159,111,93,39,209,90,94,255,28,159,81,99,112,213,63,233,209,39,77,159,147,255,119,187,113,179,250,77,51,74,135,115,47,59,27,71,98,71,75,68,48,254,193,55,39,208,83,191,79,203,81,85,166,55,193,71,111,55,55,37,85,247,127,126,239,99,47,77,91,83,190,63,119,58,241,58,65,255,253,51,55,139,255,255,82,233,61,255,113,255,25,145,163,131,63,223,211,112,255,117,67,191,112,59,107,93,67,234,117,123,48,102,225,79,114,255,135,77,175,239,91,80,71,175,219,46,227,245,123,253,53,157,33,125,113,29,112,112,48,87,127,187,49,75,229,148,95,255,240,109,195,91,90,211,47,131,71,70,53,110,163,147,42,63,48,110,241,243,113,101,144,149,79,159,249,79,157,82,79,218,87,67,50,83,254,27,131,251,83,131,255,206,49,55,231,95,144,80,75,113,133,48,208,46,119,81,183,219,35,47,208,43,191,87,95,240,163,203,191,194,67,110,144,86,255,79,255,222,87,54,83,113,63,43,103,195,214,158,203]</t>
  </si>
  <si>
    <t>[165,211,91,43,183,179,231,7,183,167,51,139,80,65,183,64,163,208,183,142,49,114,211,255,244,255,197,2,191,227,239,46,111,245,233,239,95,215,18,241,118,175,51,250,255,193,127,206,71,112,63,69,123,110,30,127,130,31,197,195,75,134,214,213,225,37,209,31,211,83,127,211,171,59,123,146,51,49,131,123,195,145,179,95,62,113,251,194,151,93,235,11,251,222,186,171,85,91,81,195,91,231,139,234,111,139,151,237,223,95,175,71,31,163,79,213,227,87,255,199,211,159,157,111,178,87,127,65,179,31,222,235,191,113,251,191,39,207,199,227,203,35,166,215,247,103,251,17,159,23,94,255,87,225,173,107,83,51,214,35,171,242,241,135,227,203,111,176,77,47,95,189,27,61,81,11,159,91,151,223,199,231,47,135,23,187,54,199,247,207,94,35,23,54,179,241,234,71,253,31,207,167,167,99,191,55,227,90,48,101,191,55,243,231,197,255,125,47,149,179,255,34,101,247,59,175,63,170,178,123,176,59,135,175,49,208,255,251,85,187,255,195,39,255,15,29,87,11,227,129,228,127,114,127,230,205,240,59,103,215,87,83,19,178,126,122,179,255,44,221,146,187,77,119,143,63,165,176,119,208,242,20,183,250,70,31,91,112,230,105,235,125,66,219,51,165,167,235,80,125,177,253,19,255,102,71,71,195,26,171,143,38,106,175,63,163,11,196,39,131,3,240,63,115,251,63,183,132,223,87,125,227,39,157,223,231,231,186,127,181,191,171,178,130,39,255,90,66,191,176,76,119,67,107,22,197,239,95,83,3,1,165,91,210,87,206,238,153,227,27,59,177,187,111,173,175,173,127,218,39,51,31,165,145,197,225,171,17,55,137,131,255,83,127,255,209,107,22,59,255,47,143,135,109,43,147,159,69,119,66,122,191,17,135,47,68,112,210,77,196,243,47,165,69,173,235,255,69,119,209,195,51,214,71,163,51,27,27,108,112,19,39,155,241,39,177,13,127,31,119,30,131,63,171,119,215,111,28,212,239,181,55,23,162,31,71,107,175,214,79,240,199,144,109,240,79,75,29,55,175,154,135,194,51,167,183,147,253,175,63,131,206,71,63,198,209,54,134,77,231,23,69,247,119,167,145,37,51,83,75,79,83,16,101,55,127,123,131,171,177,47,171,251,83,49,49,90,159,127,167,139,159,221,162,255,231,48,61,18,31,222,235,7,183,167,109,0,95,221,25,58,183,213,61,111,162,110,97,46,174,126,23,71,69,195,250,227,165,48,79,167,193,144,249,60,254,163,165,209,43,144,63,214,255,80,59,229,23,85,31,67,127,99,223,122,170,170,87,207,233,230,247,91,47,215,198,255,195,39,108,241,123,191,223,65,48,226,126,111,134,167,255,177,177,44,54,195,102,55,80,123,63,111,229,143,181,87,255,59,253,146,71,43,6,109,141,179,43,255,129,133,125,81,181,7,194,246,221,95,247,159,251,93,135,194,17,91,39,95,61,48,163,43,127,81,123,237,127,65,95,203,97,127,85,167,206,31,115,91,135,19,15,207,135,79,48,41,199,255,255,11,143,225,145,239,199,47,173,207,149,181,223,26,95,31,95,207,157,255,123,176,65,110,47,149,191,123,45,16,154,109,222,21,197,249,247,118,150,176,87,26,191,193,253,143,177,247,147,113,79,255,176,103,206,71,111,149,240,134,47,191,162,177,255,23,61,27,27,162,123,189,154,192,135,157,194,223,183,61,191,218,187,182,167,75,208,119,208,71,51,163,99,119,37,203,219,126,253,64,239,239]</t>
  </si>
  <si>
    <t>[165,223,175,107,97,49,111,62,223,255,50,27,71,87,91,27,115,50,27,255,255,107,101,242,31,255,29,55,254,213,107,42,110,91,251,255,103,87,29,143,71,255,63,16,31,141,239,97,83,118,141,79,159,255,63,239,175,80,82,255,43,101,138,243,48,219,117,39,219,198,49,174,215,255,62,35,31,46,255,162,245,123,207,226,71,255,103,227,255,51,31,155,255,255,223,255,255,80,251,239,239,179,161,215,195,191,215,151,163,162,30,48,48,255,39,247,255,175,222,46,111,22,66,109,230,16,150,163,175,242,195,34,97,61,178,107,64,145,95,123,81,101,39,77,95,243,175,114,79,178,115,57,242,67,255,103,255,117,119,81,209,182,45,217,47,129,191,240,33,255,135,225,255,133,39,127,112,103,65,30,255,255,55,69,145,151,190,135,239,111,65,67,79,86,239,185,255,80,95,255,62,59,143,103,215,251,49,208,255,229,111,63,103,197,181,182,123,165,115,146,211,52,46,159,71,159,142,151,38,31,75,107,26,110,207,113,199,111,55,70,255,229,13,45,203,179,147,51,255,255,131,51,107,37,243,142,240,243,91,255,38,127,251,215,39,61,112,63,121,107,102,74,239,255,62,243,93,119,83,182,71,30,237,157,166,241,173,198,247,163,45,255,47,219,127,73,255,255,138,133,55,170,127,62,255,61,143,75,211,63,71,54,25,27,227,83,255,86,95,95,71,111,127,77,63,51,247,65,123,69,77,47,207,31,255,103,37,103,87,223,255,75,83,77,99,131,139,79,255,29,47,205,93,151,70,255,62,118,65,67,75,195,181,253,115,127,27,255,47,255,139,191,47,31,77,243,71,29,45,144,247,114,49,65,43,93,177,167,51,195,86,103,229,129,63,91,230,245,109,179,47,176,59,110,179,195,237,39,97,213,55,49,239,55,145,51,79,80,83,125,255,49,255,78,149,95,47,29,183,153,124,157,67,118,45,31,98,62,75,87,139,225,255,63,119,197,23,27,43,163,71,110,31,223,94,255,111,55,94,255,123,39,51,53,133,111,191,47,229,221,123,37,112,138,111,229,103,53,169,255,103,67,91,75,244,125,255,54,86,114,111,119,39,80,54,61,63,35,163,79,199,141,73,49,65,26,147,91,239,211,191,65,80,87,131,50,123,59,79,231,243,107,79,53,255,243,255,158,255,83,135,146,167,163,103,51,84,39,102,240,47,195,115,81,126,144,95,255,63,141,95,65,105,111,86,29,245,243,111,223,174,255,67,177,85,101,53,49,234,34,93,61,251,127,79,74,67,144,48,239,215,255,255,145,43,123,48,59,41,39,80,158,167,63,54,10,112,207,221,35,139,39,251,91,87,47,90,255,95,163,127,80,155,141,58,55,127,55,127,237,91,87,255,245,47,81,110,95,48,245,195,51,255,149,144,123,85,179,38,245,27,30,123,54,71,71,103,106,119,55,47,48,70,55,255,242,39,151,255,77,155,127,112,255,139,53,31,101,39,156,139,151,26,135,127,144,85,255,157,63,79,29,45,254,82,111,46,246,31,85,28,83,46,131,127,225,255,77,62,85,255,95,255,79,87,31,83,202,69,255,191,139,90,243,161,79,131,199,115,135,91,206,246,39,79,135,171,139,31,225,69,167,71,110,95,80,53,48,27,242,80,119,107,87,66,213,47,207,255,255,113,159,161,176,75,239,111,63,43,95,126,119,69,173,235,37,234,219,106,73,55,183,95,194,251,39,127,132,55,27,95,229,255,48,91,63,29,135,254,255,55,25,135,211,143,154,138,159,51,255,62]</t>
  </si>
  <si>
    <t>[165,220,163,223,208,139,142,112,93,55,255,61,163,179,83,63,190,99,173,83,246,218,75,11,99,145,187,223,159,177,143,4,191,95,85,31,99,17,127,191,51,255,84,211,255,155,207,251,93,214,131,150,87,123,149,107,98,86,112,113,38,63,109,63,183,93,182,209,91,247,199,155,206,181,159,237,31,29,61,255,255,123,95,98,99,59,255,35,99,67,115,85,55,87,39,107,53,176,87,44,81,63,103,63,85,63,255,91,111,128,64,77,71,253,144,37,127,79,255,91,49,59,99,117,125,65,43,47,74,131,83,247,37,133,53,127,71,95,199,163,135,127,80,127,45,143,99,71,111,102,99,42,69,45,63,80,135,112,47,43,51,79,86,127,127,38,81,62,71,113,48,59,49,109,80,199,59,91,78,37,112,70,144,103,255,80,34,109,83,146,62,255,255,103,151,91,175,90,75,77,45,255,67,71,35,255,65,117,91,61,85,118,50,62,46,98,79,61,97,35,80,127,95,93,95,31,80,79,69,113,70,80,95,255,113,35,63,53,133,49,255,97,123,69,95,80,251,63,80,147,71,99,37,109,115,54,95,51,65,75,36,241,99,105,35,59,225,99,75,79,75,195,147,245,165,131,83,31,255,91,255,135,194,31,47,179,67,31,113,59,86,63,82,61,53,106,83,99,47,59,63,38,82,99,42,71,239,119,95,71,112,81,47,77,75,80,55,61,27,255,47,87,117,85,91,83,75,63,123,87,55,27,58,31,92,95,63,70,63,83,79,103,37,111,85,63,50,255,255,103,97,77,61,42,77,81,79,83,63,63,81,83,99,255,70,107,48,145,253,97,85,83,45,31,41,75,113,103,255,54,255,183,93,86,59,51,45,71,77,101,139,183,43,43,99,78,87,91,83,43,27,123,71,69,255,47,82,59,99,63,86,109,59,77,63,65,59,255,111,48,74,81,99,83,79,64,240,87,219,195,62,77,35,36,103,102,59,55,255,75,31,101,77,71,69,107,255,103,38,161,87,102,95,59,67,66,111,59,99,59,39,65,77,87,102,55,46,37,63,48,65,83,35,255,69,71,127,61,87,254,101,79,135,119,38,65,113,99,85,54,107,65,83,63,62,71,51,103,35,64,49,63,75,53,55,79,57,85,39,123,63,99,93,79,66,71,129,113,82,81,47,93,95,86,87,87,49,47,108,118,71,98,31,37,67,98,80,63,71,31,79,87,59,83,59,47,255,80,80,59,75,31,67,43,80,93,87,65,39,31,87,48,119,37,61,49,87,63,82,99,67,41,63,59,85,43,116,91,107,73,55,74,87,80,95,77,79,47,112,37,123,101,48,93,79,95,87,79,86,65,75,53,107,69,111,107,67,80,75,100,87,114,71,48,63,66,93,67,61,67,67,240,61,66,37,82,69,50,59,86,37,85,63,53,81,66,79,87,82,43,39,95,83,82,35,47,65,55,49,87,101,75,43,67,70,62,55,71,75,42,255,142,95,107,74,48,47,64,37,73,63,2,33,55,65,79,75,95,51,66,63,83,51,80,47,65,42,63,87,51,62,85,51,39,42,83,71,81,91,30,29,75,75,91,79,127,27,62,63,49,70,53,39,79,59,65,107,35,67,48,43,69,48,63,63,77,255,63,85,39,86,80,33,55,29,107,107,86,81,31,35,83,86,99,63,99,45,99,75,87,91,79,79,242,35,29,64,55,123,255,83,95,80,33,98,73,71,55,55,79,85,99,63,82,87,81,115,79,71,27,49,95,59,55,63,55,51,67,87,82,59,49,47,23,47,83,83,115,63,59,222]</t>
  </si>
  <si>
    <t>[165,161,54,198,176,35,158,47,255,247,242,215,255,54,79,139,126,207,67,255,209,23,55,207,27,158,35,48,209,105,227,55,67,67,75,177,86,87,255,27,135,125,63,221,67,43,119,135,81,115,101,66,67,230,33,75,65,131,49,35,251,48,80,195,55,39,255,95,139,175,221,31,230,94,79,163,111,151,46,39,27,79,240,176,37,158,175,255,63,176,211,161,255,75,252,71,95,227,211,47,43,111,37,80,71,235,49,133,43,87,159,47,135,125,255,71,135,87,45,87,189,103,143,54,62,51,203,54,83,243,131,80,165,255,93,167,215,207,127,103,255,54,83,173,235,31,247,211,191,117,207,195,91,63,94,125,113,250,147,111,255,207,93,240,78,135,127,189,75,99,101,211,47,30,155,47,255,255,59,127,95,91,49,27,63,79,255,115,49,123,31,61,54,231,48,202,255,131,63,213,195,91,227,143,79,51,109,95,31,255,111,131,227,117,215,151,48,39,239,31,93,255,151,131,91,93,66,66,255,147,59,153,55,107,143,151,97,80,63,149,95,113,103,99,118,111,221,51,67,255,255,71,48,131,133,75,77,255,255,112,208,239,31,87,255,45,48,54,183,147,43,75,80,83,47,63,31,91,43,87,102,34,109,187,125,83,75,80,95,79,114,63,85,240,91,43,95,199,135,231,211,144,208,35,255,255,239,48,113,31,83,255,35,43,98,71,226,39,35,144,43,91,144,250,114,245,251,255,82,255,63,247,35,219,245,52,107,65,63,247,122,75,138,35,212,14,69,239,150,87,35,161,115,113,51,95,250,79,31,42,191,113,79,255,175,110,117,255,68,31,28,61,46,85,111,135,87,253,255,234,147,91,255,71,95,50,29,115,127,103,122,255,255,155,118,83,55,235,67,119,37,75,23,195,255,99,5,63,131,131,31,143,191,107,255,80,48,219,199,126,255,93,141,97,255,111,31,130,63,117,135,93,63,63,47,70,113,83,31,101,176,107,67,25,225,39,79,107,149,245,215,255,66,70,61,85,255,127,151,143,91,58,153,251,176,133,171,243,80,117,246,155,82,79,111,87,37,63,80,239,151,141,75,189,255,111,87,255,155,117,95,255,194,59,113,127,131,227,193,255,83,51,144,99,255,99,115,119,111,98,54,45,53,65,42,94,111,250,167,117,103,83,93,39,55,103,80,37,208,239,255,47,47,155,144,255,107,61,23,98,73,59,93,79,63,51,103,127,93,90,255,77,63,64,97,123,91,255,208,117,75,247,47,48,255,213,111,211,107,31,134,37,246,187,255,95,74,255,247,125,94,30,49,176,61,117,146,227,255,107,223,155,90,81,243,222,155,191,111,65,79,95,113,65,61,178,119,116,213,47,79,122,119,226,67,39,93,95,43,127,67,112,241,41,111,249,91,79,251,78,203,95,222,255,255,251,255,54,78,219,238,191,123,87,26,144,167,214,85,89,35,77,171,69,199,143,101,255,255,127,61,94,103,155,179,255,77,51,127,255,91,83,186,118,127,255,241,255,39,253,141,47,80,247,81,255,66,106,107,31,48,39,67,191,126,243,255,255,255,112,99,97,135,94,31,86,238,174,95,130,91,167,182,87,91,109,98,155,71,66,117,47,143,147,223,254,95,97,117,189,255,71,31,87,123,111,85,39,39,103,34,117,215,81,31,23,87,95,215,35,48,55,103,139,59,255,247,59,227,125,138,79,134,143,82,144,179,91,51,189,221,119,95,15,210,195,81,77,23,255,163,75,255,193,111,102,61,135,113,223,26,255,144,133,95,126,227,255,80,95,35]</t>
  </si>
  <si>
    <t>[165,255,171,79,155,29,211,240,243,255,46,39,71,208,80,109,112,35,69,59,255,206,101,187,111,240,69,63,255,176,135,208,235,207,99,7,102,209,98,117,113,115,31,35,139,99,31,67,48,210,111,111,194,33,255,47,235,31,83,79,65,81,108,31,71,101,80,82,111,110,87,251,111,51,65,247,255,86,79,39,241,53,65,75,27,35,199,135,255,155,111,61,150,175,198,133,55,197,111,123,210,179,31,35,118,45,255,119,71,255,255,103,81,125,144,253,53,149,231,255,113,80,87,253,75,31,181,197,144,138,203,119,95,239,39,157,255,111,43,29,241,167,35,241,151,51,111,171,241,115,35,38,243,255,151,51,48,226,243,115,109,227,227,255,255,139,207,39,127,243,209,66,247,155,50,43,51,240,63,143,98,255,110,247,71,79,27,179,103,190,162,112,95,78,48,127,95,114,211,255,119,255,255,190,91,255,143,229,207,195,159,30,25,191,91,195,141,47,210,171,145,167,14,85,143,145,47,87,110,95,99,99,135,255,95,63,81,119,62,111,255,247,13,163,87,183,179,31,113,255,238,143,245,61,63,157,255,115,79,91,255,145,58,49,235,183,47,223,159,223,127,35,74,90,99,157,31,193,230,246,91,234,176,177,174,191,255,101,67,31,167,35,149,65,29,69,83,87,115,31,255,31,163,117,255,95,26,242,191,255,255,135,254,92,255,255,99,63,255,223,137,48,229,127,208,42,255,103,229,255,183,43,191,95,191,147,66,63,139,139,31,159,10,63,139,35,197,176,66,87,107,71,75,34,80,218,129,63,91,45,48,27,255,87,252,253,43,42,39,48,159,70,63,234,67,77,255,95,123,23,247,239,111,147,255,255,155,191,219,43,55,250,255,178,150,255,111,255,125,209,113,126,35,255,23,146,111,255,159,49,29,63,240,59,144,255,25,151,177,27,255,157,151,230,80,135,195,25,119,113,203,255,42,48,239,107,50,51,50,231,75,139,141,77,94,255,42,51,119,227,240,155,87,69,151,125,178,250,49,70,59,133,37,199,159,46,65,51,43,112,107,112,189,241,87,247,150,113,143,83,101,123,81,77,110,135,62,63,67,111,37,239,231,59,115,101,26,47,126,66,144,81,119,231,59,49,191,207,255,239,67,229,211,63,109,166,205,221,83,231,163,213,87,83,255,247,99,143,31,149,79,102,95,181,31,46,63,255,29,55,255,99,99,239,255,67,48,67,143,73,78,71,65,195,166,31,127,131,75,49,81,87,89,51,117,199,115,238,255,167,95,77,63,206,65,61,255,80,165,138,179,145,243,45,13,99,71,64,31,213,102,127,107,191,149,39,159,235,135,98,247,46,51,55,255,255,193,54,108,131,55,255,81,202,81,255,63,34,253,255,59,99,39,159,195,131,135,112,33,34,59,71,117,115,35,31,52,253,119,251,144,207,99,42,249,235,128,50,215,242,63,197,66,255,107,175,59,97,39,58,255,183,255,151,243,131,255,177,255,215,106,80,33,238,255,135,30,75,51,42,179,81,181,66,197,255,157,47,48,255,86,255,65,83,49,143,247,75,150,53,19,223,167,39,78,75,255,146,108,67,55,176,237,195,122,45,39,46,102,127,67,143,215,34,99,159,139,157,77,101,69,59,87,43,159,112,127,115,208,34,255,31,93,63,190,255,105,155,119,51,53,58,247,209,85,63,93,149,159,113,143,49,191,27,238,135,54,240,151,159,203,191,187,105,115,141,113,143,166,135,81,235,77,191,58,151,65,81,135,111,86,145,38,202,52,165,63,117,111,255,89]</t>
  </si>
  <si>
    <t>[165,7,205,112,253,242,223,47,226,127,239,73,79,81,127,127,43,191,131,94,101,251,247,119,239,51,112,150,79,48,99,47,71,235,143,82,31,213,134,29,240,62,255,127,83,110,77,29,243,141,189,115,255,79,63,84,119,110,99,102,164,191,225,119,31,47,144,162,113,98,255,175,133,251,162,166,222,208,43,99,130,45,142,255,75,222,91,55,57,111,79,144,50,77,255,112,111,153,211,85,112,166,119,58,47,64,77,54,112,102,58,251,133,63,143,59,37,243,175,26,30,63,159,131,74,255,73,255,155,133,127,244,103,183,83,43,95,81,118,59,60,91,65,251,143,227,63,129,129,145,65,194,121,231,255,107,95,103,77,190,159,239,146,219,143,255,253,75,43,111,149,47,103,133,111,70,81,115,177,101,94,95,182,23,35,99,243,157,49,91,112,101,103,43,255,108,255,243,39,139,127,65,138,55,119,80,65,255,131,79,221,47,66,117,89,63,112,95,247,255,139,170,79,95,111,63,255,79,207,109,119,255,157,78,27,127,78,159,123,111,47,26,31,199,167,43,223,51,11,183,175,243,81,103,191,67,113,157,50,215,163,131,114,123,73,55,240,233,111,47,29,103,75,71,90,35,71,77,37,255,45,45,117,125,49,85,77,75,239,80,95,102,95,167,91,141,47,255,167,178,255,48,124,145,245,47,163,55,179,113,126,143,46,48,251,176,93,103,70,155,208,63,65,112,139,145,63,119,73,69,111,127,73,31,223,47,142,154,64,240,51,90,43,119,75,207,23,177,176,143,81,123,48,255,31,111,255,33,255,124,218,78,217,175,110,191,87,255,255,95,123,80,131,95,71,75,255,175,159,58,163,103,45,243,222,171,86,75,126,95,121,27,112,247,65,113,133,75,34,35,254,139,35,249,34,77,51,103,151,167,46,97,139,135,155,123,209,251,182,167,79,255,203,112,94,209,231,231,135,103,130,134,255,38,79,255,50,143,47,63,63,255,226,91,43,239,243,107,75,230,67,135,79,209,111,83,139,95,39,79,113,79,123,127,64,81,43,93,183,135,235,191,103,115,95,147,109,48,91,194,99,111,159,223,247,79,208,171,251,175,147,191,155,59,31,154,89,79,79,55,227,255,140,204,131,19,235,112,182,115,47,241,67,78,55,79,221,135,98,208,62,127,27,175,255,55,51,227,255,131,82,135,47,75,255,83,131,91,135,80,231,159,63,255,249,151,255,143,165,123,255,197,78,119,27,223,144,80,191,163,27,71,29,231,99,255,170,173,199,199,30,138,147,235,111,79,74,125,110,134,59,81,176,144,255,161,112,165,255,49,103,79,115,81,130,231,39,127,113,219,99,87,137,147,16,198,157,115,46,214,48,33,255,142,135,119,105,135,81,227,59,176,243,146,55,231,75,99,99,59,70,135,255,107,112,112,254,113,78,91,79,123,223,255,159,90,251,31,219,99,141,125,95,63,127,115,131,55,215,100,255,85,83,11,79,61,80,53,111,159,125,143,255,111,181,191,255,141,79,101,31,93,235,51,247,131,207,99,219,133,255,144,255,235,177,69,55,80,255,49,48,141,31,159,119,23,63,215,80,99,67,87,167,215,48,207,63,223,255,29,223,51,223,143,137,95,255,43,167,125,69,50,71,91,87,31,141,58,36,147,59,142,27,47,195,59,251,149,79,135,123,123,99,43,79,102,241,159,83,179,63,81,49,167,63,103,99,79,99,179,157,133,211,79,255,159,48,59,175,111,53,139,215,207,158,251,55,79,133,91,127,247,80,223,127,87,37,255,234,111,135]</t>
  </si>
  <si>
    <t>[165,191,175,176,89,81,206,53,125,65,61,70,75,71,117,255,65,255,81,255,119,131,108,74,203,203,75,126,127,62,119,255,95,63,97,242,127,206,177,191,255,107,83,93,191,255,35,171,71,38,107,135,63,65,139,43,27,49,112,127,53,47,227,51,255,31,217,77,143,90,47,93,48,77,80,39,67,87,91,79,50,197,78,39,115,107,91,185,87,208,235,67,74,48,126,81,115,255,59,134,127,63,67,99,243,83,253,70,227,69,255,226,101,82,45,237,165,123,76,137,149,175,107,80,255,59,63,209,251,207,109,190,235,90,46,61,150,16,207,27,159,223,144,155,239,255,135,113,5,127,85,255,155,143,27,55,113,193,102,31,63,86,83,112,42,163,70,209,75,91,99,119,247,231,45,58,59,255,225,183,123,173,239,255,45,127,157,125,255,80,255,48,48,113,101,143,43,95,78,79,244,135,81,17,147,109,147,131,146,85,48,53,175,187,103,61,83,211,241,145,63,240,243,55,31,86,159,123,175,47,227,75,219,101,119,27,63,53,255,58,255,63,86,255,239,125,149,131,97,77,75,67,255,37,175,119,240,226,126,39,81,189,227,59,167,209,71,75,255,65,107,79,38,255,255,190,209,74,255,174,151,127,159,255,37,112,77,163,99,51,99,91,66,155,55,235,151,235,211,239,151,113,183,215,7,101,163,85,237,75,179,127,203,31,115,145,149,107,215,81,208,161,112,43,142,113,133,25,87,69,49,145,115,106,223,211,31,147,123,23,178,151,79,255,255,255,126,247,65,67,141,255,35,144,123,26,55,79,255,149,255,103,255,243,125,107,251,178,112,112,190,138,58,91,177,146,100,63,246,203,113,113,226,77,61,195,243,241,54,110,86,199,255,155,167,29,13,191,255,127,161,39,153,139,185,163,95,187,143,239,125,51,169,131,38,43,102,45,247,48,37,63,31,255,187,80,169,149,65,133,31,171,255,115,147,53,144,71,41,194,53,63,19,182,149,111,47,49,175,62,243,137,151,61,106,67,51,95,127,122,135,135,49,39,103,87,179,113,87,142,173,75,106,109,215,125,127,199,65,167,255,255,115,111,39,59,34,65,79,255,139,255,53,75,39,48,78,255,45,255,113,95,63,39,251,255,127,103,149,255,255,54,142,155,93,93,79,255,238,178,119,255,67,99,231,115,135,83,175,240,217,71,31,102,146,63,53,195,255,157,191,43,238,97,74,63,79,115,81,197,97,71,229,144,127,75,95,61,138,75,127,58,99,255,48,123,147,103,119,126,170,144,103,80,255,135,247,255,81,255,143,55,255,144,159,87,127,139,255,176,63,117,79,79,78,87,135,79,131,127,181,35,94,155,139,255,145,135,103,91,94,85,62,199,51,122,31,208,231,176,195,127,197,170,129,215,159,63,207,173,109,255,117,167,177,255,255,50,141,127,255,240,91,223,99,103,83,95,95,208,112,87,240,190,87,195,31,27,67,110,41,69,31,123,39,39,79,109,173,51,255,71,97,255,138,114,101,54,165,255,71,71,63,219,80,63,178,71,239,59,245,255,240,39,63,179,183,208,243,103,127,155,85,71,50,111,255,151,81,55,69,51,99,63,63,71,58,85,239,197,143,107,95,109,47,64,130,255,123,103,143,70,127,94,157,144,50,103,35,83,149,35,103,94,208,69,155,71,245,43,45,71,123,87,119,75,70,79,183,83,240,242,145,109,209,61,144,254,208,75,214,119,71,86,67,95,127,135,112,117,31,55,98,119,103,95,79,99,142,79,47,149,115,83,71,91,71,61,159,83,103]</t>
  </si>
  <si>
    <t>[165,64,195,74,15,199,119,240,118,62,119,240,55,181,27,65,210,83,191,255,179,59,214,177,99,177,143,208,214,231,249,101,209,195,111,77,147,106,58,255,39,176,13,139,237,255,85,119,26,111,82,27,87,117,93,223,171,207,63,207,230,48,111,241,83,111,53,103,207,144,207,87,167,111,63,111,98,111,132,64,207,42,209,240,95,91,191,103,239,17,219,183,209,247,255,138,195,246,82,179,208,203,71,161,112,207,182,113,62,113,165,175,51,127,219,86,36,247,110,197,151,241,191,179,23,48,237,135,174,78,45,39,255,138,81,159,251,123,175,159,191,79,81,243,157,119,167,255,67,240,151,69,193,95,71,135,114,95,207,45,255,87,167,39,59,98,80,55,206,209,191,255,107,39,59,163,123,231,194,240,59,255,87,47,178,41,17,115,101,187,233,209,66,114,139,35,49,145,43,149,195,67,255,175,235,241,195,195,219,171,207,243,110,255,123,219,227,61,143,214,255,119,127,45,223,197,255,255,203,255,119,81,142,255,71,255,159,47,255,31,203,176,193,251,187,63,163,93,211,145,35,51,255,167,59,175,175,187,95,207,74,173,255,83,85,190,126,231,55,187,86,255,148,31,182,39,112,255,195,65,15,181,163,71,46,144,239,163,87,176,37,131,195,99,41,181,21,247,80,83,121,23,253,171,107,23,229,165,7,143,150,95,187,111,30,195,179,177,118,255,39,195,240,135,255,211,103,255,99,183,203,197,91,103,223,111,159,255,113,84,175,87,215,119,48,227,79,63,69,95,255,48,229,49,135,127,54,183,48,218,242,223,255,79,203,251,175,223,27,191,103,215,203,127,113,191,17,187,215,81,68,255,39,210,27,82,43,145,175,235,93,112,235,145,222,106,94,195,159,91,111,199,151,91,43,98,71,255,227,83,179,255,253,255,242,122,255,123,103,229,187,127,177,138,75,240,143,255,111,143,243,117,208,127,241,143,213,111,67,48,86,209,217,67,158,149,35,255,127,126,75,255,87,29,63,80,129,239,62,48,167,176,151,193,123,127,255,163,255,222,48,143,39,161,143,93,62,62,127,240,47,59,187,158,175,215,243,107,31,139,117,62,239,51,211,255,107,158,223,53,241,215,255,75,127,109,77,54,85,181,39,115,103,247,63,255,59,255,254,94,131,115,251,87,191,95,241,163,29,127,127,113,167,103,65,240,35,203,118,141,79,222,50,59,38,193,174,194,189,181,117,135,45,42,243,106,167,205,170,58,183,98,135,223,255,195,82,183,83,59,119,81,159,145,91,83,209,235,255,163,146,229,123,223,247,119,103,115,226,66,197,135,55,189,251,101,208,229,69,194,37,219,63,43,215,144,65,255,167,199,61,119,45,135,231,62,187,255,113,246,221,80,111,111,151,7,157,203,34,227,35,178,243,71,125,158,147,176,194,131,67,115,43,178,213,215,55,69,195,127,117,55,125,207,255,43,183,147,255,103,154,183,112,75,55,87,166,119,103,70,127,231,255,123,255,95,255,54,95,222,109,255,95,255,245,119,179,29,191,239,161,237,191,83,54,245,176,112,171,95,90,213,55,198,135,59,33,225,231,93,29,182,69,213,82,170,61,191,99,47,51,176,195,230,208,187,255,51,151,223,175,255,79,145,139,5,75,231,130,255,172,97,27,83,150,145,241,255,221,109,99,177,207,219,147,255,165,176,87,107,231,249,127,94,126,255,255,107,111,119,139,127,208,183,255,79,219,199,127,255,249,179,27,235,246,114,191,195,86,115,77,255,182,211,255,143,199,255,110,255,211]</t>
  </si>
  <si>
    <t>[165,139,255,83,31,241,161,95,159,145,143,183,210,53,23,113,233,112,255,187,45,208,147,255,134,177,238,118,245,163,39,235,255,151,181,102,159,77,94,63,155,255,49,55,47,43,87,59,123,171,154,64,75,191,86,229,179,62,139,107,191,177,79,195,255,63,79,123,191,11,191,176,113,255,71,91,43,119,89,75,177,89,55,48,110,51,255,111,239,130,145,201,95,255,38,126,155,69,227,255,48,26,81,147,51,255,95,61,42,43,235,229,75,108,243,74,112,98,43,211,203,61,171,254,255,35,39,240,9,179,144,145,159,243,59,133,67,131,176,101,37,31,151,7,111,187,182,67,139,94,101,87,95,114,80,45,75,119,81,102,176,191,127,181,94,162,125,90,243,60,175,95,167,87,87,173,255,113,35,175,115,27,131,79,139,107,243,210,79,237,126,162,158,39,219,119,206,166,101,79,55,77,254,27,116,49,49,31,66,175,93,191,87,67,99,55,78,95,255,234,240,123,63,51,134,123,48,255,217,123,91,139,97,113,126,125,81,255,63,91,189,226,106,31,177,127,139,240,86,103,125,80,170,38,99,126,110,35,165,79,208,213,58,117,143,183,230,119,245,75,159,95,87,131,77,27,144,127,74,167,255,175,91,87,51,235,181,103,43,133,94,127,153,142,255,78,255,51,255,89,47,131,231,38,143,79,251,127,97,43,255,63,187,239,91,94,191,147,127,55,113,253,249,48,223,59,71,59,254,176,123,31,101,159,127,97,80,143,166,91,49,98,31,159,103,119,147,144,41,92,117,48,45,63,199,103,231,39,241,123,159,79,181,111,35,126,39,223,48,125,139,43,215,151,191,231,188,131,127,255,131,223,133,77,179,95,255,125,51,92,112,87,23,38,43,83,117,231,71,145,255,143,62,255,242,80,194,63,75,79,255,87,97,63,39,111,95,167,47,189,39,195,219,66,18,229,59,78,250,151,255,149,30,229,55,123,131,119,226,247,38,255,81,223,174,149,112,198,58,115,241,255,111,75,110,82,175,65,181,127,127,65,79,84,149,71,255,250,131,49,247,79,75,255,119,85,123,179,83,255,71,42,103,213,243,31,59,31,80,60,205,255,134,19,178,43,210,125,163,63,55,91,145,144,55,131,255,143,82,103,109,27,205,69,86,255,163,29,95,227,255,59,255,31,63,99,255,78,84,119,69,197,27,255,233,31,127,143,251,126,123,55,133,47,25,144,175,80,54,16,251,11,223,183,111,31,129,95,54,241,191,189,31,80,51,63,243,127,63,253,83,87,80,91,118,81,215,243,175,223,51,63,55,144,255,99,75,69,38,114,71,173,97,135,31,80,101,63,142,102,175,223,83,163,177,255,207,109,255,127,53,255,85,158,171,191,247,167,199,247,240,165,174,99,171,151,48,55,111,167,102,139,151,109,255,229,144,141,80,255,35,122,111,135,87,91,82,255,112,38,154,63,143,131,240,87,63,239,219,110,195,204,141,175,247,59,47,139,144,80,110,55,49,242,208,253,159,254,107,218,79,115,138,53,240,251,70,123,243,65,255,254,80,35,255,55,127,144,31,91,45,81,149,94,159,103,255,83,151,239,111,93,142,115,31,74,141,158,79,114,82,255,158,205,95,81,112,223,7,103,39,47,215,215,195,43,143,203,135,255,119,143,175,247,90,111,163,79,102,50,195,146,39,48,55,202,125,67,139,182,101,85,90,117,255,125,75,176,255,247,55,102,93,39,59,85,107,83,81,144,131,246,63,241,63,211,109,144,166,69,107,93,2,16,251,222,39,187,107,223,115]</t>
  </si>
  <si>
    <t>[165,80,159,98,59,135,229,63,255,57,23,142,73,255,111,143,237,162,173,155,215,215,119,203,175,63,50,255,71,61,247,227,223,235,15,55,99,135,63,175,199,211,13,10,135,59,55,143,191,157,91,213,17,139,191,51,211,227,165,158,117,64,215,15,141,86,61,79,79,247,43,255,59,42,17,250,214,45,187,227,29,63,87,208,251,226,191,62,48,79,226,111,76,119,165,171,11,208,111,255,143,144,11,155,23,243,167,86,223,191,207,81,142,208,255,135,61,83,215,159,51,82,19,79,255,207,155,145,239,26,103,191,61,210,239,37,196,235,62,255,135,147,191,45,213,16,81,110,214,127,75,167,112,46,177,79,199,127,129,119,210,223,27,61,91,103,79,255,213,29,43,175,175,208,41,29,16,147,181,79,194,75,195,255,49,175,87,124,119,67,231,71,98,240,49,231,179,253,202,211,163,221,237,80,80,123,119,209,15,193,99,113,231,133,64,251,219,191,243,205,171,29,13,195,209,231,147,95,255,79,19,80,11,251,6,255,33,239,243,174,255,242,51,141,119,191,167,131,237,201,145,78,240,223,59,209,157,235,107,159,62,143,250,143,67,144,247,234,183,23,223,143,69,206,49,215,34,73,26,253,183,131,79,87,255,255,207,163,221,197,219,41,255,123,207,55,234,79,42,30,245,247,206,141,87,131,211,21,77,221,252,16,151,97,179,83,197,183,255,186,219,247,15,87,178,59,239,223,45,219,47,163,237,39,15,123,159,142,23,211,51,143,67,16,179,115,171,13,219,255,113,158,175,119,144,255,113,235,112,207,47,69,141,139,239,105,213,239,63,85,71,207,193,55,19,47,207,255,245,49,255,219,74,255,119,54,117,222,35,226,199,21,255,79,171,183,165,214,206,97,209,113,229,180,219,223,149,203,127,198,179,150,199,159,240,157,166,240,112,215,231,55,235,145,6,143,255,207,240,48,59,214,50,119,241,63,139,207,246,6,203,47,209,254,229,223,239,163,131,175,178,23,135,52,23,79,63,255,55,255,151,240,59,17,143,113,189,187,191,105,195,255,83,255,63,223,187,117,251,31,10,155,141,167,37,189,251,163,171,138,31,90,62,183,187,87,11,133,177,207,255,255,93,105,197,13,175,215,221,79,205,81,111,176,208,252,157,143,23,127,255,11,255,111,251,141,146,155,223,23,239,132,95,175,75,112,131,94,23,106,145,239,98,119,240,47,127,121,67,255,175,55,80,98,173,175,157,203,113,10,193,83,250,243,31,144,207,241,186,230,179,106,112,255,103,55,43,31,19,125,131,57,103,173,127,159,153,16,211,223,251,122,207,34,125,79,242,207,214,141,157,47,127,204,171,247,48,115,63,167,6,235,150,71,251,197,173,193,214,118,155,106,253,127,85,119,255,231,144,13,123,111,31,135,255,151,175,74,231,176,138,205,95,150,7,107,62,127,247,173,43,135,159,239,66,223,215,255,214,6,50,227,43,174,55,194,87,38,15,79,191,179,238,95,33,143,67,191,78,255,45,238,87,159,147,237,83,3,195,111,27,245,239,144,63,39,159,253,231,183,191,75,188,147,87,90,103,27,39,245,234,7,87,80,125,87,81,79,165,35,39,83,231,67,119,19,159,82,48,164,173,255,145,207,70,198,183,34,48,103,15,74,207,134,151,227,191,33,250,175,143,127,229,223,165,87,238,143,165,239,90,47,7,5,186,255,129,203,117,31,63,59,74,48,46,80,62,157,15,215,251,237,203,197,119,51,159,208,255,255,55,45,222,165,171,133,223,165,60,83,227]</t>
  </si>
  <si>
    <t>[165,180,49,240,16,143,214,131,245,199,207,95,93,126,199,255,139,77,208,65,193,149,163,91,240,255,151,228,79,198,177,6,167,67,47,45,127,144,203,213,145,83,171,239,179,22,207,118,173,80,61,94,163,81,144,242,119,109,255,223,43,172,183,125,51,255,255,175,95,157,79,119,135,223,176,234,107,29,211,51,109,255,255,221,191,91,38,53,62,135,243,171,193,171,93,47,53,245,217,161,171,86,251,147,109,230,16,47,126,47,111,182,35,143,167,177,155,31,159,113,191,105,51,101,35,241,171,229,255,255,95,223,194,123,43,31,255,99,182,71,195,47,137,77,147,75,129,165,107,43,127,110,111,147,219,112,38,98,147,91,127,163,47,126,22,111,129,6,83,235,242,31,25,103,87,38,240,25,215,189,57,241,127,158,255,51,243,255,147,157,127,48,80,255,167,59,111,131,139,189,183,135,255,81,65,165,167,183,171,230,47,61,101,177,225,13,77,191,144,107,78,16,182,109,173,195,82,131,103,77,147,77,223,253,39,143,67,215,74,83,244,47,209,61,179,62,11,111,255,155,223,141,48,59,155,131,55,98,93,239,247,59,63,147,255,198,206,127,147,99,240,129,95,27,62,185,64,123,47,97,255,207,193,67,249,5,127,255,75,145,55,219,190,255,255,131,35,143,103,180,179,176,59,246,255,207,167,173,159,135,227,27,239,255,71,59,59,47,255,16,38,255,31,107,115,134,95,107,29,103,95,125,43,63,222,71,165,91,254,87,254,102,142,176,102,255,138,171,179,147,101,247,219,91,37,231,87,97,159,119,255,209,71,75,215,194,59,31,98,107,39,243,255,255,75,141,235,175,115,80,225,255,139,246,215,79,103,117,210,31,95,191,127,243,247,237,26,255,223,191,207,227,147,207,187,109,48,229,255,118,63,161,143,241,146,23,86,113,103,255,227,255,198,177,255,221,70,235,125,63,109,255,208,183,239,133,58,29,226,207,55,247,159,59,63,111,71,127,27,58,123,175,255,167,245,126,61,143,63,217,171,109,127,107,106,159,255,99,112,79,211,186,159,17,27,95,19,237,159,159,55,75,144,107,255,79,111,66,59,71,65,35,71,93,179,107,255,151,50,55,167,23,47,119,50,74,115,67,245,103,167,112,209,219,135,135,65,255,47,235,170,119,143,193,231,31,243,53,223,157,183,249,135,35,223,63,39,73,155,83,29,57,163,199,209,102,237,141,29,135,255,51,183,101,126,59,127,255,251,110,207,147,239,35,87,85,111,190,203,171,55,75,195,159,245,254,65,118,143,79,107,238,122,167,208,91,91,47,63,107,65,146,207,255,181,255,209,111,3,127,37,47,165,209,127,95,62,63,255,176,245,245,47,147,51,163,48,255,149,255,99,37,101,171,47,38,83,208,102,91,175,255,209,193,142,205,199,111,139,45,107,55,27,153,177,71,35,41,31,109,207,173,179,71,255,255,251,183,127,119,223,221,117,173,142,51,255,143,117,63,255,211,67,151,231,191,133,142,48,175,253,67,81,149,155,191,176,255,155,255,113,117,55,83,115,29,62,31,199,55,147,255,147,207,151,79,48,223,240,199,240,15,31,127,218,191,231,138,29,255,127,155,83,93,203,178,117,158,223,119,215,208,231,239,205,235,79,235,45,202,221,123,39,127,48,31,159,199,71,158,167,115,143,141,194,154,55,65,181,239,253,151,235,127,255,49,106,159,215,103,27,17,83,141,163,223,255,203,208,141,111,202,186,146,215,144,121,49,15,115,223,109,119,215,255,151,71,195,111,239,175]</t>
  </si>
  <si>
    <t>[165,15,189,26,31,214,58,231,191,159,145,59,80,48,113,240,58,181,198,123,77,47,66,2,29,219,166,219,103,117,79,143,251,190,117,191,62,130,63,173,245,123,99,253,131,91,115,158,77,31,127,113,165,144,79,112,255,129,112,51,141,5,253,35,109,133,255,87,54,109,193,223,159,223,103,183,31,255,135,127,95,63,127,70,202,65,93,50,23,145,240,80,27,47,155,197,251,67,186,65,177,159,63,63,39,235,49,202,243,209,115,102,155,71,169,48,115,255,181,35,87,83,108,207,48,70,255,95,245,107,63,83,139,187,18,157,242,175,239,255,159,64,113,16,117,98,159,67,255,37,187,82,107,59,112,182,135,43,145,145,234,139,105,80,87,151,65,177,183,127,83,82,111,79,127,47,9,85,223,101,126,79,149,109,189,185,54,147,47,63,169,95,75,110,165,149,87,99,190,255,53,87,253,79,255,119,163,179,51,94,235,139,186,85,183,102,107,117,208,55,177,86,211,87,227,203,240,175,205,239,250,151,82,59,48,55,177,255,253,69,55,145,115,51,255,255,26,78,171,239,77,176,134,155,95,151,143,47,103,255,247,185,33,179,151,223,227,255,99,144,215,103,67,145,183,142,99,165,77,255,91,223,45,151,44,119,223,103,127,255,79,135,103,109,255,145,181,155,246,193,179,215,103,85,107,47,59,255,208,135,47,111,103,234,45,223,87,106,255,127,214,58,49,55,186,50,27,147,38,80,155,71,43,67,77,175,119,87,214,205,67,210,81,227,175,67,59,239,255,90,55,114,255,95,145,227,171,159,119,208,87,31,227,144,251,71,69,146,179,117,113,86,142,27,175,144,67,67,163,43,107,133,51,171,171,147,179,71,127,111,127,61,83,150,127,48,163,153,255,211,79,179,253,183,78,179,133,163,131,83,78,135,221,95,91,87,231,77,54,247,243,125,112,135,255,63,247,173,48,255,203,243,176,111,155,255,119,139,127,39,255,95,99,211,111,108,187,231,127,117,255,94,148,209,247,143,103,15,218,63,65,87,147,195,223,255,58,91,135,227,243,190,20,147,151,71,251,231,53,87,222,87,126,51,70,90,90,169,80,143,59,51,255,31,95,127,27,235,13,103,231,71,134,207,69,115,101,211,234,27,158,87,190,117,167,118,70,19,209,81,165,255,141,255,251,255,255,105,82,145,123,215,75,49,48,242,255,107,157,48,29,59,129,67,145,103,151,35,69,59,231,31,23,69,82,65,50,127,207,39,103,247,43,43,194,255,90,139,223,27,125,206,83,123,63,112,130,235,191,63,150,100,55,226,243,71,103,133,169,75,255,94,42,48,187,83,67,159,255,80,83,79,135,144,77,246,115,255,99,43,158,215,190,131,239,70,207,242,227,175,111,223,79,255,122,211,146,39,80,135,211,58,255,255,90,123,31,179,193,121,21,213,221,79,117,48,143,65,190,91,135,79,109,43,112,111,48,89,255,106,253,107,122,38,3,237,183,251,255,39,239,223,59,95,61,211,255,151,106,80,49,77,111,45,127,209,139,63,49,207,255,157,119,131,143,95,111,147,86,79,127,135,58,119,177,38,115,48,143,236,15,169,227,1,186,203,197,177,159,255,103,79,117,173,157,127,223,75,30,94,205,95,70,135,127,201,95,119,87,239,87,119,147,92,123,127,221,71,55,133,107,218,254,255,51,197,75,107,77,226,159,255,157,38,255,55,159,64,141,79,63,71,223,99,43,126,255,71,237,37,48,83,55,48,95,103,79,177,255,178,47,189,27,70,67,144,48,157,59,141,83]</t>
  </si>
  <si>
    <t>[165,185,225,194,237,62,47,65,139,173,167,156,238,203,31,93,149,241,255,139,206,31,144,255,59,255,115,151,106,255,48,134,47,245,238,55,63,67,247,255,97,255,82,151,103,95,169,227,127,86,83,229,97,228,55,143,71,151,161,11,199,241,119,39,219,95,134,7,207,237,254,245,117,235,75,255,123,176,207,243,197,243,133,79,242,255,13,79,112,210,136,251,105,255,141,93,223,150,245,126,255,112,87,255,81,243,127,99,147,223,134,142,102,176,231,123,199,159,14,242,211,59,230,87,255,89,132,183,255,237,41,109,31,173,61,113,144,39,221,253,210,51,255,119,59,207,175,179,215,171,80,171,195,71,126,255,159,207,239,95,39,218,197,75,242,114,207,223,141,112,69,82,103,163,135,199,99,31,61,163,249,115,48,211,255,221,7,118,255,157,207,151,10,63,99,219,90,135,167,240,183,114,126,205,197,245,115,242,63,43,58,61,167,55,255,155,39,189,148,63,229,144,195,19,141,146,167,103,118,115,113,80,130,255,255,39,81,49,139,39,169,182,23,240,61,147,79,183,199,99,95,31,139,147,195,143,115,241,123,125,35,167,239,123,223,171,223,191,54,159,219,143,99,119,95,22,11,241,208,159,83,101,235,135,31,183,240,71,255,164,106,71,215,49,245,54,239,255,240,149,255,215,94,48,213,171,255,131,143,191,75,63,71,207,59,71,175,139,227,227,240,231,63,176,127,177,221,58,240,235,219,46,175,231,49,211,103,208,43,247,117,95,67,208,208,39,208,247,127,253,27,143,175,39,187,43,129,47,144,187,151,135,255,139,127,163,111,78,138,38,29,151,171,135,131,197,159,63,167,255,234,65,254,55,107,153,215,217,207,163,115,251,237,48,242,67,144,197,207,255,219,233,176,99,95,221,191,63,193,61,112,191,50,99,38,235,255,31,55,123,163,106,112,115,44,241,173,177,255,83,195,157,63,127,102,62,255,127,87,75,170,143,78,126,175,146,3,241,191,49,166,76,75,183,203,251,215,199,63,131,223,223,223,127,187,63,33,227,65,109,223,255,193,34,246,82,47,115,176,18,123,247,208,255,231,47,144,29,71,231,49,154,135,255,71,111,254,239,123,231,223,210,107,255,95,135,239,199,55,167,97,198,31,175,107,179,223,231,183,109,157,231,176,191,85,149,119,30,34,65,75,141,131,171,145,7,189,55,81,143,207,195,111,129,47,59,251,187,155,175,117,253,183,186,255,203,111,80,95,108,55,78,55,247,247,223,29,91,255,101,113,154,139,27,61,135,255,157,150,67,159,175,55,240,239,159,150,63,189,95,65,102,113,238,94,43,223,183,123,111,190,187,93,126,145,37,51,227,127,187,243,67,179,75,112,77,240,151,57,95,255,169,237,33,202,113,240,111,43,42,115,173,95,141,50,150,111,255,75,63,151,63,226,23,158,117,176,214,234,87,255,171,237,255,62,187,141,214,123,255,95,159,131,162,109,50,254,211,159,83,86,141,173,27,157,11,119,45,93,63,150,255,127,80,209,243,145,30,107,13,91,239,255,95,31,239,169,114,203,205,67,163,111,255,239,227,115,221,169,241,176,143,127,71,255,23,203,115,191,66,253,79,208,115,45,223,125,95,223,27,131,113,32,142,95,117,131,127,86,187,191,235,105,183,33,77,7,114,117,75,191,255,255,34,117,111,158,197,255,46,235,149,65,51,111,214,253,207,199,16,252,39,246,155,111,255,219,123,95,7,77,255,89,191,113,126,215,94,99,67,47,142,215,59,77,39,99,86,127,129,240]</t>
  </si>
  <si>
    <t>[165,158,177,109,79,146,234,182,99,113,231,11,210,139,55,188,223,255,131,119,167,3,107,238,69,231,95,123,75,145,33,247,243,170,79,126,134,219,49,223,19,139,83,133,239,159,233,51,125,175,29,173,167,34,91,237,213,39,151,227,65,67,177,255,149,255,39,48,219,159,229,143,39,239,51,55,49,186,141,38,227,106,5,95,255,131,255,153,55,205,127,67,141,69,119,81,250,199,107,35,159,99,159,102,240,135,137,206,235,64,227,199,112,199,74,253,46,219,58,209,59,186,123,53,23,245,181,227,255,129,47,139,162,27,48,245,94,206,246,89,198,43,111,114,63,255,83,147,175,75,251,170,59,203,31,189,250,215,231,239,241,47,143,255,219,251,43,241,183,223,215,243,255,147,127,163,195,119,226,114,195,69,29,112,255,151,208,159,138,231,163,215,107,147,255,103,245,242,83,207,155,239,123,225,7,255,9,81,122,239,147,115,240,203,15,197,191,83,112,167,183,15,247,95,191,63,144,87,111,117,195,214,87,203,31,110,135,71,117,63,47,206,146,35,255,151,172,247,235,95,51,19,62,198,37,255,35,190,255,243,77,155,112,95,179,127,227,45,87,239,255,135,155,231,71,101,5,127,7,54,235,50,231,197,144,189,187,27,255,205,82,95,127,223,74,21,133,213,191,208,156,107,38,158,222,39,41,109,51,94,240,198,93,167,211,167,144,207,50,208,203,113,155,255,247,219,27,81,174,59,112,39,211,130,176,71,65,27,177,138,208,27,17,237,117,74,55,90,255,63,30,37,87,151,207,101,176,47,223,240,251,43,255,55,165,240,87,78,209,214,127,49,255,139,83,101,141,65,41,235,134,223,151,214,207,146,255,245,166,112,139,144,218,117,81,83,195,211,71,229,147,48,238,239,178,245,146,138,95,115,187,215,31,33,55,79,195,143,191,215,131,48,219,38,143,87,215,31,190,179,163,17,81,79,124,98,114,139,64,255,173,118,178,147,187,161,191,239,139,44,101,238,43,176,79,187,150,225,195,201,115,85,255,48,255,255,251,143,48,145,255,69,127,214,93,80,215,63,165,176,125,243,17,111,127,194,177,35,63,48,95,255,150,47,159,187,99,82,211,35,26,253,195,173,34,191,159,95,193,241,239,197,237,112,240,31,174,186,66,245,66,55,15,167,235,167,106,49,208,106,209,39,162,55,150,255,47,210,47,122,151,55,223,199,47,175,79,55,95,237,77,117,47,234,38,165,23,49,30,127,177,199,53,29,240,229,112,106,145,31,139,255,70,255,199,27,215,49,81,207,158,37,129,167,50,87,61,134,125,89,231,71,119,91,95,163,97,227,48,255,87,238,38,114,53,206,29,119,254,93,183,59,203,63,141,254,237,79,133,51,255,139,204,143,179,255,95,255,151,30,191,215,95,34,59,59,27,139,79,255,198,65,112,255,138,77,147,227,111,48,65,130,75,95,230,183,215,23,203,159,35,127,218,243,59,226,127,31,127,77,239,91,117,133,150,235,177,237,126,174,127,171,240,110,255,171,31,7,211,177,27,135,2,255,144,240,114,208,192,213,240,147,91,119,9,235,214,57,176,223,109,153,151,117,143,182,186,176,57,29,203,39,240,87,183,187,183,178,31,62,255,177,143,255,191,243,77,213,208,139,119,209,113,43,45,255,159,130,247,82,255,255,99,154,159,163,27,111,202,125,250,205,58,17,123,167,65,172,251,255,191,159,31,176,71,205,21,110,157,48,103,47,193,179,130,114,183,211,223,228,105,48,71,119,223,163,70,255,207,133,19]</t>
  </si>
  <si>
    <t>[165,193,43,145,131,255,231,87,215,75,110,49,251,47,255,91,47,69,99,83,74,103,95,80,237,99,127,103,66,175,112,178,107,81,91,103,125,210,151,69,106,111,61,251,113,149,139,139,139,255,255,115,255,77,29,80,95,255,223,211,126,207,63,175,107,31,31,237,87,187,207,27,43,175,35,103,255,34,99,255,208,103,87,82,199,67,144,71,125,191,109,98,70,86,115,49,254,145,78,85,127,91,55,139,167,71,86,255,171,159,187,95,45,255,251,213,247,255,139,114,139,115,83,82,176,95,47,51,182,207,255,48,175,53,177,15,99,15,166,48,35,159,198,51,127,37,107,97,51,71,173,254,255,159,163,223,109,243,131,65,226,133,255,65,51,50,173,115,255,105,223,135,93,33,195,254,71,155,227,55,247,119,44,61,87,79,191,115,95,83,255,67,69,101,206,111,31,206,191,240,211,135,135,47,249,133,125,141,65,86,238,95,119,255,163,235,117,171,159,127,214,57,255,171,107,115,255,181,31,81,63,117,30,101,191,126,255,47,130,133,255,127,144,111,191,163,27,55,115,95,47,139,91,246,119,255,51,142,147,203,91,39,151,231,53,119,97,231,193,235,255,51,69,176,110,143,208,181,229,254,143,255,255,48,189,255,167,67,255,177,191,179,99,110,45,71,139,199,66,255,144,141,155,255,208,85,23,37,205,255,131,195,77,134,195,63,79,255,111,67,103,135,79,85,241,151,48,63,79,95,63,157,251,127,63,187,38,123,159,217,35,147,255,255,68,243,141,155,215,61,255,145,255,55,207,123,255,71,215,87,85,43,79,223,103,50,141,255,71,125,47,59,81,123,255,87,75,197,73,79,107,112,171,195,227,227,51,100,173,127,255,139,205,240,135,159,95,206,242,101,230,65,189,191,83,95,241,27,231,48,47,149,225,219,79,211,87,70,77,206,27,65,127,131,59,129,59,74,199,67,75,91,74,103,95,255,144,63,191,63,144,151,29,155,74,65,63,127,127,73,33,255,227,199,55,91,231,175,27,235,78,112,125,183,66,255,151,217,237,219,93,48,70,91,227,167,51,35,145,51,93,255,123,27,199,119,126,101,255,175,255,127,165,70,143,143,79,77,62,95,255,176,159,255,30,35,199,144,13,107,19,95,93,87,53,195,255,37,143,199,63,102,37,197,19,255,231,115,149,42,127,90,123,178,123,223,69,179,127,175,91,64,255,255,123,59,55,79,63,255,71,105,129,143,103,23,145,51,91,71,103,106,47,39,159,95,255,87,139,79,59,207,112,145,71,208,93,127,115,75,135,199,241,67,55,155,191,135,191,255,203,38,157,255,255,79,255,35,103,255,49,110,121,167,95,255,95,27,114,95,149,62,255,74,123,165,29,61,119,97,139,43,142,142,243,166,91,46,143,67,25,79,205,67,107,63,135,151,119,127,48,87,74,149,98,79,138,203,127,79,226,125,47,44,81,219,107,53,174,255,79,95,135,55,126,113,27,191,115,75,16,11,127,175,39,151,48,66,208,242,112,25,81,255,211,157,47,147,109,240,166,101,112,113,145,109,187,113,139,29,78,239,255,50,127,110,109,255,112,191,255,240,219,162,75,94,94,101,198,210,71,87,121,113,31,203,119,39,54,48,230,187,47,87,255,159,255,38,99,112,159,127,74,43,65,151,119,151,87,75,229,167,191,238,172,53,69,65,255,46,111,139,163,115,191,175,130,80,64,171,195,151,191,45,229,59,66,80,181,55,47,127,79,113,90,135,255,191,199,69,79,223,255,62,53,125,255,66,31,144,27]</t>
  </si>
  <si>
    <t>[165,131,51,241,47,77,178,31,255,236,103,101,117,226,137,64,245,159,238,255,71,255,99,242,97,239,255,173,211,144,178,255,243,94,229,199,211,237,59,163,81,79,255,39,63,39,193,134,163,255,83,3,245,49,201,255,207,207,3,231,218,179,221,167,48,11,55,255,247,239,143,191,229,253,255,61,63,154,135,187,187,241,240,150,138,163,55,147,55,137,231,34,213,239,227,231,139,81,150,85,239,65,112,80,194,69,247,112,79,187,175,226,137,235,145,127,175,94,154,123,133,175,163,131,176,45,31,159,246,141,110,255,186,86,105,113,163,155,175,107,143,207,95,15,91,157,183,255,151,147,80,139,215,203,199,31,101,195,207,74,203,229,199,228,213,143,83,34,45,238,77,179,127,215,223,198,195,255,30,255,141,127,237,199,208,175,51,251,167,227,251,202,173,47,39,55,47,71,203,255,10,52,43,199,61,255,150,99,175,176,113,139,69,142,208,253,133,181,223,197,227,127,126,111,79,247,194,103,255,255,175,79,10,198,77,108,211,135,208,243,191,23,79,101,245,221,191,255,177,95,239,81,123,191,255,191,55,7,80,223,95,86,203,165,173,14,229,205,165,191,91,147,171,245,53,54,159,205,231,95,255,207,144,255,245,255,39,97,112,79,171,183,127,29,167,99,139,207,235,213,112,205,123,191,183,240,209,183,39,255,195,83,119,71,222,112,112,227,90,190,173,243,150,51,127,167,95,37,77,171,125,163,159,94,231,208,199,176,219,43,208,231,71,189,135,163,166,255,45,155,134,53,111,145,31,151,165,81,193,255,176,199,225,147,191,131,123,227,122,176,183,144,151,115,154,103,22,230,123,211,111,167,129,234,111,75,151,39,237,126,29,191,207,231,203,255,144,131,74,43,71,221,255,235,165,255,15,214,175,113,201,209,255,183,145,189,37,253,31,143,144,43,208,127,208,3,9,186,119,91,177,93,15,159,79,85,251,162,224,155,67,112,31,119,29,222,189,223,144,144,159,163,147,123,219,215,123,81,103,38,123,223,35,217,123,139,187,187,43,223,78,208,176,166,117,243,167,158,235,227,165,223,171,255,157,176,86,75,165,17,85,255,127,37,80,190,163,144,39,255,208,97,49,150,125,211,23,203,110,197,51,47,221,157,255,175,253,29,241,127,255,197,123,123,246,82,135,29,149,255,178,136,227,167,175,209,179,255,112,151,111,159,95,127,43,38,33,175,251,15,227,227,109,208,255,191,205,176,255,230,65,151,245,111,47,81,231,208,46,176,255,253,239,82,211,255,112,48,134,127,255,167,135,167,255,205,239,183,94,144,191,130,83,204,255,215,159,182,243,227,183,27,242,110,255,99,144,11,163,243,239,131,255,145,239,182,245,165,217,241,118,143,219,239,203,255,48,53,171,83,67,133,38,206,191,130,112,203,153,52,235,103,131,207,238,170,115,149,223,107,240,255,245,223,239,144,47,197,205,251,59,41,255,119,26,203,223,166,171,143,127,219,247,231,240,83,53,186,236,95,23,143,111,59,159,226,218,37,239,240,182,254,127,131,87,34,183,113,255,127,195,235,255,240,43,139,87,48,80,145,75,79,255,113,215,107,199,111,175,207,183,176,101,58,203,250,106,255,53,111,239,223,121,191,51,147,159,63,139,237,239,131,77,17,35,253,187,38,119,151,48,103,75,199,112,251,198,158,28,131,186,46,202,167,175,147,62,113,153,165,213,157,171,191,93,159,169,209,255,255,91,75,66,67,49,170,115,48,206,145,35,95,53,143,129,46,144,175,255,107,107]</t>
  </si>
  <si>
    <t>[165,255,183,48,31,253,123,255,203,176,63,23,145,63,255,187,163,221,95,62,43,67,195,223,181,254,177,63,127,127,219,119,87,191,174,166,111,65,48,45,145,51,111,239,17,115,179,118,159,182,101,80,111,147,113,189,127,195,154,131,247,220,245,123,145,154,255,113,63,48,226,70,144,35,80,211,127,71,215,147,86,75,203,75,48,66,59,23,139,140,127,39,151,205,47,207,94,51,251,47,115,163,227,144,251,91,80,221,255,65,83,80,198,159,247,43,223,47,91,31,189,83,111,79,24,227,49,47,255,231,158,241,131,159,215,229,55,255,86,193,195,63,71,63,159,83,93,43,127,119,205,65,123,77,133,191,235,112,254,63,174,235,110,99,78,50,176,206,255,63,255,39,81,127,25,239,83,63,65,122,74,240,115,141,39,246,209,31,255,159,59,83,33,71,203,157,177,171,255,215,79,30,37,62,255,131,159,242,65,43,99,178,147,243,63,85,70,114,251,80,206,123,187,145,119,61,49,99,183,231,75,207,163,111,27,99,26,109,103,197,142,255,247,87,138,123,182,80,67,59,135,203,45,155,111,67,91,125,31,215,255,143,53,95,211,173,103,123,135,63,151,97,80,143,111,255,117,23,171,176,147,127,227,83,170,35,91,42,102,161,215,48,241,51,112,85,127,101,214,59,51,183,123,255,102,155,179,67,241,207,241,144,112,77,51,55,93,139,31,95,13,241,195,247,133,135,181,255,49,123,107,181,141,150,45,31,149,131,131,247,227,94,229,123,255,38,48,253,98,243,211,76,144,127,123,35,207,85,253,69,103,187,241,43,51,98,131,37,244,247,79,231,75,71,161,69,255,255,173,102,255,187,245,243,255,83,55,55,158,87,179,47,99,131,66,67,79,150,219,186,159,183,179,119,131,215,255,75,61,208,147,133,255,143,101,82,255,83,94,67,238,122,87,54,34,55,99,133,67,231,151,117,63,222,47,51,239,158,145,255,71,255,51,245,115,231,195,255,80,220,165,187,199,86,63,71,150,67,161,103,144,255,81,90,255,129,69,173,255,39,132,59,67,39,191,255,47,143,239,53,119,53,111,237,231,176,229,255,109,173,144,105,133,45,82,135,147,229,179,49,90,111,174,67,38,107,49,115,115,159,191,195,46,111,254,55,131,173,143,209,39,253,95,69,170,95,79,35,35,255,49,255,163,33,65,79,235,90,255,99,211,255,43,171,55,255,163,247,163,133,71,127,70,63,134,71,255,174,41,135,144,208,255,186,83,87,203,75,80,100,247,193,89,49,255,46,151,118,79,39,55,123,231,197,23,163,191,255,243,247,98,35,54,138,112,71,80,110,230,31,123,43,255,39,103,219,99,247,134,215,135,31,58,99,177,83,55,226,230,115,127,49,103,86,141,133,55,179,65,221,255,39,178,30,91,203,201,70,131,79,206,61,116,207,255,220,229,229,171,188,167,219,127,129,253,113,147,255,107,103,101,231,61,163,255,147,211,99,179,123,119,64,127,35,79,199,31,223,242,251,94,34,143,43,131,151,95,59,176,71,131,47,95,51,255,131,208,127,203,59,87,135,207,61,255,10,112,35,109,43,143,135,223,55,103,255,134,176,63,63,163,22,240,176,119,29,80,103,99,113,203,127,69,93,147,101,71,90,255,163,211,183,94,255,126,91,127,77,135,94,253,83,65,238,63,141,255,147,127,15,35,247,135,215,141,183,71,79,223,199,170,255,175,144,203,144,235,144,171,210,91,63,206,176,125,249,101,155,207,65,27,130,243,163,129,62,65,175,239,146,162]</t>
  </si>
  <si>
    <t>[165,249,255,111,110,103,167,226,215,37,198,35,239,145,37,253,47,255,27,255,187,81,77,97,78,240,147,241,105,255,255,71,163,253,35,237,47,35,255,63,203,143,213,31,177,186,239,207,143,209,82,49,186,67,173,191,69,123,207,171,55,129,239,75,231,144,234,215,26,165,49,95,21,255,80,254,3,35,145,71,251,197,82,233,27,255,201,143,133,65,71,255,158,176,22,3,171,106,243,101,54,31,79,113,49,71,162,111,241,75,109,247,143,237,219,126,99,48,161,211,79,173,191,95,51,199,187,95,65,211,111,227,115,235,159,99,29,80,243,110,198,163,39,55,85,143,189,205,179,55,39,114,31,249,249,39,74,159,231,167,5,255,191,35,223,255,191,213,109,255,255,37,35,115,15,231,247,79,202,94,227,183,113,141,199,13,119,63,39,243,255,118,115,39,127,211,158,197,49,179,144,112,239,239,55,151,202,14,112,103,99,18,205,159,240,113,255,106,197,127,30,127,195,147,63,111,103,209,218,21,225,215,70,90,207,251,11,3,206,207,255,128,123,205,27,167,102,130,192,223,131,175,30,125,81,125,103,82,235,135,144,175,158,207,255,139,144,151,45,26,144,126,208,167,127,111,144,251,63,181,95,95,211,201,208,95,59,255,159,159,247,80,219,85,131,223,227,71,112,97,255,112,237,189,135,143,58,163,127,167,165,48,223,129,29,69,59,255,229,85,112,134,167,30,99,203,195,75,112,87,51,51,199,255,153,124,123,235,16,237,237,195,103,83,127,219,251,65,155,79,187,51,208,95,239,240,255,80,22,114,215,16,213,192,67,177,23,165,93,111,247,255,155,119,208,195,115,160,99,239,179,215,31,71,151,251,91,239,125,128,253,255,27,155,131,171,173,126,239,209,71,87,38,77,183,190,174,255,80,205,31,243,45,160,166,37,241,55,207,109,231,239,145,55,80,55,84,132,150,23,113,223,79,35,223,255,177,237,99,159,127,75,59,55,103,83,203,227,178,197,255,109,220,176,110,207,163,131,182,49,146,159,209,127,235,103,113,144,207,155,247,245,79,13,159,211,75,93,101,131,227,153,183,87,87,125,71,209,123,115,237,144,176,43,108,93,251,58,75,231,181,98,171,80,122,115,210,114,175,207,162,213,46,112,223,47,58,131,39,31,183,75,190,58,87,75,205,43,179,219,135,159,47,189,146,86,69,63,215,255,179,64,27,159,219,107,203,255,51,53,87,199,157,227,38,66,63,47,183,113,146,223,159,119,176,111,175,133,183,215,123,151,171,31,159,255,114,191,176,243,34,161,119,42,213,106,191,107,94,49,147,211,255,53,166,143,209,110,91,193,81,207,11,47,127,117,146,46,95,112,255,191,139,198,93,79,16,250,31,162,69,83,27,208,243,27,107,159,93,255,65,255,210,187,115,195,155,155,211,215,227,75,191,95,119,82,157,115,77,189,223,157,31,162,143,211,47,175,85,101,103,155,189,205,253,95,139,49,115,91,143,115,167,144,209,215,255,149,223,127,237,235,167,176,112,94,54,71,195,255,54,75,143,143,127,175,151,207,95,95,127,191,48,255,27,35,79,147,255,34,94,134,239,98,255,49,101,139,107,189,255,119,117,133,158,211,193,255,55,33,175,54,159,159,131,135,135,83,87,157,63,81,170,71,213,117,125,71,219,165,43,211,77,103,255,149,231,215,23,103,255,169,138,143,35,207,207,59,127,251,43,169,61,219,102,133,123,111,199,251,103,54,230,43,210,37,255,133,55,171,26,242,111,155,255,5,143,71,255,176,135]</t>
  </si>
  <si>
    <t>[165,95,75,102,251,71,49,65,74,254,95,103,170,191,103,187,255,49,149,177,19,112,53,191,143,28,207,214,85,202,231,101,255,151,211,99,235,102,131,33,186,58,79,127,247,227,207,127,155,175,191,186,183,255,48,127,183,95,253,119,187,227,157,47,231,95,78,242,109,131,191,255,142,125,34,119,177,245,243,61,240,171,71,239,55,101,110,63,63,39,115,191,162,62,255,171,183,163,123,215,38,175,112,207,215,34,167,198,7,102,197,39,242,167,45,171,186,191,155,15,111,119,55,45,39,176,255,151,255,119,131,239,255,159,82,23,225,74,251,7,176,129,251,156,125,255,166,134,219,144,190,146,255,165,51,74,199,80,219,43,63,127,159,243,41,255,179,231,91,215,67,194,219,159,179,255,243,167,59,167,247,79,211,219,95,144,255,63,175,80,159,70,219,215,55,87,226,183,80,191,191,147,214,255,170,255,187,39,151,76,103,67,65,61,95,92,197,49,127,255,131,123,158,127,202,18,134,83,53,87,55,1,175,135,37,179,98,77,159,52,69,146,255,175,29,238,227,31,239,31,111,211,147,142,83,63,31,31,176,80,189,178,197,69,150,247,131,243,223,127,238,48,145,35,111,59,111,147,158,195,207,255,142,187,203,153,219,199,199,145,99,255,255,195,255,34,13,149,173,213,255,223,179,115,21,71,33,61,238,183,112,219,255,151,125,63,135,255,145,255,85,39,31,218,35,210,113,47,43,75,208,171,255,74,247,176,27,27,143,210,83,191,159,237,211,79,237,215,42,147,223,77,48,247,94,223,80,114,151,210,139,81,208,91,127,191,171,39,127,107,228,71,107,121,139,182,21,42,27,23,145,49,214,99,154,71,206,197,55,127,203,241,15,119,117,39,175,166,243,207,255,237,112,155,240,255,133,143,173,101,129,45,246,51,167,79,83,167,107,205,242,177,255,109,115,7,119,38,37,235,46,212,191,106,67,145,127,201,110,74,195,112,55,208,95,28,131,135,215,157,127,209,144,179,75,154,44,208,176,143,239,81,229,155,175,195,135,173,189,255,95,103,83,54,191,48,240,91,85,55,163,122,221,223,139,255,71,195,53,255,255,23,99,103,255,203,255,122,63,175,37,210,111,182,243,79,227,170,115,187,103,193,95,95,215,130,178,205,182,23,255,239,125,206,174,243,83,85,109,69,138,75,95,146,61,230,3,163,79,187,205,191,143,75,176,91,106,123,107,99,69,205,250,123,15,151,95,107,99,39,43,253,93,190,139,103,6,75,61,11,135,223,238,241,122,251,215,79,142,99,255,243,215,31,206,91,255,63,255,51,143,112,74,71,208,159,255,203,73,37,31,103,53,83,83,115,122,255,223,55,175,110,67,175,63,125,103,157,179,131,91,59,113,195,155,149,48,31,245,231,80,85,154,99,143,69,65,27,175,167,99,43,127,115,73,207,115,95,90,111,198,227,129,39,112,77,3,85,253,59,255,238,63,118,31,33,241,255,255,223,87,151,247,115,165,50,48,127,91,144,239,229,229,43,191,191,113,219,254,53,127,255,67,50,143,67,255,234,27,82,65,165,247,63,251,208,199,195,155,79,191,205,113,65,199,223,53,223,139,43,101,255,33,155,208,255,75,185,219,255,34,79,255,191,147,223,255,79,133,255,95,100,107,219,176,227,111,95,133,118,157,255,115,117,111,237,99,16,75,215,94,138,155,195,123,119,69,27,139,116,159,247,231,86,127,117,50,85,23,174,181,112,61,93,79,208,255,191,111,106,130,22,43,112,213,210,47,97,247,145,163]</t>
  </si>
  <si>
    <t>[165,14,219,157,48,59,177,255,113,80,47,239,221,82,199,183,27,111,79,79,103,37,30,54,159,131,211,111,231,159,75,51,239,63,194,87,205,207,47,39,253,163,84,95,229,43,54,103,23,69,179,45,63,255,159,112,255,151,31,190,91,27,255,198,148,131,242,165,122,247,15,33,135,147,51,144,207,95,176,107,19,219,107,30,43,43,78,159,55,145,43,79,175,49,77,159,131,167,67,119,123,201,7,207,167,106,243,101,80,75,143,175,79,39,223,231,212,95,49,239,247,67,155,177,53,37,75,245,209,93,229,141,222,163,241,255,11,241,164,243,135,127,103,127,27,158,162,176,127,69,222,159,81,203,246,127,187,39,237,3,197,71,7,177,243,75,189,129,49,255,79,135,15,199,207,225,241,203,49,191,183,214,103,199,53,69,185,208,175,247,17,199,223,78,111,21,239,127,250,151,187,151,79,141,11,235,107,86,189,155,207,165,135,135,46,71,239,33,163,219,243,229,159,206,35,251,83,159,240,51,195,83,159,206,75,171,78,255,199,31,231,9,115,51,153,214,47,159,79,251,87,38,230,229,154,223,159,234,43,147,213,213,75,227,62,3,79,7,125,209,127,138,125,205,31,82,134,167,251,144,211,187,159,37,255,240,255,199,187,61,227,133,243,147,235,123,213,61,85,195,155,169,115,210,131,75,159,239,213,235,67,176,218,171,71,217,255,175,48,21,183,182,141,203,71,159,176,111,198,59,189,23,187,227,151,111,30,165,115,143,75,218,229,31,223,185,47,215,206,139,151,186,67,139,191,167,218,245,28,207,81,23,150,143,43,176,99,101,213,155,235,160,27,95,109,157,31,95,85,16,211,124,221,48,209,178,31,107,110,83,229,139,237,202,70,97,255,117,69,83,163,199,165,79,19,133,39,203,107,135,79,69,111,240,159,163,95,99,171,176,227,65,199,15,83,31,131,142,79,80,155,110,159,69,186,27,127,139,223,55,27,223,199,169,127,241,181,237,239,107,164,239,27,95,223,109,70,95,107,191,83,63,47,147,240,247,111,7,99,43,39,79,13,255,191,253,95,255,161,85,47,235,252,255,242,229,59,143,131,187,211,53,80,144,66,214,235,23,63,111,163,181,16,147,169,10,235,171,173,21,176,229,86,147,190,111,251,99,112,43,31,211,81,2,35,31,119,255,111,174,78,187,7,79,227,255,3,109,151,183,103,127,69,147,98,227,181,126,101,255,35,223,255,204,59,191,195,195,62,123,203,247,55,255,206,49,209,50,11,247,146,214,113,73,103,123,235,39,208,48,83,175,191,17,63,69,123,61,63,239,175,89,93,183,80,215,127,81,130,42,82,161,81,187,145,142,223,59,179,123,159,241,175,159,163,84,81,247,179,203,51,189,77,213,174,135,223,55,174,144,71,183,103,231,141,255,158,131,63,241,123,126,145,35,215,45,195,26,177,92,223,86,239,34,159,202,51,4,15,159,175,145,127,239,70,208,135,112,177,243,81,226,211,110,195,255,241,208,239,176,240,87,113,27,2,255,186,176,197,80,113,223,177,93,139,43,77,199,221,135,67,71,103,103,91,189,159,49,171,211,19,199,223,255,112,240,103,43,119,247,95,79,91,38,214,180,149,144,134,111,179,93,140,55,1,238,211,101,123,4,77,80,119,66,251,239,55,94,31,114,209,99,159,155,91,47,128,111,163,181,9,255,123,237,167,159,31,95,18,207,194,55,41,99,147,61,144,191,31,189,255,183,127,255,127,183,39,177,53,213,63,79,238,255,113,233,243,131,170,155,231]</t>
  </si>
  <si>
    <t>[165,191,145,161,219,63,87,163,35,176,176,77,223,177,133,235,79,127,59,255,147,59,159,215,65,157,51,159,147,95,255,50,182,27,45,191,176,36,63,53,255,59,91,151,127,209,113,255,245,126,240,55,167,103,64,71,199,197,223,27,79,242,42,202,138,39,48,102,183,98,208,27,222,39,131,255,144,247,111,95,245,163,159,46,255,255,191,177,239,47,175,219,127,90,29,241,243,127,207,71,37,231,135,63,151,183,80,48,154,175,214,125,247,163,176,155,119,99,255,155,229,191,251,235,242,91,63,30,48,255,114,218,115,237,23,99,193,103,235,151,48,247,111,146,159,47,165,234,94,35,65,91,163,63,103,135,251,80,112,82,187,157,122,155,23,123,135,95,218,7,39,189,43,143,251,171,255,155,85,233,241,163,83,141,255,176,144,115,207,241,135,159,183,95,147,111,51,71,175,47,211,191,239,141,245,107,255,97,95,42,16,179,215,94,203,194,82,175,91,135,255,161,213,245,22,159,51,86,49,95,255,126,191,79,235,55,59,209,146,197,195,171,155,63,71,247,255,57,199,95,247,82,85,239,173,31,195,221,211,149,81,219,166,65,115,55,187,191,167,105,87,208,63,81,90,55,175,208,234,117,75,191,186,75,3,111,46,182,54,10,87,235,122,127,157,162,21,42,71,214,80,94,155,71,91,35,127,240,255,97,135,47,87,99,129,103,198,255,34,43,63,159,39,255,227,37,134,255,75,34,255,130,7,163,63,129,75,46,126,147,203,144,238,241,189,17,245,255,67,99,80,255,70,38,211,239,218,113,112,219,189,35,235,155,129,241,43,167,175,255,58,115,94,71,243,187,202,26,161,161,219,203,145,255,98,67,75,214,59,98,81,103,183,238,7,211,171,205,251,255,255,208,95,64,159,144,62,55,201,193,230,150,19,67,39,59,219,102,227,255,151,87,111,86,221,85,227,39,114,150,71,198,198,131,253,144,255,49,221,77,228,255,110,247,203,91,204,209,119,205,221,103,115,171,159,243,223,125,31,151,151,43,199,167,131,123,255,251,199,150,202,239,237,241,67,145,87,7,157,86,247,255,119,159,91,191,171,145,91,205,187,3,203,255,97,255,91,38,176,167,169,215,85,206,33,203,255,25,186,41,43,239,243,127,127,112,128,157,191,127,91,99,80,246,180,255,247,48,146,235,208,69,87,195,62,205,199,203,177,29,213,133,144,145,59,107,198,81,31,127,225,171,80,51,253,155,101,131,238,175,255,149,255,191,85,66,205,79,179,176,112,93,26,59,15,63,94,171,255,249,240,47,113,51,210,109,144,239,197,45,208,247,103,255,55,251,29,74,47,34,171,255,167,197,66,255,157,95,110,119,247,240,151,241,238,95,29,189,85,170,255,175,165,150,99,229,156,151,127,237,187,242,11,110,247,255,39,80,93,243,245,215,167,95,171,38,246,117,173,123,213,187,227,32,48,255,82,255,187,251,223,207,206,143,255,99,255,131,207,99,123,255,179,171,240,127,191,55,43,90,195,135,177,176,35,238,29,123,203,243,203,207,69,243,48,170,231,6,255,166,226,187,87,55,58,187,147,159,95,203,79,163,127,255,255,175,175,166,155,254,255,101,219,11,91,127,53,151,65,49,181,61,190,111,94,131,110,81,231,203,127,143,133,255,45,83,63,241,203,151,145,211,159,111,255,213,119,223,35,239,190,241,80,127,219,255,31,31,91,91,176,176,7,63,178,45,110,193,161,57,238,19,183,243,223,90,154,166,69,83,176,220,241,247,59,127,35,98,65,197,43]</t>
  </si>
  <si>
    <t>[165,177,177,208,47,59,255,243,105,39,51,163,63,62,77,255,58,29,253,139,199,255,112,95,255,63,133,127,35,127,95,99,39,165,166,95,63,230,227,130,5,151,145,207,186,199,31,107,215,65,176,150,83,94,71,101,80,198,145,37,151,48,197,143,203,144,255,225,95,239,101,127,35,159,51,65,23,29,35,247,255,31,114,94,255,31,51,94,255,237,255,139,87,130,255,87,223,177,91,49,206,131,109,251,211,159,26,229,63,113,194,29,187,176,131,203,144,243,113,123,255,67,113,80,90,79,113,139,43,122,85,166,95,255,255,161,127,250,139,154,117,195,193,239,62,167,79,69,146,147,39,63,125,143,63,50,62,247,150,255,139,199,250,135,255,215,65,98,86,103,53,154,139,37,94,255,175,255,48,255,75,49,59,107,193,175,139,255,193,195,229,255,183,165,103,135,151,26,255,141,115,255,123,207,101,227,190,151,131,177,80,55,239,119,240,253,154,239,3,47,15,39,135,61,38,35,176,144,35,255,55,131,193,127,211,227,255,115,99,109,214,106,111,35,223,127,182,255,241,231,29,145,67,255,53,55,26,159,147,195,143,65,63,37,55,102,45,73,126,111,59,63,235,144,163,225,165,11,143,133,99,71,39,235,79,111,223,221,131,95,255,255,155,209,255,99,77,159,81,87,91,99,229,64,133,143,127,199,159,175,85,135,191,91,245,81,91,111,203,255,255,113,83,54,155,191,79,170,239,144,5,111,129,208,247,112,144,86,63,143,181,131,61,83,135,45,107,255,165,202,227,69,195,147,63,119,191,255,63,105,159,127,63,234,123,65,99,119,112,85,55,48,255,251,155,211,29,35,167,255,191,208,240,222,119,112,183,175,71,78,186,215,209,155,123,112,241,190,159,179,99,251,109,134,103,135,33,121,241,236,231,135,187,223,133,218,153,109,163,125,79,126,67,255,117,34,111,111,163,63,135,86,30,80,115,255,227,91,127,75,231,227,189,229,95,255,207,47,107,48,207,80,51,149,91,134,53,176,154,93,75,112,181,158,113,94,255,144,219,99,169,47,171,51,191,43,144,65,199,69,49,111,255,215,155,167,243,219,198,79,61,203,139,41,91,240,127,37,151,47,115,223,229,249,193,145,34,134,90,122,213,11,191,45,46,23,31,67,255,71,245,80,191,141,37,241,82,255,253,99,177,251,217,173,110,175,63,187,255,144,81,221,197,171,113,51,129,166,177,151,80,145,239,227,191,63,146,112,86,93,255,255,209,255,38,245,175,175,247,159,208,21,115,143,141,194,95,37,91,187,75,112,250,49,167,165,38,231,95,148,82,122,63,71,255,95,63,71,71,53,78,55,199,119,122,207,97,31,27,65,48,235,130,251,79,54,171,93,127,97,75,112,176,115,80,179,177,230,102,151,45,31,127,195,138,181,81,91,255,255,111,112,240,75,255,66,125,255,255,51,83,102,181,146,38,127,87,150,106,247,39,127,51,191,139,119,255,255,67,255,80,79,110,38,141,183,30,193,181,93,70,255,183,107,156,79,33,47,255,93,147,208,205,147,93,189,161,175,135,127,125,27,255,175,61,83,207,93,87,219,239,91,65,127,80,63,103,47,55,43,239,80,255,181,112,70,181,51,63,127,159,251,123,171,27,65,91,229,219,255,111,147,126,82,107,150,223,242,93,235,26,209,255,75,75,123,80,162,135,143,193,255,50,103,197,83,194,255,129,191,255,31,144,67,255,127,203,91,251,126,255,91,143,94,255,63,177,218,255,27,48,147,255,227,31,80,110,51,154,144,103]</t>
  </si>
  <si>
    <t>[165,119,167,117,42,48,253,167,191,155,111,63,83,80,99,86,141,119,195,223,221,162,80,193,87,221,167,255,55,183,159,229,43,118,95,107,159,131,219,176,93,130,190,209,208,219,83,208,240,239,239,151,51,38,157,43,50,139,239,87,53,47,29,95,37,17,95,71,165,167,245,78,27,37,62,205,134,101,26,219,75,129,35,206,119,208,147,39,229,127,69,79,243,63,255,167,159,235,131,208,167,144,112,131,169,71,174,95,255,254,163,51,255,43,255,171,215,45,80,39,144,85,253,49,63,173,89,150,240,103,125,143,63,48,170,71,27,117,123,139,95,230,167,191,71,31,99,94,177,101,159,98,39,67,144,241,69,239,255,135,183,27,111,111,150,78,69,208,112,183,230,191,191,59,51,55,255,135,34,207,98,49,144,48,143,223,118,195,107,59,221,99,201,77,144,223,31,182,54,241,127,176,162,171,255,79,118,255,195,119,80,51,119,87,197,42,255,247,231,35,207,141,39,127,79,149,206,255,177,107,23,255,95,80,79,139,35,255,173,55,77,255,101,255,49,255,64,35,75,229,34,150,58,85,33,253,95,87,247,107,114,87,181,231,215,67,99,112,109,27,51,179,37,55,255,82,255,255,255,255,207,247,219,119,178,159,255,208,142,177,227,187,246,139,247,189,213,191,83,138,59,27,195,199,103,93,95,255,246,251,110,255,70,163,145,235,48,103,255,75,143,79,191,205,93,16,45,123,165,27,203,255,48,93,71,183,205,238,132,61,81,197,47,241,112,255,63,197,87,43,31,71,87,143,179,79,230,37,95,149,191,226,49,27,47,155,83,54,229,77,131,255,157,71,138,223,107,189,187,45,206,255,123,35,175,103,243,91,119,167,85,178,53,74,255,103,231,191,255,151,103,187,49,119,33,51,64,243,50,255,131,101,155,25,242,163,103,111,111,71,239,144,207,58,183,141,83,87,80,5,80,242,67,65,27,67,65,212,171,99,63,55,97,226,111,42,112,223,71,47,43,109,102,165,131,255,39,113,119,255,29,89,101,49,255,135,125,240,219,255,143,79,95,171,85,223,226,199,91,207,99,83,243,151,119,63,155,139,229,31,31,175,167,70,208,135,107,112,237,231,112,207,255,53,106,167,191,203,79,234,179,239,67,113,255,50,69,115,159,114,155,62,61,35,217,255,245,210,80,255,48,29,179,79,102,145,59,125,181,99,51,23,79,113,99,99,137,255,83,53,159,59,211,109,230,58,81,142,247,157,59,39,85,111,109,93,230,50,150,91,199,111,81,131,85,49,155,35,46,219,253,234,208,67,81,49,53,229,71,147,107,197,141,62,223,34,46,94,193,43,89,191,133,167,64,119,85,198,175,14,242,163,170,134,95,51,130,243,95,209,127,255,85,31,197,47,163,59,181,67,158,87,223,203,127,33,80,179,183,98,125,45,231,255,253,41,126,255,60,35,159,39,207,80,63,223,69,79,245,235,243,111,235,176,147,255,67,25,119,90,80,94,98,65,80,255,195,202,81,89,51,64,127,49,27,119,141,155,254,225,255,82,187,61,80,231,183,63,61,67,255,95,39,240,255,43,85,255,207,123,110,151,255,55,77,91,79,141,167,231,51,243,211,143,103,189,115,143,86,67,227,27,205,135,255,63,55,67,109,148,86,127,61,131,57,155,247,121,255,208,135,95,58,75,255,251,75,63,239,203,95,99,117,199,63,229,207,203,175,179,127,253,41,103,123,93,79,255,119,175,69,39,37,255,111,71,255,211,73,35,49,159,151,145,219,209,157,230,58,69,222]</t>
  </si>
  <si>
    <t>[165,250,97,107,251,194,255,143,243,65,110,255,255,149,63,75,103,55,126,31,255,175,255,140,171,255,75,150,255,255,243,49,144,67,143,75,95,95,255,167,215,247,78,159,109,255,253,205,215,91,115,99,144,63,246,255,65,171,70,123,240,219,143,78,148,71,48,58,109,157,65,60,78,125,153,37,141,255,29,239,234,143,77,34,222,239,208,80,13,62,83,182,27,123,115,173,27,215,69,43,115,115,91,49,199,70,255,66,255,31,95,115,195,35,29,85,98,63,29,227,208,54,145,101,55,176,43,29,98,239,185,235,207,191,117,255,75,227,241,127,159,74,107,91,189,61,75,210,75,166,47,203,109,45,171,158,48,191,197,23,48,53,33,87,80,79,227,65,255,83,47,55,35,154,110,159,75,113,97,229,85,255,189,118,235,255,119,23,131,194,53,175,223,95,59,59,255,159,65,35,255,91,194,55,93,91,115,101,77,112,103,111,135,103,115,70,89,173,255,61,175,171,247,47,46,139,119,75,31,221,255,255,112,159,59,101,206,112,219,208,107,251,77,85,33,255,123,159,180,49,99,191,203,255,99,95,166,125,215,227,255,173,226,185,83,135,255,219,87,255,163,63,95,31,251,153,35,162,240,175,137,208,241,113,159,43,131,203,240,141,90,141,115,244,114,46,176,186,102,187,45,67,209,181,199,214,58,143,141,192,97,137,157,255,162,207,143,255,205,223,251,255,198,146,127,163,171,107,179,31,134,123,64,67,99,243,159,93,254,80,175,239,183,87,247,222,255,171,71,243,255,242,119,195,113,207,239,119,241,255,214,90,211,255,147,239,255,231,25,255,139,101,47,255,82,66,48,87,195,183,218,127,59,111,31,43,125,117,38,111,165,79,254,29,45,71,255,75,48,43,79,87,176,87,129,53,44,218,18,223,250,48,234,31,112,123,83,235,127,131,225,133,109,67,67,227,135,183,119,117,87,70,37,80,187,111,255,99,197,35,14,103,213,241,159,155,191,59,151,110,95,171,167,129,229,48,69,127,117,131,48,135,49,121,27,225,109,97,81,247,51,69,191,123,219,119,223,159,208,255,245,102,81,112,147,115,99,135,75,175,223,255,150,163,98,59,255,149,33,111,99,173,159,79,226,43,30,199,173,253,135,239,231,255,129,48,111,79,211,161,112,231,65,254,82,255,75,62,131,39,113,183,247,106,198,240,41,219,240,95,255,53,181,95,38,251,59,105,208,37,203,255,209,110,80,59,29,112,255,67,99,23,143,239,255,255,103,123,241,25,239,79,163,111,193,33,205,255,147,223,45,63,63,183,83,61,81,30,144,118,147,95,191,53,252,118,146,127,135,64,79,85,112,127,255,127,235,112,79,118,245,255,151,246,93,122,47,255,245,43,43,239,103,55,134,41,99,50,63,142,174,233,112,227,11,175,211,195,79,66,107,155,27,175,255,143,137,67,199,87,81,87,127,69,214,99,35,194,95,49,79,223,80,242,211,119,63,247,239,211,93,255,155,177,122,255,99,65,57,48,55,39,215,35,91,135,183,127,65,175,255,227,71,210,255,131,251,74,222,65,48,99,225,95,163,15,115,239,87,85,39,231,35,175,71,127,47,151,79,35,27,80,95,255,127,119,55,94,92,115,208,167,5,151,81,187,255,43,106,75,86,81,217,99,247,107,94,63,48,199,65,71,252,35,255,135,181,3,47,7,85,94,206,253,16,49,77,86,235,30,143,187,82,71,175,133,253,112,149,223,53,123,65,102,239,247,173,242,127,209,55,145,30,243,75,173,30,189,189,195,80]</t>
  </si>
  <si>
    <t>[165,239,219,53,87,240,255,255,229,223,34,125,58,29,241,113,186,59,215,143,61,255,91,98,183,215,199,183,59,149,214,199,63,131,143,143,173,251,103,83,191,111,123,64,95,151,83,223,231,58,164,208,215,67,187,246,112,103,163,48,38,48,151,130,255,207,254,245,166,87,139,179,255,111,149,241,215,39,167,127,233,139,209,158,123,159,251,73,27,151,206,38,112,183,171,26,80,115,208,145,165,159,135,29,49,171,135,43,131,155,54,247,211,147,167,112,237,182,45,59,255,101,229,165,11,151,150,255,158,203,139,209,95,255,166,247,47,81,208,143,75,251,60,175,115,183,187,79,143,143,199,146,39,95,37,199,61,210,97,223,59,191,144,211,255,247,241,123,112,29,213,165,127,112,63,101,79,123,65,175,235,173,54,48,177,239,207,147,138,79,255,80,79,237,253,112,155,206,223,255,79,255,223,150,139,95,61,94,237,107,94,235,187,155,27,187,190,163,146,61,106,155,55,55,61,39,151,119,207,71,93,205,163,231,207,157,99,38,131,115,255,219,155,255,187,123,59,85,66,70,191,195,255,210,46,222,255,79,176,199,130,237,92,151,95,207,221,39,213,255,243,255,208,110,127,31,175,155,85,48,145,181,26,167,221,127,199,157,74,215,255,151,61,243,178,255,219,245,165,208,203,201,167,151,197,144,146,155,63,103,199,35,240,115,80,75,37,255,139,99,95,139,111,170,203,107,91,95,107,213,83,135,255,71,191,149,49,205,141,173,255,95,119,219,64,43,107,175,65,63,95,47,159,176,31,255,67,109,179,65,135,131,111,215,26,115,145,197,79,83,149,151,231,31,67,131,95,162,198,55,157,91,61,255,176,139,43,139,147,139,137,167,191,246,75,81,203,61,209,73,119,149,159,161,101,27,201,103,48,127,245,209,42,149,144,191,186,255,63,197,69,159,180,55,208,113,119,191,183,195,131,158,123,23,91,255,227,157,75,255,119,115,206,238,75,190,47,63,190,99,107,235,77,242,191,16,151,183,99,94,183,43,163,71,255,199,255,130,119,255,80,125,187,203,134,119,80,87,217,176,242,187,255,143,255,125,127,254,31,127,131,247,111,239,251,110,135,79,209,65,35,95,45,69,209,207,91,255,193,191,135,223,114,31,246,176,115,226,79,223,221,63,147,102,255,135,31,163,149,145,74,213,107,121,255,63,83,79,119,107,159,219,59,207,147,207,191,181,241,43,144,199,175,243,255,213,111,239,177,244,99,45,103,63,15,127,255,80,115,71,42,255,31,80,112,203,213,79,241,112,231,63,121,45,255,67,207,33,101,183,223,45,195,143,176,63,26,159,63,226,219,39,106,109,235,107,171,47,47,219,151,242,255,35,178,220,43,247,99,199,214,255,251,255,78,178,27,49,175,177,34,214,49,87,191,147,125,155,131,203,176,127,239,154,229,187,91,47,215,79,207,255,159,112,147,215,71,65,207,81,63,211,95,183,167,65,231,182,65,147,48,35,246,157,151,144,219,91,255,141,93,46,38,71,123,158,176,250,223,255,218,107,79,103,69,67,53,51,126,187,93,23,223,193,211,176,65,149,211,81,113,255,163,127,107,119,107,63,213,79,113,64,255,197,231,143,223,235,81,79,207,203,87,159,47,255,149,255,151,209,45,227,255,47,111,65,231,99,127,217,63,35,163,55,49,83,31,147,226,131,227,123,163,119,126,191,51,181,246,87,254,240,187,227,77,75,87,209,165,143,103,145,206,74,35,254,145,35,39,167,187,77,71,151,69,207,74,187,135,131,127]</t>
  </si>
  <si>
    <t>[165,231,141,83,213,240,195,86,107,255,127,209,157,195,212,219,246,223,190,107,70,39,182,127,101,55,82,171,62,255,131,103,163,242,112,65,208,151,63,107,37,187,83,255,161,118,45,227,206,255,175,138,207,171,239,106,176,243,95,131,208,75,241,157,227,199,243,65,235,43,223,205,134,244,127,164,207,237,167,197,211,191,142,215,77,49,135,151,83,127,47,135,55,95,79,78,51,65,247,151,199,255,122,213,255,159,147,215,251,183,73,183,119,239,176,203,205,63,147,63,49,159,87,31,255,151,255,244,149,119,199,174,31,255,117,179,67,27,254,115,142,189,75,255,118,16,219,175,235,155,67,217,223,237,215,80,145,83,51,211,247,173,191,249,246,255,255,255,188,102,195,119,53,178,191,255,255,224,79,255,35,255,159,231,215,127,207,64,163,183,215,135,181,34,235,37,221,255,209,55,166,207,39,81,241,95,191,26,179,195,39,186,253,94,157,59,249,247,187,240,191,107,227,223,206,193,48,199,215,254,59,64,115,109,176,143,107,199,255,255,138,163,39,63,95,123,91,134,95,47,163,193,87,235,35,181,55,255,255,159,199,39,254,77,127,66,247,151,173,79,81,255,255,107,29,177,223,80,45,125,26,70,210,59,63,43,93,83,171,207,167,55,174,163,35,85,141,208,78,195,85,251,147,175,230,143,255,155,255,75,209,167,255,191,208,111,130,91,255,145,253,43,50,119,147,215,107,86,127,83,163,170,46,15,75,127,225,143,80,199,150,162,189,79,118,109,39,173,108,43,103,115,125,199,163,75,27,37,139,51,199,219,255,246,85,235,211,33,231,121,175,11,139,223,159,43,255,41,126,107,78,75,237,51,165,53,130,132,131,195,183,131,31,133,67,95,251,247,143,255,109,159,187,31,231,215,53,54,135,23,68,34,197,141,255,183,194,255,32,255,145,166,66,167,210,142,206,176,207,48,79,117,98,187,171,213,159,176,255,187,189,31,242,79,49,141,227,123,143,67,51,191,103,243,131,255,39,145,255,239,187,255,112,47,95,81,75,42,171,255,114,159,83,127,239,206,255,215,35,101,191,11,221,59,112,39,243,99,163,81,43,70,59,147,59,235,175,48,202,215,255,215,48,239,29,29,37,51,119,123,255,71,71,185,157,127,219,210,171,255,189,14,35,64,182,176,74,107,149,205,14,255,240,176,43,71,243,35,95,50,55,176,239,43,161,61,240,95,31,208,247,241,157,178,89,27,39,207,246,207,255,177,251,35,255,151,59,71,207,107,223,190,177,255,255,114,81,51,150,255,101,241,43,81,127,107,167,159,123,159,197,65,155,155,170,35,131,135,175,235,57,213,117,123,151,239,183,176,127,47,203,69,242,255,223,99,55,143,199,33,55,47,93,143,239,179,71,95,167,151,165,119,125,86,31,239,255,33,61,251,178,95,62,63,130,55,45,186,147,91,255,101,195,147,255,34,209,87,70,99,125,230,127,62,183,110,126,43,129,130,207,87,209,239,126,135,193,151,143,99,231,255,61,154,159,48,183,187,253,82,144,147,163,215,199,31,167,183,183,105,135,243,119,191,99,191,255,209,240,81,183,255,143,194,157,255,27,55,35,85,143,98,111,61,255,230,222,255,39,127,171,47,27,31,146,144,65,117,75,240,115,213,222,51,211,178,144,227,95,219,79,255,43,54,249,83,31,69,55,107,69,59,123,51,173,176,235,255,203,251,231,155,135,16,195,99,177,159,255,119,217,223,68,78,239,205,43,255,79,139,35,171,246,255,43,81,144,211,55,80,31]</t>
  </si>
  <si>
    <t>[165,222,255,151,189,62,71,219,235,247,47,71,99,193,159,83,95,191,133,99,155,255,208,103,63,119,215,43,150,61,75,69,85,59,237,230,255,213,79,77,255,155,73,107,107,183,83,159,207,118,45,255,97,55,255,145,39,127,107,123,35,81,95,222,31,154,79,133,181,159,16,65,255,18,63,134,239,139,175,255,93,39,55,167,75,31,169,50,58,67,83,194,208,95,255,177,39,27,71,46,207,42,59,141,119,165,82,112,95,74,43,65,63,77,165,135,87,221,135,219,27,255,183,108,75,50,181,119,251,95,179,113,13,195,111,199,100,181,103,95,214,26,26,171,159,251,81,142,119,218,33,112,39,71,91,151,77,255,115,243,59,175,107,80,157,139,208,159,127,207,103,102,163,193,245,137,174,79,63,203,203,47,79,45,253,255,167,35,77,255,223,59,208,197,131,223,87,211,7,95,131,179,71,162,255,38,139,81,47,195,79,70,170,63,166,95,255,63,255,247,251,75,47,119,163,81,131,183,102,255,115,254,191,214,115,171,255,51,66,255,110,175,190,139,255,255,112,179,103,255,255,255,223,77,183,80,180,214,63,93,191,106,35,55,139,206,159,102,62,123,187,27,189,144,54,54,255,86,39,89,141,255,127,95,69,255,176,155,39,202,187,127,255,219,187,114,79,91,205,155,151,135,112,213,240,43,119,182,208,97,239,75,247,175,52,171,31,255,119,196,255,215,229,95,227,195,19,71,206,75,169,253,61,195,171,223,223,107,111,53,75,174,176,83,122,167,46,175,231,191,126,123,255,177,143,80,80,99,31,123,239,190,255,255,255,103,43,112,77,141,81,134,255,241,223,123,159,61,106,54,211,255,63,215,156,127,133,35,70,127,63,211,208,187,167,110,91,80,211,149,93,183,255,147,207,52,122,51,255,255,45,150,203,87,139,95,208,133,129,67,247,242,159,79,255,65,231,64,63,80,113,131,255,167,106,25,179,89,179,103,90,235,75,175,110,114,255,59,80,47,103,49,176,127,247,187,242,176,162,191,94,208,31,135,103,111,31,82,131,131,181,242,103,63,197,208,135,127,51,175,42,59,157,78,55,43,127,39,50,209,59,135,107,37,65,115,255,63,245,127,87,95,87,174,55,241,110,155,159,237,179,103,38,251,77,107,210,95,219,163,145,131,175,207,113,80,29,127,143,42,183,215,191,62,103,167,231,199,35,175,43,111,182,155,143,101,31,199,213,115,34,137,255,133,134,79,63,47,35,155,69,71,110,42,55,78,37,127,34,163,203,80,142,189,101,51,80,47,43,251,77,135,101,135,159,79,110,67,59,137,146,162,205,182,109,198,90,237,255,225,215,171,123,251,59,74,157,113,255,49,65,231,35,78,48,255,69,167,150,147,234,103,247,223,95,79,158,61,95,129,255,23,208,176,91,142,171,122,97,207,2,173,176,255,107,159,255,157,23,143,87,234,167,27,254,81,123,53,63,157,87,230,133,95,191,240,111,123,203,52,247,99,47,247,246,109,203,48,103,119,51,177,53,48,80,103,119,95,213,46,65,255,115,67,112,109,127,151,135,144,151,135,177,47,199,31,144,3,239,62,177,130,82,80,115,59,77,255,45,223,175,112,255,112,127,109,127,79,90,144,255,214,178,81,207,71,102,109,231,255,135,153,235,41,239,231,255,183,31,255,43,101,37,146,77,255,90,205,245,113,75,219,179,143,199,50,237,115,80,77,254,207,27,250,27,115,176,80,61,193,107,167,48,43,34,71,89,29,192,111,39,187,147,208,63,75,95,247,54,231,255]</t>
  </si>
  <si>
    <t>[165,25,63,167,227,43,143,249,163,63,69,241,63,210,159,239,95,158,95,27,47,208,213,199,75,80,193,78,47,47,255,191,243,255,119,191,141,214,101,115,195,147,35,42,143,183,70,107,115,197,208,112,87,255,130,235,159,187,163,191,147,231,167,249,163,167,87,239,111,129,167,203,139,103,223,215,178,227,141,227,179,131,61,209,181,179,31,142,183,194,127,87,127,63,69,239,255,159,239,39,207,179,194,19,171,213,63,51,83,53,255,61,110,30,64,239,65,187,209,237,221,106,255,183,193,253,255,229,127,171,159,193,143,29,143,191,207,219,131,187,48,255,81,181,211,165,177,135,143,250,183,59,167,243,253,91,122,15,133,43,246,255,141,109,48,213,155,39,47,108,142,31,62,69,49,208,198,238,145,95,197,80,227,59,255,155,162,11,27,191,117,29,27,255,141,240,107,215,162,202,153,175,229,255,255,118,163,64,227,222,255,240,7,173,87,195,198,83,208,227,117,131,95,127,199,113,255,194,119,229,55,125,253,53,127,139,53,203,255,51,208,174,93,183,75,149,147,119,69,175,107,228,87,202,167,68,183,255,255,222,223,175,142,93,127,111,187,147,151,255,80,255,159,175,31,235,107,51,43,27,175,99,98,213,241,197,255,30,127,143,157,113,176,107,71,111,127,63,43,87,167,175,99,159,113,193,55,71,95,131,46,233,133,222,206,119,143,87,90,122,111,131,227,117,37,213,255,223,178,130,123,145,59,201,82,229,247,255,151,131,49,34,163,170,178,144,54,131,198,119,95,58,191,51,55,179,255,231,48,69,235,149,75,123,215,111,234,143,214,151,95,92,122,203,175,99,101,255,99,123,123,215,146,240,206,187,255,153,37,67,195,58,144,226,255,25,27,93,141,99,255,174,155,71,188,99,94,139,151,21,27,135,196,231,183,208,75,79,134,112,75,67,65,211,255,255,114,111,203,255,91,151,93,37,157,67,131,137,255,131,48,171,80,239,27,117,175,171,99,163,31,74,55,81,245,183,255,49,255,81,111,11,247,215,209,251,81,135,144,230,206,170,101,215,247,82,190,159,213,111,143,79,27,77,55,255,151,139,43,215,234,119,249,143,163,218,115,213,211,51,177,123,115,186,43,114,198,141,50,206,167,255,143,135,162,147,79,110,211,182,29,210,11,255,208,219,171,67,127,203,39,251,71,134,208,117,61,243,203,179,223,115,223,65,47,165,133,127,111,221,34,69,33,87,255,210,197,29,62,155,87,112,179,54,208,42,127,203,159,149,255,114,65,25,78,241,65,158,30,255,219,127,139,171,47,127,162,255,188,159,255,103,209,71,23,131,131,98,66,91,163,55,47,219,213,239,59,39,61,199,115,48,239,86,99,113,113,175,75,47,255,255,123,139,51,247,79,250,55,28,80,65,82,87,239,91,87,151,103,255,117,176,215,67,70,5,75,83,87,63,147,223,15,255,145,99,29,46,222,169,251,165,91,59,147,34,145,48,242,159,144,135,150,191,255,81,149,115,95,247,187,111,63,27,171,215,71,151,111,77,199,95,85,182,30,193,139,209,189,53,146,127,101,29,234,239,191,163,137,255,151,175,162,80,219,165,165,155,175,127,143,103,183,255,101,118,111,111,103,191,67,131,101,110,129,131,71,197,253,149,113,241,119,255,127,115,34,159,77,127,150,115,191,150,45,199,192,55,181,255,240,166,181,255,143,71,81,107,139,123,30,81,123,222,163,203,69,239,159,80,81,75,87,240,191,107,176,179,144,29,183,237,205,207,243,118,199,208,147,80,35]</t>
  </si>
  <si>
    <t>[165,67,191,29,144,7,47,175,151,46,194,173,95,113,133,119,47,127,175,79,175,123,247,127,135,255,27,255,91,48,47,35,255,48,99,59,151,239,163,163,79,255,239,205,47,53,117,93,203,145,177,27,255,107,122,63,215,85,86,63,139,255,121,251,255,101,198,231,27,191,209,119,151,23,176,39,195,250,150,11,33,147,154,67,114,27,235,175,255,255,63,255,165,205,143,141,37,85,93,63,182,177,183,127,151,134,239,80,221,197,177,107,23,91,155,50,80,147,144,25,171,95,204,254,165,93,143,11,51,135,191,230,89,71,175,93,27,83,226,219,61,179,135,207,207,163,183,215,186,149,47,179,127,92,159,187,208,27,255,111,71,240,255,191,28,39,107,227,253,115,30,240,255,255,223,241,68,173,53,80,29,199,99,87,15,51,161,219,80,253,177,186,127,163,53,253,241,45,16,255,63,255,255,39,37,221,159,217,95,255,207,227,79,80,127,39,95,71,109,85,80,255,98,31,95,79,207,231,39,181,191,182,106,255,213,143,230,176,125,195,71,187,199,135,91,127,91,239,250,255,119,59,191,143,79,95,231,127,119,55,218,247,135,102,55,46,71,83,112,253,48,55,237,255,240,112,203,125,170,79,159,182,41,53,99,142,251,255,165,255,179,207,223,235,255,41,55,127,90,195,163,127,182,86,91,255,63,65,112,87,183,255,87,255,153,143,71,245,30,212,135,31,187,59,54,67,114,182,159,39,167,139,87,31,50,139,126,45,255,107,111,63,145,203,85,226,215,35,30,173,119,238,48,30,55,215,29,143,115,255,141,111,81,139,103,181,199,238,27,123,255,255,61,61,37,175,255,163,254,247,221,70,153,135,179,146,187,112,255,144,123,240,35,144,176,247,48,113,157,51,125,242,255,48,239,255,240,231,83,95,213,29,31,174,99,127,165,127,65,83,179,45,255,47,103,115,159,74,191,197,145,80,205,221,119,117,85,74,80,38,155,67,85,159,255,176,176,43,151,87,145,202,175,222,171,186,207,63,35,49,145,151,55,115,47,47,239,144,183,82,255,63,101,234,23,115,37,223,113,69,27,174,187,67,175,144,231,157,240,130,103,67,35,35,110,242,103,177,247,223,71,198,45,95,146,63,139,219,137,47,251,167,208,177,101,215,74,183,122,123,207,87,79,245,73,33,15,131,127,106,112,97,157,65,144,159,139,240,177,31,179,99,155,31,231,122,69,53,113,89,159,221,31,37,227,113,175,39,199,139,170,101,161,208,125,229,102,194,79,63,255,58,239,237,91,239,171,146,33,77,51,222,243,69,255,118,209,158,223,119,149,154,167,81,139,97,225,113,226,79,143,63,139,119,123,255,161,247,147,117,166,135,131,27,83,123,143,229,159,155,255,117,111,111,79,79,134,205,67,80,255,115,35,255,50,235,86,101,255,255,97,60,123,203,109,191,197,57,191,223,80,149,255,231,208,123,187,115,255,47,187,123,163,214,186,23,255,51,98,51,71,123,218,55,131,255,235,71,125,174,255,107,55,167,71,47,133,112,46,111,83,124,77,53,95,255,159,173,199,182,175,255,213,255,127,254,215,195,19,208,183,144,51,39,199,255,81,215,144,67,255,145,151,223,83,255,189,43,43,213,243,239,194,35,83,255,111,158,52,195,255,113,179,176,61,71,55,253,193,175,51,240,41,175,151,131,238,207,69,47,7,31,45,215,199,205,255,23,167,95,254,87,71,135,250,95,255,53,45,231,109,51,131,99,143,208,103,159,112,130,186,223,127,207,49,238,175,95,241,71,87]</t>
  </si>
  <si>
    <t>[165,253,93,23,95,30,11,219,144,151,145,146,119,131,3,255,127,123,245,87,65,255,190,49,237,145,107,203,42,150,85,239,135,255,155,35,114,73,183,191,255,99,191,171,139,197,107,255,117,255,243,51,39,110,112,235,43,80,71,255,223,175,63,71,151,191,255,209,55,66,215,63,237,175,39,240,39,63,207,159,226,247,239,147,31,187,241,50,90,27,73,71,47,55,240,81,46,48,187,149,114,191,195,111,177,79,98,103,215,114,214,85,107,208,255,27,107,134,144,109,243,99,111,90,127,113,131,127,83,202,213,127,191,111,231,178,191,167,247,93,179,111,143,90,237,31,70,231,60,127,135,27,143,159,99,35,145,255,145,81,144,187,83,87,191,99,255,80,103,223,149,178,163,87,107,209,33,131,141,71,31,113,144,145,198,255,146,137,55,206,99,236,119,213,143,133,215,43,245,171,126,143,203,111,205,255,227,46,255,91,67,31,59,255,221,48,115,48,211,183,191,159,245,95,87,255,79,231,165,191,77,63,29,103,223,173,149,147,119,63,53,27,87,91,95,31,85,115,158,75,186,183,191,127,227,65,145,49,131,47,203,239,179,69,43,95,231,251,247,80,215,203,176,221,63,255,255,106,183,35,165,49,107,255,255,75,166,35,208,227,62,247,91,163,126,255,240,91,74,208,48,193,27,207,126,207,147,114,238,50,145,240,63,98,112,155,47,135,73,183,37,101,175,118,111,253,171,95,158,183,208,221,175,143,176,117,147,255,79,221,189,161,70,222,110,63,141,195,115,215,247,147,123,115,251,80,86,189,163,90,187,175,82,255,65,119,189,64,35,174,46,27,155,75,87,255,119,199,211,83,131,149,176,255,255,255,55,63,208,231,235,175,45,39,147,167,246,51,53,59,183,163,39,109,195,111,144,80,131,49,38,205,55,176,176,87,33,142,54,213,83,241,195,127,147,147,181,80,205,64,71,103,170,231,123,34,91,31,59,133,127,155,103,54,147,238,187,31,167,223,243,240,31,246,85,134,251,149,255,85,101,255,255,171,78,99,144,45,63,112,207,113,102,207,63,112,48,255,31,163,115,119,175,51,243,255,221,182,255,26,255,195,95,253,208,205,95,82,101,231,173,141,49,55,75,207,240,66,159,25,251,173,254,50,78,255,241,143,198,214,211,251,159,75,143,47,255,74,225,95,95,145,175,241,95,49,170,59,175,130,251,35,189,65,213,38,39,205,253,51,111,131,231,38,181,209,255,107,143,207,215,123,111,80,159,159,251,159,123,48,127,69,123,95,110,81,45,176,191,43,145,107,105,203,255,144,239,74,158,29,251,51,255,63,131,35,175,89,163,126,157,89,240,47,87,80,69,80,69,143,149,195,83,139,45,157,85,93,157,35,50,166,242,239,80,251,103,27,135,151,48,86,62,119,191,79,63,74,239,122,85,163,190,25,123,187,255,170,29,63,199,143,87,127,113,231,231,99,111,195,243,107,179,33,153,219,213,109,255,161,241,119,91,119,31,79,111,219,82,79,119,223,82,223,29,63,193,235,191,230,77,247,126,250,48,85,43,170,151,119,125,143,255,179,195,154,94,167,38,71,131,129,39,55,186,31,219,255,115,111,90,229,174,163,144,91,45,83,58,83,127,35,238,45,49,79,243,144,167,255,95,49,255,75,145,218,221,47,239,122,255,238,143,205,173,95,174,143,215,79,31,47,43,251,51,59,182,47,80,255,99,209,194,115,23,95,151,79,75,49,131,42,162,142,55,255,95,255,95,79,186,171,159,31,125,176,223,235,255,191,197]</t>
  </si>
  <si>
    <t>[165,194,13,38,240,74,103,245,143,103,34,247,219,63,31,91,45,255,226,144,247,85,255,179,31,167,235,174,67,80,147,37,100,243,218,240,127,199,61,255,63,67,246,187,87,199,45,213,174,215,155,155,255,103,163,203,223,243,31,95,75,165,111,109,127,133,63,15,239,119,166,139,207,198,163,93,255,103,19,241,35,117,135,183,29,19,215,31,127,255,150,159,165,112,231,241,71,115,82,239,237,179,61,214,255,114,235,55,48,61,210,107,151,142,79,82,203,135,127,49,144,215,127,240,203,183,191,99,167,176,83,197,102,187,159,187,247,79,101,151,175,207,203,147,233,51,47,175,91,150,193,131,162,127,198,39,241,43,42,63,30,247,177,181,119,28,159,222,211,236,86,91,79,101,231,163,129,191,70,159,226,39,255,243,161,112,55,119,237,219,53,239,205,223,144,51,193,242,99,47,86,176,79,253,29,255,191,255,191,255,227,159,55,11,63,149,191,144,213,137,211,176,183,247,171,255,239,95,21,59,143,71,210,65,175,83,234,223,141,238,199,193,197,175,241,63,134,255,39,111,181,146,140,94,138,37,97,149,63,47,80,202,207,127,81,70,35,47,51,110,63,87,39,235,99,255,83,87,223,226,155,113,102,181,239,167,255,53,131,31,99,43,215,43,144,178,207,162,113,43,117,243,126,223,119,50,208,235,179,179,109,80,39,81,157,113,39,130,255,163,111,175,159,215,255,114,255,37,97,85,191,207,100,83,117,159,161,82,151,255,155,111,177,102,110,249,127,135,255,48,227,125,174,35,242,255,159,227,85,103,159,167,179,91,255,144,144,154,63,51,240,11,135,211,239,149,255,191,95,177,251,39,251,131,51,31,176,189,111,242,42,39,159,243,239,94,176,133,191,90,255,49,173,113,174,55,135,255,58,183,47,53,127,223,65,39,43,71,235,198,74,223,80,167,125,230,237,176,103,238,192,43,193,67,107,190,35,203,191,215,247,7,63,43,131,247,207,119,27,215,107,199,91,103,219,255,51,255,108,240,139,95,46,175,171,255,213,29,149,146,227,193,159,195,119,151,95,143,255,242,171,31,230,235,235,131,87,35,207,123,254,142,219,38,70,239,133,131,231,93,203,87,166,127,167,178,34,147,127,193,86,175,51,66,243,79,163,110,171,47,71,105,155,31,122,131,159,63,115,183,127,250,109,211,101,241,151,137,255,35,151,103,143,95,223,193,199,86,29,99,97,233,65,69,223,99,31,211,178,99,51,31,39,221,107,131,31,219,227,47,255,64,67,139,39,109,127,227,177,95,163,99,74,144,135,255,247,144,253,255,0,127,160,243,85,127,237,255,37,42,205,231,29,105,147,59,83,177,255,255,34,145,65,81,113,107,255,95,189,158,173,255,83,163,177,195,111,190,183,37,198,81,135,113,231,159,61,48,174,183,80,147,191,207,101,198,183,223,112,255,117,99,112,203,139,83,211,39,55,178,247,226,103,99,205,207,191,58,177,176,191,135,141,77,173,146,243,255,48,255,255,177,99,255,255,127,111,247,135,209,255,144,79,127,131,151,189,134,127,107,27,133,103,47,167,235,187,155,151,219,227,118,203,26,163,51,212,123,79,197,195,143,93,255,234,255,62,139,111,103,255,83,9,144,60,107,165,95,142,64,78,89,37,242,229,79,95,112,127,210,138,177,115,116,135,37,127,175,115,138,183,159,111,35,207,123,255,61,95,101,87,213,91,49,159,26,255,85,191,155,244,112,74,255,187,127,59,80,219,95,27,51,215,139,195,77,250,112,63,38,95]</t>
  </si>
  <si>
    <t>[165,71,181,155,87,191,63,167,127,249,107,144,80,175,99,147,26,255,71,59,131,63,255,133,37,125,191,95,49,178,111,97,47,183,39,191,215,149,131,177,65,103,255,142,59,143,183,147,177,177,76,183,53,247,163,255,101,255,147,107,242,99,45,167,165,139,111,42,39,159,83,158,143,79,255,109,103,13,123,33,138,133,159,221,23,155,48,246,231,243,255,131,79,59,255,95,74,255,243,61,191,34,255,67,101,241,103,43,214,78,123,79,64,75,186,159,127,63,146,143,51,239,132,215,176,177,176,243,113,99,175,129,163,237,113,255,50,90,204,123,127,150,241,223,49,179,143,51,47,206,39,27,178,145,33,112,99,55,209,35,149,127,203,175,129,227,77,112,133,205,131,131,142,87,255,79,127,95,144,51,111,55,159,93,93,199,65,113,230,177,255,103,240,111,51,176,150,123,80,112,30,159,95,235,255,159,158,78,162,79,107,245,183,95,198,191,255,255,151,80,98,77,79,247,189,155,255,69,38,209,110,171,207,211,80,127,48,175,127,215,118,29,98,67,31,175,171,144,93,55,127,187,207,131,61,26,253,187,23,103,39,99,178,193,111,99,223,177,146,253,102,167,176,77,139,255,77,67,183,65,182,29,151,235,117,249,119,144,123,71,175,159,67,77,98,255,165,62,146,107,43,90,43,59,135,133,253,175,139,171,99,255,255,107,207,175,79,179,255,163,86,75,211,247,137,144,223,207,91,208,114,239,51,47,233,175,39,255,191,189,119,90,238,95,31,47,115,35,81,183,98,78,87,207,203,142,47,115,42,81,174,47,111,221,25,127,97,187,110,240,223,185,75,81,223,66,64,29,231,115,255,63,59,158,89,177,191,191,255,27,59,235,144,211,89,215,151,149,99,243,38,83,251,170,83,119,34,163,75,51,112,177,65,255,69,27,215,63,235,209,225,63,155,167,59,243,135,121,240,255,75,81,203,255,139,47,251,71,135,189,133,213,42,246,95,191,133,206,206,70,39,208,87,147,147,112,51,63,221,145,115,193,112,90,91,53,93,221,63,87,39,110,223,191,86,221,199,123,209,255,123,141,119,255,99,127,231,251,145,255,239,219,229,48,64,26,215,147,206,155,65,31,239,255,255,91,255,237,111,239,119,103,123,130,239,79,139,247,61,45,223,143,87,129,231,208,255,27,47,61,143,49,113,241,62,239,255,65,127,101,55,51,112,29,231,191,103,255,80,183,83,242,151,111,115,225,118,229,201,147,54,117,255,109,129,179,255,241,199,255,195,145,227,149,131,231,59,142,214,81,35,55,199,47,179,202,82,225,30,127,46,55,91,143,94,49,255,219,157,247,45,63,99,103,229,62,43,239,147,42,63,115,49,53,118,139,99,181,75,142,153,134,201,251,250,155,187,22,110,159,167,209,55,247,87,98,99,75,229,167,143,77,48,71,107,99,114,255,179,87,35,235,230,251,255,151,115,87,227,87,255,197,207,237,125,241,43,91,95,58,135,37,207,101,103,207,255,131,175,111,195,79,222,17,176,135,23,63,141,133,47,83,195,163,70,151,183,49,90,112,255,145,74,59,74,155,255,147,208,113,82,163,58,75,91,81,231,98,47,220,223,39,255,255,255,119,87,52,58,101,95,159,255,103,102,63,241,255,81,255,223,231,205,255,83,113,91,127,93,65,143,147,26,137,207,171,108,144,255,37,43,241,167,29,241,143,51,95,247,165,151,117,67,187,193,55,115,171,251,91,130,163,183,218,61,35,31,119,90,79,62,255,135,131,209,37,145,255,50,231,48]</t>
  </si>
  <si>
    <t>[165,176,109,179,91,137,201,98,255,99,144,119,31,176,135,255,39,167,83,53,47,171,253,239,222,163,145,141,127,34,165,183,27,231,82,243,195,127,119,255,80,207,221,71,222,198,65,65,255,65,85,55,107,80,139,36,229,47,211,35,207,78,30,115,157,205,235,139,127,46,207,230,255,63,47,191,240,63,163,207,142,43,135,79,171,85,239,117,98,226,145,191,207,205,59,255,90,205,219,27,163,70,119,111,255,34,143,79,91,35,21,155,211,143,43,227,55,231,71,207,102,209,215,195,119,161,155,103,144,113,166,199,79,189,253,95,231,123,237,109,163,127,158,137,119,243,191,113,171,171,137,122,187,255,53,191,245,37,63,103,207,199,95,107,241,119,79,195,254,61,255,155,83,45,107,222,231,223,166,103,107,255,245,255,255,175,247,158,144,103,30,19,79,63,223,207,212,135,27,208,27,205,31,67,114,127,254,207,143,87,87,255,78,167,10,30,240,99,185,253,176,203,159,255,11,171,179,74,45,162,235,163,15,93,250,48,127,211,95,131,255,242,155,99,126,119,46,208,82,255,87,189,87,67,255,255,234,95,102,131,91,54,147,95,64,79,49,135,55,114,165,255,27,90,207,171,111,95,127,183,42,255,79,45,137,77,113,174,163,255,203,127,198,213,183,67,51,240,103,155,109,61,243,195,59,208,157,251,171,58,219,127,91,255,46,39,173,207,191,79,214,255,83,27,176,171,203,87,149,199,159,255,231,106,255,227,198,155,167,113,191,195,253,219,61,199,199,135,67,31,186,51,255,85,99,154,167,165,161,255,43,114,80,53,175,187,75,65,130,119,48,178,158,228,71,255,181,119,87,83,63,83,48,35,155,187,240,48,59,10,231,63,78,27,215,47,215,177,239,239,106,39,229,125,208,240,191,64,141,117,255,187,15,255,145,91,111,189,37,144,95,129,250,176,83,147,79,51,147,85,64,255,255,79,255,167,101,183,91,229,55,69,199,79,194,145,179,42,63,142,191,113,31,127,125,166,114,207,255,215,30,211,239,63,75,31,74,246,129,112,31,255,119,214,113,71,215,49,111,49,55,31,48,55,59,166,39,51,167,194,221,170,174,143,163,207,255,112,255,135,191,95,83,211,144,247,255,255,94,133,151,150,26,82,147,117,163,188,182,67,179,69,241,171,191,250,144,69,170,41,215,55,211,221,47,247,95,226,151,247,225,157,177,91,95,210,48,175,135,221,119,145,95,143,255,57,151,110,241,255,155,176,199,219,145,179,139,255,255,203,235,75,197,189,255,255,127,221,79,229,111,135,227,226,112,81,255,191,139,66,229,156,221,203,129,91,139,111,205,81,34,41,255,87,83,75,141,75,208,143,63,215,63,53,119,141,107,95,241,83,143,255,255,67,118,255,255,255,95,237,144,231,16,195,79,236,247,255,111,175,135,109,231,241,229,139,53,71,242,95,53,127,31,176,48,195,144,30,43,76,95,163,139,51,242,78,175,240,209,87,181,211,255,126,117,159,112,183,143,37,31,253,203,85,207,109,255,11,167,101,57,151,207,134,149,67,145,119,99,241,174,69,235,74,127,79,147,112,171,253,112,209,175,213,255,207,87,255,46,103,47,67,207,255,38,98,118,127,155,165,169,31,39,211,252,67,127,95,165,163,179,156,195,127,254,93,114,29,234,39,199,139,102,47,191,243,143,101,175,208,95,138,144,214,25,193,112,31,197,255,182,198,215,127,247,235,147,30,179,243,102,63,211,189,39,79,43,127,42,126,144,47,99,111,255,80,51,255,219,6,79]</t>
  </si>
  <si>
    <t>[165,80,134,238,255,255,125,85,67,241,27,222,197,63,127,93,207,208,95,255,35,161,255,183,47,215,43,81,161,115,219,139,119,27,127,227,162,87,255,112,177,61,119,255,245,109,211,91,230,117,67,207,63,97,195,255,113,99,76,191,177,115,177,223,112,64,127,65,139,161,35,171,53,35,127,58,95,167,15,106,90,43,71,47,64,187,211,83,27,227,163,165,195,103,63,47,253,30,207,135,181,47,48,59,183,63,144,255,194,31,83,207,174,111,238,47,189,150,255,209,45,219,75,75,231,223,35,208,255,175,181,197,85,251,131,114,207,79,39,26,167,255,235,7,218,39,175,47,167,159,159,255,255,164,162,39,46,189,63,99,43,95,255,171,123,245,144,64,127,87,59,237,227,63,255,119,135,255,195,250,167,253,63,55,255,49,255,247,174,119,43,113,131,193,252,231,131,212,71,255,95,143,167,203,219,186,63,123,101,253,159,155,255,71,110,255,98,75,83,151,145,150,27,255,159,35,35,47,254,250,80,239,48,65,182,47,179,39,93,119,202,66,187,185,67,127,246,255,35,145,255,103,113,143,255,79,157,150,91,47,151,235,231,198,69,127,215,83,191,75,177,251,255,237,63,247,255,91,55,143,199,71,119,183,98,145,159,209,208,199,123,243,117,255,247,159,123,109,223,255,209,149,123,82,97,113,119,137,159,99,205,93,237,130,69,139,157,125,63,255,37,121,255,163,151,243,95,127,31,127,238,245,209,26,161,69,241,240,143,221,82,78,199,145,55,47,39,127,191,250,115,27,49,167,42,67,162,123,110,78,174,144,226,29,33,127,142,181,113,91,77,240,239,127,255,135,243,113,220,171,213,176,242,113,79,39,34,59,118,231,229,75,255,251,73,71,127,51,143,203,79,173,150,163,123,229,255,87,91,47,30,67,253,67,171,47,235,150,145,230,255,50,255,255,23,81,130,255,149,47,107,231,46,126,255,237,31,113,112,207,123,63,39,247,95,199,87,191,117,121,81,127,133,183,173,35,27,107,221,147,219,38,82,206,80,11,51,87,235,255,99,65,35,31,235,130,59,239,135,208,6,39,92,240,207,71,66,208,79,255,95,99,103,26,123,25,117,119,255,55,79,191,255,131,240,91,174,144,255,223,251,39,245,192,67,112,59,254,170,31,179,31,255,191,209,167,179,80,255,174,65,142,253,255,201,112,55,77,134,99,179,167,119,131,211,39,155,211,145,207,125,255,151,123,77,123,176,255,208,119,66,41,178,51,110,105,77,143,31,106,178,247,178,95,31,45,145,59,176,99,131,255,91,213,206,111,183,253,33,80,145,245,255,229,245,39,39,193,31,144,91,67,205,237,176,255,194,47,113,27,123,111,211,63,144,178,80,117,145,145,165,119,178,167,127,35,145,255,255,255,79,255,103,139,213,55,103,59,43,19,75,123,65,131,119,255,119,109,204,183,139,119,155,65,242,79,114,255,191,57,167,151,63,223,178,95,63,133,143,49,87,87,191,76,198,55,255,159,134,87,91,129,255,221,253,167,173,178,109,111,60,149,195,110,78,231,219,123,171,46,241,3,91,67,226,176,255,111,215,46,90,79,47,118,135,255,159,210,125,135,119,175,66,74,103,219,47,67,235,211,135,118,167,255,59,227,75,191,80,54,137,247,154,91,79,211,239,35,191,54,39,208,115,111,171,208,127,31,103,199,193,48,103,14,255,146,39,43,95,106,191,31,48,113,29,123,255,43,63,243,37,99,117,169,67,215,255,255,131,175,134,105,183,255,37,255,165,91,75,103,149]</t>
  </si>
  <si>
    <t>[165,107,144,213,176,131,71,221,191,93,176,98,199,47,101,167,135,43,219,246,255,167,255,51,67,55,169,47,115,255,167,125,30,179,51,48,75,176,97,67,34,167,255,193,141,143,201,39,86,219,90,159,241,115,239,55,79,77,134,31,46,53,123,47,191,78,79,125,87,255,191,71,255,138,79,251,102,175,113,175,111,159,83,112,55,97,59,15,127,239,67,215,31,31,113,191,169,71,95,31,77,48,219,176,183,144,121,48,158,238,95,240,111,202,123,67,87,231,103,191,87,107,115,23,53,155,255,86,191,221,27,208,89,155,198,67,94,199,164,215,67,175,79,103,31,175,148,223,48,255,205,255,199,55,101,255,159,144,203,224,215,127,176,23,235,203,135,193,235,215,139,194,238,75,112,107,85,63,229,103,137,61,153,191,143,48,30,129,65,190,245,107,159,158,175,71,221,175,65,61,37,176,254,83,107,175,142,227,255,207,255,255,215,255,121,25,178,85,81,208,165,207,135,79,207,175,49,178,255,77,165,175,191,30,77,147,147,240,209,235,209,199,186,199,255,99,199,87,103,174,131,141,149,27,91,85,107,41,64,181,67,43,135,39,207,70,123,55,89,255,115,107,103,39,235,31,163,163,182,183,243,191,197,111,167,141,247,70,31,195,191,117,135,87,155,245,222,69,226,145,255,191,218,115,99,80,181,147,39,63,33,80,239,231,127,124,175,242,68,101,231,153,75,61,239,215,35,203,179,243,255,45,191,103,81,107,47,95,135,161,255,47,145,47,198,36,99,47,213,255,144,161,27,235,48,255,255,175,39,49,163,85,85,255,38,157,167,94,255,93,223,158,111,215,77,87,218,177,67,129,199,90,231,197,255,255,171,165,74,159,159,211,109,91,211,195,55,63,119,211,255,255,110,119,87,255,137,214,191,58,111,131,191,227,208,144,123,254,105,50,55,255,227,227,149,186,158,111,175,159,135,59,142,87,223,255,183,75,48,231,43,43,82,205,255,127,79,111,195,98,163,60,197,127,30,195,162,175,207,197,63,59,208,47,55,70,167,222,127,82,211,207,31,109,207,114,255,31,187,151,123,247,155,231,191,53,255,131,191,37,135,151,38,49,135,240,139,123,255,247,123,3,50,215,91,255,175,255,255,179,242,58,103,82,65,143,103,95,251,71,95,176,240,67,87,82,65,159,207,117,255,31,255,26,255,255,102,177,82,159,219,27,139,63,167,112,87,63,222,231,119,203,49,135,31,75,127,176,244,191,53,211,85,143,135,223,254,243,95,35,175,91,175,235,245,219,246,135,195,127,211,5,35,179,255,127,119,45,83,171,253,255,231,162,111,255,123,171,107,55,42,123,119,167,39,139,103,37,34,123,255,174,223,139,157,131,30,41,85,108,255,7,138,157,111,215,77,159,47,240,163,87,55,94,27,255,255,55,71,70,199,99,255,66,119,48,74,217,207,47,131,135,91,53,43,251,75,51,251,167,159,255,255,219,144,155,67,55,255,97,253,67,159,77,113,159,65,83,237,178,223,35,143,80,127,155,255,111,241,59,123,255,34,139,157,141,119,63,127,255,240,187,34,163,194,201,59,255,255,144,55,255,183,209,45,207,93,211,81,139,205,90,115,112,171,111,48,210,143,255,255,255,80,255,223,238,113,167,211,219,227,97,39,163,176,255,59,255,135,134,159,107,112,179,51,201,127,74,38,52,202,127,95,55,191,209,223,77,223,115,31,189,255,154,153,191,85,112,240,13,71,255,93,138,150,171,55,255,80,97,255,151,207,95,111,231,50,145,119,83,67]</t>
  </si>
  <si>
    <t>[165,207,107,149,199,155,135,179,144,85,67,27,51,139,59,51,63,103,46,107,107,255,86,208,55,255,137,39,155,213,197,251,95,165,87,77,191,176,125,61,255,51,189,157,86,165,167,26,163,254,123,135,255,131,227,87,205,45,202,195,91,63,55,190,170,135,69,102,65,255,30,49,86,177,175,127,215,179,134,144,99,127,202,231,47,239,255,235,210,193,170,47,111,27,103,127,237,123,245,182,255,187,112,123,76,127,47,115,62,111,131,65,207,177,163,130,255,99,89,37,183,255,39,98,27,255,193,149,107,43,95,255,66,144,253,107,222,46,62,167,145,39,255,134,253,47,63,247,219,63,139,247,151,43,223,193,163,149,255,66,127,70,27,159,255,95,113,109,101,61,159,241,77,190,80,79,115,59,209,102,255,255,53,43,31,26,255,26,85,245,223,208,122,95,239,106,61,176,16,127,163,144,255,119,151,191,143,99,3,255,179,205,253,176,71,151,191,71,39,167,191,63,195,112,27,27,95,235,198,71,208,126,61,54,229,107,47,35,151,95,133,47,31,89,84,211,78,144,223,143,87,177,179,146,95,255,255,43,242,255,89,61,211,59,255,143,117,171,31,240,255,127,83,103,109,143,87,75,63,239,95,114,41,63,127,239,143,255,171,240,113,231,139,187,111,251,49,183,231,247,126,91,89,134,147,255,127,255,183,243,199,47,39,27,255,141,103,95,207,223,167,189,255,197,175,245,193,87,151,107,223,131,207,193,147,103,112,182,151,20,55,215,179,43,112,194,95,53,215,95,77,205,107,195,222,109,243,159,105,207,74,176,83,245,227,49,215,190,79,43,27,109,112,81,66,199,62,239,95,69,163,174,134,61,151,255,53,83,30,227,37,144,110,165,113,71,143,139,59,141,191,60,137,91,123,144,27,145,157,243,48,119,253,210,79,165,191,161,83,80,147,227,203,42,27,122,255,111,233,74,31,231,38,171,253,71,229,255,113,187,159,127,75,55,49,223,255,95,242,167,95,131,29,141,203,187,62,53,202,225,63,69,43,103,221,239,87,34,58,95,177,53,135,187,77,133,246,151,161,63,65,71,29,151,79,87,179,126,145,125,174,205,43,250,117,130,28,67,183,35,163,162,79,65,143,49,210,141,67,103,197,94,43,74,47,229,150,211,78,39,183,59,189,253,112,113,177,94,159,234,135,151,67,131,143,176,243,71,70,190,55,189,161,27,191,139,255,93,64,97,69,201,177,255,39,49,65,255,151,123,99,49,71,227,167,215,130,52,246,94,81,183,255,119,250,77,171,234,112,70,255,123,171,33,255,127,207,69,155,65,151,167,45,115,126,202,207,102,255,139,171,218,97,190,123,95,151,111,255,83,255,99,91,83,23,95,210,239,207,151,235,116,47,215,47,191,175,35,127,67,165,237,231,255,199,170,130,255,42,255,175,229,113,255,208,86,255,86,127,127,64,163,163,195,111,240,194,127,199,125,211,245,211,39,203,49,255,163,238,111,43,255,235,79,119,113,75,112,127,107,127,187,243,30,99,122,35,113,80,112,165,135,23,251,123,237,123,114,166,175,111,166,39,99,91,127,70,255,81,191,31,196,223,147,155,59,93,147,239,203,80,55,91,55,127,171,101,75,127,47,233,118,113,89,167,207,111,53,130,59,255,80,115,159,255,174,63,135,135,103,65,167,239,80,147,240,255,247,199,255,67,55,58,110,186,53,39,145,183,255,165,127,78,145,183,203,125,113,208,231,60,255,255,123,155,49,173,60,79,47,197,255,175,255,221,204,127,240,178,155,111]</t>
  </si>
  <si>
    <t>[165,23,103,161,235,225,77,142,29,82,241,154,225,183,189,234,247,71,231,171,191,34,223,251,174,69,137,197,46,31,99,247,145,76,135,199,143,119,206,69,93,47,109,251,47,211,242,163,123,193,102,162,231,255,197,112,239,99,191,247,198,39,159,206,255,195,159,207,62,95,81,144,253,255,135,130,211,112,167,129,75,251,143,109,183,146,115,238,241,255,59,126,219,34,151,49,239,43,189,255,245,123,253,221,203,147,145,133,159,71,199,209,247,134,141,178,235,59,189,111,82,255,208,199,43,103,106,255,107,213,65,151,129,179,183,218,207,93,131,213,147,193,28,223,131,133,175,63,114,85,203,112,154,55,235,189,127,208,131,79,163,147,107,62,103,151,103,177,35,79,127,175,253,159,170,163,255,118,175,241,151,71,59,61,27,54,133,94,43,157,177,215,181,227,175,214,117,255,148,181,81,45,63,113,231,251,79,255,117,102,48,197,176,202,174,51,75,215,155,83,63,99,61,95,191,85,247,99,255,127,111,118,55,85,101,39,38,255,159,81,165,187,255,118,61,145,123,255,255,255,102,30,139,183,61,80,55,113,240,91,31,36,143,255,255,145,111,145,131,127,255,119,75,255,119,255,31,47,186,240,98,205,147,75,119,147,31,127,255,179,167,39,191,94,165,87,143,53,35,113,166,159,143,195,227,172,127,91,115,111,95,227,111,141,135,215,103,119,255,103,115,113,255,183,127,203,223,134,43,231,49,80,187,53,37,63,48,82,255,239,197,23,48,239,103,113,177,83,149,191,80,197,151,209,127,187,255,80,113,187,42,205,231,151,127,255,75,81,240,35,218,83,223,243,81,241,127,191,155,75,255,53,61,255,113,243,75,134,79,98,182,238,71,107,48,163,117,215,71,255,123,142,95,55,80,51,245,154,203,125,138,255,143,145,139,134,43,119,129,195,146,98,123,74,63,114,241,255,127,63,123,90,181,27,81,80,79,187,241,255,103,109,195,133,85,27,151,194,83,30,70,255,35,67,50,186,243,166,137,127,48,161,206,255,252,151,187,219,113,255,255,197,27,255,63,75,125,255,51,187,99,35,251,205,143,177,241,79,195,159,167,197,176,147,176,53,29,81,127,207,58,131,112,249,125,112,31,86,31,91,142,144,133,255,42,67,127,62,226,79,209,91,227,67,127,61,195,179,208,59,255,159,46,61,255,205,79,157,141,67,239,123,80,111,144,80,80,157,133,247,95,53,171,234,159,99,73,255,50,93,155,163,147,91,191,80,143,125,131,127,89,31,85,151,110,145,87,255,155,197,119,59,112,95,255,51,222,165,143,29,113,179,43,109,81,192,255,137,35,221,67,51,29,111,163,111,79,122,250,191,247,199,209,239,91,33,177,35,144,207,135,37,255,255,145,217,190,177,176,176,137,61,98,143,111,183,79,143,95,91,59,230,135,106,199,127,163,151,255,55,85,134,254,119,205,31,177,98,249,43,207,35,247,225,247,255,159,51,149,99,198,63,199,135,66,255,63,191,79,129,255,98,31,112,154,209,245,239,255,45,191,208,255,223,131,64,45,144,38,57,207,240,48,41,93,191,165,48,131,222,198,159,217,255,114,255,97,85,207,63,63,48,149,31,215,255,167,255,144,47,119,87,147,95,79,174,127,127,215,112,111,215,139,225,94,215,80,34,158,39,143,99,179,55,171,251,235,103,81,109,209,255,151,155,107,131,175,112,151,95,187,87,115,27,57,229,103,127,159,42,191,141,55,255,107,97,47,75,54,83,63,131,109,221,255,39,129,139,208,143,43]</t>
  </si>
  <si>
    <t>[165,183,85,161,255,247,240,122,71,231,43,80,65,31,127,207,255,38,93,149,99,31,199,255,103,117,208,31,93,255,90,111,171,255,57,134,133,255,69,255,147,226,83,31,183,150,241,170,77,55,255,231,225,143,109,243,63,29,48,241,35,141,194,46,135,37,213,67,147,118,189,247,27,95,167,187,71,75,144,75,52,29,31,142,151,255,255,94,171,87,158,45,54,27,90,85,65,251,173,47,193,115,147,109,7,37,209,179,92,91,143,50,48,127,255,185,255,145,79,229,210,137,63,167,39,157,155,47,201,117,30,71,85,80,90,85,49,171,255,127,55,255,135,231,214,189,61,131,149,123,103,55,215,219,255,63,145,207,150,79,175,229,177,59,235,63,135,195,139,255,185,255,239,71,101,194,195,71,135,123,255,227,243,195,191,185,144,31,95,48,137,39,255,95,131,81,135,87,95,227,227,190,30,255,255,255,119,155,63,153,209,211,239,27,255,223,199,123,251,127,47,144,144,255,143,144,45,211,118,215,47,178,176,247,242,34,95,215,147,243,141,73,111,48,109,178,226,112,53,176,237,47,239,62,147,49,119,225,123,103,239,190,91,159,78,173,241,151,51,49,196,99,159,113,125,139,241,255,231,255,48,203,231,253,37,155,223,82,53,243,149,113,70,64,239,139,167,125,255,82,145,176,143,180,86,159,191,255,106,98,51,86,112,255,144,113,125,255,242,102,241,143,240,175,240,173,71,134,245,195,218,194,98,235,177,183,191,75,149,255,255,127,81,213,231,126,11,187,107,255,47,107,255,199,85,229,197,134,227,215,44,69,247,122,53,49,221,227,118,255,76,131,59,253,149,113,63,211,114,226,197,139,177,81,231,99,191,115,49,48,183,165,203,255,191,45,163,227,187,191,102,198,118,240,165,255,183,78,47,237,173,175,119,37,251,163,63,144,61,207,223,95,170,208,127,75,75,63,177,105,133,191,255,213,175,111,241,175,77,255,107,110,201,103,95,10,191,23,87,167,218,151,29,255,215,61,199,35,213,87,255,63,97,103,38,101,144,254,203,144,154,143,139,151,219,27,175,243,176,35,155,23,95,255,81,46,77,66,207,155,207,103,103,215,125,127,255,76,206,209,103,71,75,195,251,178,87,79,51,207,27,231,144,176,55,73,187,86,158,53,255,151,255,239,27,177,229,255,237,255,255,255,69,59,146,191,82,255,181,235,253,226,31,48,191,187,146,81,255,47,175,255,112,255,113,253,47,235,49,48,255,47,147,79,197,93,83,79,98,162,80,194,255,133,255,57,227,99,112,211,147,109,175,245,87,247,113,71,115,103,113,245,161,207,195,83,127,175,243,70,222,210,123,71,231,55,221,163,219,53,126,37,174,95,231,69,151,163,117,255,209,151,143,135,87,254,175,195,207,83,179,162,91,159,119,250,119,223,221,91,171,155,79,238,71,159,147,83,231,251,255,255,103,149,255,195,133,123,111,90,59,55,47,157,205,49,135,171,177,91,63,79,246,247,37,41,39,147,207,112,197,198,175,255,176,226,247,255,175,90,151,179,255,39,144,151,121,106,102,187,81,193,226,90,223,59,176,255,243,177,133,83,79,171,107,255,130,106,31,79,110,199,91,249,67,233,58,29,95,214,111,203,63,177,110,111,48,85,203,39,101,23,255,31,37,237,51,75,255,71,255,255,208,255,255,123,187,46,201,193,251,49,123,183,235,178,111,144,239,233,97,103,187,177,65,48,81,59,47,95,122,255,79,191,91,59,234,127,177,214,95,146,112,176,203,102,128,48,75,126,87]</t>
  </si>
  <si>
    <t>[165,85,219,30,243,115,75,117,144,176,251,245,49,240,239,63,63,54,163,176,239,87,219,112,225,239,177,255,97,231,151,255,81,163,95,43,208,115,249,94,250,237,175,41,167,101,62,33,246,255,175,247,195,111,229,176,82,255,255,227,255,157,43,111,110,167,103,189,26,183,141,255,42,227,159,102,247,159,59,103,47,87,71,146,33,95,51,255,135,97,48,119,241,95,255,112,255,255,71,61,95,117,126,111,31,187,48,133,227,87,203,93,135,69,27,210,91,39,230,103,149,165,159,123,255,127,182,113,159,207,95,112,134,80,182,146,183,29,111,119,193,146,91,163,59,157,176,101,45,63,135,255,37,112,31,115,251,93,71,127,27,35,221,242,199,115,141,63,62,115,241,135,221,246,39,127,255,219,77,159,35,92,75,253,221,59,131,223,59,151,199,174,240,229,48,222,78,255,251,127,127,209,178,217,215,240,59,67,77,229,67,247,95,235,25,183,215,27,183,231,149,129,75,95,113,190,189,135,177,231,43,31,51,47,111,127,67,139,255,242,107,144,27,223,123,158,159,144,255,243,141,109,255,239,163,240,123,78,101,203,74,214,255,75,151,191,98,229,174,205,98,239,245,59,251,79,67,47,239,183,123,167,55,87,79,31,165,191,113,243,218,119,70,87,251,117,25,240,142,239,46,143,119,115,159,135,240,70,231,230,39,205,131,147,65,115,112,231,222,95,74,243,80,50,43,51,255,155,47,239,71,145,106,103,71,35,49,69,239,48,255,251,29,251,59,155,61,91,218,119,51,74,245,245,208,135,223,255,157,255,195,246,112,80,247,93,45,93,214,43,234,173,112,199,75,255,130,93,63,240,255,139,144,49,173,91,255,79,111,139,239,112,39,157,115,123,119,80,77,147,80,154,209,30,255,195,71,65,208,51,135,27,171,87,80,222,255,123,50,51,71,75,186,144,113,98,69,247,203,149,193,34,167,197,211,163,73,89,87,249,112,242,139,103,135,127,229,71,61,235,171,79,231,237,250,167,174,95,255,255,227,125,223,247,135,55,158,81,211,55,255,209,197,27,139,167,149,246,159,159,48,209,107,101,66,230,70,197,178,63,91,66,79,225,75,127,241,247,79,254,151,162,63,221,166,103,159,33,80,67,222,150,115,237,205,209,227,159,62,75,221,49,107,65,253,86,214,255,255,147,191,199,58,164,247,51,163,15,208,111,59,49,207,91,76,91,167,106,85,203,130,208,115,255,165,255,207,99,87,253,51,130,223,255,67,55,87,211,195,247,46,188,159,189,197,115,62,243,158,159,47,255,51,29,31,255,67,199,204,255,31,173,48,91,22,167,119,194,62,77,43,71,238,113,51,71,63,163,131,179,151,63,255,146,137,77,226,235,179,159,202,135,78,59,127,243,213,63,199,130,166,27,208,99,69,95,237,240,125,255,123,255,245,255,241,157,144,93,159,173,31,37,95,193,139,95,135,166,123,39,85,255,109,255,94,255,103,91,66,135,50,159,29,190,29,115,81,139,80,114,43,39,112,79,173,171,203,255,255,209,33,149,79,75,101,151,65,35,75,214,175,83,237,159,102,159,163,127,47,95,102,51,179,112,183,30,240,149,119,95,240,255,71,229,113,87,87,247,117,155,234,85,119,159,139,98,205,123,239,31,243,26,87,144,119,251,173,122,208,50,179,241,195,158,27,219,191,251,199,166,39,135,59,255,65,179,143,31,119,161,108,33,255,35,127,149,115,95,255,199,62,117,80,194,217,41,75,109,83,143,215,75,223,31,253,124,75,122,171,215,255]</t>
  </si>
  <si>
    <t>[165,209,163,165,159,31,153,179,207,229,49,151,39,79,105,195,198,95,129,39,151,87,63,145,255,82,197,63,151,210,178,170,210,191,193,255,141,61,159,66,243,79,48,195,155,99,191,39,83,187,157,159,255,118,255,255,163,103,119,175,150,221,75,196,247,191,171,179,255,82,182,61,155,111,26,102,188,183,27,253,219,39,47,79,112,31,215,79,35,255,255,223,237,119,219,197,107,249,139,255,179,127,87,103,31,144,169,255,255,75,31,95,159,46,191,117,97,95,227,197,79,255,57,243,75,69,226,59,255,245,27,225,99,255,154,37,255,203,47,94,47,63,85,98,95,239,74,75,255,86,255,179,255,231,47,195,143,230,171,250,255,217,219,125,240,171,130,175,65,163,55,82,255,93,135,35,131,95,176,79,133,231,141,54,47,36,174,255,235,155,131,130,254,39,142,255,117,191,155,93,41,91,190,118,159,131,246,215,123,222,50,229,159,208,31,27,139,217,186,109,49,49,181,223,174,179,71,187,191,48,255,78,219,113,103,215,165,255,53,227,112,255,190,235,67,95,127,230,173,193,59,171,255,54,46,43,197,135,208,165,67,63,211,163,37,239,215,183,102,191,67,165,230,174,251,231,98,149,205,115,37,71,111,71,203,219,59,144,145,79,155,215,159,67,111,154,117,255,91,227,199,207,255,63,223,255,75,31,174,245,218,239,103,74,43,59,91,35,95,255,123,165,255,48,61,221,246,203,87,251,179,208,81,51,80,127,133,219,91,80,255,107,144,38,75,159,159,93,213,165,186,95,87,29,144,115,255,209,151,230,255,144,49,78,87,251,148,208,255,29,255,144,31,34,133,145,106,78,49,61,231,63,255,159,37,239,240,95,111,255,176,119,187,47,159,93,247,35,15,119,69,63,91,74,89,30,141,223,223,31,99,59,159,225,219,33,35,87,183,84,239,71,37,65,241,223,255,75,53,54,145,190,111,191,206,139,83,75,97,71,171,247,138,255,54,103,195,55,46,87,255,235,155,98,31,51,190,125,111,131,235,87,87,241,80,143,39,112,181,243,27,183,127,106,183,237,80,35,255,82,31,31,179,165,55,117,215,91,47,239,214,255,49,215,63,112,78,123,255,131,110,123,63,145,159,191,65,255,31,255,229,64,187,82,95,80,43,163,205,45,87,23,113,53,139,143,219,58,255,76,74,27,232,79,166,127,255,54,255,170,179,145,47,255,123,166,126,61,91,252,126,150,39,208,178,215,255,131,167,127,183,87,63,127,130,67,209,155,229,139,251,87,147,37,119,255,158,195,255,87,51,143,167,243,133,227,175,186,235,39,139,255,176,255,103,38,235,125,80,133,61,38,39,63,247,221,35,238,75,119,202,211,117,251,177,133,245,111,255,33,83,163,208,30,255,193,198,255,183,82,133,87,39,123,75,162,139,37,177,107,63,37,227,165,167,146,31,255,135,65,119,79,237,191,189,255,138,149,87,205,71,95,255,95,114,77,42,69,101,238,143,166,179,81,142,195,27,131,81,231,162,237,91,175,87,219,150,202,47,255,123,255,54,190,245,55,77,255,114,112,81,186,85,111,176,95,255,47,115,90,134,147,43,63,83,31,179,215,47,210,161,69,134,43,119,159,171,245,45,255,97,23,67,183,151,135,191,143,127,255,63,151,39,51,219,166,191,87,134,143,155,90,201,53,49,138,113,101,155,141,67,253,127,144,210,43,255,167,29,240,250,151,157,189,63,223,95,135,255,115,31,75,209,163,65,107,93,189,111,80,79,240,101,183,55,46,123,71,174,227,31]</t>
  </si>
  <si>
    <t>[165,156,80,31,127,63,227,140,47,27,217,249,175,145,67,149,255,223,61,176,145,211,246,139,241,46,151,143,145,179,59,255,111,55,208,15,146,122,63,215,139,115,81,227,71,83,75,187,235,79,150,113,125,80,109,87,85,191,130,91,255,65,167,63,211,6,147,113,91,239,118,107,99,43,155,255,79,63,71,130,142,131,91,89,213,71,255,31,134,189,49,135,125,255,126,255,79,131,70,255,251,155,63,219,215,112,221,79,49,129,64,131,55,151,138,27,139,65,255,143,255,208,144,210,251,49,215,255,215,59,39,181,71,149,239,211,115,45,255,111,202,79,255,255,71,141,215,175,205,91,141,95,235,187,163,150,91,38,199,143,171,127,235,251,215,95,131,211,154,63,151,87,247,39,75,31,167,83,87,65,252,167,91,255,33,98,63,195,255,243,176,255,71,63,80,205,177,91,177,235,215,223,31,87,175,97,85,254,255,37,62,145,161,51,139,133,151,207,159,112,221,157,255,47,123,133,246,161,179,255,63,55,253,171,64,51,207,46,223,71,112,39,255,133,223,42,39,243,144,59,141,83,179,98,53,255,255,95,112,69,127,193,107,127,191,215,78,223,87,211,87,27,199,207,167,134,67,159,151,227,191,235,223,91,131,118,147,80,143,27,243,111,103,155,171,47,167,255,95,79,239,114,99,55,63,214,171,221,203,119,49,131,143,229,103,255,91,71,126,240,240,81,206,219,135,48,79,240,145,69,11,247,162,141,255,43,175,63,255,155,255,127,69,109,240,221,211,53,95,39,135,255,46,255,43,63,39,39,230,112,79,227,247,175,109,255,143,131,255,51,161,195,226,75,74,199,131,75,143,123,101,61,166,208,30,119,161,255,166,126,65,223,162,203,255,31,179,223,115,135,81,255,219,67,143,43,46,183,63,27,231,127,177,255,83,139,210,115,39,48,223,67,253,255,239,59,163,191,74,145,215,131,231,29,106,86,255,207,143,255,223,77,154,47,67,63,187,57,119,239,48,78,187,179,134,190,39,255,80,61,163,255,45,107,154,133,221,141,255,145,151,25,135,199,103,226,211,69,151,255,111,65,143,218,53,145,143,165,71,187,135,141,95,175,165,195,115,202,193,223,63,207,99,195,99,197,91,67,107,162,126,237,111,221,157,208,163,171,146,29,112,147,255,27,177,143,235,131,203,143,79,39,39,183,77,26,81,109,39,167,189,255,141,99,87,255,191,115,95,41,51,167,213,255,55,231,66,35,229,243,255,55,111,139,81,215,48,255,63,255,30,111,135,115,227,231,199,175,115,159,239,229,191,79,161,7,227,111,179,33,59,127,241,158,167,63,61,127,235,107,147,247,82,209,255,198,251,255,99,79,66,191,95,81,203,255,131,37,255,35,242,125,55,53,35,159,122,69,125,221,239,199,79,147,130,107,183,95,255,99,239,155,155,80,176,171,113,83,209,71,63,112,149,91,71,47,127,239,222,239,90,59,127,55,97,144,134,29,63,48,143,239,7,77,45,255,219,173,59,127,159,94,93,213,107,255,254,139,37,235,127,143,111,207,144,241,113,155,179,126,183,103,50,117,115,87,55,175,253,213,151,255,214,129,229,125,255,151,109,255,219,255,67,162,159,69,255,146,26,102,93,163,78,163,87,166,135,147,28,77,215,251,235,71,77,117,176,230,247,112,49,255,141,235,115,255,31,227,177,231,54,198,181,146,35,47,139,145,238,107,35,151,143,190,179,95,127,95,91,82,157,159,39,255,29,207,163,255,85,239,69,195,255,111,103,99,159,55,77,111,135]</t>
  </si>
  <si>
    <t>[165,123,91,246,167,87,82,106,48,75,243,162,255,39,239,255,147,255,69,47,81,71,255,204,234,87,183,47,81,142,87,115,27,81,69,86,127,112,135,209,35,111,203,106,151,71,162,87,79,126,167,111,255,171,81,127,112,55,135,94,215,37,223,241,255,99,151,85,223,255,73,195,54,255,175,183,123,174,165,55,179,183,176,37,97,135,127,199,218,166,31,71,197,219,190,138,255,139,255,187,133,111,205,237,87,111,47,250,207,86,43,55,231,51,69,75,59,183,65,114,127,98,239,251,112,94,71,115,239,255,99,147,220,145,255,175,81,182,175,139,203,255,176,31,255,31,182,149,125,191,125,87,157,127,39,67,255,255,119,111,179,147,90,189,95,137,83,99,176,71,187,177,255,255,25,123,83,135,146,189,181,255,63,149,179,42,255,127,189,63,77,111,27,47,123,255,194,87,38,130,255,199,7,94,173,151,189,131,255,187,111,255,123,134,255,175,174,80,159,159,127,115,255,37,142,194,79,123,255,127,209,155,99,183,191,211,223,112,135,195,198,78,99,123,187,170,115,43,175,80,195,175,219,143,51,173,93,59,86,155,142,71,69,255,49,179,171,131,106,53,191,118,142,127,177,26,215,135,63,114,115,69,211,255,112,138,247,54,16,74,71,27,255,23,183,210,126,213,135,239,240,223,182,219,133,243,111,78,159,227,51,187,197,75,35,39,175,77,143,211,180,199,31,127,197,163,81,81,69,101,66,165,129,86,255,255,112,63,241,99,129,111,80,127,55,231,199,162,103,111,141,255,159,90,227,47,255,190,206,167,255,39,95,204,221,203,85,63,213,43,71,75,211,179,102,69,171,51,187,79,63,235,58,123,34,100,63,150,154,199,66,230,112,62,34,211,126,39,203,255,147,39,59,63,231,113,105,69,45,141,42,207,202,255,62,48,215,203,27,107,135,111,203,191,79,75,255,119,65,231,10,171,61,173,63,165,62,115,231,171,67,111,27,144,255,255,103,155,255,89,240,78,123,51,95,165,51,231,79,71,223,87,255,227,229,163,210,67,53,123,241,207,219,203,65,255,238,255,51,151,197,95,59,87,255,80,55,63,103,131,255,226,59,41,79,101,123,55,119,119,144,175,33,59,191,135,21,134,239,189,215,135,223,207,251,127,255,199,179,80,77,27,51,199,63,51,204,71,118,255,31,63,71,66,61,145,84,111,255,49,255,151,107,171,127,251,192,255,85,67,81,80,53,87,195,111,208,141,255,255,103,144,87,255,143,159,97,91,239,79,183,95,171,47,46,255,239,165,118,255,35,95,41,111,129,41,254,195,255,61,34,203,138,159,239,181,170,237,181,247,143,255,116,247,80,119,111,175,239,67,235,85,247,103,27,43,240,241,243,174,112,126,255,183,143,109,197,215,191,57,234,87,83,98,179,79,239,171,49,80,157,111,221,23,205,177,127,149,107,75,255,176,255,51,110,219,255,98,125,144,134,213,243,215,243,85,191,187,191,107,187,117,93,252,255,255,112,158,171,255,55,144,206,239,69,71,144,103,255,179,62,47,94,95,111,255,207,110,255,49,102,240,215,159,219,29,77,119,255,59,240,241,54,203,255,107,71,143,62,237,49,62,229,55,167,158,255,43,187,255,191,255,231,173,190,43,111,215,83,255,113,53,230,118,127,203,99,79,163,66,255,153,235,241,81,47,214,79,175,126,37,30,146,145,155,162,99,109,71,167,219,183,77,176,47,77,115,145,209,255,127,176,241,187,27,162,175,63,50,133,114,95,137,118,35,119,37,35,255,255,255]</t>
  </si>
  <si>
    <t>[165,116,112,143,255,127,143,173,23,175,31,67,254,85,91,241,210,109,79,115,111,235,80,117,47,177,29,208,55,39,129,243,142,55,142,27,150,255,251,107,74,163,118,223,119,31,150,67,137,238,143,81,112,251,199,169,251,253,143,49,255,63,62,255,255,171,254,99,194,80,80,132,239,239,23,155,246,25,255,87,237,145,107,147,167,163,194,58,95,159,125,254,59,147,175,253,223,149,167,217,74,135,210,177,47,240,133,111,240,175,203,67,208,61,62,145,112,110,223,241,144,47,67,77,103,254,247,159,113,98,241,115,80,30,255,83,106,171,75,79,139,77,38,167,79,247,115,179,85,253,98,81,255,47,48,79,55,63,231,255,99,79,63,131,122,80,165,250,145,33,255,31,49,255,91,179,255,39,115,179,113,159,53,112,138,234,143,223,255,69,159,243,63,158,31,165,143,182,255,143,87,75,199,147,53,255,55,243,245,111,63,121,177,26,187,103,77,77,35,142,103,143,119,131,102,155,27,171,39,99,178,194,35,245,159,37,103,177,173,131,191,190,37,223,119,55,161,147,73,118,245,178,51,107,131,16,101,118,255,127,240,210,123,93,31,146,47,77,188,255,131,247,135,255,51,65,247,251,229,195,31,94,177,149,255,254,199,151,166,167,35,199,93,175,195,143,27,39,157,43,223,107,31,55,146,42,181,255,236,215,143,115,35,31,255,123,183,247,170,127,255,31,198,127,80,149,255,66,37,30,79,159,239,115,103,10,48,143,204,209,255,29,31,255,253,63,63,151,231,114,155,119,87,75,118,199,210,93,130,154,94,187,123,123,123,222,26,45,79,147,210,215,190,27,27,63,112,63,159,89,111,255,47,141,151,82,84,147,163,63,43,99,101,147,235,103,255,190,127,255,139,243,183,43,213,48,137,210,127,183,55,167,175,63,255,239,53,255,203,234,91,59,251,223,195,71,95,47,255,255,212,71,91,219,183,246,207,193,112,71,147,29,49,176,93,255,69,159,255,105,133,161,151,63,45,144,214,189,161,78,219,101,38,255,157,176,80,255,107,77,82,242,162,126,255,31,29,91,176,31,65,112,82,45,231,67,255,255,130,241,255,170,207,63,255,129,83,245,79,255,83,130,27,135,255,81,255,61,255,151,231,155,59,183,207,157,95,66,250,127,223,217,137,175,225,191,112,55,239,223,80,99,135,19,223,255,243,103,145,199,234,46,241,117,80,187,44,155,175,91,255,230,255,80,102,144,187,27,71,133,191,67,255,111,127,167,142,64,110,81,223,87,31,223,221,103,127,197,95,79,63,255,83,250,239,71,194,135,34,55,158,207,39,111,95,255,238,207,241,187,93,255,91,29,195,125,191,55,27,91,219,63,151,231,80,239,83,111,178,135,53,113,219,131,169,175,235,127,176,241,29,127,235,147,127,251,86,95,127,58,70,255,70,102,231,71,219,29,143,31,66,149,229,71,243,112,255,47,66,134,255,175,170,71,141,242,107,165,255,34,58,255,127,157,55,67,245,198,223,135,83,179,159,51,101,255,47,109,74,119,207,49,95,239,255,207,81,67,183,149,215,55,59,255,150,41,39,183,75,255,255,159,181,31,39,176,49,253,65,73,48,99,35,227,241,107,255,45,177,255,90,229,239,181,135,111,173,45,29,235,73,79,79,91,125,247,70,255,83,107,129,213,86,80,75,135,178,131,213,191,187,245,107,115,35,157,239,27,205,182,49,117,112,151,175,231,95,255,58,81,255,255,240,255,163,253,229,113,81,159,127,117,250,46,71,146,135,102,231,99,91]</t>
  </si>
  <si>
    <t>[165,122,255,208,81,175,63,139,255,51,62,237,209,119,99,255,150,95,255,39,70,61,175,231,176,79,215,83,43,53,55,48,103,82,255,187,135,47,123,49,144,123,203,171,95,47,182,93,95,229,83,79,253,203,47,255,167,53,47,67,125,186,71,181,143,218,86,127,80,173,99,144,162,135,139,125,144,95,255,47,39,82,48,46,255,167,53,255,183,31,182,155,48,112,111,163,86,234,95,63,199,131,144,98,190,145,53,163,103,255,69,135,53,175,55,75,59,167,75,251,43,255,31,239,37,71,247,86,79,214,233,133,187,115,48,79,240,210,255,75,33,123,49,231,144,127,208,67,115,149,37,207,130,51,30,25,48,222,203,35,79,31,211,176,241,95,135,197,255,35,165,255,208,241,64,149,115,183,77,165,157,178,79,201,65,178,65,255,255,101,127,235,111,71,95,195,7,195,55,209,190,138,127,191,139,61,55,31,247,193,143,31,123,143,38,255,48,135,102,199,165,27,101,143,99,133,255,177,155,255,146,163,117,171,80,127,181,127,130,69,71,59,98,54,255,111,112,113,71,107,191,194,255,71,171,173,127,119,68,55,187,63,198,159,55,229,144,127,208,175,241,176,191,254,47,159,213,139,156,51,139,251,91,69,59,79,173,176,119,48,95,126,239,85,255,67,23,50,43,235,27,185,16,115,173,175,112,126,83,167,49,255,150,131,227,49,161,71,67,255,239,43,119,139,179,103,255,46,127,175,71,208,93,51,95,159,255,63,139,115,179,239,173,255,123,81,135,109,207,191,151,49,231,111,190,87,48,105,174,51,54,43,54,138,162,215,95,195,131,79,113,242,139,103,255,241,27,243,149,255,143,107,255,79,127,133,237,167,123,144,151,179,147,59,255,151,109,250,144,111,246,215,75,74,55,119,226,37,139,39,255,48,247,127,143,111,144,113,94,123,146,129,89,115,127,155,151,95,83,241,255,102,207,140,211,150,127,127,105,82,60,203,255,115,79,127,77,69,51,135,137,51,145,42,50,91,63,125,111,77,231,38,77,146,43,58,36,59,151,53,87,225,123,207,89,65,135,143,247,203,196,80,55,131,210,145,26,155,255,64,139,43,163,176,240,253,255,77,191,223,105,144,255,53,146,93,177,35,227,45,179,42,195,33,115,235,103,48,209,27,179,230,85,255,51,183,35,91,67,254,127,151,79,175,107,227,175,71,255,93,144,139,144,201,67,255,91,147,176,77,127,75,249,110,255,71,69,111,79,61,31,223,255,127,195,215,215,253,241,99,183,107,151,208,85,166,95,145,251,54,255,129,251,53,176,79,45,87,233,39,163,255,215,35,225,51,139,175,255,154,251,255,181,227,135,215,31,75,159,255,29,145,207,176,93,113,107,65,67,239,111,179,243,139,171,83,79,111,113,61,215,55,38,101,241,194,35,75,69,111,87,162,59,101,118,75,127,47,41,176,175,228,144,35,95,189,63,255,131,255,134,143,115,90,255,191,225,112,125,144,167,127,83,107,255,142,141,135,243,255,69,190,235,218,253,255,55,111,129,91,167,65,237,246,191,196,59,230,43,139,83,103,71,255,147,155,106,253,155,251,69,79,150,119,219,255,95,112,43,111,151,213,162,31,181,113,63,154,127,33,118,62,191,255,255,99,25,149,255,63,26,94,165,110,165,144,75,45,203,143,47,171,218,239,35,255,62,167,135,93,255,144,133,167,163,231,129,79,35,157,125,119,43,172,157,31,75,113,47,255,69,127,58,255,255,194,31,255,146,195,210,95,61,127,48,229,155,139,151,223,94]</t>
  </si>
  <si>
    <t>[165,157,81,119,147,63,205,111,191,163,130,208,191,127,149,223,103,205,48,103,134,74,77,75,183,53,67,207,235,133,213,207,107,55,237,171,81,82,63,127,151,239,237,177,79,241,45,64,27,75,123,190,223,234,229,47,215,53,39,255,247,44,211,175,139,39,192,91,219,208,239,191,45,61,237,189,135,81,55,199,87,81,85,69,249,81,193,183,255,197,175,75,203,35,59,254,95,162,183,74,114,171,151,251,53,225,221,138,159,178,226,199,238,144,173,255,255,208,255,151,80,253,80,39,125,227,103,243,28,243,67,191,255,187,75,158,106,141,31,239,154,85,247,255,119,62,83,117,101,29,191,134,255,87,119,85,127,255,130,247,213,99,243,130,87,171,7,91,70,39,177,99,114,187,80,39,95,112,31,215,51,239,123,58,191,75,63,157,166,118,112,135,31,83,253,180,107,255,166,234,95,117,117,199,173,69,87,91,15,167,139,229,53,143,3,34,239,199,163,74,243,127,155,3,161,209,197,67,59,159,48,191,79,103,239,159,139,155,107,195,87,67,55,223,142,239,115,62,159,255,59,223,149,35,195,113,77,107,176,23,6,133,239,226,208,43,63,30,149,223,223,103,229,92,69,79,89,255,141,79,39,239,239,183,53,211,139,255,179,61,193,158,207,82,255,135,240,195,123,51,134,171,119,155,97,25,183,63,238,190,167,127,239,239,255,219,164,35,123,255,223,191,190,101,109,147,34,123,253,158,107,208,119,73,17,81,255,143,48,127,83,27,199,241,191,235,191,87,167,29,13,112,240,117,102,166,35,154,243,126,117,87,255,143,95,131,173,122,142,103,191,51,255,27,176,19,235,103,243,127,255,38,209,175,79,173,146,31,255,219,175,255,175,179,255,133,255,144,64,231,48,190,10,31,208,127,119,127,94,117,206,251,157,48,18,231,111,99,243,80,99,139,135,115,75,181,63,30,219,39,141,155,151,231,112,143,67,80,123,187,227,221,255,167,253,87,147,154,219,48,139,207,211,117,91,154,147,176,65,246,144,50,165,255,91,89,119,119,151,126,103,239,85,45,110,83,86,68,114,235,143,33,27,159,163,157,123,231,81,182,229,62,144,151,71,55,155,11,237,78,77,253,159,253,95,87,71,53,251,247,175,190,139,63,95,95,255,166,191,183,251,47,18,61,127,151,79,191,227,141,85,65,143,47,62,241,149,142,239,49,112,255,83,251,46,33,112,255,87,99,78,187,201,166,141,48,95,239,119,169,62,51,49,109,81,229,255,175,159,97,31,159,29,93,155,150,39,55,127,16,134,59,61,71,143,37,171,183,43,117,107,189,227,37,107,255,253,208,207,115,19,243,63,208,48,103,255,179,181,161,203,147,246,53,79,223,187,101,175,223,245,247,191,239,135,235,213,61,91,214,247,143,176,39,195,99,194,7,78,103,75,213,147,163,134,121,176,25,53,149,191,219,179,170,255,95,195,126,183,95,45,101,247,246,155,191,118,223,118,55,251,255,83,251,235,173,205,253,68,48,255,167,113,255,70,80,242,231,50,166,165,43,121,63,61,119,255,163,239,221,16,159,240,98,107,87,139,59,240,91,196,141,83,190,81,83,58,116,221,133,59,112,147,27,99,112,255,207,231,231,241,87,48,255,143,67,105,35,205,7,31,112,176,199,176,255,55,240,193,231,214,101,125,183,203,221,19,255,84,99,203,240,27,51,99,255,240,183,79,229,237,223,87,87,189,95,251,17,239,67,179,31,181,134,87,240,138,178,39,143,111,201,83,144,57,90,255,159,203,155,35]</t>
  </si>
  <si>
    <t>[165,99,179,87,26,194,107,6,31,223,103,191,215,251,175,39,214,149,222,238,34,253,247,132,43,141,27,255,247,87,83,79,237,157,115,255,27,13,255,75,237,179,123,90,139,237,158,112,241,241,27,47,45,127,243,91,118,151,123,99,57,119,143,231,179,65,171,23,239,255,71,243,63,47,99,16,204,255,139,63,37,237,143,253,175,87,255,97,71,95,139,165,91,193,206,127,94,241,121,201,211,203,251,87,164,116,67,31,101,71,144,191,179,77,165,134,183,63,109,99,229,197,38,47,57,171,35,167,180,173,191,194,79,102,115,211,155,105,123,70,255,51,81,239,195,157,167,182,208,10,17,29,211,123,247,54,159,209,167,35,112,243,112,103,19,247,227,123,39,67,113,197,195,59,5,251,240,171,113,51,115,177,5,114,109,144,255,63,45,16,191,48,65,211,235,63,230,117,170,221,35,177,63,55,91,143,112,35,98,255,143,80,46,19,132,112,91,133,127,243,144,239,255,207,82,101,67,37,126,37,61,125,251,143,103,70,167,80,255,208,210,175,110,176,176,95,109,52,141,143,151,159,203,217,47,16,215,175,131,255,190,239,208,17,142,31,15,223,176,61,171,255,81,191,101,115,115,215,130,145,197,94,43,127,223,38,99,112,247,13,255,205,226,155,205,127,49,93,135,97,12,205,127,208,207,37,219,63,242,207,75,123,240,145,194,53,223,127,101,31,91,145,143,213,205,221,149,83,219,195,106,31,198,231,79,77,215,63,176,46,47,195,208,81,43,77,47,176,6,165,87,245,43,133,144,227,145,208,35,191,183,209,143,147,97,27,67,207,182,159,163,127,63,237,199,147,130,207,227,47,175,253,131,163,144,71,223,63,202,75,50,255,5,27,191,241,197,166,37,203,155,157,207,227,135,7,222,38,239,159,159,63,208,237,176,87,221,171,239,163,191,151,27,143,23,79,243,63,173,39,7,71,211,78,173,167,51,95,194,175,144,194,85,78,238,215,215,171,231,159,155,205,191,151,147,219,255,225,191,155,127,209,165,162,55,61,39,59,31,17,159,208,239,111,50,90,123,55,203,127,112,89,112,219,101,102,151,38,175,195,255,48,149,163,223,227,59,59,47,219,117,71,31,173,33,134,39,187,63,239,55,93,49,55,39,43,106,83,165,73,118,255,133,197,197,119,161,112,243,173,171,255,111,47,50,219,255,223,220,239,85,79,159,50,78,75,99,115,176,166,37,122,255,130,91,208,167,175,75,243,95,155,39,22,239,255,115,51,151,159,35,255,66,189,211,147,234,46,133,95,173,79,255,30,219,138,177,79,255,147,126,255,188,31,46,13,195,83,35,195,91,61,141,151,144,127,63,73,176,255,207,107,144,206,51,95,43,208,107,65,175,43,255,255,117,30,247,167,7,178,144,87,43,77,107,80,145,149,255,129,219,125,13,145,64,159,112,81,16,179,143,255,67,112,133,119,131,207,255,79,143,49,150,43,147,245,255,103,101,145,80,234,99,33,243,63,71,203,191,223,81,215,162,140,173,208,255,125,75,195,111,223,242,151,80,233,55,27,123,199,176,171,80,255,227,39,159,131,255,242,151,35,199,143,141,85,110,149,87,75,214,241,127,255,19,131,125,157,214,16,109,155,143,175,199,127,203,54,117,27,82,95,255,63,47,183,70,167,33,49,255,255,131,81,186,190,107,195,135,227,93,115,126,223,50,62,187,79,80,191,231,240,199,255,91,99,83,255,211,205,147,183,39,50,114,63,22,33,62,242,250,31,63,251,177,106,82,239,186,49,255]</t>
  </si>
  <si>
    <t>[165,226,119,127,65,141,59,127,179,151,167,110,147,207,63,91,223,135,167,159,134,215,237,11,162,3,178,94,219,239,125,81,167,255,246,107,243,29,179,51,250,79,95,75,107,103,94,145,255,110,55,99,183,127,255,211,210,149,29,83,163,127,255,191,255,134,240,243,101,48,91,135,255,159,174,65,241,187,181,55,27,67,130,165,103,129,87,215,198,21,113,66,31,239,219,223,167,127,83,175,47,75,178,69,58,27,123,79,151,178,95,70,215,201,157,221,102,255,177,197,99,71,74,255,209,207,159,238,112,150,103,253,171,241,155,61,33,111,127,95,157,91,14,79,199,7,179,182,69,99,75,95,31,165,22,191,182,145,241,210,131,94,135,55,81,92,83,149,255,65,255,255,59,51,95,175,162,59,135,174,227,127,203,195,255,191,139,55,23,191,32,59,175,127,255,251,255,103,249,127,145,103,91,159,223,219,255,171,47,195,25,245,27,171,199,111,255,221,111,43,91,134,147,205,109,91,223,29,110,203,165,156,219,115,193,131,237,203,177,23,255,243,195,191,245,158,223,119,223,255,93,147,37,199,243,253,144,171,122,113,195,135,158,219,31,208,79,115,99,215,207,53,113,95,229,95,211,127,116,195,31,135,195,181,219,253,175,231,7,173,117,181,251,131,87,240,111,55,99,185,123,243,114,115,130,101,83,230,87,215,25,101,229,255,170,80,143,131,63,197,141,175,23,211,255,188,111,119,102,187,231,203,227,255,213,179,187,255,243,83,171,255,131,95,231,109,211,117,250,135,67,175,206,189,107,109,255,50,77,127,183,138,198,81,31,13,135,255,255,219,208,255,114,23,255,127,255,237,107,39,179,247,63,174,161,149,195,149,159,126,181,68,77,55,42,39,110,195,63,175,178,161,203,67,119,83,179,51,127,159,171,138,91,176,231,171,209,35,11,63,48,220,91,199,144,198,123,239,63,219,61,165,119,67,131,203,245,83,138,91,255,111,123,114,162,240,45,110,189,187,143,207,127,167,206,109,79,35,95,48,79,65,23,80,69,239,183,71,81,94,255,61,151,243,16,83,239,186,157,203,47,27,31,99,95,91,115,205,189,197,7,123,103,215,255,144,235,255,86,194,107,131,193,235,255,190,117,95,240,176,111,191,146,189,133,231,73,143,195,95,177,123,77,235,123,211,117,70,178,47,255,245,155,191,67,95,227,127,146,187,63,190,149,157,49,255,39,151,159,255,208,209,47,222,238,229,73,95,157,35,147,127,106,151,219,43,41,151,143,19,58,209,33,255,49,167,233,255,173,251,83,155,47,119,115,211,222,177,63,137,135,219,31,147,215,119,237,191,255,253,171,240,234,111,207,240,57,51,151,77,197,62,126,115,194,187,239,117,109,208,255,67,183,240,83,167,207,176,59,112,159,174,47,243,143,67,61,255,149,53,99,251,191,19,243,7,213,27,93,255,155,214,114,58,54,187,181,123,190,207,231,203,223,94,207,151,231,191,103,31,117,176,7,75,25,107,255,139,43,125,27,187,173,87,31,82,227,159,67,143,123,143,238,255,243,48,182,210,243,102,71,113,95,78,243,83,82,33,35,219,171,175,125,27,53,159,85,31,63,83,202,194,243,79,106,163,87,143,113,81,217,255,43,48,171,187,70,143,69,81,135,83,112,191,17,186,48,134,185,147,31,151,131,127,86,111,103,63,167,167,71,223,23,239,62,171,90,131,81,61,239,255,163,55,251,255,181,55,77,39,239,208,89,157,137,82,31,177,234,35,80,175,171,131,221,255,27,97,37,255,127]</t>
  </si>
  <si>
    <t>[165,162,255,111,171,195,241,241,242,66,39,239,48,187,115,95,175,123,127,155,48,219,209,123,175,206,67,119,251,189,191,102,99,53,146,62,123,189,3,241,190,227,156,159,245,242,235,239,127,173,99,175,135,203,143,158,43,23,255,69,93,171,219,126,177,197,176,159,193,255,75,17,171,36,239,7,91,241,175,112,223,144,127,199,245,70,71,19,119,225,106,37,133,123,175,255,223,127,119,195,54,108,17,47,145,68,151,183,123,111,107,97,135,213,237,67,185,48,187,35,155,39,253,102,135,112,226,106,167,25,48,108,29,122,151,119,191,83,213,143,54,149,49,166,127,49,63,146,93,207,83,35,147,91,195,159,208,163,103,191,156,69,123,222,239,114,211,67,125,119,209,149,127,69,99,251,123,197,77,62,221,53,67,207,61,109,243,125,231,37,36,238,112,251,231,175,215,221,159,175,112,176,176,187,227,205,185,111,189,39,103,75,83,223,151,255,194,134,107,61,174,250,129,144,251,165,114,171,213,47,195,111,193,183,167,171,208,174,99,65,134,191,255,130,87,159,207,244,167,208,27,255,225,193,127,79,127,179,19,39,147,127,58,17,144,195,171,199,11,158,19,11,51,55,238,173,147,231,255,203,70,95,247,118,147,157,59,195,63,69,163,80,95,203,105,245,239,31,5,167,80,133,203,141,123,178,175,167,139,163,193,7,15,155,95,30,181,57,163,123,207,255,115,207,31,139,205,139,106,123,83,203,207,85,63,143,229,223,111,95,142,255,255,127,229,101,115,31,143,185,255,191,139,195,142,82,31,89,175,147,127,251,98,143,165,207,55,254,163,159,112,71,194,142,53,49,31,133,253,147,49,69,247,58,159,27,43,133,117,80,154,122,255,87,141,255,109,80,75,102,53,139,46,175,45,46,23,203,254,139,74,255,242,187,189,79,109,75,162,99,166,55,197,150,196,76,174,145,144,16,63,211,59,222,253,177,150,239,144,34,111,66,155,142,111,176,47,155,223,115,144,43,93,21,227,63,176,127,26,94,123,99,227,55,119,255,82,42,87,109,176,51,215,127,115,143,99,95,107,75,255,254,69,90,223,255,25,145,157,31,208,155,210,39,143,191,62,35,135,159,208,155,147,179,171,3,167,48,235,255,221,249,71,208,63,255,127,26,111,239,157,125,133,253,138,47,255,102,195,51,35,85,103,243,208,23,127,127,13,235,189,23,101,75,231,167,112,119,176,169,83,239,103,30,176,176,166,161,133,175,87,143,144,111,162,103,79,246,125,237,255,191,212,255,179,112,163,231,142,47,255,139,135,135,95,80,7,118,112,134,123,207,169,255,106,83,213,241,127,239,131,123,17,87,209,47,255,227,176,149,43,221,144,67,255,115,246,31,163,144,107,176,215,255,80,255,87,254,175,151,63,240,255,239,47,63,229,143,54,183,159,208,86,116,58,51,255,16,207,143,101,240,238,42,103,227,186,217,97,187,139,159,135,119,111,206,131,87,103,187,176,61,109,83,255,247,3,174,119,47,199,119,231,127,255,181,161,119,255,51,101,195,117,29,143,255,177,161,11,237,99,113,255,131,118,255,255,131,247,207,175,81,63,71,113,255,157,163,189,112,81,227,133,215,144,171,195,71,108,142,223,175,135,208,206,47,143,144,251,191,83,233,251,93,215,114,159,71,159,59,63,139,99,17,176,101,110,199,119,255,105,249,59,130,255,255,255,207,227,75,69,78,174,209,242,255,167,219,191,131,117,51,111,55,177,167,147,225,86,71,255,175,48,215,113,163,95,43,63,199,199]</t>
  </si>
  <si>
    <t>[165,206,15,214,253,246,239,110,171,127,47,53,175,139,251,30,123,247,48,119,103,63,79,142,78,207,190,191,231,207,203,211,210,95,27,144,208,255,157,106,171,23,119,143,13,129,211,62,29,7,159,222,43,122,227,61,163,87,91,189,21,127,159,125,91,255,211,196,114,242,29,55,127,112,255,78,171,67,139,142,255,151,239,209,135,95,31,83,187,75,203,3,208,149,111,251,145,127,127,42,87,143,75,39,39,112,151,75,186,255,122,229,187,199,48,255,255,205,203,47,141,207,143,176,197,214,63,112,107,158,245,131,176,79,80,159,83,95,97,255,77,193,191,43,111,191,255,207,80,67,117,38,240,47,23,179,51,123,223,191,85,255,75,112,255,99,139,94,49,17,49,87,175,65,255,171,35,55,29,75,81,127,181,193,43,31,99,83,255,77,71,255,93,87,113,215,59,247,103,193,118,119,119,123,106,221,135,157,143,255,176,250,31,214,137,255,255,29,79,239,110,177,131,171,82,191,71,119,143,199,109,27,77,55,107,170,183,47,71,43,210,157,159,71,178,163,22,133,123,93,205,255,19,129,91,183,187,69,209,113,198,255,175,199,81,67,80,108,207,111,163,21,135,34,31,239,239,161,187,222,76,219,178,87,213,25,205,125,235,145,191,74,109,191,219,80,247,109,151,243,107,107,176,35,243,109,107,31,191,163,243,165,207,171,167,141,107,234,183,182,176,49,186,227,138,207,103,251,202,189,54,95,87,19,85,255,253,255,211,97,159,122,131,231,67,71,23,111,80,66,153,253,173,209,157,47,255,245,145,67,87,239,62,182,251,87,204,51,27,191,3,141,109,143,181,237,175,59,51,177,75,55,237,39,123,165,158,203,173,175,173,70,171,94,249,65,50,205,66,159,144,191,82,207,123,199,233,187,164,255,191,239,117,183,231,166,197,198,63,239,15,112,181,117,47,45,113,79,193,255,227,171,95,219,227,61,147,242,143,107,237,250,15,241,91,80,65,144,5,237,218,30,95,75,151,27,213,75,80,131,75,191,219,117,255,23,191,206,125,70,151,179,187,112,7,240,178,238,193,47,218,59,191,51,150,38,237,79,135,66,49,211,191,133,195,240,142,193,47,246,255,26,195,145,191,227,165,191,151,165,227,113,117,80,127,83,157,110,81,187,240,203,227,190,255,85,123,146,153,51,113,70,51,240,209,83,89,227,142,43,81,67,163,98,215,44,186,71,35,155,251,199,175,159,127,255,55,193,49,58,155,205,91,255,221,221,163,123,133,123,95,59,204,39,19,30,115,125,174,176,189,215,207,75,31,47,139,255,138,47,59,214,156,195,243,55,30,171,133,103,139,137,247,48,171,247,101,182,135,239,115,186,181,39,151,195,215,249,174,107,97,95,207,45,215,255,59,125,123,159,115,11,13,87,211,133,27,48,130,151,112,207,113,209,101,27,62,255,111,19,43,103,255,243,154,37,227,187,95,131,48,163,90,119,202,91,255,158,133,54,144,238,139,55,63,111,111,61,159,197,111,147,255,179,83,54,191,83,163,65,3,93,81,228,127,74,30,61,235,191,219,95,255,167,187,31,163,46,163,230,48,255,103,43,174,31,83,102,205,208,235,87,163,98,246,51,186,81,80,95,62,255,189,94,158,230,141,255,177,255,49,34,87,183,157,207,183,243,255,46,29,101,255,243,253,34,30,79,87,154,209,112,75,255,95,67,157,93,239,127,35,95,144,112,80,255,206,127,133,70,83,255,44,215,238,107,203,143,23,194,51,85,223,255,11,255,37,251,231,99,39]</t>
  </si>
  <si>
    <t>[165,7,55,94,15,117,95,220,111,121,208,115,53,255,141,255,254,19,226,47,243,25,159,131,229,206,179,127,83,99,193,219,255,107,179,127,50,159,208,82,183,169,107,191,55,83,175,46,151,218,175,83,23,45,167,115,112,173,215,127,118,97,255,208,155,237,95,173,59,76,54,117,83,126,50,175,247,197,178,255,79,135,45,111,198,151,191,250,57,127,149,223,255,207,250,112,219,49,162,214,202,82,175,16,117,125,131,47,135,85,255,243,30,243,151,175,91,182,231,98,250,175,117,13,175,155,102,247,187,107,42,189,151,202,79,134,105,62,127,135,209,181,39,151,177,34,187,48,199,78,78,183,127,167,127,191,207,251,231,227,131,255,178,34,246,253,179,171,95,115,212,191,81,209,195,191,47,210,150,243,231,202,169,241,91,107,143,191,66,103,183,177,55,119,143,95,135,78,15,234,51,95,170,66,141,198,143,234,144,123,210,115,225,142,255,177,165,144,167,82,195,147,147,227,255,171,87,194,205,63,191,87,85,135,87,235,95,115,251,99,133,207,175,231,255,15,147,95,183,111,179,229,251,240,255,223,70,208,17,228,141,151,144,59,209,223,91,143,111,176,171,255,215,144,127,183,215,255,162,63,255,79,183,145,233,150,240,191,246,157,123,163,235,199,219,27,202,141,151,238,34,157,119,53,135,95,95,195,183,255,163,247,115,255,87,52,231,255,255,123,65,199,158,240,240,109,48,233,38,21,205,102,159,81,157,161,239,135,227,191,87,130,131,165,71,130,167,208,29,139,211,141,61,37,218,151,170,66,255,47,34,209,245,10,181,254,185,211,151,93,147,157,223,171,103,59,187,199,81,51,43,183,31,141,226,89,148,255,212,239,48,111,191,178,208,219,74,42,247,85,195,165,63,187,98,112,251,219,179,247,31,112,103,255,119,240,251,29,126,183,70,167,158,50,207,215,53,86,87,231,119,35,255,165,31,19,199,243,255,255,255,151,235,255,91,67,159,175,155,163,143,255,11,38,127,228,117,231,102,87,134,202,62,165,131,219,125,91,7,183,103,77,191,231,255,159,119,223,207,135,111,127,27,255,135,123,165,37,207,185,101,173,66,82,47,111,144,177,171,55,215,139,89,177,222,63,123,203,43,218,255,59,134,87,52,79,65,71,69,254,176,47,151,193,255,240,255,171,194,182,158,199,237,99,219,5,55,237,11,79,116,127,255,210,31,237,87,29,23,230,215,234,159,53,191,235,176,79,77,114,95,135,255,103,179,31,149,135,18,215,201,197,9,155,255,10,43,35,143,135,155,71,143,122,231,29,171,241,54,111,133,91,91,227,77,70,51,144,135,255,208,133,227,51,100,215,189,139,131,255,101,173,145,231,218,159,95,176,147,255,107,239,149,221,35,19,167,167,179,35,43,193,55,189,111,63,185,183,235,239,197,158,119,170,112,61,80,109,113,123,77,81,119,223,171,255,65,255,211,71,31,147,191,119,127,103,81,174,139,71,134,195,239,206,182,142,219,195,189,51,95,63,226,142,221,81,219,223,55,255,253,110,235,127,175,255,127,74,199,191,131,195,115,99,131,243,49,11,103,147,255,107,70,199,240,39,67,215,210,122,241,183,54,158,228,207,239,155,233,223,255,47,174,75,167,174,179,80,47,80,139,134,135,65,247,247,199,31,176,207,189,173,251,135,227,209,255,134,179,127,79,119,190,183,105,122,50,203,74,102,173,150,111,155,119,207,139,48,155,113,163,233,187,253,107,47,95,146,126,131,111,107,240,150,149,135,243,193,47,135,91]</t>
  </si>
  <si>
    <t>[165,54,135,141,79,255,157,43,213,187,106,70,255,198,79,48,85,128,193,51,139,150,15,114,63,147,49,106,7,208,91,199,55,79,191,45,83,199,49,45,219,191,16,157,175,247,144,61,176,199,239,195,191,213,255,23,255,115,163,255,39,255,110,127,255,37,16,171,62,255,65,54,223,94,43,215,251,171,223,80,119,177,231,131,69,255,171,23,208,97,81,145,115,255,113,255,147,171,199,63,191,48,171,175,240,253,173,243,161,111,31,191,255,181,240,243,117,6,219,91,67,123,255,85,203,255,197,210,187,171,245,255,208,51,255,255,27,103,98,143,83,147,65,131,43,35,111,155,225,143,27,123,124,62,195,198,42,6,127,176,31,176,239,55,51,87,235,90,255,239,83,67,30,155,221,119,240,82,126,63,49,231,134,154,71,77,182,173,134,80,125,145,255,127,191,117,255,75,75,142,199,243,247,87,107,11,167,127,190,79,151,34,163,90,85,183,39,71,85,191,31,67,50,131,39,103,176,239,115,143,7,171,112,94,3,30,62,215,89,255,35,172,231,183,175,63,133,155,48,208,97,119,129,183,163,255,178,159,75,33,117,161,193,223,147,115,255,223,25,229,235,255,181,191,182,159,209,209,213,243,63,176,239,227,59,235,243,255,243,39,255,197,255,55,135,133,255,205,159,159,80,217,255,11,176,47,59,208,61,197,143,247,255,103,173,166,240,239,59,255,23,169,255,175,167,242,255,36,113,231,255,203,211,39,242,42,255,187,43,193,85,159,86,81,243,45,39,31,51,59,126,79,30,195,183,144,208,214,213,203,239,127,218,37,238,159,135,157,183,173,86,255,205,75,215,119,213,204,189,23,239,64,118,177,13,215,87,147,54,147,195,191,240,240,255,181,98,171,43,79,255,245,223,246,213,181,254,103,129,57,159,123,6,151,115,183,113,50,255,71,147,208,155,215,6,181,255,211,135,167,187,31,179,218,195,255,73,155,155,46,142,130,255,223,45,255,119,203,89,103,226,255,117,158,16,177,158,255,31,161,95,65,127,209,95,255,107,255,208,255,39,177,230,255,211,111,45,243,171,231,55,253,170,191,194,171,198,255,131,191,39,210,213,155,87,37,231,214,97,141,210,95,185,198,195,203,199,237,215,255,135,125,219,23,195,111,221,103,223,207,167,255,213,221,79,34,31,250,55,255,172,231,74,217,39,215,170,255,255,71,211,29,85,101,255,247,239,35,13,241,82,199,226,159,63,255,242,241,103,113,79,223,167,27,255,75,133,85,79,215,53,119,239,112,63,175,189,249,183,5,189,255,91,13,159,183,247,42,214,190,79,7,215,211,103,219,187,15,239,55,255,31,143,242,209,82,190,50,115,197,207,47,165,44,77,179,61,107,183,75,31,255,245,190,118,185,35,179,49,255,161,61,161,80,181,82,107,177,30,202,206,230,139,176,183,171,91,195,11,61,45,95,23,135,229,199,171,115,59,162,135,54,31,161,238,157,197,215,255,133,255,235,51,85,249,126,255,81,46,255,113,255,125,191,115,101,49,215,151,117,29,144,255,139,239,57,95,209,143,175,127,241,183,247,111,155,77,130,45,47,207,213,103,63,123,67,239,110,171,103,187,51,29,111,189,151,91,191,219,114,107,243,183,16,143,233,150,191,255,253,179,239,112,157,207,125,43,199,45,251,86,31,159,106,78,99,174,240,101,125,123,75,227,127,159,176,62,119,94,161,155,154,242,255,217,47,15,35,239,234,191,61,221,37,85,255,95,225,167,219,128,113,31,119,127,221,143,208,255,167,63]</t>
  </si>
  <si>
    <t>[165,159,183,95,147,43,31,219,241,255,159,94,195,35,195,119,247,119,49,83,169,83,94,48,231,130,99,87,207,191,144,203,126,118,234,209,115,255,255,55,170,131,82,171,161,47,23,86,91,187,61,147,181,47,175,80,207,63,171,209,47,70,43,194,91,139,159,227,80,53,156,255,115,121,191,247,163,135,255,159,215,144,142,199,255,199,203,229,171,182,87,54,44,167,198,82,77,81,175,127,189,51,91,119,52,255,42,59,67,154,255,83,255,171,215,211,154,115,202,247,219,208,43,255,187,187,29,255,80,167,161,195,119,31,193,203,7,163,95,47,125,255,111,243,69,84,239,183,27,98,119,23,179,71,199,81,95,147,117,76,240,215,191,187,99,247,81,147,143,75,138,57,141,31,79,255,63,115,247,240,163,219,103,39,225,93,93,199,80,155,43,115,245,43,222,131,34,187,187,243,125,241,113,225,191,135,37,203,77,255,65,231,255,79,223,83,107,95,255,68,101,254,131,255,75,219,227,83,255,135,51,127,238,150,207,51,177,125,80,82,126,95,99,15,101,247,101,83,189,53,182,93,34,125,157,231,187,141,207,211,119,125,117,143,215,250,177,187,188,71,221,102,171,111,75,255,255,123,195,246,250,85,7,149,237,251,125,171,103,33,231,246,112,138,58,176,13,211,127,254,255,175,55,111,159,115,221,129,63,81,110,109,166,99,31,191,161,111,95,117,37,130,83,243,209,31,151,207,207,90,51,245,255,61,230,81,66,81,44,163,255,255,239,245,207,52,255,39,174,109,255,117,101,109,35,208,109,215,229,151,255,83,177,135,144,159,111,63,103,245,131,157,255,99,255,63,235,151,103,81,208,103,115,187,115,238,51,77,39,143,227,95,187,45,191,213,59,191,48,70,107,219,187,161,213,195,207,135,239,134,79,103,112,33,127,218,143,167,150,194,111,227,113,95,187,81,201,41,255,11,159,255,144,103,135,80,31,171,55,143,80,59,46,63,199,83,194,95,205,199,177,151,208,170,42,49,255,71,80,255,208,221,155,107,242,230,111,130,173,99,111,137,90,123,45,127,167,155,91,103,221,173,5,151,255,193,223,144,85,71,133,95,83,147,242,55,236,191,141,67,141,130,53,123,207,186,231,241,181,167,239,158,54,66,47,204,227,7,209,111,178,199,240,23,244,69,126,247,247,187,221,139,182,45,175,255,255,181,28,117,3,179,138,182,247,119,77,167,17,229,63,75,111,107,255,150,91,127,59,63,127,181,149,123,141,121,175,65,127,99,43,65,146,192,151,37,43,156,255,32,111,158,107,53,75,103,255,123,59,177,83,245,253,240,131,155,187,139,47,127,114,31,85,253,122,19,207,231,95,95,155,240,126,79,30,107,91,91,65,253,69,119,99,255,167,255,103,195,202,48,117,157,211,255,48,151,110,219,91,47,165,95,41,95,95,81,64,189,111,46,211,214,48,251,187,197,74,27,175,225,51,177,205,47,90,47,183,176,107,159,213,191,71,183,74,113,155,177,208,223,143,48,63,139,255,49,27,242,219,53,34,255,239,49,139,199,51,255,187,235,167,135,23,35,255,255,255,39,55,239,127,35,187,49,107,99,91,79,119,209,75,227,47,240,155,47,223,174,145,113,49,79,227,214,172,101,191,159,191,45,63,213,113,144,179,242,79,114,107,250,183,75,202,255,63,255,43,167,195,181,134,239,211,173,219,174,118,127,255,171,80,122,75,215,163,255,35,214,85,253,144,79,39,147,118,255,255,219,255,227,207,225,39,100,229,111,19,157,79,94,251]</t>
  </si>
  <si>
    <t>[165,54,48,193,127,206,79,255,45,255,126,173,255,107,50,123,235,121,95,67,255,58,71,215,240,53,77,135,138,75,176,80,165,79,48,131,159,239,75,223,85,246,206,139,111,48,253,205,191,161,75,235,203,31,221,14,42,211,255,209,31,255,213,255,191,1,61,208,240,75,239,255,47,125,145,167,74,143,158,67,255,255,173,83,165,111,77,65,43,186,107,241,238,111,231,194,130,51,208,37,139,151,223,171,111,71,130,230,99,112,219,51,127,203,147,151,207,87,222,87,215,165,61,189,101,42,255,214,191,33,111,103,102,107,173,43,175,123,55,183,251,75,159,235,155,221,209,59,231,255,139,187,199,163,31,223,125,35,131,191,191,147,194,151,29,31,111,49,111,111,235,227,163,209,219,93,91,115,214,127,79,139,255,135,176,231,191,48,255,138,98,127,144,63,210,47,43,187,151,22,150,134,208,149,45,114,175,114,247,147,203,179,151,95,175,94,211,73,75,66,191,235,191,112,159,29,112,183,144,114,80,167,79,37,227,119,143,255,53,119,240,144,143,45,175,167,29,111,251,41,39,227,191,231,159,223,215,195,159,191,113,255,139,139,26,235,157,58,255,191,38,77,255,247,163,169,87,229,111,99,130,71,47,31,191,171,231,79,35,171,111,59,158,51,177,235,117,141,147,255,255,61,97,255,66,207,63,203,54,107,221,67,99,176,117,199,207,17,255,127,80,7,203,165,208,106,103,223,175,31,125,191,63,126,176,173,85,63,66,81,190,159,71,139,151,144,126,210,135,165,255,29,133,47,195,193,159,191,255,103,67,195,207,25,255,42,58,163,135,91,162,65,255,189,255,115,135,231,206,167,23,143,183,255,239,39,255,75,34,138,187,47,139,62,144,208,217,175,63,58,173,123,241,103,73,191,157,75,162,255,43,167,144,139,159,211,255,111,255,79,77,114,166,215,133,255,147,163,186,221,231,35,95,176,132,143,221,119,102,123,29,63,177,11,37,199,227,65,59,176,255,237,197,63,135,83,78,111,83,187,113,39,64,63,121,103,179,234,145,38,175,205,175,114,253,67,131,239,95,111,150,71,191,235,167,55,139,45,227,135,171,235,175,211,167,48,191,247,193,67,255,45,170,109,159,16,61,144,47,231,79,195,215,231,199,122,243,102,191,157,144,131,112,59,247,205,209,181,149,144,223,55,61,59,83,113,207,155,154,111,131,139,51,223,134,21,190,127,203,139,255,143,144,127,99,255,115,159,165,225,63,39,85,103,255,182,214,47,13,219,30,67,194,144,237,47,75,30,151,203,183,157,183,194,135,111,145,79,65,113,107,162,23,109,113,142,95,249,199,95,71,48,176,81,175,163,95,223,115,255,199,255,31,223,176,255,83,159,155,255,73,86,64,146,195,235,46,159,143,177,231,31,31,123,102,29,103,119,144,174,51,112,255,113,79,203,50,194,127,178,43,255,183,117,221,143,187,205,191,133,177,199,149,63,162,135,91,139,123,111,34,35,215,107,247,145,125,102,163,251,139,135,247,171,163,213,55,163,139,16,223,193,115,147,69,203,27,83,65,71,151,117,123,255,43,49,223,179,173,93,242,165,215,117,31,83,223,253,162,111,83,239,176,117,255,59,175,79,181,134,122,109,99,193,112,51,237,43,54,207,47,171,142,191,223,95,11,155,211,208,103,215,199,93,143,127,117,159,115,35,43,176,208,191,61,255,247,95,123,179,102,181,171,58,129,159,106,112,95,255,255,55,87,67,90,75,179,151,144,222,115,159,222,115,255,23,107,142,111,231,35]</t>
  </si>
  <si>
    <t>[165,197,183,139,37,167,163,230,176,48,255,119,157,157,255,255,218,31,229,231,102,39,229,147,191,31,189,173,95,9,175,219,202,199,131,127,255,255,97,127,87,247,27,145,103,57,208,78,59,247,127,202,231,143,178,253,207,43,7,75,234,83,243,151,95,229,57,75,127,143,219,147,16,51,183,119,187,93,29,197,221,127,49,37,127,112,64,208,75,111,112,101,48,238,239,231,179,241,33,31,255,127,253,219,147,143,166,81,48,193,240,75,240,155,183,130,151,16,53,7,255,63,103,83,31,52,43,175,165,231,227,47,103,189,253,67,27,209,112,240,127,144,145,77,103,114,167,255,239,115,31,90,240,38,42,81,102,155,208,223,139,91,173,208,125,241,238,209,177,61,43,175,61,143,97,111,142,255,213,240,83,138,255,243,94,145,119,255,74,241,27,189,35,151,27,219,39,142,182,67,61,246,255,165,175,167,48,206,59,34,183,54,65,176,255,111,246,240,98,255,115,219,207,39,191,167,190,208,39,39,109,171,95,238,87,235,159,240,209,149,67,255,65,145,177,69,159,123,39,91,247,255,241,50,125,47,59,139,105,251,239,117,247,178,42,207,48,79,175,143,73,89,86,218,51,223,11,79,26,135,203,162,255,50,87,208,127,251,65,51,255,215,190,253,49,167,26,103,91,207,255,117,63,97,29,163,139,79,90,247,183,218,115,191,151,219,199,179,155,171,255,143,243,95,191,229,45,77,91,101,95,181,134,117,214,81,255,108,241,134,99,246,167,238,43,243,227,95,226,55,131,134,239,117,39,75,103,39,191,223,254,103,85,253,131,181,111,145,208,61,175,133,147,135,191,109,255,130,231,60,255,255,167,203,167,163,255,176,78,149,175,133,146,247,234,55,205,255,93,247,199,107,59,255,119,47,73,191,199,147,255,47,87,29,48,183,199,203,79,55,218,87,119,71,67,16,247,113,187,103,47,141,157,143,45,31,250,80,241,239,143,218,169,31,145,118,255,101,247,221,118,239,223,239,155,21,149,255,246,191,255,15,223,158,127,103,94,71,221,189,167,22,157,125,157,110,198,251,135,42,173,31,125,112,231,91,255,162,255,75,224,135,131,176,17,159,42,119,17,175,138,131,229,49,80,107,175,127,135,81,144,235,135,63,48,37,207,87,35,25,251,255,149,45,55,58,237,215,48,71,103,211,7,219,199,82,71,199,75,255,119,243,199,83,199,174,115,194,241,227,181,71,178,149,243,96,63,69,191,115,27,210,239,171,119,163,251,107,119,35,211,103,154,141,83,135,111,50,177,71,155,42,91,99,23,174,245,245,115,203,59,64,155,253,239,11,219,15,111,75,165,195,59,159,195,209,27,112,239,138,19,79,15,114,94,55,240,195,119,154,71,16,242,147,39,202,195,97,103,66,62,251,67,87,150,213,69,255,82,171,223,131,95,207,183,67,247,143,251,255,255,247,167,80,189,255,146,101,139,63,193,223,167,209,110,14,174,255,191,48,47,255,208,247,138,66,67,155,107,31,69,231,223,150,161,142,75,35,75,203,222,133,163,239,250,127,69,145,173,179,61,246,215,83,101,167,47,255,59,155,240,255,131,102,237,174,80,163,208,43,59,181,243,90,165,159,55,111,35,237,239,93,153,215,215,255,127,191,158,48,11,111,191,143,195,203,127,34,74,126,95,117,51,109,201,185,173,211,223,16,199,55,223,185,176,214,223,34,153,239,117,240,147,179,175,215,118,223,145,139,167,151,191,203,207,208,103,255,37,155,175,143,181,48,26,80,133,81,109,95,205]</t>
  </si>
  <si>
    <t>[165,236,59,255,47,144,82,139,221,175,151,135,178,223,127,29,35,239,199,39,63,255,191,117,111,255,215,31,39,255,139,101,203,63,29,251,99,255,239,195,39,181,117,91,167,67,255,130,209,125,133,80,99,219,215,143,213,48,221,127,47,91,243,191,144,55,210,114,39,139,247,255,247,231,159,93,107,99,158,95,207,142,255,119,80,107,177,159,211,107,63,145,175,163,226,204,71,117,207,255,176,223,208,64,243,47,118,144,151,39,246,155,199,91,41,255,51,115,87,255,169,179,169,81,255,71,31,118,150,103,255,255,146,241,246,95,179,93,81,231,54,159,119,255,95,223,255,135,177,227,31,233,206,215,221,174,113,107,102,49,243,174,115,181,115,29,5,255,163,23,255,79,255,134,117,49,176,29,177,67,215,127,222,159,167,255,99,239,83,49,91,62,47,99,171,222,139,81,176,183,176,49,135,194,37,243,143,149,191,221,151,35,224,181,183,177,239,80,183,154,101,177,181,171,112,77,45,3,43,189,51,255,167,226,157,155,205,176,55,227,91,159,115,175,83,53,34,90,195,49,80,115,176,123,59,171,103,95,55,131,167,255,143,119,79,255,185,126,47,46,219,251,209,55,181,255,144,49,231,207,63,7,215,186,55,87,79,243,80,42,255,27,255,250,239,101,255,51,187,167,78,75,187,135,111,183,254,55,77,35,223,255,151,154,83,112,117,147,157,151,80,199,138,37,45,194,159,239,31,69,135,93,227,175,80,231,159,49,99,187,39,50,246,64,191,210,93,95,46,130,109,135,126,75,255,95,127,51,71,87,55,63,115,74,207,143,79,240,154,243,209,29,135,163,203,91,194,79,150,31,207,119,235,175,215,87,235,255,31,99,235,55,207,190,119,171,71,155,74,59,165,229,208,99,175,210,223,215,255,79,133,225,97,37,30,130,229,255,247,255,175,45,127,144,157,43,127,126,55,47,176,87,112,242,159,34,255,155,30,255,221,219,63,91,155,31,95,79,75,48,211,239,115,115,95,179,161,63,193,255,31,159,209,102,235,227,139,17,7,151,167,255,61,62,171,191,91,255,111,255,107,255,203,75,95,107,31,141,195,195,173,241,123,199,208,159,253,238,215,245,183,73,83,127,87,182,179,75,80,39,226,71,77,48,255,247,139,251,243,161,234,187,27,31,74,71,174,255,193,23,51,233,183,95,31,199,107,101,250,243,255,95,143,255,135,242,236,135,51,125,251,189,35,151,91,223,227,167,255,255,127,79,48,191,173,247,127,43,209,79,31,61,27,223,195,225,47,92,241,13,139,255,175,235,48,78,47,182,83,145,205,59,95,80,255,189,255,97,143,189,211,237,132,179,63,255,119,70,255,191,61,7,227,47,115,79,198,119,75,215,99,127,142,255,171,98,129,117,119,79,112,223,118,123,255,247,195,143,111,59,171,255,139,109,7,207,65,239,109,203,111,149,38,95,78,95,49,102,89,50,178,143,98,95,206,171,187,135,61,53,112,145,38,255,207,174,81,70,255,157,151,208,112,240,254,157,126,231,81,208,255,139,181,255,147,174,30,59,255,245,240,240,177,234,71,85,202,79,229,183,135,47,176,47,139,145,189,250,130,255,255,139,48,203,70,187,151,255,29,109,178,43,111,238,197,251,127,176,76,39,255,80,90,53,47,239,186,195,78,206,80,208,83,207,59,190,255,114,83,107,176,114,15,135,51,86,14,231,131,131,227,255,255,37,84,207,123,139,77,207,113,111,35,165,25,223,39,255,87,255,83,51,95,122,115,78,78,141,59,39,179]</t>
  </si>
  <si>
    <t>[165,122,21,79,29,171,207,206,63,125,75,54,127,107,113,95,82,222,175,253,223,251,87,255,173,147,240,139,171,126,43,226,55,143,59,61,115,111,35,205,111,70,107,174,93,199,147,223,107,48,176,91,199,43,127,91,203,159,33,165,218,16,156,242,119,143,67,114,131,148,87,102,64,45,240,150,63,181,255,234,198,47,183,119,144,103,87,163,163,35,94,85,223,135,149,144,79,247,171,115,101,67,83,186,111,227,80,239,69,83,231,79,90,159,255,209,255,103,111,31,107,122,110,246,199,177,159,240,195,127,51,39,85,193,48,77,107,31,239,165,118,196,144,62,80,166,47,62,113,247,183,241,255,177,112,176,47,187,159,211,247,193,66,255,255,182,87,99,147,253,79,255,93,159,106,134,147,93,125,78,195,203,81,31,167,163,207,177,47,171,139,179,131,113,83,176,47,211,79,65,127,99,63,71,65,193,170,47,177,114,147,41,143,58,175,255,194,16,255,255,80,63,175,109,135,69,208,49,91,251,191,80,93,255,16,167,199,80,53,245,95,10,130,45,27,63,87,255,137,117,171,87,58,107,79,163,71,123,75,255,83,47,223,75,176,103,237,92,111,255,223,17,183,127,214,38,144,39,111,135,205,207,191,99,253,247,255,203,143,79,183,155,49,161,133,141,143,255,127,109,191,239,45,43,67,255,111,43,86,67,127,171,208,111,70,75,235,139,127,45,240,189,63,155,35,63,31,215,210,176,167,55,80,238,187,141,45,255,111,79,194,95,127,43,223,131,95,251,255,213,135,199,35,127,187,54,117,161,255,219,123,255,189,162,112,183,255,169,162,255,235,90,143,255,93,229,240,119,39,80,113,73,62,35,53,231,255,34,31,79,71,255,139,255,151,219,103,43,195,63,119,165,171,173,183,82,255,111,63,255,66,41,69,199,157,223,27,75,126,63,255,241,171,174,150,130,82,111,77,254,157,145,206,31,226,158,199,112,186,251,255,99,171,29,111,135,55,235,134,79,176,159,63,207,123,239,111,255,206,53,255,135,255,111,151,75,177,75,255,167,93,79,173,242,27,255,23,159,87,139,255,48,235,80,127,191,80,55,51,147,165,115,29,240,61,251,113,193,215,255,203,255,79,127,27,134,210,202,235,110,167,175,183,103,115,90,175,207,39,77,245,48,247,255,123,255,65,255,190,177,103,115,63,182,125,239,71,3,198,135,111,239,227,133,255,65,113,255,255,121,171,127,237,195,111,55,157,145,223,48,241,227,151,116,255,55,43,58,113,43,83,144,144,226,255,83,15,129,223,171,7,63,55,223,47,59,81,114,71,87,215,65,215,255,117,111,191,255,207,145,255,77,255,93,150,203,117,102,135,63,205,147,147,67,179,183,149,103,207,55,175,173,187,181,123,247,47,182,38,95,142,63,43,151,255,222,107,239,107,207,181,255,87,223,212,163,159,247,247,119,203,36,139,143,31,85,255,186,135,29,71,231,112,181,71,251,151,181,139,174,65,147,159,142,33,223,159,127,95,255,47,249,63,27,95,255,125,50,61,59,91,87,79,241,241,157,109,125,245,206,147,107,87,83,240,115,87,243,255,227,191,134,133,69,70,30,154,240,147,130,112,119,151,210,245,159,109,247,125,35,63,127,143,255,215,53,255,71,63,255,93,194,255,110,45,247,209,115,145,255,138,76,49,119,48,255,103,55,255,92,239,79,83,159,176,131,53,113,246,241,165,115,86,31,211,83,31,26,159,253,167,149,243,254,31,112,39,80,79,107,51,123,95,127,3,67,233,64,255,118,95]</t>
  </si>
  <si>
    <t>[165,23,214,66,179,174,155,255,255,138,239,255,119,61,5,157,243,235,221,159,50,79,171,123,246,166,33,142,175,85,144,176,143,179,39,225,123,255,79,154,63,28,133,149,48,255,195,155,223,125,30,43,173,173,27,199,67,217,85,111,179,63,103,95,173,182,43,174,159,54,179,99,123,97,59,35,75,144,80,195,175,251,219,255,105,143,153,199,181,171,255,127,223,125,135,191,255,229,159,251,147,175,111,59,62,191,87,158,46,106,125,255,207,95,177,113,112,113,167,250,146,155,213,111,255,99,253,98,208,229,80,113,95,175,208,70,82,253,110,86,27,75,35,69,214,255,83,187,99,111,255,166,67,227,221,39,144,31,65,119,31,85,171,171,65,139,255,151,218,111,151,143,135,29,207,27,219,255,91,151,149,171,218,129,131,223,213,43,127,255,245,31,144,31,215,199,123,176,144,133,147,158,66,90,133,81,127,75,151,75,176,208,181,113,51,241,166,255,99,67,247,97,253,236,239,255,30,155,138,147,165,53,89,155,39,62,199,39,144,106,99,231,211,99,93,207,151,111,255,58,215,106,215,151,190,253,157,70,163,87,111,209,123,75,87,60,157,69,255,78,37,171,208,179,113,247,177,133,240,231,131,183,221,66,183,87,240,190,133,141,67,181,67,31,240,133,127,255,127,229,105,191,34,255,127,255,255,35,255,46,82,195,174,151,87,115,87,69,199,107,103,123,203,49,133,121,119,43,127,61,75,16,94,253,237,198,30,255,241,131,151,191,107,159,225,176,205,117,255,255,255,119,39,163,55,187,199,129,155,255,239,167,114,79,208,83,133,243,83,133,233,86,255,165,93,39,181,208,182,131,245,103,166,157,63,166,255,93,240,199,115,86,35,135,59,179,35,207,111,95,94,195,243,165,89,118,43,145,208,223,45,129,176,80,247,251,55,27,177,179,255,247,106,127,255,69,101,170,81,235,47,43,141,132,90,207,127,215,191,139,48,35,175,59,71,112,202,150,144,245,95,80,74,171,55,31,175,159,80,174,249,181,145,255,23,233,101,147,122,239,39,90,35,97,119,176,255,255,34,83,177,255,111,93,139,176,195,205,95,14,180,198,190,80,29,223,119,80,51,150,70,51,202,207,98,87,51,115,255,253,75,62,93,31,173,251,163,138,99,203,144,175,75,145,83,79,231,66,141,129,50,131,211,99,253,95,43,98,83,175,229,110,237,173,119,106,213,255,187,83,118,39,48,112,94,101,155,155,255,191,129,198,53,26,131,154,95,199,255,238,195,143,173,69,103,67,176,79,176,209,235,179,123,215,115,173,255,226,161,115,81,211,85,144,133,243,34,227,146,49,155,195,79,123,127,215,194,47,114,157,103,191,145,112,138,231,243,109,227,18,115,167,11,166,243,219,23,71,11,97,255,253,171,223,144,208,54,255,175,238,174,197,209,133,177,164,237,125,151,113,223,199,239,139,107,197,70,176,75,106,50,63,165,106,219,177,30,157,195,123,141,222,247,134,33,97,131,201,146,238,135,103,115,195,125,125,214,125,31,59,255,63,231,97,115,255,95,117,3,14,243,197,255,231,49,223,223,127,133,115,95,143,223,135,192,46,27,79,39,143,207,153,255,127,15,109,241,255,162,135,81,85,158,82,255,51,175,119,67,46,247,86,119,240,112,255,33,63,215,225,127,211,31,171,159,207,48,127,127,199,205,231,235,83,135,146,183,79,69,9,47,131,145,83,191,223,95,175,187,151,117,145,215,174,155,134,25,80,159,159,123,61,223,209,79,107,207,86,139,15,117]</t>
  </si>
  <si>
    <t>[165,107,171,227,34,191,123,197,246,127,46,211,103,241,183,7,247,230,175,2,198,37,127,66,80,75,49,27,191,139,233,247,31,117,103,71,151,48,45,16,178,239,219,242,215,208,231,191,241,193,251,79,143,93,187,55,215,63,75,241,255,193,207,27,80,251,107,71,163,255,209,47,125,115,83,15,33,53,59,47,169,178,34,147,99,197,123,33,23,157,71,175,66,99,166,155,5,167,47,11,239,181,31,30,167,142,245,95,223,60,197,250,107,199,207,55,255,127,31,67,31,144,55,65,198,131,138,111,97,144,166,63,13,115,187,63,145,134,242,153,183,255,67,255,171,119,187,79,101,39,235,195,16,79,135,194,253,109,63,99,179,7,215,98,255,151,117,183,115,37,215,214,187,111,126,219,23,162,125,139,54,83,191,127,207,150,239,7,95,181,79,175,223,255,151,11,111,59,195,133,247,115,64,167,177,231,247,207,147,86,183,30,201,143,255,64,255,191,103,153,31,213,191,185,210,231,202,47,101,39,11,243,97,107,255,63,203,48,39,247,242,43,23,221,48,211,123,46,16,75,195,183,207,22,31,219,110,19,94,171,229,199,33,5,143,163,239,245,87,175,47,214,63,3,231,175,63,48,47,219,255,99,169,151,150,123,255,206,171,145,35,255,111,114,106,170,91,65,171,80,80,255,10,255,45,175,255,163,149,47,23,95,111,162,42,37,251,95,191,23,27,59,25,46,231,123,62,151,157,127,43,71,90,117,210,255,182,80,145,133,16,179,22,183,183,94,253,198,122,6,53,15,183,151,27,143,219,174,119,83,133,31,221,188,71,197,34,92,144,231,183,16,231,237,210,207,251,125,222,66,73,29,55,111,91,193,239,209,151,145,111,240,78,87,154,6,191,83,127,150,191,63,83,60,95,23,143,195,157,101,117,239,79,95,115,78,143,183,47,42,145,43,99,141,29,138,249,107,65,71,144,23,33,31,16,159,31,127,39,208,145,3,73,99,73,253,176,57,48,43,255,165,9,171,15,171,179,131,255,80,165,179,249,19,99,109,103,175,235,86,159,211,75,63,101,255,145,229,45,206,247,97,253,191,209,112,193,208,227,151,18,81,67,174,81,201,134,42,47,78,63,75,231,63,199,145,3,141,23,61,59,211,215,245,119,227,59,135,147,161,63,255,51,173,218,255,235,126,226,251,31,251,58,67,245,95,129,127,15,227,255,31,227,161,51,251,239,203,155,43,19,143,183,127,255,193,115,49,23,255,144,176,246,230,143,255,48,190,95,254,79,227,53,255,48,241,143,21,103,195,214,245,118,174,183,31,69,173,139,50,194,126,15,243,215,207,193,115,255,243,33,47,47,79,141,91,94,191,203,211,111,63,83,255,193,191,239,74,2,247,63,54,208,191,207,75,99,243,247,103,15,53,91,182,218,253,82,181,33,209,207,223,145,163,175,68,122,175,149,55,91,11,9,131,243,139,230,195,239,15,23,52,75,125,13,251,171,223,123,125,187,159,199,215,162,183,141,134,127,197,238,245,159,176,247,39,59,133,37,106,71,159,77,151,69,119,114,55,48,109,55,175,135,51,42,109,109,195,101,107,35,166,158,225,175,239,211,35,115,213,195,177,21,23,133,231,83,17,141,213,112,235,213,46,255,48,90,211,13,99,239,131,139,23,186,250,134,144,143,223,123,87,16,215,87,132,171,105,166,83,111,213,255,240,43,11,195,255,243,47,112,223,59,204,67,90,114,218,121,59,191,91,255,143,110,162,223,99,174,161,159,79,159,221,251,195,158,155,15,173,79]</t>
  </si>
  <si>
    <t>[165,115,255,61,255,66,215,207,255,255,53,50,189,175,223,69,103,146,175,175,45,231,101,229,47,61,183,61,176,139,176,127,81,242,240,192,154,71,255,51,135,141,113,63,147,170,177,249,50,135,146,155,215,150,127,87,219,106,111,138,207,255,176,95,117,111,157,203,39,255,197,109,177,191,70,167,175,255,19,251,251,235,254,48,156,243,226,150,154,31,235,69,47,195,187,81,234,27,75,175,59,111,65,178,67,221,231,135,91,48,159,241,47,83,239,95,243,131,135,115,139,142,155,231,103,159,240,43,48,159,81,55,159,94,90,147,39,177,141,194,80,127,127,239,129,137,175,123,208,199,210,147,226,195,39,107,7,255,187,207,227,83,175,86,182,255,215,163,159,139,73,159,99,189,239,127,35,119,30,123,223,5,31,61,39,90,255,249,237,100,127,38,103,159,115,239,231,239,175,255,111,119,97,173,107,78,240,134,67,205,49,195,255,255,58,239,43,208,247,169,171,255,49,23,205,123,255,151,27,107,95,80,240,176,255,85,231,209,112,77,210,115,240,255,221,245,53,173,111,115,255,190,151,39,131,113,87,103,211,103,237,119,65,255,215,33,154,254,203,179,75,207,211,127,135,255,191,241,145,127,102,162,243,245,245,60,245,112,167,71,191,159,255,133,51,182,110,65,87,251,203,183,111,171,241,202,3,85,138,103,79,255,39,112,74,217,39,102,240,161,151,145,145,239,163,255,187,48,118,106,144,143,127,247,177,55,255,163,158,221,48,237,255,227,87,113,87,125,231,255,70,154,135,77,31,143,59,143,223,141,131,51,202,69,240,127,113,255,105,247,150,128,49,71,222,59,126,233,219,165,81,223,67,240,255,221,240,109,130,255,143,81,51,175,158,208,27,75,63,107,87,240,103,243,113,157,43,95,77,55,87,255,234,75,94,135,176,119,255,195,42,163,198,114,113,255,197,85,48,221,143,39,114,255,80,80,91,58,62,23,79,103,48,250,151,63,209,254,130,15,183,255,183,255,15,162,38,183,81,87,95,221,163,147,107,55,66,178,71,203,118,127,176,246,94,211,223,95,190,71,208,79,123,107,101,183,19,91,58,135,111,63,55,111,181,118,119,107,29,111,75,43,79,63,35,163,234,91,48,255,112,159,99,131,173,175,198,210,223,159,115,47,218,48,187,79,39,176,255,63,214,159,231,199,195,255,61,210,254,150,199,107,151,251,239,27,254,103,135,239,31,61,191,142,95,179,213,77,255,39,255,240,31,197,183,3,240,63,39,208,159,189,171,177,69,191,99,126,83,31,255,241,213,235,141,55,47,29,239,179,167,67,143,151,67,145,255,255,103,49,81,63,73,125,223,189,127,63,255,191,80,246,222,95,208,231,91,251,197,191,226,131,187,255,150,144,75,97,141,255,58,205,255,75,155,113,214,55,135,159,68,239,139,53,27,79,49,111,19,76,155,179,159,159,125,103,23,243,175,215,210,199,179,147,35,35,176,47,61,159,207,144,43,107,142,181,175,199,189,123,209,251,223,115,255,175,254,201,123,47,207,119,80,67,37,187,69,34,95,99,10,219,47,186,243,179,141,207,255,98,95,79,186,225,39,191,75,71,75,115,157,7,119,43,134,167,237,255,171,67,103,149,115,110,55,90,95,137,127,255,35,113,207,181,79,197,199,187,209,23,89,48,26,240,177,146,51,107,105,103,215,47,141,208,48,127,66,173,58,19,39,43,23,165,112,147,254,119,111,255,59,240,91,106,206,3,238,207,255,85,121,75,255,163,211,127,69,63,119,87,127]</t>
  </si>
  <si>
    <t>[165,81,67,231,197,7,71,207,191,3,181,75,210,107,135,11,39,143,255,97,255,30,79,49,38,155,177,246,157,29,175,43,91,223,48,255,111,99,79,95,31,223,63,71,171,205,43,11,251,95,222,208,171,129,223,112,131,159,227,243,39,236,158,181,159,151,199,159,215,145,27,159,208,207,221,255,55,135,167,231,48,95,191,195,187,48,55,119,231,155,127,173,93,173,191,247,255,191,63,31,255,219,67,113,65,215,175,127,2,255,243,227,59,91,117,127,111,127,15,64,221,151,247,67,30,223,45,83,112,229,123,221,16,83,208,205,111,16,229,242,47,239,80,115,125,153,78,186,207,48,191,90,255,255,79,16,10,125,59,91,39,16,63,27,242,173,176,31,23,85,255,239,64,208,112,115,134,69,139,255,87,190,247,103,171,203,206,111,81,149,143,95,247,65,204,30,119,240,15,251,45,190,47,106,58,174,35,223,48,170,102,87,202,210,208,223,161,81,123,190,31,215,115,255,63,83,117,46,175,20,69,247,135,231,231,165,176,251,123,135,69,229,48,17,7,171,240,74,197,135,255,159,123,78,255,133,69,150,103,69,222,151,59,63,253,103,71,251,64,85,176,208,63,167,143,135,176,49,226,174,95,223,91,101,78,175,51,211,244,185,255,31,255,159,167,39,255,191,29,231,179,255,215,107,93,99,223,94,221,167,119,207,255,211,215,45,126,255,182,16,81,48,80,125,159,213,87,215,227,39,128,151,229,223,163,183,31,201,87,127,127,145,15,166,127,145,176,134,241,225,223,255,15,255,208,143,46,39,129,179,78,151,131,77,145,207,255,144,1,191,15,154,239,81,139,78,85,208,10,51,183,80,192,155,170,218,37,51,48,219,223,171,69,57,211,171,80,253,215,187,255,197,47,255,47,175,47,49,238,198,21,115,103,87,253,243,77,22,74,34,169,241,138,221,9,135,199,176,126,23,167,235,107,183,95,139,112,54,230,253,55,208,251,65,230,59,159,243,191,215,241,31,249,102,107,227,2,18,154,119,145,141,167,115,63,139,239,126,62,179,233,48,134,77,191,192,49,7,69,39,226,66,112,255,255,80,127,55,213,80,142,13,86,59,45,145,110,85,47,231,203,191,247,39,50,144,113,81,113,234,177,175,211,71,75,235,191,55,191,233,112,114,103,129,127,191,255,175,230,155,103,246,158,81,245,141,102,141,93,186,69,243,227,159,221,165,144,239,81,245,59,141,193,95,11,53,103,171,49,43,41,80,199,25,195,53,63,119,208,86,45,3,115,117,107,31,17,16,57,39,55,139,105,231,15,134,59,51,65,118,99,151,203,171,112,208,95,127,27,48,236,177,63,233,239,208,125,163,255,31,239,135,63,144,187,139,115,49,7,228,243,239,101,53,250,103,247,91,207,111,93,26,199,23,181,227,219,29,61,122,209,241,214,158,159,80,251,254,239,38,213,243,223,70,123,115,255,78,251,47,119,254,163,182,229,229,79,161,123,67,143,203,79,95,135,242,83,35,102,124,193,147,61,233,225,142,54,87,63,48,47,227,49,113,23,187,3,5,79,102,208,199,29,51,243,7,91,155,48,43,109,50,31,177,167,147,178,15,157,183,221,241,63,255,127,1,93,240,191,123,37,47,49,195,130,151,119,147,199,239,95,11,115,245,85,135,99,7,187,167,239,127,195,63,247,243,74,145,203,66,103,239,223,15,65,55,211,203,127,137,238,87,107,27,103,54,229,195,145,144,95,111,13,151,223,119,144,22,31,143,237,95,111,95,48,80,55,237,17,154,173]</t>
  </si>
  <si>
    <t>[165,17,147,50,101,241,211,208,255,139,185,119,251,91,27,239,181,126,133,89,53,163,144,142,170,53,207,194,111,99,79,51,208,134,48,159,219,253,167,191,186,243,255,191,83,208,131,114,135,223,231,55,80,143,197,113,111,176,198,170,61,139,119,39,48,63,31,173,241,49,119,159,255,179,159,199,127,95,111,222,105,191,167,161,239,118,241,99,55,181,231,17,79,167,71,143,115,117,206,195,191,110,239,79,47,127,131,255,157,202,95,190,65,119,109,111,23,255,135,203,71,175,155,144,127,193,93,179,99,209,75,231,143,106,231,173,255,27,255,16,47,183,111,21,63,255,208,239,97,235,147,79,118,95,134,240,245,127,183,95,255,255,127,117,231,91,111,209,182,175,71,255,63,191,103,151,54,55,63,191,181,215,111,31,47,5,67,65,239,147,157,83,175,27,131,213,231,43,211,254,107,156,219,227,101,208,255,255,149,127,206,175,159,199,151,119,59,191,163,78,240,39,51,80,127,82,250,240,167,181,113,183,141,143,227,87,154,47,70,255,49,199,127,183,211,143,93,179,139,134,221,123,255,207,239,95,90,35,174,207,131,215,172,155,195,63,90,107,86,162,123,175,143,87,71,183,111,146,167,157,99,111,203,30,255,186,117,143,254,61,159,46,125,99,83,255,29,79,87,43,81,31,155,87,77,131,175,113,67,99,135,133,107,255,187,99,145,255,67,95,51,211,71,126,95,16,219,66,231,31,71,101,30,87,51,255,123,174,209,167,112,235,181,91,255,151,38,39,63,127,55,35,151,69,27,155,199,31,119,35,63,241,63,227,143,131,141,139,231,175,209,26,255,138,121,31,221,49,47,186,159,191,111,69,48,159,50,43,71,255,199,131,42,227,177,81,176,99,79,135,99,241,70,171,163,255,71,111,67,207,102,43,90,63,207,82,139,146,27,230,135,165,95,115,171,239,173,45,199,230,35,162,66,16,178,206,139,139,187,39,255,195,158,255,175,207,63,157,71,51,187,231,162,118,80,246,6,175,231,189,181,135,223,63,159,173,126,36,103,115,75,208,50,158,181,111,145,197,221,39,35,223,210,95,231,65,135,219,242,167,125,33,129,112,187,44,43,66,234,63,181,62,163,122,17,63,153,63,123,101,49,91,31,181,175,94,255,245,16,43,175,255,229,63,119,81,45,163,135,135,123,113,75,79,159,103,255,175,95,251,103,111,98,223,158,131,147,187,35,221,209,165,255,144,240,165,215,255,77,159,35,113,39,255,19,112,125,75,119,190,198,79,7,62,196,111,93,91,149,251,131,255,73,83,139,61,80,139,139,130,69,111,207,141,133,53,119,159,112,163,240,111,143,219,211,179,157,255,167,63,27,110,255,95,109,39,151,103,255,240,163,243,144,231,42,231,123,227,231,31,59,239,59,242,123,34,255,222,255,63,47,31,111,47,107,222,158,107,203,209,39,187,215,211,95,255,191,241,118,142,255,127,143,7,223,171,165,167,227,107,39,239,221,112,139,255,50,27,37,67,15,251,247,131,17,206,121,221,55,239,113,223,137,51,134,238,243,142,71,69,239,255,231,183,106,53,189,159,143,11,175,221,71,118,71,255,145,95,255,181,17,50,155,27,93,254,123,193,81,241,205,241,211,115,239,255,65,176,193,141,147,173,199,87,181,123,111,255,47,111,99,231,55,64,199,191,173,255,157,255,239,81,99,27,143,238,255,144,175,151,197,139,144,243,191,171,53,223,75,77,179,231,147,193,30,194,79,255,111,209,199,213,109,59,176,63,211,127,155,95,240]</t>
  </si>
  <si>
    <t>[165,138,207,179,195,51,119,159,255,165,223,94,35,209,143,198,29,243,46,222,30,135,127,125,207,77,159,118,165,53,115,243,175,181,155,27,237,48,139,163,91,239,176,117,145,107,203,47,222,107,127,133,131,27,113,85,81,255,154,123,45,151,255,149,143,255,159,255,20,31,65,239,79,166,97,48,247,211,223,91,198,114,29,99,87,177,105,83,252,167,112,80,255,119,239,255,131,147,213,97,190,208,54,127,83,210,249,255,57,51,79,139,95,95,176,87,202,59,247,187,237,99,183,127,171,155,179,13,127,117,243,205,194,151,19,255,47,192,112,115,223,149,101,81,179,255,71,99,80,178,111,97,182,147,151,222,31,93,163,66,63,71,239,205,16,163,255,255,255,29,195,103,255,174,80,62,129,255,139,135,159,30,74,223,87,59,191,191,225,231,254,145,238,155,109,230,31,55,191,245,126,79,147,127,103,31,211,31,105,99,95,95,112,255,71,111,144,130,141,159,225,255,113,247,219,187,95,71,223,223,239,209,71,54,249,238,207,247,113,133,52,67,135,191,54,169,48,133,80,223,95,239,16,190,245,30,23,174,127,34,115,245,23,117,203,101,38,215,107,103,255,223,37,255,209,69,103,239,47,127,137,63,187,209,133,144,211,67,145,208,39,255,166,193,103,155,251,151,111,130,27,245,131,183,236,167,43,63,206,143,226,59,239,151,111,80,205,63,242,135,191,75,27,87,203,255,247,137,147,215,83,255,7,255,87,167,155,162,123,58,45,229,163,255,139,246,27,113,209,69,163,205,227,45,85,171,211,194,80,129,205,127,179,223,85,80,138,195,166,183,201,95,51,155,255,144,50,81,167,255,36,255,87,43,106,207,147,255,203,207,179,197,147,176,81,251,179,247,73,197,95,61,98,82,255,175,175,125,210,255,135,47,247,27,107,87,207,43,63,255,255,62,255,90,103,159,238,199,155,117,255,79,117,255,255,208,31,103,191,119,35,112,125,240,255,154,80,63,107,95,166,83,61,227,95,51,179,127,159,95,243,39,241,95,207,39,89,29,143,119,51,55,107,245,198,23,213,181,255,139,147,117,235,199,226,131,65,111,139,176,255,199,62,159,112,79,255,131,237,59,203,219,223,223,199,119,255,111,127,26,177,55,126,195,107,47,240,240,239,235,87,247,29,125,69,63,151,219,171,91,213,143,42,75,255,103,62,135,143,66,31,86,206,171,115,169,233,71,149,165,255,207,35,151,43,143,255,82,255,255,85,43,110,126,141,71,143,69,239,255,45,207,71,81,245,115,111,127,43,207,191,157,49,59,239,111,195,223,182,107,19,242,63,87,197,144,110,11,115,144,111,162,111,175,191,199,154,63,183,222,58,211,241,122,45,165,149,241,27,255,29,51,133,95,33,125,145,31,201,246,215,231,154,101,107,79,23,49,175,34,55,133,107,183,225,178,175,21,243,255,95,255,155,77,146,199,139,63,143,71,166,205,243,207,31,165,27,189,43,48,39,98,109,176,221,143,87,197,47,74,77,119,255,112,207,187,211,255,80,78,77,155,71,75,255,193,83,255,95,114,111,187,191,222,253,112,255,221,230,55,14,157,63,23,207,222,144,179,185,255,135,177,255,209,103,91,195,87,55,255,183,143,143,205,37,47,51,47,199,255,191,79,69,145,54,65,243,38,81,95,47,240,95,181,235,144,119,255,100,39,191,63,215,48,48,77,55,22,141,239,251,75,54,255,95,71,61,80,114,189,83,107,222,35,185,43,163,167,255,176,151,87,119,16,223,159,246,46,23,235,83]</t>
  </si>
  <si>
    <t>[165,149,23,255,115,143,119,47,193,107,67,118,135,78,75,253,203,210,112,190,203,247,230,75,215,171,34,194,179,46,203,51,29,135,209,230,247,195,3,208,179,167,255,54,191,230,98,234,63,99,181,143,49,207,85,79,178,85,206,223,154,55,175,255,125,112,63,107,70,144,80,80,71,91,203,71,178,98,47,33,81,70,231,71,115,222,47,227,123,247,174,183,51,255,39,247,207,27,46,71,207,227,101,45,245,203,139,171,178,157,119,198,16,130,13,94,195,64,112,43,87,239,31,223,139,255,176,87,219,207,82,255,255,31,81,77,81,99,131,197,51,103,7,222,39,39,239,247,85,211,208,182,203,255,251,109,103,83,110,230,141,210,255,255,182,48,255,207,255,143,255,29,202,127,87,77,245,58,255,126,48,219,255,255,208,64,166,75,48,115,182,215,231,39,236,127,183,48,145,34,101,119,71,190,255,33,71,240,91,240,238,117,221,29,63,203,254,187,27,115,31,239,175,250,143,71,255,219,173,178,255,122,79,186,151,255,143,125,78,205,118,63,159,170,255,131,95,37,211,71,240,223,173,35,31,131,91,171,31,141,194,125,21,31,255,35,251,250,59,255,255,119,176,112,157,234,110,81,207,80,49,255,215,55,47,255,71,54,141,255,83,255,159,147,129,211,159,240,237,37,16,229,135,245,107,151,231,177,35,206,147,159,145,53,47,65,208,63,183,227,208,255,255,190,173,34,22,207,65,39,43,47,31,54,167,125,247,247,158,112,229,71,63,189,199,79,115,171,151,195,177,143,159,53,111,215,191,117,123,77,226,87,143,93,69,238,177,77,33,130,127,255,61,159,155,115,158,48,176,34,55,81,111,241,159,215,249,81,175,48,255,47,175,242,55,190,109,211,47,177,82,102,197,63,127,35,191,163,47,71,255,255,103,251,101,83,133,159,43,255,71,26,29,49,91,195,227,37,37,129,97,67,199,215,254,209,219,195,61,147,127,187,141,157,155,127,250,170,90,49,247,195,229,208,182,34,91,57,91,118,195,71,135,74,79,115,210,247,255,55,197,112,127,47,242,63,103,235,171,144,83,99,170,175,61,64,219,240,7,247,69,142,222,114,77,175,111,125,133,127,209,181,53,34,63,91,203,113,67,143,4,255,111,167,215,95,240,119,255,177,147,59,219,255,123,114,83,83,225,143,135,145,189,55,125,103,255,255,147,191,15,182,251,119,255,77,173,239,77,94,163,255,210,31,81,65,48,37,63,129,38,95,135,79,75,255,221,135,83,203,215,182,119,81,163,109,175,255,255,227,83,97,48,240,34,223,79,67,144,191,149,110,95,74,27,178,163,227,53,101,55,170,142,112,157,250,94,63,231,223,243,29,155,111,75,173,143,147,245,158,227,59,177,126,176,112,91,247,189,54,209,62,63,245,39,81,143,129,122,129,231,111,129,59,67,241,17,65,177,243,139,80,118,95,15,219,16,93,118,74,45,135,99,15,63,143,239,219,239,255,163,47,231,49,243,205,255,245,112,112,27,81,191,65,255,43,179,93,111,235,41,208,223,119,127,195,251,175,71,127,188,209,145,61,251,117,63,48,11,55,199,219,229,81,191,151,93,95,175,217,21,255,39,191,191,115,227,63,74,95,177,241,242,131,209,209,102,111,227,226,23,209,163,255,53,242,30,207,243,175,81,49,234,39,16,154,223,59,239,59,63,112,239,191,251,151,151,239,247,102,129,182,183,49,77,159,213,38,247,245,35,135,145,102,173,170,109,138,126,197,75,241,247,189,113,145,205,114,125,161,175]</t>
  </si>
  <si>
    <t>[165,134,111,239,183,123,169,255,47,253,144,144,47,204,157,27,178,243,44,153,177,238,67,123,123,71,183,63,157,73,49,191,7,35,109,31,138,135,38,102,135,155,139,255,189,59,187,67,255,15,255,255,187,117,194,186,173,3,55,51,182,18,149,103,211,227,83,125,241,65,55,159,48,159,208,17,115,147,95,87,103,165,209,218,103,27,31,43,251,103,175,77,23,169,235,255,7,213,82,179,158,11,223,118,71,91,255,111,139,147,33,167,67,254,159,147,255,95,175,255,107,93,51,80,119,255,93,31,187,159,102,197,174,173,144,110,255,75,7,69,49,187,13,155,23,178,147,255,229,30,35,119,85,31,151,90,71,27,219,215,179,107,175,183,253,51,51,107,223,141,176,83,147,51,79,255,109,171,31,62,71,199,131,239,71,255,143,42,115,111,176,63,79,146,195,239,199,197,129,127,95,181,179,123,145,255,255,47,251,48,49,99,33,55,176,169,223,179,245,155,49,231,94,208,188,255,144,127,144,65,223,83,125,111,214,255,230,183,197,247,239,63,190,51,147,125,159,144,159,206,87,81,150,83,27,199,85,6,110,173,255,37,145,99,179,119,78,234,146,79,59,191,29,63,133,63,239,130,175,215,251,31,207,81,163,255,48,202,37,99,27,146,247,31,219,255,135,111,198,254,191,243,254,178,31,189,112,181,255,115,99,255,62,170,203,199,231,123,95,195,131,255,207,238,31,61,103,119,208,255,75,162,191,255,117,255,199,67,47,150,97,113,171,87,74,255,119,55,246,143,211,14,102,50,231,33,135,147,151,255,207,255,55,255,255,87,27,123,227,235,234,123,107,135,255,91,77,107,135,87,223,141,251,245,90,70,53,110,47,91,247,183,127,255,242,203,191,95,15,49,19,255,68,137,192,202,151,189,137,47,150,243,127,43,195,49,49,3,48,83,94,83,102,239,27,119,79,101,191,208,151,107,212,39,83,221,87,91,123,213,255,79,47,215,191,208,109,112,119,85,79,47,187,163,193,159,162,117,234,208,194,161,80,87,111,209,61,208,205,65,131,193,203,235,123,67,183,59,126,183,211,63,74,19,165,144,30,235,237,210,50,71,127,203,53,146,199,145,183,158,61,103,208,215,141,211,143,176,103,179,18,158,83,185,247,46,138,223,42,130,240,187,151,161,131,162,235,155,127,195,65,118,51,79,26,199,251,173,87,63,239,181,143,127,45,81,39,116,53,189,255,113,51,177,157,159,127,31,253,187,79,131,43,63,112,209,115,176,231,115,80,219,203,118,129,191,95,175,208,45,35,91,223,138,187,51,59,245,101,37,63,240,31,103,159,171,5,255,30,127,39,241,5,199,207,149,221,147,54,98,239,48,91,90,65,95,227,167,127,255,170,163,255,74,239,127,171,173,77,219,63,255,47,207,180,255,177,94,175,254,78,123,227,146,91,159,135,119,199,219,27,231,159,134,143,208,67,51,255,191,219,176,125,177,123,77,221,167,37,167,138,127,39,255,43,255,213,239,240,47,7,162,203,54,255,255,221,91,145,209,165,107,151,213,48,159,87,31,94,155,123,59,126,50,239,63,191,175,255,207,143,114,65,19,231,237,82,143,66,21,169,14,247,113,127,46,191,144,175,221,171,64,183,129,47,59,155,39,165,197,211,139,159,197,63,255,47,191,39,79,43,194,143,198,127,255,69,127,194,174,127,115,159,39,211,94,165,111,203,43,255,80,167,81,255,138,241,255,195,87,147,111,183,171,112,93,63,127,183,251,236,147,80,53,143,207,31,193,111,118,144]</t>
  </si>
  <si>
    <t>[165,233,159,43,118,208,57,17,190,147,215,255,139,119,255,71,111,250,80,163,111,59,71,62,69,125,17,79,246,144,39,215,223,239,183,29,206,155,119,112,163,139,47,255,47,254,69,255,79,146,197,235,241,143,159,123,221,149,208,57,195,167,177,131,145,170,127,163,130,156,66,141,86,102,17,101,27,183,254,59,33,41,77,15,242,19,127,67,255,219,71,16,47,94,159,176,101,222,109,154,163,101,80,83,215,163,244,151,243,19,54,254,147,91,48,101,229,80,54,211,127,237,16,255,107,51,135,247,23,199,227,255,31,123,93,31,102,46,208,77,109,7,237,31,159,48,71,135,201,255,130,59,97,219,203,208,223,189,138,255,31,240,214,247,46,171,49,95,55,141,215,239,63,82,144,255,247,31,47,221,130,55,255,49,59,67,165,27,199,119,144,31,95,37,118,255,83,239,191,209,207,179,187,149,155,254,99,203,143,171,147,107,151,34,94,208,79,98,47,21,139,245,90,47,223,126,171,175,215,159,231,109,70,38,79,15,45,255,127,49,135,112,81,255,105,233,255,31,223,195,161,44,23,207,21,219,78,27,143,213,158,39,199,223,175,175,47,183,67,127,253,255,169,192,19,213,255,75,103,159,255,203,107,146,51,240,174,149,94,62,163,151,19,125,48,95,210,175,26,246,238,67,243,99,23,79,159,231,196,214,129,63,155,111,115,107,223,39,246,122,98,49,219,255,255,175,215,17,195,115,255,183,165,143,205,142,187,50,214,59,123,7,151,119,45,81,125,242,71,155,11,219,151,94,187,131,76,86,59,49,208,53,22,255,109,247,245,45,175,103,82,79,230,145,215,158,7,48,148,179,75,143,93,214,39,145,183,62,87,255,176,151,255,127,125,127,38,112,157,55,51,176,191,219,109,197,213,63,55,166,81,199,223,251,223,87,151,215,247,255,134,223,254,255,95,198,49,191,144,98,27,219,176,99,255,130,235,139,67,47,75,10,197,31,138,45,78,15,211,151,218,101,15,93,198,208,255,63,87,177,85,85,127,112,145,98,79,37,175,109,186,63,123,247,18,48,43,87,163,95,235,159,241,127,143,167,38,103,23,115,23,223,231,61,38,187,133,5,240,147,243,80,205,235,21,47,175,15,191,127,213,80,43,49,10,80,16,85,38,127,235,95,215,139,229,43,176,43,31,155,234,159,182,35,46,80,95,95,63,93,113,112,176,195,90,117,171,159,87,255,70,55,179,223,63,147,238,210,255,190,5,67,199,255,22,240,93,235,215,98,119,2,175,127,231,35,10,155,227,218,99,119,43,29,79,17,125,247,144,255,138,59,67,245,79,231,11,231,255,227,42,67,63,253,75,245,29,118,171,227,113,205,219,133,191,243,167,47,37,31,67,51,176,39,189,187,87,123,219,87,130,231,91,151,143,209,207,205,215,207,181,23,192,143,42,90,237,99,143,179,202,82,161,113,43,239,255,207,82,199,139,61,13,143,53,111,43,48,189,158,103,159,138,218,127,199,205,138,103,145,176,81,143,249,191,159,206,223,95,241,218,143,115,241,255,151,15,85,119,141,246,125,95,77,111,98,79,91,197,255,221,175,219,199,197,112,240,195,209,81,33,91,235,195,117,131,133,142,118,235,71,75,163,31,7,251,129,255,255,176,127,84,241,209,123,239,71,176,91,223,144,63,243,158,123,250,34,95,255,67,215,82,147,118,131,167,112,55,145,217,131,107,71,82,23,214,112,247,157,131,91,165,255,147,143,144,43,127,117,63,125,45,15,159,223,51,123,255,55,111,109]</t>
  </si>
  <si>
    <t>[165,23,231,99,61,107,241,141,178,186,89,43,174,79,119,255,65,213,11,53,157,80,126,63,131,255,150,77,69,69,230,239,238,205,27,134,177,79,103,255,90,142,5,55,27,123,48,111,205,163,210,48,187,51,95,83,119,89,191,255,31,149,176,183,103,139,87,255,110,240,80,176,65,67,255,31,80,64,127,187,115,55,185,112,55,48,255,58,71,247,135,15,79,71,255,111,189,144,174,63,179,210,82,231,63,111,61,107,171,95,195,99,75,37,165,87,139,203,207,123,127,255,101,107,178,80,115,255,71,43,113,95,245,255,69,79,107,208,144,209,87,85,95,193,145,27,59,167,27,255,171,55,175,207,135,207,255,125,58,225,157,239,79,111,130,214,91,79,75,101,59,97,53,151,63,143,91,255,45,203,151,163,255,63,49,107,103,83,87,70,119,189,79,191,231,27,43,102,237,51,27,255,86,209,135,54,15,165,250,119,75,141,255,103,31,239,127,255,195,47,43,114,211,107,131,105,125,255,113,177,48,231,117,175,93,255,130,67,255,42,139,77,191,63,159,147,189,49,103,255,243,58,33,70,35,125,127,71,255,255,255,22,55,159,119,109,255,255,87,55,111,47,119,43,130,135,51,99,107,255,227,69,247,61,61,54,176,51,166,223,112,43,95,229,51,143,105,255,31,209,51,208,82,67,151,71,75,31,255,54,190,255,59,67,159,183,255,7,115,115,47,48,145,215,69,171,83,208,75,31,159,64,119,55,207,191,189,75,145,45,175,182,87,75,131,26,203,85,109,209,48,231,67,91,78,82,85,255,123,23,231,133,27,93,79,147,166,255,81,243,213,19,226,81,211,203,145,39,255,177,46,231,131,139,183,47,159,30,223,109,80,103,127,102,47,203,39,48,110,62,208,125,253,43,79,230,109,187,101,37,225,255,77,83,255,66,122,31,251,67,183,176,191,118,215,255,219,143,67,67,175,208,117,50,255,30,249,115,97,255,64,241,166,159,63,75,74,245,29,111,31,38,91,101,71,255,81,119,94,94,146,155,151,55,143,93,180,69,90,208,131,208,50,117,99,131,93,251,94,127,193,44,29,55,139,39,119,39,75,74,255,99,103,144,83,123,141,67,240,51,48,153,176,73,66,81,165,1,42,208,43,191,255,94,91,255,255,178,95,35,162,255,77,47,99,255,159,179,31,112,134,59,159,255,62,213,213,193,121,231,89,158,106,47,47,135,55,165,79,253,222,147,143,78,87,55,142,174,151,69,95,205,127,47,25,144,163,242,150,235,107,95,71,175,175,119,255,255,245,175,80,59,110,61,47,71,95,143,87,31,81,93,99,79,87,255,80,48,51,94,255,111,133,111,207,123,55,43,247,123,123,127,255,123,49,138,131,91,29,127,37,63,143,111,223,47,187,250,79,197,176,159,230,106,123,127,117,135,59,54,143,131,123,113,99,146,144,95,155,89,239,83,42,150,79,91,119,163,187,95,159,31,71,231,110,111,13,247,155,83,39,37,87,71,255,229,157,103,63,176,47,211,27,255,79,139,138,48,97,255,253,95,70,249,199,48,197,109,220,255,223,83,75,123,111,210,71,63,255,125,31,255,191,179,175,255,145,255,167,255,74,145,47,227,80,144,43,135,90,123,31,113,111,82,77,219,75,219,255,199,209,253,195,46,255,48,112,63,101,31,211,91,132,95,80,135,55,111,255,65,175,173,195,213,73,151,151,55,70,47,195,103,51,82,99,27,151,145,110,139,111,55,255,199,255,101,103,59,71,210,219,214,67,235,149,47,77,175,195,67,80]</t>
  </si>
  <si>
    <t>[165,179,17,142,206,254,255,255,115,70,27,255,240,255,47,151,127,154,129,93,191,59,75,69,101,183,255,255,51,247,255,61,81,79,130,45,35,83,255,75,55,131,107,123,231,237,51,132,123,223,39,95,240,143,255,247,139,215,79,255,230,99,63,135,110,167,151,176,151,145,103,208,179,59,71,151,63,106,38,132,38,165,237,80,35,71,144,155,191,53,80,95,159,112,75,50,255,155,89,47,255,111,112,247,83,75,179,95,85,255,75,126,143,159,181,191,79,149,26,186,61,251,191,255,49,79,95,175,87,167,86,130,37,47,131,70,47,219,203,63,207,173,203,176,63,211,80,255,31,137,255,34,46,39,241,159,225,255,239,37,66,143,255,143,240,167,255,205,38,159,97,195,255,245,62,159,115,82,255,119,125,235,54,119,255,139,167,83,95,39,69,199,79,35,175,103,79,155,83,255,253,62,255,175,103,77,59,66,247,173,87,223,191,115,82,151,251,149,239,243,67,87,31,69,77,178,89,149,214,127,112,99,53,47,187,26,55,23,69,115,151,255,255,46,55,89,93,207,247,87,45,91,144,59,255,54,191,99,167,150,143,157,235,150,250,199,255,31,158,93,67,142,173,80,85,145,163,46,114,127,51,111,159,143,91,64,59,149,131,86,51,206,155,176,234,27,101,75,77,163,239,159,223,221,85,115,141,139,93,103,255,27,214,199,90,87,66,115,29,255,82,64,194,123,144,48,195,86,159,247,250,167,135,81,70,87,145,119,45,129,219,141,233,127,255,93,73,71,255,238,175,127,157,91,115,95,102,71,37,37,177,129,127,34,219,255,255,239,98,235,59,38,113,113,135,142,67,67,213,143,82,113,63,59,27,183,246,51,209,215,255,133,176,67,43,147,145,80,241,240,86,240,111,97,125,83,189,221,147,113,127,211,39,131,51,69,123,235,127,58,47,39,115,143,99,191,208,64,143,115,65,63,59,95,176,239,243,187,87,133,174,77,99,233,235,89,163,67,240,255,144,95,255,173,112,87,27,103,63,179,211,141,195,114,111,229,144,165,87,127,151,49,90,101,131,48,247,182,223,127,113,87,157,127,87,43,94,127,142,251,71,127,242,251,175,99,42,114,119,111,238,149,93,80,253,215,183,145,46,211,127,144,95,235,119,63,102,135,188,123,176,112,65,113,208,193,66,125,31,101,187,64,177,255,55,191,145,255,223,181,131,66,176,101,39,255,193,127,31,135,255,109,95,255,91,143,159,27,99,31,99,255,69,196,63,46,93,27,255,87,114,81,124,159,251,107,37,3,157,123,255,139,80,226,131,123,83,234,123,146,111,79,95,175,231,179,80,247,175,255,31,155,63,247,255,63,145,79,145,103,102,139,255,75,71,173,48,191,162,37,192,65,178,85,53,42,61,55,255,111,255,80,83,231,69,65,74,112,74,78,80,255,239,208,197,255,27,39,19,51,100,78,47,87,95,53,95,255,23,25,113,255,63,23,255,71,79,146,119,190,81,111,159,63,55,125,66,67,143,195,81,77,134,103,65,145,208,191,159,63,85,75,144,145,255,144,165,223,78,149,178,191,63,171,255,111,43,175,237,255,35,112,195,27,123,186,31,145,177,237,175,59,235,95,45,71,31,87,255,155,27,127,85,223,119,255,255,208,187,39,43,219,99,255,159,234,127,113,171,125,177,190,239,85,243,207,126,63,255,255,255,237,33,95,134,83,143,159,155,151,235,242,255,30,93,49,173,111,53,57,207,131,69,210,50,83,27,143,243,247,75,109,139,81,43,113,63,194,191,67,93]</t>
  </si>
  <si>
    <t>[165,168,59,62,151,148,231,187,234,176,93,243,63,159,204,87,47,231,107,63,245,131,181,33,151,33,195,163,111,85,119,207,127,191,53,99,157,65,231,247,143,93,199,35,129,147,123,111,135,123,78,227,99,79,103,255,69,199,45,49,83,111,79,137,138,231,64,127,39,91,143,63,81,76,69,227,144,57,119,229,147,99,110,99,169,47,109,208,67,138,190,255,53,193,127,48,145,135,167,215,81,147,91,77,159,109,140,50,102,48,39,219,91,42,81,83,87,255,55,73,227,35,112,106,112,179,27,114,49,255,179,42,27,145,134,239,163,193,67,61,98,107,123,237,213,162,99,181,123,59,135,215,255,234,176,197,79,177,95,213,65,255,80,205,45,38,111,71,255,225,51,79,63,139,93,197,71,125,63,182,79,208,235,139,185,95,85,255,240,31,95,135,149,123,15,125,255,179,39,138,255,227,38,201,251,91,95,103,112,75,159,135,51,113,240,119,135,83,74,80,71,239,127,227,146,255,191,239,239,247,131,255,45,165,131,251,47,31,103,183,127,127,59,73,255,173,80,82,43,103,145,247,63,80,241,161,39,255,81,29,147,195,62,41,255,226,83,119,253,141,53,226,63,86,42,191,49,43,241,27,77,55,47,91,151,255,135,35,83,95,31,37,177,206,243,215,139,98,111,167,207,67,70,65,75,255,119,137,115,135,231,255,255,150,214,235,43,91,167,85,39,31,139,223,169,103,119,255,127,183,95,231,71,61,255,139,177,241,255,83,75,115,191,55,47,198,54,189,189,31,247,27,75,80,142,63,163,177,215,247,144,151,107,43,255,145,123,59,71,218,199,49,207,150,159,33,59,47,114,81,93,71,139,214,207,99,175,31,121,207,110,255,73,141,243,239,66,135,87,99,77,191,205,111,197,33,43,114,112,118,111,110,49,154,119,241,111,65,255,123,230,191,34,31,49,103,139,87,108,255,255,34,129,130,45,42,155,109,98,65,39,239,198,123,134,243,49,127,240,119,55,106,171,219,115,198,139,103,173,240,55,112,82,35,118,255,111,87,63,127,135,95,97,75,209,67,117,255,47,239,102,247,115,191,123,143,243,26,82,117,48,255,241,205,202,173,155,119,243,191,159,75,240,221,143,115,192,55,71,63,175,255,135,157,111,83,83,255,218,79,139,81,253,255,77,253,85,221,43,139,67,211,255,91,70,255,119,95,80,135,80,155,91,147,61,101,130,99,31,240,246,77,255,103,91,75,186,63,150,117,139,131,149,127,75,63,255,229,161,145,143,45,69,75,143,209,37,231,191,199,255,43,111,63,63,80,195,255,58,215,251,99,143,187,203,255,183,113,81,155,255,95,166,255,163,111,60,61,255,95,103,213,126,144,66,215,78,33,162,99,102,182,67,127,177,207,48,139,79,26,255,183,187,59,78,219,223,255,101,39,135,115,163,227,75,115,99,80,71,63,134,150,144,30,86,98,75,81,155,51,110,173,27,239,35,223,58,255,111,31,209,151,13,255,39,163,147,123,149,74,47,111,135,46,62,253,75,93,255,146,171,223,235,153,46,79,178,148,163,243,151,171,101,246,27,233,127,135,197,144,103,145,115,80,91,255,115,29,255,181,221,27,223,183,197,122,255,143,70,91,23,191,63,215,47,98,47,131,79,255,231,254,47,112,188,114,182,177,62,107,255,74,147,247,125,176,159,67,111,83,119,47,115,75,63,77,183,113,238,78,166,23,138,101,125,31,94,217,55,253,48,103,227,192,64,223,95,255,198,255,87,187,55,247,71,54,63,115,179,231,123]</t>
  </si>
  <si>
    <t>[165,175,131,198,39,255,101,196,209,39,39,110,255,79,159,198,85,255,95,195,239,191,43,11,85,186,247,251,253,46,77,255,127,31,255,93,81,195,79,121,90,81,148,55,255,35,240,70,99,91,48,43,157,65,255,71,66,73,241,30,48,207,113,123,111,79,255,71,143,193,118,139,255,159,237,175,145,39,209,112,117,187,127,16,157,103,142,55,95,83,62,129,133,75,55,35,215,176,223,99,31,15,176,175,95,176,239,236,78,67,127,123,142,107,35,146,83,67,46,95,119,67,65,207,255,54,33,150,117,186,145,49,69,255,35,191,63,195,39,115,69,85,79,63,23,199,65,240,69,91,175,45,75,129,78,71,255,155,123,255,80,71,79,90,47,97,239,182,33,39,124,93,81,235,139,255,95,39,230,77,67,223,194,255,251,197,75,221,45,255,155,139,221,240,87,101,255,255,159,133,47,64,187,255,255,63,163,95,61,117,71,106,37,87,191,93,115,240,255,187,79,61,111,45,81,111,112,47,251,107,59,111,51,249,111,240,29,255,190,239,91,87,117,31,90,167,191,174,103,63,71,239,39,255,55,115,86,30,103,112,87,103,180,99,59,187,239,71,98,255,112,166,207,237,155,127,46,127,181,167,79,255,255,255,159,227,170,61,67,123,254,97,115,255,127,54,255,107,85,39,223,155,247,255,151,151,255,159,115,91,48,127,145,74,199,85,94,147,95,214,117,130,255,255,103,176,239,63,47,69,29,127,99,139,255,243,49,69,167,35,99,235,54,255,255,71,174,115,189,208,195,227,91,11,147,237,171,107,67,143,73,207,111,176,127,66,229,79,255,48,191,49,49,207,95,98,64,100,255,118,127,165,107,77,118,107,71,179,117,75,127,149,255,79,95,135,143,255,119,99,242,193,103,141,159,51,235,62,251,67,85,199,127,177,99,91,48,107,98,191,51,35,31,119,87,190,39,255,183,255,151,70,78,203,64,63,199,63,255,158,59,67,71,129,174,198,182,125,59,79,186,99,199,85,255,35,255,114,255,149,155,147,6,175,195,215,51,113,167,85,255,127,78,103,95,147,59,127,48,63,49,119,247,87,119,109,69,115,103,145,243,223,39,176,115,63,81,155,255,55,183,230,223,65,48,103,255,77,31,121,175,218,227,213,167,209,243,127,191,79,113,93,207,112,43,255,255,112,38,103,235,249,31,149,48,163,119,53,226,121,123,143,155,80,151,147,47,177,127,143,30,239,59,59,48,255,207,135,222,31,149,122,210,149,163,207,247,154,255,3,178,243,171,213,87,135,246,251,29,123,222,99,39,111,227,143,146,102,79,187,255,83,47,223,77,191,155,93,135,107,227,99,47,41,66,255,139,111,135,95,127,112,119,255,85,105,103,145,135,25,127,139,191,143,119,175,39,159,177,98,91,127,93,95,69,255,112,134,243,135,107,205,206,255,80,31,193,93,255,111,115,223,139,125,113,76,135,113,71,89,126,207,74,163,93,167,49,48,211,227,81,165,75,231,166,80,16,11,63,237,255,27,191,111,121,110,101,31,255,67,215,255,39,39,87,231,67,103,107,102,95,83,55,114,93,126,75,255,69,234,111,51,49,147,55,110,245,149,235,125,91,82,245,37,243,175,48,165,58,81,179,90,13,68,147,177,255,171,81,207,219,143,125,217,139,151,167,101,112,69,59,135,210,255,111,63,54,130,150,103,111,255,107,208,103,83,171,81,71,35,63,103,190,112,41,102,83,33,255,146,145,49,80,203,143,31,255,61,123,63,241,123,131,154,255,58,95,207,101,65,176]</t>
  </si>
  <si>
    <t>[165,161,187,255,214,31,245,123,143,169,113,203,134,49,63,29,107,115,164,29,159,123,223,131,107,111,107,255,27,227,255,71,85,63,246,182,103,102,179,41,241,109,113,230,151,30,80,113,255,189,115,255,109,117,95,113,106,151,118,157,243,123,171,239,254,95,101,107,223,95,35,69,197,95,29,107,129,167,245,221,78,208,67,177,167,91,83,63,255,80,71,48,243,39,143,45,80,107,130,101,101,157,238,109,80,239,211,98,127,127,51,30,80,47,85,142,117,130,79,131,151,79,108,255,51,247,144,31,107,255,250,191,250,229,166,36,255,255,183,93,203,253,207,83,79,203,95,255,54,119,119,63,115,80,255,133,255,63,47,59,255,91,157,87,255,144,31,38,127,63,190,159,112,55,31,101,251,166,255,219,255,87,143,219,31,247,227,112,229,218,159,118,191,251,101,115,115,229,86,35,139,119,70,175,174,139,167,149,62,110,90,181,181,83,249,149,27,189,202,103,125,27,135,61,223,58,79,71,176,153,83,80,255,47,246,231,67,66,167,167,227,219,31,193,221,83,144,175,243,183,255,95,47,39,91,39,119,95,186,41,33,255,31,71,103,51,175,211,197,135,111,79,83,243,183,48,107,191,231,239,255,133,39,195,255,143,111,87,206,138,126,45,190,64,208,247,231,83,144,29,114,240,81,16,113,235,203,49,35,217,141,101,31,133,65,32,255,42,31,113,42,30,39,158,102,31,130,83,94,99,37,234,135,255,239,163,95,208,179,31,62,255,169,103,59,219,47,113,255,255,49,33,255,63,137,70,111,133,69,48,125,31,208,186,191,39,113,64,155,119,239,93,255,134,81,23,255,131,103,55,65,61,115,133,111,77,80,29,91,255,119,187,255,211,60,255,87,151,98,109,238,142,241,43,79,59,111,213,255,255,255,63,63,51,255,191,138,199,43,75,80,144,79,87,163,127,35,55,199,31,255,203,71,255,81,113,49,33,255,113,247,163,231,147,99,75,112,59,48,208,112,125,79,30,251,144,179,49,173,223,87,175,111,79,147,23,103,87,65,112,137,255,103,159,235,59,67,103,80,115,157,231,79,45,229,255,59,141,55,255,174,131,98,119,133,141,255,255,63,159,255,127,183,221,86,127,48,255,81,167,115,87,247,95,127,69,80,79,255,227,66,110,177,229,80,3,240,46,113,255,177,131,102,191,109,165,103,235,158,127,255,71,47,142,45,111,255,67,255,165,43,63,109,234,50,111,63,26,65,107,113,107,242,159,80,81,103,71,251,219,151,81,239,37,197,251,150,167,77,113,233,47,115,144,255,191,51,215,183,31,255,55,115,51,137,147,103,59,35,125,95,255,159,255,251,183,141,231,112,59,163,45,135,252,255,111,79,231,147,87,145,115,49,195,151,231,245,251,79,133,211,208,103,205,86,3,176,143,53,208,170,191,199,208,190,255,99,30,150,79,167,79,54,91,99,46,243,80,255,94,167,109,253,255,134,66,87,51,107,79,255,63,81,113,119,123,43,34,255,63,179,111,105,208,247,103,67,147,27,170,179,121,81,37,64,253,87,189,103,59,98,157,125,117,55,75,59,113,143,62,55,87,222,87,42,101,147,51,107,255,113,103,115,98,55,83,63,112,102,95,159,39,77,79,175,80,255,112,230,53,107,75,150,113,111,103,255,37,235,241,147,106,85,174,43,139,246,61,210,255,233,159,48,43,63,163,255,70,63,34,48,99,57,151,109,85,95,133,31,247,71,223,27,59,177,203,79,167,131,187,255,55,147,65,102,85,191,191,67,70,75]</t>
  </si>
  <si>
    <t>[165,208,176,231,246,141,75,255,77,68,255,190,240,77,235,143,237,54,149,79,117,58,130,79,99,240,207,255,61,161,31,175,219,67,143,208,61,228,53,155,241,121,139,125,171,135,133,239,255,91,229,63,109,144,255,133,186,55,66,101,242,255,67,130,139,23,143,63,147,119,171,53,163,91,227,115,55,165,113,85,255,255,230,65,255,115,101,39,55,95,139,173,102,49,146,191,229,119,231,61,99,215,151,129,162,71,143,43,151,125,158,125,45,41,173,61,55,165,159,145,240,110,255,130,43,207,227,231,71,99,69,77,48,110,69,245,63,255,203,80,125,149,197,223,47,199,125,29,118,86,94,255,115,69,223,117,65,155,83,243,131,82,255,62,250,83,49,245,115,47,219,125,251,245,218,147,158,176,127,159,219,187,127,127,83,103,131,125,175,65,255,31,91,255,45,95,143,5,122,123,87,95,63,143,111,183,127,195,231,245,255,135,150,243,34,31,112,224,139,209,87,127,29,199,111,231,163,80,215,63,223,85,102,26,113,176,155,83,157,71,38,174,231,67,251,49,95,57,239,195,95,177,54,165,91,97,155,78,191,103,135,239,211,255,199,167,159,112,31,255,83,53,255,39,35,51,115,144,81,107,183,144,211,144,109,33,255,255,239,159,205,255,206,55,242,173,158,159,79,63,79,170,222,222,77,255,203,66,71,93,67,223,227,150,255,208,111,175,255,167,243,166,147,45,65,147,247,253,93,98,87,107,211,143,122,48,198,130,223,39,167,26,246,119,51,77,77,211,69,165,171,229,113,229,219,163,97,6,205,149,255,74,197,241,255,93,203,191,139,234,75,109,155,67,183,207,130,187,183,182,31,203,199,142,103,187,151,63,49,177,64,115,74,38,107,81,133,255,55,62,150,39,179,144,230,114,123,103,255,112,3,191,59,3,191,139,102,79,211,191,85,208,83,176,103,208,255,247,95,80,63,245,63,31,151,41,61,229,241,155,255,137,102,131,103,231,83,35,103,238,255,113,239,62,123,111,167,177,55,103,29,59,80,127,63,43,165,247,106,183,129,255,176,167,211,179,83,230,167,55,191,159,55,106,49,246,31,81,207,107,93,159,146,227,43,79,83,31,175,251,173,127,138,85,99,151,90,139,95,179,95,119,111,39,47,53,192,255,75,219,38,202,29,135,221,171,42,255,205,217,79,206,183,236,157,146,109,209,143,66,239,125,127,204,255,254,127,95,255,49,48,255,239,80,75,214,71,255,241,143,186,71,71,119,179,82,203,62,177,35,133,251,156,213,35,211,240,219,237,255,43,208,255,145,143,139,123,206,183,95,191,91,237,95,187,103,175,81,95,39,71,133,79,67,55,143,85,187,83,223,77,215,173,61,159,37,225,65,115,255,118,51,119,177,59,215,55,155,111,87,190,241,51,27,83,51,49,48,79,78,145,147,77,89,47,144,144,78,103,195,47,79,71,58,112,139,149,77,193,223,97,35,125,187,63,31,151,163,79,219,94,255,91,75,71,165,69,135,83,47,255,145,48,240,144,85,240,43,112,95,35,71,63,112,77,179,95,87,79,247,99,255,163,51,127,83,15,158,99,203,145,81,187,81,119,59,103,31,175,177,111,165,51,35,243,51,171,109,98,243,133,115,103,79,179,112,143,67,255,127,83,95,231,65,102,187,255,80,143,71,61,175,139,134,115,113,246,63,109,179,45,39,95,48,255,81,243,191,163,159,103,207,145,119,191,208,255,191,51,255,38,135,203,243,190,101,91,133,237,81,177,33,118,253,93,174,219,255,39,113,103]</t>
  </si>
  <si>
    <t>[165,231,125,159,65,219,75,95,139,39,95,38,255,87,221,245,21,199,69,115,115,179,175,31,241,253,82,81,219,103,191,83,90,255,155,79,251,87,171,181,240,79,139,80,95,195,169,208,80,241,165,255,255,153,113,154,142,51,25,255,117,249,223,95,89,95,113,65,142,255,155,212,227,139,99,223,243,199,223,127,139,135,145,51,63,63,79,166,27,255,181,95,114,81,85,163,134,63,71,255,252,127,143,87,199,65,59,163,79,31,119,80,235,43,119,135,130,79,255,122,127,251,105,255,75,255,109,171,207,63,115,163,118,42,78,219,155,163,101,238,111,95,144,198,71,67,95,169,141,218,146,251,245,59,55,81,55,143,167,109,94,193,145,91,68,39,242,45,167,255,255,255,87,123,121,243,205,243,139,159,101,67,83,112,207,37,109,85,242,179,83,81,53,99,49,221,142,209,255,103,126,79,27,239,175,255,144,149,255,255,219,191,127,31,115,139,135,42,209,69,183,239,255,234,255,144,117,203,251,231,83,205,27,63,119,37,67,191,187,251,239,161,85,63,255,231,203,19,167,159,45,86,65,89,26,80,113,138,255,119,63,170,127,87,219,27,131,213,247,111,26,37,151,126,138,167,134,27,60,219,34,173,209,83,139,48,109,133,255,67,255,235,213,193,235,255,79,237,131,133,81,255,179,255,247,38,249,53,29,90,174,77,49,246,111,122,54,255,75,255,245,171,31,125,49,189,103,207,158,123,75,163,255,139,53,183,99,215,74,247,158,64,158,151,71,79,197,191,111,231,95,239,139,205,80,61,31,151,235,87,69,35,176,63,115,255,51,127,135,218,227,77,95,67,95,187,176,115,209,69,123,250,255,179,101,225,43,93,179,241,111,71,23,255,99,31,65,204,81,39,209,167,109,173,80,31,122,223,191,163,78,183,139,47,155,47,231,150,44,247,167,255,93,159,247,79,211,65,98,133,127,145,27,80,247,191,226,215,247,139,167,157,110,61,255,119,145,79,163,173,43,109,255,198,115,66,95,27,250,115,91,255,173,229,127,53,131,114,190,219,63,77,50,199,177,255,114,189,106,27,119,229,112,53,175,39,151,42,171,151,255,227,67,61,141,155,134,255,99,255,191,59,174,143,37,242,139,208,95,65,71,113,67,255,214,172,190,179,53,223,131,71,207,171,159,107,71,144,75,46,95,151,43,78,95,157,145,181,62,199,143,255,30,109,255,219,255,79,255,241,176,83,147,247,142,235,67,95,63,85,162,79,254,99,89,63,103,27,80,165,123,63,255,199,93,48,117,127,135,87,119,255,131,190,103,71,39,255,240,176,254,35,85,113,117,179,183,91,55,163,66,237,219,151,95,93,103,77,129,141,173,255,131,225,165,243,245,39,95,99,29,87,166,35,119,139,81,101,240,215,55,81,53,87,80,143,87,191,102,71,113,235,142,231,130,31,237,53,253,194,241,131,87,143,155,107,30,50,78,119,49,186,125,255,143,65,55,79,127,229,155,31,255,247,174,76,223,212,43,114,41,165,115,255,127,203,159,81,111,80,51,183,150,135,240,213,245,213,251,155,83,47,114,59,39,208,239,107,173,253,176,83,49,99,112,85,147,147,43,49,69,69,255,103,101,71,51,255,131,67,107,77,241,207,49,149,134,231,85,245,67,106,131,55,143,127,255,251,241,243,79,223,219,95,33,31,175,157,255,123,135,158,93,207,255,167,47,131,155,253,87,247,203,231,241,127,182,239,167,107,247,225,95,135,165,79,98,179,177,23,144,213,43,240,175,142,105,241,63,79,65]</t>
  </si>
  <si>
    <t>[165,213,193,95,255,255,39,79,75,147,48,144,125,223,147,111,159,55,209,199,144,82,177,145,219,247,237,127,62,239,91,58,155,81,103,135,155,27,135,131,255,92,45,189,80,35,251,55,127,177,45,51,43,86,49,99,143,154,255,133,177,108,144,143,113,227,47,240,157,71,53,241,255,245,135,177,51,255,51,207,43,175,123,127,231,77,59,234,131,237,181,34,87,35,69,163,101,255,66,99,27,149,81,35,78,211,131,49,147,31,80,66,71,144,99,47,122,127,51,91,159,107,35,130,39,35,46,63,139,123,246,199,172,47,255,55,91,191,131,219,191,31,94,227,95,34,177,191,175,126,51,187,213,183,112,103,255,48,191,53,45,127,91,63,37,61,131,31,147,255,117,110,181,119,131,255,175,39,54,255,87,95,48,221,113,191,49,181,235,176,227,203,47,181,183,107,106,155,205,219,190,91,147,35,99,182,51,101,131,43,241,125,159,203,127,173,143,135,255,61,80,255,27,235,69,106,177,155,241,95,53,117,125,43,43,64,47,255,59,55,101,65,83,91,66,50,146,255,43,177,69,71,105,255,23,29,83,255,255,209,131,255,255,78,255,195,125,127,133,255,207,207,143,183,119,187,149,255,95,221,177,125,187,103,155,255,113,95,115,255,125,111,71,135,112,49,149,255,255,81,111,39,95,127,255,151,80,79,81,255,23,101,127,67,80,131,31,129,71,97,39,207,55,255,255,195,191,93,83,49,251,27,197,16,59,46,195,209,99,123,187,75,99,243,103,35,80,66,135,66,159,215,38,134,33,95,143,255,145,43,167,98,207,70,63,255,111,83,113,255,155,242,79,255,123,80,102,129,62,65,109,183,79,91,113,29,45,241,114,176,239,27,159,101,205,215,198,205,247,86,156,11,147,144,203,75,51,71,55,255,79,211,75,31,83,91,109,99,39,39,166,27,137,199,117,27,71,31,131,35,127,145,48,87,43,67,37,127,193,223,222,70,227,255,178,95,35,95,134,147,127,42,112,126,141,181,26,223,31,100,255,95,155,106,147,119,123,67,59,191,71,82,255,79,97,255,95,87,43,54,87,80,118,53,255,54,111,237,163,51,157,38,43,61,43,103,39,246,65,255,77,127,119,69,151,255,151,63,65,107,135,227,159,64,138,67,99,63,69,107,26,35,49,67,163,219,107,79,143,58,215,182,112,207,99,112,167,49,48,207,85,79,131,51,243,89,135,99,87,255,255,91,109,39,143,143,81,80,80,31,141,87,163,42,103,135,165,111,47,255,176,255,255,145,53,159,178,255,48,48,167,78,255,26,245,31,243,187,163,123,209,135,251,95,149,211,95,255,247,139,113,131,127,255,63,46,107,202,144,151,125,255,65,255,237,93,127,205,65,162,135,127,39,101,29,149,255,63,31,147,83,183,63,79,220,61,159,119,151,255,43,219,93,255,181,64,117,144,74,253,133,43,226,55,119,31,235,115,47,141,133,109,103,55,80,115,126,74,43,65,125,91,39,159,151,89,59,81,112,65,198,117,167,123,255,26,241,165,221,65,255,47,112,255,39,66,77,255,117,75,143,175,39,47,59,127,127,144,240,190,144,143,207,167,127,197,16,231,159,126,141,58,27,43,159,255,112,127,158,65,163,115,48,85,81,84,223,63,45,253,135,107,123,112,87,255,63,69,114,255,238,93,109,139,111,71,255,255,38,109,246,80,122,43,255,215,234,135,46,33,27,115,141,130,158,229,144,150,47,171,255,177,58,174,79,45,43,85,235,126,95,47,255,127,119,111,117,109,173,35,113]</t>
  </si>
  <si>
    <t>[165,31,111,255,61,107,39,215,255,255,255,255,134,70,103,110,67,91,31,112,31,87,42,51,126,185,63,101,127,187,79,79,103,85,67,255,79,111,126,127,255,95,35,255,143,119,227,163,86,65,255,131,53,151,38,127,73,43,83,132,187,67,85,81,117,149,151,70,171,110,67,39,69,75,227,115,101,36,127,31,81,141,39,59,235,150,63,85,121,55,29,255,80,183,30,48,49,31,246,225,151,59,143,51,119,255,255,26,111,201,67,79,255,79,219,107,235,47,47,203,255,142,110,42,103,113,255,155,67,237,10,83,77,243,46,209,187,229,207,242,29,190,39,55,255,226,112,255,199,67,71,207,133,115,155,176,77,109,163,79,63,115,98,113,255,85,69,195,66,215,135,95,47,79,94,175,93,63,195,49,67,38,144,127,48,223,159,195,43,87,247,205,143,171,255,79,113,7,227,206,131,155,227,93,254,203,31,83,63,111,209,7,179,86,158,75,183,155,38,255,157,179,48,59,144,98,111,141,155,86,43,161,179,206,229,247,147,27,112,63,197,127,85,75,157,77,231,30,107,255,177,111,209,227,143,123,151,37,83,171,81,199,52,227,247,134,219,80,70,63,99,233,125,118,255,101,115,255,130,159,79,39,107,55,30,115,91,223,234,71,194,117,111,163,115,139,33,47,203,255,175,255,228,149,255,176,144,77,197,222,38,83,171,51,175,121,135,43,106,127,255,175,79,63,67,247,101,223,91,239,207,51,235,138,183,167,43,97,255,127,199,198,236,49,35,199,103,98,219,175,67,134,223,195,250,83,229,251,227,75,102,206,74,217,27,210,207,98,135,213,147,87,222,139,103,107,30,87,119,223,67,139,50,199,51,231,183,255,175,133,255,67,58,119,206,63,81,81,209,127,183,99,59,29,58,143,49,145,49,38,78,177,144,81,71,167,202,255,49,255,159,79,111,145,199,61,110,159,255,31,46,75,91,111,39,43,45,113,81,85,79,183,80,144,179,214,130,143,242,183,55,127,27,74,255,63,34,183,144,43,119,143,95,80,135,91,145,48,153,123,71,80,163,255,55,31,175,229,195,255,255,133,238,63,47,65,155,139,115,158,26,111,102,202,107,87,69,79,125,39,47,191,255,231,177,63,139,49,93,127,63,108,114,119,202,163,103,97,240,119,215,27,51,94,113,95,145,197,71,251,163,67,79,83,107,176,113,109,87,118,255,231,65,69,247,112,195,70,223,65,39,251,27,131,81,93,135,51,223,191,139,183,159,48,143,139,63,171,176,75,51,127,255,113,189,130,114,91,223,71,123,119,155,95,30,111,87,59,146,33,107,99,66,80,51,159,55,255,75,127,75,151,37,112,242,114,90,107,31,195,101,218,230,91,215,81,175,29,75,69,31,51,255,187,112,109,27,202,59,173,35,174,75,211,35,61,94,197,99,171,123,245,45,111,70,199,255,71,251,100,122,67,185,35,55,123,65,141,185,125,167,81,210,42,99,91,31,27,79,115,69,114,51,158,166,101,67,105,144,221,35,51,174,61,19,255,79,47,114,173,99,135,121,48,243,80,255,95,81,139,99,71,255,123,255,77,81,102,255,47,71,103,255,110,159,75,255,67,75,80,176,155,117,21,99,191,243,149,211,48,63,223,95,177,91,46,255,45,83,169,122,109,65,255,225,139,103,77,94,115,115,47,30,127,179,175,113,111,215,191,38,127,255,55,95,205,209,33,119,80,255,135,106,135,207,227,77,239,247,182,187,170,198,27,39,143,106,157,255,58,255,255,95,115,51,64,109,33,59,183,31]</t>
  </si>
  <si>
    <t>[165,226,53,147,131,255,205,255,167,55,76,143,153,255,75,53,154,50,255,147,69,175,183,133,239,133,48,209,151,64,45,223,62,109,255,133,123,103,230,255,206,87,255,187,77,127,75,35,127,103,255,97,219,107,207,255,205,151,82,141,82,21,144,182,162,163,162,162,79,251,123,99,176,50,117,129,175,91,251,103,119,240,106,47,231,62,31,70,86,71,255,129,103,166,166,59,144,222,19,38,151,103,43,176,138,31,239,55,63,87,90,149,159,69,103,35,174,170,85,48,64,43,51,191,131,251,214,59,149,127,27,71,235,255,95,91,191,133,144,236,123,65,71,31,125,27,255,31,111,101,34,87,30,49,112,191,235,59,195,117,23,83,231,79,187,102,154,254,215,63,217,98,255,43,102,102,171,111,159,103,139,66,145,227,155,39,44,47,203,231,63,69,48,91,223,139,143,139,253,181,242,87,37,102,67,51,144,255,183,161,147,48,141,209,49,47,141,173,213,247,119,51,155,63,65,67,214,55,111,242,241,48,69,110,35,175,29,209,90,235,63,80,223,226,95,139,48,179,173,133,255,255,255,43,93,77,123,243,127,83,255,98,151,127,49,30,241,118,83,80,255,79,119,43,227,114,59,159,109,7,151,111,255,223,183,119,214,239,255,151,197,106,213,79,255,99,166,55,27,255,43,23,58,215,138,125,193,240,125,159,87,197,113,230,74,193,239,250,135,47,243,215,191,209,156,107,125,243,134,191,39,112,53,241,223,95,255,178,53,245,255,163,139,112,150,85,153,81,255,205,114,187,103,197,254,159,70,91,83,27,194,255,150,219,115,80,240,29,54,255,255,62,95,150,117,48,179,71,83,107,163,167,134,39,38,159,177,77,113,237,77,101,48,79,48,107,223,189,79,251,99,167,105,23,219,55,187,154,239,87,171,255,170,131,147,241,255,35,255,55,145,113,125,99,127,55,26,97,23,181,93,23,107,87,133,255,162,103,71,99,241,99,143,87,83,155,253,166,103,171,109,58,174,255,118,59,243,115,191,186,165,93,176,101,198,105,132,80,223,237,65,191,255,71,255,68,255,240,141,47,55,176,244,169,155,47,79,159,203,93,99,59,255,141,203,255,243,43,55,255,77,95,87,53,240,35,175,79,109,255,255,113,29,99,207,151,255,7,177,63,144,87,170,102,255,255,219,118,225,79,94,207,191,227,195,80,43,127,27,78,103,155,69,143,71,207,211,77,130,234,25,77,71,163,103,176,125,131,95,42,83,199,139,176,143,240,183,63,189,189,83,71,103,31,195,239,191,197,167,71,255,59,119,131,101,119,59,35,190,118,109,102,155,43,41,43,71,223,203,139,63,112,147,79,176,54,155,207,55,117,81,255,255,239,63,176,127,141,133,112,51,75,211,151,157,135,223,145,114,231,111,125,46,81,210,148,241,112,229,151,226,255,87,93,199,114,107,159,86,203,141,115,83,127,242,181,127,93,167,26,255,112,79,211,55,141,34,81,127,109,191,208,146,135,99,47,238,133,161,181,238,138,111,80,167,76,63,115,159,39,255,247,55,99,255,176,201,205,255,255,187,145,63,51,227,145,230,51,162,191,146,173,165,208,234,111,154,119,178,78,155,127,103,223,49,115,255,137,255,115,255,191,145,91,59,237,175,82,47,161,242,87,255,159,231,103,87,87,255,182,107,159,171,195,143,185,255,26,76,117,38,159,150,240,150,134,83,143,230,147,143,112,242,229,181,159,67,71,255,255,115,83,69,207,127,255,183,255,99,117,183,210,103,231,75,187,189,255,61,191,255]</t>
  </si>
  <si>
    <t>[165,254,154,64,223,51,255,211,251,31,238,95,111,54,48,71,255,51,119,127,143,48,77,99,143,123,181,99,71,165,187,62,119,55,65,255,143,187,173,103,31,101,255,126,71,175,153,45,134,29,95,93,79,112,213,117,179,209,151,55,255,245,197,71,255,39,95,80,111,155,133,82,103,85,133,255,205,143,227,103,107,155,255,59,115,167,135,73,144,255,86,87,175,47,159,237,85,93,79,75,143,122,71,171,31,75,144,63,255,159,27,81,159,93,93,63,143,109,133,41,147,189,145,61,178,163,114,63,86,221,103,190,67,144,63,249,145,255,255,106,143,71,161,141,255,39,195,55,65,47,39,103,135,91,155,67,43,57,255,130,71,255,23,106,54,23,255,145,227,35,255,48,191,145,143,87,47,87,119,255,151,131,80,123,159,127,95,127,82,227,127,173,210,79,159,239,123,67,179,59,7,80,48,67,166,179,107,245,255,103,91,78,61,255,135,176,129,127,145,109,255,79,135,240,95,157,118,166,75,255,211,79,191,131,63,61,79,255,190,255,175,167,247,91,150,94,155,145,47,211,223,131,209,111,110,54,145,37,113,67,130,255,127,81,129,61,255,101,80,119,211,91,57,111,159,54,63,112,175,215,130,63,111,45,222,99,79,67,118,166,147,255,80,139,81,144,95,79,99,106,255,61,194,155,82,47,52,83,255,211,49,255,186,54,127,101,80,192,23,155,63,64,111,133,139,237,85,171,48,82,119,102,115,86,226,117,253,93,71,103,27,143,174,171,59,103,127,255,127,123,165,79,255,99,118,209,103,165,63,175,163,222,235,143,31,71,47,139,178,111,115,126,111,143,255,83,71,77,47,144,209,190,195,27,49,51,135,95,93,51,111,255,145,183,50,58,109,47,167,63,119,66,235,127,225,91,123,123,119,79,241,151,127,255,174,145,114,149,119,102,43,63,251,210,39,151,255,71,255,239,143,63,87,80,176,129,147,231,79,79,151,131,39,63,65,219,255,139,151,255,27,115,255,110,144,143,135,139,183,125,112,95,253,177,39,59,91,57,33,253,146,127,197,42,123,151,70,64,235,126,51,223,119,27,99,48,198,140,235,208,95,106,255,151,83,139,33,112,71,95,165,55,156,101,33,231,99,144,73,27,111,59,181,75,139,95,31,48,215,111,150,93,175,111,53,223,75,103,112,37,215,110,163,151,63,223,197,61,71,242,145,110,226,87,113,235,59,102,117,255,95,191,66,91,31,79,95,227,47,80,255,175,103,67,63,139,102,255,54,82,71,27,103,231,110,175,66,79,207,55,81,115,187,55,255,74,102,58,43,125,79,175,112,118,117,91,66,69,63,171,53,247,199,107,139,176,175,241,221,117,87,83,165,239,253,55,31,61,159,109,143,255,67,163,59,115,93,103,95,159,218,245,101,99,48,242,109,63,133,127,67,187,91,251,112,47,159,63,95,46,35,55,253,133,102,255,240,255,85,27,55,145,53,255,175,208,123,62,251,174,85,83,155,250,183,131,231,83,151,203,59,227,113,218,48,239,97,81,115,111,205,49,175,87,57,111,245,65,255,81,67,49,99,253,94,79,143,243,135,119,75,80,146,85,29,33,69,55,134,127,227,94,176,111,27,117,43,81,113,93,47,241,94,123,131,103,133,48,80,255,119,59,83,107,27,87,247,143,112,61,35,111,112,54,11,149,241,240,153,58,191,163,231,79,47,31,11,13,130,124,242,151,173,155,123,131,254,80,242,221,155,43,109,87,95,51,19,83,112,177,217,145,255,107,255,205,179,241,214,255,187]</t>
  </si>
  <si>
    <t>[165,211,131,91,135,46,30,251,241,208,95,211,131,27,247,135,237,55,80,80,183,95,95,127,65,53,45,155,131,135,247,25,63,35,95,80,71,250,175,127,75,37,243,143,155,247,143,79,137,255,33,207,31,151,119,155,63,95,91,29,206,255,94,107,130,149,125,82,131,255,167,46,94,250,149,255,38,255,194,144,144,33,253,147,51,54,255,222,175,49,162,111,121,187,91,155,111,69,37,118,196,163,127,255,43,103,53,95,71,79,55,48,65,147,171,247,131,255,95,133,255,145,61,143,211,48,159,209,102,83,245,29,255,103,255,103,63,255,183,167,143,247,250,155,159,215,167,95,177,49,71,94,247,48,147,127,79,83,49,39,207,187,157,27,54,144,77,143,63,37,127,107,93,71,63,107,245,39,33,78,43,85,87,80,179,80,207,199,154,33,43,167,225,167,149,46,255,219,117,127,71,63,63,130,87,175,215,48,255,176,195,31,99,250,80,67,47,65,66,131,207,23,77,27,103,59,255,67,112,240,125,255,155,112,235,235,167,109,107,208,144,63,139,107,75,243,177,79,144,255,46,255,151,66,159,111,255,35,242,143,71,214,110,61,37,54,183,112,71,165,29,43,134,83,109,64,110,47,75,243,155,139,58,83,255,114,149,67,255,58,119,240,255,179,71,58,182,78,91,95,63,207,111,167,47,118,253,103,127,47,27,101,142,217,38,159,55,155,73,51,133,139,125,106,47,219,197,131,116,42,112,237,119,135,36,225,127,243,125,71,55,155,31,17,117,191,255,107,118,47,65,31,123,209,48,240,114,227,101,119,95,31,253,102,80,31,151,59,30,251,48,176,67,254,125,240,237,127,158,98,63,255,135,215,54,43,103,31,219,178,143,148,125,208,84,93,159,139,107,79,147,35,143,107,95,175,49,239,102,83,145,179,142,110,111,223,67,240,99,109,83,31,255,167,255,177,144,215,41,255,55,115,251,255,215,91,109,167,115,240,255,49,207,127,31,69,117,207,66,211,255,245,191,155,30,211,207,250,211,147,143,79,35,243,115,131,208,127,145,127,48,121,142,255,238,139,95,255,81,95,67,215,191,26,48,90,114,154,91,30,64,115,255,208,111,62,67,131,109,49,139,80,87,95,221,198,254,255,191,159,255,53,51,71,78,195,147,135,159,143,250,183,55,31,181,179,79,109,43,45,109,135,255,191,205,55,135,130,191,121,208,253,119,135,81,157,129,215,83,54,127,183,75,255,127,26,91,223,194,208,159,63,191,67,135,87,48,117,75,169,79,55,237,159,115,255,81,255,95,123,226,91,59,255,240,255,177,114,62,255,114,199,208,63,61,193,55,107,142,49,63,241,37,158,175,63,31,62,55,63,66,255,139,173,218,123,47,119,183,83,87,117,49,35,63,255,43,34,255,155,230,39,175,132,191,129,59,29,175,206,77,255,51,66,255,147,31,71,121,57,29,163,149,204,243,59,127,182,97,118,87,239,61,81,111,255,43,73,217,111,133,144,170,69,112,101,67,51,85,115,49,125,75,30,255,255,235,223,223,255,214,113,155,179,254,139,36,241,175,255,113,240,61,132,246,55,91,251,198,71,45,177,207,119,144,237,69,197,222,75,35,75,123,255,167,109,145,255,53,158,30,255,255,176,83,215,110,53,206,138,115,139,187,119,65,223,75,167,57,78,111,71,49,95,255,239,119,213,165,187,151,234,99,27,63,109,106,101,155,255,47,122,147,67,255,127,83,143,80,150,147,118,231,65,255,151,51,193,191,99,63,255,125,111,135,123,126,255,191,35,115]</t>
  </si>
  <si>
    <t>[165,240,227,117,243,255,43,255,82,80,63,101,180,107,49,239,83,93,37,48,114,43,131,86,46,175,240,139,41,206,93,63,94,81,255,146,39,80,165,145,125,85,241,64,145,241,37,61,123,112,79,255,87,255,70,87,165,148,67,181,123,123,127,225,150,109,81,255,239,123,123,255,151,231,197,139,39,145,179,255,255,63,46,115,235,255,33,48,123,229,103,38,62,85,25,103,67,83,79,163,239,119,87,246,195,181,126,215,43,247,255,112,75,63,101,50,103,181,191,58,35,183,126,134,175,67,49,39,128,133,80,171,69,155,95,187,51,254,255,111,230,148,126,195,139,237,154,103,144,255,77,95,107,70,31,119,134,195,255,163,255,237,151,166,255,255,169,159,91,64,93,159,245,112,81,55,111,110,75,49,34,255,144,47,145,145,195,255,71,86,125,127,229,189,177,233,171,187,150,175,94,203,127,55,81,162,70,176,43,255,162,80,169,48,37,255,255,45,167,43,255,35,171,53,215,38,95,59,63,247,118,211,144,79,61,58,255,79,55,139,255,144,51,53,71,131,99,206,149,126,30,95,145,109,79,255,48,147,80,145,63,207,119,87,123,61,255,107,221,245,103,99,127,81,91,71,209,111,95,187,111,255,255,115,177,115,255,255,43,247,143,92,255,69,165,111,255,63,65,48,103,119,115,171,59,191,57,225,171,135,239,137,115,255,47,69,143,35,55,203,101,103,95,255,87,159,207,115,146,222,80,107,143,242,47,71,71,62,153,175,255,147,211,147,95,176,186,113,191,240,34,165,255,203,73,143,80,159,87,255,147,255,67,219,125,103,79,51,79,115,167,129,119,127,99,165,255,255,31,255,111,123,242,112,127,69,155,71,99,85,134,255,117,115,51,242,255,95,65,211,139,114,125,255,101,143,90,111,47,223,41,135,43,49,78,133,255,109,102,255,167,35,181,145,139,247,255,111,75,187,187,48,153,230,62,255,127,54,135,110,175,171,75,139,133,131,71,135,127,159,153,194,123,251,151,91,119,247,127,126,65,163,143,197,64,99,103,115,135,226,107,199,255,123,78,83,130,70,67,205,80,241,241,23,234,47,163,66,223,79,151,82,151,195,86,58,177,237,187,35,135,207,131,255,255,183,95,39,176,247,209,219,65,119,111,112,34,119,31,64,49,27,147,174,27,46,193,246,81,239,33,71,161,240,112,54,123,114,183,79,34,135,127,75,127,63,255,83,102,247,87,79,101,111,115,33,195,49,50,187,191,255,69,95,151,247,63,127,209,83,255,65,161,205,237,114,54,65,127,217,255,69,31,29,176,255,211,63,110,82,27,26,31,67,79,163,208,199,81,117,95,26,167,59,147,115,255,87,31,255,63,255,127,243,101,53,159,207,99,127,53,135,61,223,107,242,50,83,134,27,48,102,55,87,123,37,81,157,255,63,99,47,95,85,109,127,255,53,119,131,79,143,255,255,207,111,138,87,113,55,42,54,251,219,118,83,27,85,91,63,130,255,77,63,110,255,87,109,245,255,127,230,255,61,47,95,101,206,255,241,59,169,127,71,127,143,122,80,75,211,103,23,251,183,27,118,75,87,239,243,255,103,39,67,240,165,47,75,77,95,154,175,153,167,135,87,255,103,163,179,203,75,173,255,127,71,255,247,183,239,175,187,111,255,75,59,112,243,48,134,122,255,55,255,75,255,35,203,106,109,59,183,202,255,118,111,226,27,115,59,144,55,255,95,97,142,255,85,175,49,58,127,35,65,48,245,23,251,218,83,81,34,167,197,79,124,255,255,255,67,87]</t>
  </si>
  <si>
    <t>[165,203,87,82,255,210,149,27,105,51,150,159,208,247,37,31,220,207,50,63,141,80,251,50,91,71,251,209,17,207,87,209,123,111,213,193,47,109,162,107,123,127,15,190,106,49,47,143,255,127,15,118,87,197,38,70,250,145,79,123,143,239,118,123,133,253,130,17,235,190,117,251,89,255,111,15,247,231,197,240,255,103,130,111,167,39,111,222,171,47,87,131,162,187,173,54,16,143,182,130,175,87,51,75,131,82,255,112,59,11,149,255,183,112,111,171,65,71,115,205,239,127,91,175,123,247,223,145,251,151,163,162,171,227,87,75,79,255,161,251,255,17,162,183,181,219,43,255,39,151,17,43,234,109,103,149,250,87,91,221,48,146,117,123,75,183,178,103,239,55,139,176,15,19,33,94,29,15,144,217,177,198,111,2,81,159,123,179,190,183,112,115,113,138,74,71,211,242,31,127,95,85,80,143,15,19,213,127,159,221,149,205,85,251,63,21,99,39,95,41,67,123,151,39,235,149,219,66,203,238,31,231,84,255,149,77,195,255,157,103,146,99,112,207,19,180,64,119,255,151,126,143,175,53,167,242,131,227,45,118,176,242,118,203,144,67,255,178,157,222,115,15,177,73,67,127,3,205,195,87,79,38,177,141,250,231,171,118,227,238,222,79,119,159,231,123,191,107,207,255,47,83,54,191,247,71,147,173,99,189,107,237,133,77,131,192,27,219,219,59,23,122,144,211,46,251,127,112,177,23,87,221,239,158,129,75,221,183,240,187,253,243,70,176,101,127,41,176,39,223,175,211,179,215,99,255,82,171,31,49,183,95,7,255,173,201,97,163,27,247,33,189,135,79,43,106,203,181,106,43,71,79,255,193,123,102,163,3,82,213,39,35,7,206,63,141,210,31,144,21,144,23,11,119,147,191,195,99,63,93,127,61,63,38,99,29,251,62,62,239,91,175,91,155,169,167,111,59,49,77,174,31,235,102,246,129,255,63,138,218,99,227,189,219,255,135,111,238,99,223,55,150,150,102,95,53,57,237,227,151,199,156,143,194,255,255,103,147,111,186,61,69,17,81,209,39,201,223,255,87,231,112,93,171,215,159,43,177,151,87,71,131,113,67,50,110,34,11,113,95,31,47,222,134,127,98,22,37,173,242,83,208,79,95,15,227,222,211,255,208,73,15,143,125,243,63,175,223,63,193,111,179,187,16,31,149,167,123,163,229,16,163,215,191,3,255,177,68,208,177,143,207,111,38,177,247,46,114,27,176,144,171,47,255,235,142,15,175,106,11,205,57,17,148,127,203,87,54,238,118,143,222,215,191,53,230,142,221,208,53,133,93,159,183,119,189,103,255,151,255,214,66,83,143,127,59,255,117,59,111,35,151,215,48,70,125,43,255,111,91,79,82,221,239,139,71,144,144,63,29,151,131,158,118,255,132,183,83,179,47,127,31,87,151,255,35,65,167,255,207,43,231,143,139,83,235,207,165,199,45,29,250,255,23,147,48,95,182,223,209,215,145,213,129,199,208,241,253,127,103,191,183,141,171,175,239,27,205,147,63,223,208,109,239,231,41,144,35,167,255,107,193,159,117,141,41,210,29,81,191,115,95,95,231,135,78,17,99,195,231,94,125,91,67,76,70,167,221,10,159,191,147,242,79,245,99,165,112,43,65,103,119,117,127,255,182,83,50,139,189,197,183,16,182,27,119,135,139,163,99,131,255,243,209,243,223,213,239,71,239,255,48,79,62,155,51,27,167,203,133,243,115,63,230,255,91,207,157,251,147,105,183,79,110,23,176,7,51,175,5,255]</t>
  </si>
  <si>
    <t>[165,129,219,176,63,55,211,170,211,255,135,141,213,135,211,63,155,175,131,255,48,83,95,48,255,255,255,255,95,80,75,95,83,237,203,127,235,208,170,147,176,63,215,251,63,65,111,53,143,107,240,113,144,147,112,210,207,85,79,107,255,47,112,53,63,173,43,243,191,51,58,111,175,155,105,77,167,79,98,245,27,95,55,95,145,233,83,45,149,55,67,130,58,101,99,131,127,255,61,75,243,75,91,255,117,255,255,101,123,255,27,50,255,125,43,93,147,67,191,127,255,49,167,151,175,255,29,35,29,63,65,111,94,111,135,95,132,83,70,157,83,45,45,103,7,107,30,134,73,148,81,91,112,111,255,187,85,235,46,61,98,240,167,255,255,82,48,39,151,223,31,95,122,255,255,255,127,63,126,147,38,50,75,103,138,106,87,255,67,255,122,90,209,71,118,255,156,47,199,239,173,59,255,253,85,255,175,99,77,87,245,131,165,71,77,255,255,33,191,43,119,59,111,102,31,135,215,63,115,47,101,80,61,255,47,209,99,48,79,255,241,35,95,61,63,253,102,237,247,151,49,123,255,100,141,63,115,31,147,255,234,167,155,111,49,241,109,65,35,80,243,63,53,107,157,127,95,78,86,255,75,81,165,87,95,111,231,239,71,95,253,79,93,240,85,193,127,112,112,229,31,74,103,239,101,50,159,39,255,119,103,65,55,171,242,111,80,145,65,39,80,117,139,119,112,255,141,46,93,90,255,255,77,254,157,159,63,75,82,207,127,191,110,155,237,95,127,156,74,55,50,95,99,55,127,255,255,112,242,43,75,80,111,167,75,235,225,71,211,99,131,101,81,183,67,39,81,77,39,255,175,117,195,39,205,213,234,69,167,80,103,241,43,67,109,112,190,87,127,107,83,87,47,67,131,79,79,147,28,111,171,107,255,102,95,80,208,102,30,67,81,78,130,143,255,132,237,77,50,80,31,111,246,67,111,114,42,207,207,227,101,80,38,107,239,71,43,75,49,230,48,195,83,45,255,127,255,86,211,47,107,42,95,255,145,95,47,71,63,112,97,141,159,126,133,173,117,41,221,71,65,48,171,127,143,191,38,151,34,67,95,255,206,73,143,133,255,89,99,239,135,99,79,226,51,59,55,95,176,125,55,119,59,229,223,103,255,102,80,59,75,45,110,59,95,94,73,113,47,47,86,65,247,255,115,171,240,246,255,27,79,105,113,255,27,255,65,79,183,115,111,99,87,35,255,112,102,59,191,254,102,183,83,135,51,67,55,50,95,95,129,82,206,117,97,115,49,95,245,131,175,95,79,255,83,145,255,85,199,80,186,35,187,255,157,203,111,63,87,115,227,255,240,125,119,47,95,85,99,247,93,91,87,229,71,80,103,101,114,189,207,95,138,163,203,255,183,235,95,47,75,95,151,111,174,123,50,147,255,29,113,48,176,61,46,211,71,111,175,127,155,239,45,222,147,199,211,127,63,71,255,87,183,255,53,42,112,85,38,151,255,135,55,35,139,39,99,111,176,163,127,95,135,119,70,246,211,135,43,95,145,247,101,46,115,245,255,101,231,211,255,127,83,34,107,63,47,131,110,211,138,255,255,135,138,31,255,95,49,99,55,30,87,31,49,255,79,223,103,107,111,109,95,107,123,91,135,125,119,209,219,191,195,86,95,39,74,165,177,101,125,103,255,47,111,113,87,207,71,75,70,243,171,41,99,255,111,38,119,240,142,87,53,255,85,223,63,45,112,255,167,255,163,119,255,95,63,83,238,110,46,213,71,51,127,98,117,85,123,229,45]</t>
  </si>
  <si>
    <t>[165,255,119,141,211,34,231,211,255,171,91,63,238,61,63,64,31,76,240,125,175,82,81,79,101,151,103,50,122,125,211,126,70,57,118,63,90,135,83,79,49,36,170,255,211,255,123,113,211,53,155,71,113,86,255,81,113,31,211,127,55,111,235,107,71,90,255,223,191,39,227,255,115,69,231,81,126,123,42,127,133,167,52,45,111,255,39,108,79,87,127,227,243,65,135,253,239,156,63,71,113,47,135,71,112,119,240,69,86,81,83,133,35,95,114,45,127,171,175,137,58,63,165,141,135,223,112,43,39,255,218,86,123,71,50,55,71,48,235,91,48,242,187,115,159,87,91,66,85,31,101,55,48,105,25,245,113,67,87,95,150,255,251,113,49,79,131,167,91,79,230,127,255,127,63,90,91,208,112,119,67,255,150,143,255,175,115,114,161,251,54,111,99,42,29,59,99,135,221,151,30,85,111,47,81,49,147,151,42,255,48,111,238,125,166,235,95,227,67,74,215,191,215,255,135,191,215,255,135,255,71,205,79,208,183,255,122,126,183,65,123,195,95,127,111,255,191,114,51,255,217,78,221,81,242,255,94,59,255,82,112,139,91,62,51,167,134,147,195,95,127,255,111,147,255,63,80,79,95,159,147,37,27,83,113,127,125,81,71,59,143,97,208,240,127,79,31,149,103,170,55,191,157,195,255,55,66,112,127,123,130,127,202,91,111,71,74,45,66,255,45,115,31,27,197,159,208,145,65,83,255,113,187,80,122,193,189,49,171,95,63,48,67,25,31,222,122,150,255,49,255,91,150,101,255,119,227,135,135,103,183,195,255,121,127,123,55,144,63,251,74,75,59,47,237,107,255,171,123,62,55,163,255,237,183,123,51,203,112,253,255,99,138,106,70,61,255,75,145,112,47,255,65,195,131,144,191,127,23,103,47,138,115,145,39,103,127,173,47,126,118,81,37,255,115,219,63,255,111,61,255,147,231,75,179,221,243,199,190,203,179,174,69,112,159,112,73,51,107,113,37,62,151,189,87,42,255,78,191,247,63,143,147,31,95,143,255,119,251,43,64,131,143,187,55,39,208,223,94,210,223,26,239,178,167,59,187,115,139,255,63,145,145,215,255,71,65,71,175,63,113,31,158,130,87,63,159,191,155,75,119,109,141,131,144,215,119,236,255,39,76,63,75,255,79,125,150,35,255,83,86,47,128,87,147,231,66,87,29,48,51,103,106,45,199,255,60,63,147,139,51,48,175,83,87,189,55,77,239,115,151,131,83,207,163,177,234,47,151,127,81,223,223,50,240,150,77,255,93,231,87,48,247,197,177,118,255,227,119,208,251,95,119,250,91,63,70,107,159,191,99,49,83,25,103,107,237,97,214,175,183,71,213,107,103,131,39,151,106,255,255,239,117,127,79,255,53,48,78,163,47,123,75,65,182,255,31,191,79,111,155,51,253,255,255,241,191,205,167,255,255,158,117,79,95,255,53,85,48,131,58,31,227,75,91,203,46,100,114,251,79,83,39,79,131,115,204,146,149,91,173,165,239,175,89,113,75,207,103,107,78,255,47,123,123,115,47,113,31,87,50,143,82,255,229,158,151,48,87,114,237,175,111,107,255,225,79,175,61,75,114,255,186,83,135,80,112,80,107,183,209,48,255,228,66,223,251,99,79,159,167,163,151,255,255,255,29,135,53,206,219,75,75,57,47,53,255,111,179,176,151,79,103,35,139,111,111,99,51,139,80,115,131,127,80,123,123,230,95,51,251,61,225,255,157,127,42,63,65,143,255,255,127,55,41,178,141,183,149,80,63]</t>
  </si>
  <si>
    <t>[165,179,94,171,229,194,146,143,139,95,208,255,211,111,255,150,74,49,255,59,171,39,211,179,255,164,112,175,113,80,47,111,211,27,111,79,67,45,255,240,55,171,112,29,52,175,47,77,107,65,135,127,127,70,113,255,159,255,250,76,53,79,47,46,126,209,255,63,178,66,255,251,119,243,117,91,246,135,125,110,239,49,219,69,123,51,99,80,49,60,93,243,137,255,126,99,230,99,107,147,83,131,230,161,203,70,211,69,127,251,63,167,79,151,98,103,45,130,80,107,111,71,255,75,94,103,127,67,95,53,119,247,50,119,139,113,147,47,151,169,163,144,135,35,121,107,255,143,176,157,199,109,95,250,85,111,45,79,155,31,103,112,206,63,30,255,143,141,91,115,109,223,62,155,83,178,164,31,127,182,135,189,149,57,218,255,48,31,95,191,107,207,199,47,226,149,231,223,59,53,119,134,81,241,234,31,55,191,53,31,249,255,10,41,243,119,145,99,122,208,255,37,48,113,170,91,89,77,80,55,74,231,125,45,167,82,207,167,55,171,142,255,134,255,65,26,25,83,188,117,241,122,241,205,251,255,134,129,127,255,251,157,35,255,38,105,159,203,93,80,161,29,115,112,191,255,111,51,246,95,45,255,55,127,31,253,131,79,75,82,159,75,31,95,114,77,95,75,39,163,79,103,135,143,31,55,99,35,255,163,49,112,255,247,166,255,51,255,94,94,209,167,205,81,91,127,55,194,159,139,61,59,205,39,116,65,35,79,67,129,255,103,251,155,63,143,208,177,95,183,255,37,51,39,175,191,95,68,223,135,79,211,83,255,81,255,151,71,131,39,86,247,143,255,242,94,127,205,65,239,171,243,195,255,176,159,134,169,195,165,47,199,63,151,135,99,179,74,135,167,197,203,170,243,101,45,99,89,191,255,175,144,255,78,112,117,147,255,48,83,191,63,219,237,255,178,255,58,157,119,182,80,39,67,109,71,235,237,187,143,255,83,133,74,194,255,183,158,47,99,101,90,99,255,255,219,69,27,163,83,203,143,135,90,127,247,255,95,159,199,219,121,146,37,193,69,35,31,175,110,125,31,115,130,119,79,63,75,221,75,37,111,54,112,150,255,63,27,71,255,191,137,79,238,255,255,174,176,139,47,63,27,167,49,66,31,138,133,39,63,111,144,59,139,175,127,144,123,178,241,87,113,133,83,173,83,188,255,83,133,255,31,255,113,39,133,189,95,54,107,249,135,106,39,51,43,123,226,119,223,110,155,201,51,31,247,145,187,58,91,239,231,157,37,222,91,149,63,147,186,171,151,79,111,119,225,55,87,141,255,79,139,139,43,63,30,127,75,126,85,135,27,114,65,255,151,111,45,101,109,151,163,90,233,255,175,158,177,255,127,111,138,80,163,167,95,57,111,239,149,113,65,125,80,171,39,48,34,98,50,55,75,112,144,67,255,35,251,25,48,53,155,130,113,199,86,112,117,112,241,75,255,47,235,176,47,144,239,30,111,101,218,215,54,194,49,241,113,255,95,221,66,103,51,43,240,50,147,27,111,255,215,105,127,55,173,119,106,101,37,181,43,123,240,122,79,243,143,34,231,221,95,87,48,240,146,123,185,147,155,64,85,61,43,50,239,95,119,45,157,154,33,103,247,79,255,37,87,208,167,123,231,31,175,49,190,107,127,147,135,109,77,174,167,237,189,127,253,222,79,67,223,159,243,101,237,205,90,31,69,85,80,63,106,81,39,85,211,73,99,205,183,255,144,255,95,85,31,144,90,241,167,113,48,131,111,63,149,79,198,133]</t>
  </si>
  <si>
    <t>[165,123,69,80,31,253,58,29,53,63,87,194,214,50,95,71,166,71,167,35,255,71,62,43,95,30,183,51,255,27,113,55,93,255,255,85,116,27,70,30,127,102,239,35,155,241,198,143,61,63,143,61,114,113,101,81,131,58,122,82,255,255,62,157,223,81,119,122,127,55,103,49,92,27,191,255,186,71,85,48,178,83,191,179,95,206,95,27,154,107,207,39,83,67,27,123,249,255,80,117,87,85,53,27,123,255,174,167,153,51,255,223,115,95,235,255,60,87,53,102,255,255,158,109,103,33,105,87,137,103,117,150,127,234,86,187,43,67,87,250,57,90,163,80,143,166,175,77,74,165,176,111,47,139,119,61,110,181,203,95,27,174,125,113,127,157,93,107,141,255,135,255,191,92,166,103,131,37,91,58,255,255,255,255,143,77,187,59,83,55,162,191,62,43,79,51,122,51,35,226,81,95,235,115,49,255,77,99,254,54,51,30,48,219,239,85,55,215,99,103,43,87,69,139,118,99,34,80,87,123,67,47,25,43,255,79,87,109,64,77,85,30,177,65,63,46,251,33,223,255,247,255,157,49,63,65,255,115,101,107,31,133,61,145,91,144,240,255,59,234,149,71,45,167,63,55,109,63,95,57,49,47,75,245,49,231,143,71,145,207,189,203,255,47,255,43,111,107,81,255,246,237,80,118,210,113,81,255,123,74,178,255,80,255,67,144,109,67,111,191,97,87,176,159,79,93,255,55,143,165,83,95,111,112,101,55,63,39,79,133,195,143,187,39,39,65,99,238,77,119,31,97,175,191,113,47,80,133,87,77,50,238,103,255,161,135,37,187,115,130,35,43,146,239,255,176,157,242,53,223,107,35,54,139,239,255,135,199,113,159,118,255,47,86,80,95,47,251,255,183,171,93,65,197,131,112,127,66,59,63,209,255,79,35,37,233,167,81,112,55,145,151,197,115,207,111,69,223,137,167,131,151,255,255,94,234,203,83,240,99,47,43,97,149,254,48,123,87,255,63,93,107,183,48,63,115,255,39,55,55,47,159,167,107,27,103,101,26,99,49,55,43,163,255,113,75,214,206,91,113,35,80,230,149,95,64,111,255,255,183,195,255,179,255,99,48,143,115,123,50,127,109,66,71,75,87,243,111,39,135,245,35,239,39,231,237,144,237,26,167,80,70,111,247,229,109,115,31,59,78,109,143,255,63,147,177,53,67,95,33,71,255,181,215,255,125,235,82,50,30,67,87,82,69,131,175,146,202,231,59,175,91,173,97,188,119,99,75,131,141,155,208,97,255,127,111,255,255,239,39,103,115,95,126,95,183,63,33,105,199,41,177,207,135,111,95,87,187,91,255,89,63,255,255,65,255,74,79,143,123,159,61,83,74,91,198,167,93,53,171,115,95,255,75,90,255,255,175,97,231,101,63,111,75,255,191,82,65,145,81,255,53,143,35,127,129,47,109,127,211,255,31,81,223,107,199,133,235,82,82,255,75,151,87,95,147,35,255,223,99,225,123,79,179,203,181,245,71,27,171,111,251,85,75,48,35,103,63,39,141,127,27,205,167,127,247,47,107,117,255,76,59,255,255,102,80,55,191,83,207,63,125,113,215,135,195,163,165,70,71,77,38,118,106,87,47,55,71,151,239,7,97,112,163,255,81,249,23,93,63,67,47,118,245,255,227,139,45,126,31,255,42,48,111,191,127,146,80,114,79,111,71,119,247,79,247,65,207,81,58,134,114,114,127,59,223,112,77,47,74,133,65,48,63,107,29,126,235,102,47,86,103,119,191,255,166,85,125,118,127,112]</t>
  </si>
  <si>
    <t>[165,211,111,112,255,185,37,111,106,37,133,43,176,215,43,177,241,35,63,95,95,85,67,127,255,239,112,74,95,117,99,157,114,33,253,67,59,187,31,210,243,127,133,67,79,81,193,155,31,147,91,37,134,191,55,255,167,255,208,95,127,45,255,112,38,91,103,51,63,49,93,95,81,93,65,48,51,87,112,95,91,111,111,144,63,123,111,63,240,255,191,178,111,54,95,255,143,171,163,48,223,102,112,247,37,80,95,125,135,53,103,86,103,242,23,111,109,177,255,131,255,151,97,211,78,215,34,97,82,99,27,127,107,46,80,71,255,114,112,146,255,79,33,31,47,147,167,147,199,127,255,95,62,31,37,99,47,63,79,137,47,93,97,78,223,71,255,70,87,119,255,183,93,75,55,243,165,159,31,191,247,223,144,157,238,81,135,80,183,145,208,65,167,31,34,195,63,202,83,142,51,255,101,176,127,230,47,63,91,67,71,167,191,255,255,131,190,163,31,63,191,83,67,239,198,59,175,174,223,48,151,240,49,195,37,255,77,91,83,43,255,74,79,203,255,145,126,115,33,51,155,175,235,155,243,78,97,75,71,103,82,143,255,175,101,48,81,54,115,43,42,93,115,162,247,80,219,55,99,163,37,242,110,77,49,29,211,147,127,247,99,127,77,131,91,174,65,255,171,95,139,75,76,39,39,199,42,215,249,67,61,29,83,240,175,133,31,67,71,54,41,253,23,111,87,230,255,255,79,111,80,98,95,59,143,83,67,175,245,129,111,81,115,95,95,115,218,144,77,133,45,255,48,145,31,67,131,107,27,107,255,208,113,138,208,69,255,79,33,255,255,59,85,211,144,79,239,95,95,59,29,199,71,123,143,186,235,181,31,223,159,127,219,245,59,139,255,183,243,63,255,51,191,181,87,235,55,219,111,71,91,161,46,105,109,234,127,111,30,94,35,112,97,223,51,127,127,215,85,133,247,47,198,103,46,95,79,29,95,33,81,205,255,207,63,55,48,49,31,135,127,47,191,90,229,95,43,240,65,208,255,183,81,191,187,175,112,75,183,147,99,83,191,71,127,135,102,131,55,144,208,90,61,93,239,209,31,210,159,143,125,79,153,151,159,63,46,159,37,211,59,111,49,111,165,127,45,99,239,39,191,67,143,177,48,51,75,135,251,243,138,51,197,53,119,230,123,175,109,29,163,255,255,103,57,179,55,183,127,255,203,79,223,78,35,187,55,94,99,39,199,159,80,111,80,195,59,226,148,31,79,255,85,111,203,83,95,35,222,55,253,38,223,159,89,171,91,67,191,247,255,255,132,91,151,215,254,87,255,245,87,75,67,255,94,79,144,197,47,173,82,39,75,255,211,90,119,197,83,87,77,95,145,63,183,49,39,111,157,111,94,255,135,123,255,198,147,39,47,240,98,97,91,115,223,95,54,241,145,179,236,48,79,87,66,209,255,143,119,55,54,90,254,42,114,109,135,83,49,112,27,83,255,131,71,87,143,64,191,211,133,255,53,79,255,226,244,255,145,195,117,133,127,123,255,253,255,95,63,98,79,47,145,255,27,95,255,167,147,70,27,231,51,85,110,123,55,71,110,30,149,119,210,223,149,177,90,125,34,55,101,27,175,133,110,127,255,143,189,107,241,81,48,246,58,103,27,101,127,119,175,95,39,145,119,65,245,103,47,176,245,95,107,55,29,65,112,143,45,89,234,107,144,35,239,159,65,79,127,131,80,195,79,169,255,79,251,84,137,59,182,144,170,135,255,58,151,49,117,243,45,127,197,115,129,186,255,79,255,119,217]</t>
  </si>
  <si>
    <t>[165,173,223,121,75,47,155,209,55,229,91,123,39,138,79,80,255,203,211,99,176,183,159,255,119,34,23,179,191,117,255,240,109,211,65,49,156,35,143,71,115,179,15,240,255,144,219,97,191,223,194,58,145,255,183,51,61,176,91,127,231,31,183,82,79,199,61,25,133,87,175,182,55,43,227,240,149,247,203,197,202,255,158,48,176,50,255,255,163,219,255,173,43,35,239,176,127,15,143,199,94,103,233,27,151,51,194,51,122,48,242,35,79,198,62,165,103,144,11,221,57,85,231,95,207,119,103,91,223,157,203,27,44,112,95,83,49,15,31,175,215,123,199,81,223,169,171,251,204,175,240,151,140,16,79,131,29,193,39,131,3,195,149,176,38,145,63,149,47,208,211,139,67,80,118,255,147,135,83,208,213,95,48,112,109,255,151,87,7,229,85,208,55,43,135,21,23,206,157,182,112,203,55,79,113,86,146,179,67,122,110,90,191,27,221,214,255,255,181,127,31,49,183,95,90,171,159,107,159,143,255,183,47,11,149,31,191,87,199,39,163,149,65,123,15,191,198,207,255,163,43,123,150,147,99,234,82,199,37,119,223,63,163,93,67,73,55,59,255,118,83,35,222,151,127,31,46,151,16,75,113,175,175,115,59,105,35,143,175,178,46,145,61,101,99,223,247,176,157,99,109,215,39,163,101,93,239,251,208,241,62,107,221,194,47,247,239,221,95,171,141,103,62,135,48,202,208,158,213,135,19,251,65,106,31,115,51,247,71,65,159,31,229,255,49,109,119,255,138,126,182,147,243,63,19,167,195,27,199,65,50,255,155,229,131,240,191,211,151,173,114,63,159,71,135,127,48,87,237,181,178,107,23,167,219,237,135,82,27,155,109,235,187,65,87,30,51,227,61,143,241,199,199,48,183,217,255,55,125,235,249,207,115,98,123,146,171,190,93,255,255,173,219,62,175,211,91,131,117,181,127,111,227,93,39,131,87,134,86,16,74,19,46,52,119,58,141,207,75,255,255,18,31,63,173,255,223,127,167,48,123,113,83,179,130,213,91,75,191,81,240,144,239,103,115,141,240,163,47,123,67,201,222,33,167,51,230,193,165,175,54,106,139,211,79,209,35,255,11,29,107,247,99,114,255,95,219,219,194,255,83,133,89,251,7,191,29,45,237,207,145,119,255,240,112,211,138,175,113,208,101,240,227,255,145,208,255,155,115,62,95,35,27,182,155,255,3,31,125,59,143,95,55,207,251,106,113,27,245,67,240,47,239,255,99,119,6,95,218,139,53,114,103,255,199,223,221,103,31,27,149,110,133,147,106,99,151,55,80,59,206,167,47,199,163,237,95,135,115,113,118,71,179,147,93,109,113,173,51,229,255,159,115,158,119,47,112,235,106,171,183,101,195,255,209,255,191,76,149,61,193,112,48,167,219,238,83,255,239,255,59,107,91,31,122,131,135,203,31,59,111,150,255,179,58,147,31,47,143,83,235,94,141,54,35,175,143,69,70,255,113,71,235,123,7,48,154,48,179,71,206,181,159,71,67,191,51,63,159,191,123,239,163,155,155,199,154,255,53,65,143,243,133,255,158,47,144,132,255,205,77,65,176,255,81,65,158,175,240,14,79,223,111,239,31,87,71,255,145,235,255,109,39,143,161,113,71,191,75,99,119,151,179,137,247,31,157,63,143,65,191,181,255,47,75,199,81,71,39,99,95,165,43,81,235,80,105,145,147,255,190,11,211,117,199,25,175,127,95,255,43,75,53,255,159,143,112,255,34,109,119,151,199,205,174,85,27,176,11,76,167]</t>
  </si>
  <si>
    <t>[165,239,65,31,241,255,90,255,43,203,255,127,71,81,255,55,61,167,59,39,139,29,239,99,91,87,223,149,241,134,189,159,86,255,139,143,155,63,115,163,249,255,87,123,167,109,51,109,83,71,247,63,63,255,47,134,38,113,93,46,87,55,241,97,207,119,111,79,135,82,238,158,150,47,95,167,45,79,85,243,43,189,55,125,110,95,81,203,187,151,143,211,65,177,255,151,73,63,82,199,195,255,103,123,45,95,225,243,139,123,53,143,144,99,255,63,223,127,127,233,68,69,61,134,255,208,63,111,65,93,98,255,98,33,114,135,255,255,111,231,235,255,255,123,135,203,71,45,210,119,50,47,199,37,60,58,94,53,61,65,187,113,63,62,55,81,219,75,131,135,181,41,215,187,114,159,255,143,55,255,127,144,87,139,190,47,101,135,141,77,45,171,107,115,135,229,229,111,119,255,207,133,241,63,199,38,63,209,111,119,231,222,190,59,255,107,75,65,39,103,123,115,81,80,95,79,210,225,105,110,59,66,237,31,128,63,71,49,59,83,59,240,114,91,95,163,135,255,115,151,63,112,243,255,166,99,119,240,123,79,255,47,211,98,83,111,45,35,48,123,193,115,61,118,239,209,252,91,171,134,46,87,97,191,127,83,239,71,107,30,50,177,47,95,255,123,117,255,251,61,79,255,144,93,36,31,80,206,66,27,80,176,144,144,131,223,26,191,255,105,127,255,254,229,47,43,62,167,227,150,177,123,70,106,255,187,174,255,191,103,69,207,247,255,159,62,65,82,209,76,107,61,255,99,83,77,176,116,255,175,77,63,94,43,251,158,58,239,107,134,43,159,85,202,87,253,255,95,27,111,87,198,27,123,62,50,123,255,191,59,255,150,115,255,47,43,95,209,35,51,35,59,93,101,243,67,208,80,119,144,59,62,156,80,187,113,255,63,162,41,250,255,53,53,53,127,142,111,106,255,143,115,127,145,47,64,172,30,119,135,117,235,79,167,77,91,191,71,223,183,255,123,127,43,202,255,211,111,80,43,31,95,63,90,119,106,255,71,101,69,115,55,245,48,31,213,51,86,239,99,229,25,63,75,82,195,61,255,111,101,53,106,33,81,219,59,247,80,111,79,99,161,255,123,135,221,159,221,233,91,94,85,137,81,167,93,195,255,141,80,255,35,165,202,51,94,80,175,64,255,231,155,227,239,58,48,103,205,161,255,165,255,242,45,27,118,48,65,39,167,63,251,127,115,79,80,255,143,68,119,35,255,195,197,207,188,47,181,255,135,170,117,31,31,135,97,69,131,255,87,103,114,141,147,126,103,91,79,31,240,118,129,118,48,143,74,91,207,41,90,235,67,71,95,55,95,215,53,107,237,147,97,51,78,63,125,58,176,171,77,64,49,65,199,47,69,215,49,255,87,127,231,105,49,71,159,144,83,75,146,79,75,77,30,79,175,163,111,223,98,131,231,247,67,159,101,90,178,255,141,191,111,189,64,63,229,141,157,95,65,51,255,255,241,183,123,39,251,66,29,255,240,255,127,94,222,187,111,255,55,130,95,35,255,255,117,79,127,191,247,255,61,119,116,131,151,247,111,35,255,255,133,82,91,95,94,117,225,151,225,255,114,215,144,243,194,215,55,162,231,241,129,230,255,145,149,37,207,85,125,255,51,227,101,102,55,99,73,174,65,59,28,231,43,174,131,81,145,86,47,143,144,175,114,91,75,177,23,90,119,191,135,255,215,125,95,93,131,79,95,107,135,134,159,227,144,93,144,189,99,71,119,127,95,255,127,205,99,95,195,47]</t>
  </si>
  <si>
    <t>[165,109,47,195,154,30,27,69,79,199,159,175,255,187,230,119,127,219,145,247,255,231,247,47,175,187,43,27,59,75,91,53,143,165,159,85,255,67,63,175,58,255,58,191,219,138,247,183,145,241,55,254,127,231,87,99,199,122,43,167,67,67,63,223,81,109,229,236,95,139,42,138,239,239,181,255,17,127,47,43,227,64,253,151,126,112,63,139,79,81,83,255,255,103,255,255,229,227,144,240,241,31,151,189,207,135,71,125,83,127,214,90,235,85,35,78,255,245,74,183,179,227,66,190,211,179,139,206,255,79,38,109,42,208,99,243,204,171,171,239,144,61,227,93,221,93,255,209,67,119,41,27,26,112,54,255,241,83,81,221,82,48,58,106,74,27,55,143,78,127,189,155,95,255,135,159,17,50,145,31,101,127,223,219,231,93,208,95,107,15,110,235,255,215,218,36,242,51,139,103,39,137,57,230,37,243,109,203,235,112,255,71,175,195,87,229,94,237,157,80,107,207,79,208,7,87,167,255,178,55,153,51,101,127,135,231,59,95,27,227,75,131,83,149,22,35,113,170,129,95,159,207,23,70,187,99,47,63,63,16,95,157,74,65,15,80,87,110,223,23,11,167,233,155,110,39,151,209,214,66,179,251,223,159,163,205,195,55,195,43,143,95,158,127,239,118,191,139,151,45,255,103,103,191,37,139,79,133,63,112,255,147,151,255,247,239,255,165,151,143,213,196,51,80,241,255,71,59,203,67,146,146,67,174,107,132,161,159,125,173,16,255,45,207,103,195,208,147,167,23,178,193,177,127,177,189,179,130,191,80,147,65,150,55,30,167,66,103,181,63,191,199,215,77,138,255,127,191,183,149,199,127,27,209,48,161,213,247,55,79,91,202,181,75,211,177,131,209,144,126,175,107,181,213,223,171,127,175,159,144,23,209,223,62,201,71,79,145,97,179,153,6,215,63,151,135,247,231,43,153,126,203,183,255,243,207,51,14,173,240,48,91,75,16,161,151,71,133,205,61,255,255,173,103,13,139,59,14,59,127,255,155,195,48,119,80,67,245,80,144,86,80,211,213,19,251,223,118,162,155,231,47,111,239,11,135,191,255,150,77,79,107,195,239,47,79,131,63,79,119,159,50,99,239,146,135,151,80,51,103,11,127,235,39,175,143,51,176,7,171,221,111,247,210,255,16,81,49,107,197,243,143,231,127,246,91,175,175,95,67,135,43,157,218,83,212,35,67,151,79,203,235,197,31,141,243,197,175,233,150,31,171,149,67,162,171,223,215,123,255,123,247,107,176,18,110,181,231,253,103,145,241,127,15,151,91,47,255,142,119,159,163,209,213,155,237,225,159,253,197,125,77,250,175,117,225,59,80,37,239,93,175,86,109,113,240,209,144,70,127,103,43,127,199,144,151,242,43,95,131,144,167,39,94,175,139,163,215,143,247,27,183,255,63,79,123,166,102,143,47,64,47,47,11,127,18,239,177,16,110,142,175,115,195,151,229,105,215,159,6,91,19,79,95,55,243,133,177,213,143,109,223,143,215,16,122,149,240,144,111,131,84,16,77,117,91,209,201,125,42,75,107,95,11,17,41,117,121,67,208,223,114,29,247,35,31,199,85,113,182,187,103,59,211,99,127,103,55,207,63,47,61,231,119,181,213,122,41,31,240,167,142,49,48,179,177,135,99,81,21,187,129,183,113,123,67,207,245,111,79,55,231,31,239,251,166,114,174,235,30,239,131,79,74,255,51,240,207,35,230,249,37,147,185,143,48,94,134,190,48,71,31,63,115,165,119,63,71,151,165,230]</t>
  </si>
  <si>
    <t>[165,222,157,143,186,85,47,238,106,80,175,55,131,230,97,51,95,78,109,43,255,255,31,158,75,112,255,233,199,249,143,255,203,203,251,87,255,175,111,31,240,113,79,27,130,16,49,205,117,243,47,91,173,95,67,23,173,42,127,47,203,39,145,218,99,34,190,167,155,48,59,170,111,255,55,127,143,61,129,237,241,79,82,142,155,255,73,115,29,197,81,67,95,47,66,135,173,55,54,163,51,255,255,59,143,169,87,138,83,31,161,191,106,159,112,251,159,247,171,197,167,255,155,197,255,135,5,95,255,80,181,87,113,189,242,141,255,117,87,183,113,87,65,183,127,107,255,70,67,174,75,76,179,145,126,145,83,253,144,255,59,103,91,49,221,159,86,176,61,163,255,199,65,35,114,197,35,249,187,81,171,123,29,144,38,147,91,85,115,95,231,99,253,243,175,247,195,226,53,255,101,237,127,97,5,191,221,87,142,191,175,223,240,255,63,255,189,147,81,135,127,159,235,193,50,240,105,101,111,176,125,111,71,99,53,251,61,207,90,255,31,243,49,147,60,171,82,55,103,195,227,255,191,255,77,127,154,65,144,163,255,39,111,83,79,255,211,29,103,208,125,31,151,118,37,133,242,255,80,42,155,93,67,99,187,43,61,71,118,235,83,26,155,250,155,80,119,191,70,251,98,183,165,240,38,71,215,215,80,71,23,39,47,37,35,25,63,111,255,74,49,143,242,251,103,219,240,203,59,227,151,247,215,173,221,41,112,231,78,140,137,223,79,27,206,181,215,51,157,135,182,117,159,234,144,251,171,83,118,59,171,108,147,139,157,219,244,191,155,150,80,80,127,176,211,87,119,115,131,87,115,223,139,130,26,235,79,255,171,255,61,103,207,13,75,253,181,65,144,191,144,205,212,175,103,119,131,215,3,127,31,255,144,221,175,91,149,123,207,141,151,187,214,253,221,203,111,195,27,221,29,97,159,99,167,110,255,55,183,199,255,62,47,176,165,130,213,23,181,190,219,97,155,155,215,127,173,28,115,171,198,127,157,80,240,229,83,47,143,69,194,31,255,215,135,176,251,215,167,157,181,192,34,11,66,143,195,195,176,115,70,140,163,27,245,151,255,145,83,195,244,127,174,83,47,149,255,223,71,199,171,98,147,110,133,176,111,207,163,231,194,191,63,123,45,106,253,226,255,197,192,139,159,191,105,129,209,185,174,135,47,117,230,207,39,99,155,171,131,167,215,191,81,66,126,41,247,219,101,171,187,135,103,126,111,220,151,99,195,11,71,144,49,203,144,84,34,79,173,255,231,5,181,176,208,35,208,115,141,183,146,33,93,183,51,59,167,179,183,235,133,110,239,127,159,231,189,63,143,98,237,29,167,100,199,153,171,255,111,225,15,71,47,144,78,167,83,48,103,223,245,195,223,66,112,79,57,255,209,159,253,86,195,81,111,47,143,43,47,105,30,198,227,163,63,247,63,163,175,135,31,5,117,247,199,238,151,101,191,63,255,171,191,183,38,48,255,163,227,25,95,65,119,183,82,170,28,29,191,251,159,163,139,99,243,175,243,191,23,219,67,143,42,77,225,49,138,95,42,199,218,79,181,251,57,191,31,255,151,151,147,186,27,43,91,144,101,247,255,202,67,195,239,227,31,243,167,245,251,106,207,62,253,87,18,62,49,176,165,75,187,21,7,163,199,70,67,93,59,143,199,91,195,211,176,247,50,230,63,33,126,223,239,243,214,134,246,187,43,235,15,127,165,97,175,103,66,246,135,215,123,95,39,234,75,215,239,81,131,189,61]</t>
  </si>
  <si>
    <t>[165,51,63,130,195,127,159,99,19,67,53,41,176,147,165,133,189,111,139,31,14,176,135,37,239,15,143,98,207,208,31,241,247,215,141,199,81,27,48,138,107,113,48,111,190,151,241,177,182,67,191,151,134,165,133,181,29,47,59,107,11,211,71,107,240,79,255,209,213,239,111,129,118,95,13,59,241,7,207,144,135,197,187,215,191,51,255,255,227,113,205,234,176,129,187,190,154,206,203,47,35,37,227,223,102,31,255,239,255,255,219,223,149,163,79,176,183,139,113,46,211,251,187,239,255,65,127,63,26,110,230,199,123,203,208,145,223,1,35,89,126,16,112,255,255,116,239,118,173,227,115,134,155,143,91,23,209,251,144,75,79,198,135,204,101,165,113,240,115,115,48,166,199,47,97,109,83,95,241,169,174,131,13,199,242,73,59,91,27,27,255,80,66,243,39,255,208,255,179,175,238,42,55,255,76,255,215,99,238,109,202,151,134,115,90,49,155,251,240,61,209,255,255,61,255,255,167,42,191,255,53,255,29,67,218,247,27,127,48,115,183,255,219,203,255,63,55,146,127,127,251,215,75,206,231,235,231,37,71,219,241,231,13,133,123,215,5,74,175,31,19,49,211,239,107,199,141,243,191,247,235,149,211,166,227,54,110,223,143,203,223,26,22,255,63,93,243,255,46,199,238,143,27,118,237,223,209,239,247,255,211,211,181,171,185,206,17,159,75,114,234,85,253,61,255,125,155,193,255,235,83,207,101,243,149,102,15,59,47,14,247,114,23,223,251,106,39,19,11,119,208,75,138,199,203,157,255,50,255,255,175,215,144,3,171,51,99,53,255,203,133,240,31,255,191,147,179,143,251,186,131,95,31,37,187,211,87,191,235,255,255,195,167,11,107,111,255,117,175,74,95,3,75,7,255,129,255,47,245,177,213,99,153,115,7,250,237,127,111,237,240,95,139,110,115,54,227,151,23,119,37,201,157,45,39,145,122,255,27,246,85,49,255,99,67,183,123,113,71,43,83,251,255,243,243,240,125,160,161,159,255,237,69,183,211,223,250,97,151,51,79,234,61,255,80,71,51,21,47,109,225,51,255,195,222,215,197,255,255,242,255,75,255,151,127,83,240,255,141,30,199,54,211,209,191,49,151,79,178,95,35,195,135,132,54,159,80,54,87,223,106,26,208,71,173,125,81,201,85,87,130,15,159,207,167,103,31,31,198,118,211,111,251,191,79,75,181,191,51,208,83,175,255,237,208,151,191,247,159,215,15,255,240,23,49,139,255,95,51,235,80,159,119,73,43,229,80,255,70,55,191,35,197,191,223,167,175,125,113,76,81,81,167,97,77,230,27,254,49,23,247,219,225,48,47,29,255,255,143,255,207,219,127,247,171,159,51,175,144,213,111,133,64,61,141,31,31,213,130,211,219,49,221,45,167,111,98,163,207,55,112,247,179,49,91,82,211,51,134,241,109,112,119,63,211,115,33,186,151,171,127,118,75,151,211,183,239,51,219,111,255,99,158,235,219,126,111,255,80,95,239,65,215,231,95,233,209,16,255,250,255,95,171,155,195,125,207,71,27,143,119,103,112,95,255,163,199,87,179,119,139,29,95,208,71,189,81,239,169,255,158,98,69,207,219,239,139,175,212,63,143,39,55,68,15,253,29,191,113,97,66,83,255,215,51,126,197,35,137,112,87,7,149,211,223,166,255,135,211,166,49,111,99,145,186,226,245,129,182,154,255,144,255,90,175,62,163,191,203,48,111,39,101,203,51,79,37,143,147,195,247,61,78,191,195,48,163,127,191,181,45]</t>
  </si>
  <si>
    <t>[165,176,242,114,16,37,161,161,107,31,30,118,207,71,95,255,163,197,159,113,246,242,19,157,101,159,199,79,147,255,1,223,179,144,253,109,166,16,195,83,243,245,213,209,239,176,235,243,143,135,35,127,75,30,11,235,144,69,123,87,186,31,139,255,23,219,123,39,229,251,119,94,55,23,122,29,95,159,207,170,87,231,127,207,176,83,115,158,170,175,135,255,177,107,209,143,255,255,95,171,223,138,115,255,243,187,95,222,58,63,142,111,75,237,15,253,95,107,203,93,138,147,239,191,177,30,213,227,123,111,63,99,253,171,243,7,251,47,111,83,103,127,209,251,69,219,31,127,55,77,125,75,79,182,153,47,255,211,235,215,63,191,29,190,91,251,209,82,31,139,255,47,31,93,208,129,27,75,69,177,9,255,67,61,113,112,11,240,119,122,229,101,202,163,219,43,207,54,67,144,43,206,239,191,67,191,49,126,175,239,166,95,125,50,131,111,255,236,174,67,199,179,241,87,75,80,162,223,161,47,93,5,75,203,179,211,255,79,35,39,27,29,255,39,135,235,231,78,80,195,223,50,71,223,31,169,151,176,191,138,73,45,133,97,165,243,179,59,48,143,30,183,183,94,242,139,239,239,94,255,255,207,71,90,7,195,151,78,127,63,255,159,80,255,112,30,191,227,162,163,71,143,231,99,63,155,251,235,119,70,255,127,43,79,243,241,112,208,46,255,156,211,45,45,141,159,133,207,47,145,255,176,139,11,67,143,139,95,33,118,173,191,79,159,90,155,209,111,127,255,138,127,79,191,203,255,25,227,158,19,213,63,31,166,209,39,247,125,69,243,51,112,126,213,123,255,193,91,187,131,63,176,123,239,94,251,239,209,31,122,70,165,151,98,71,51,255,243,39,255,81,55,213,255,195,53,163,57,67,73,147,111,226,131,95,175,255,178,161,223,27,48,111,107,127,126,47,151,249,37,69,115,199,211,255,39,202,191,25,95,215,103,205,61,112,141,244,255,167,227,163,98,255,107,63,149,211,255,59,75,61,173,245,71,135,115,159,37,114,199,119,255,80,195,47,59,15,230,51,167,255,193,213,165,113,171,31,243,61,80,203,55,203,135,255,115,251,143,159,179,78,106,83,95,207,211,235,122,127,99,111,203,146,109,70,190,123,215,150,255,15,191,205,166,179,199,182,244,31,227,239,238,71,129,181,240,71,227,159,159,223,187,102,211,239,113,79,255,221,135,83,62,223,38,59,255,223,79,199,207,19,26,111,174,47,231,139,171,255,148,191,85,61,245,43,175,79,48,172,167,166,165,141,191,255,253,189,150,78,127,159,198,11,131,143,255,133,112,197,78,59,81,87,31,201,151,181,79,113,13,235,187,123,85,245,95,159,255,235,113,34,239,237,50,55,191,225,231,85,146,181,217,59,115,111,87,144,69,203,227,127,155,230,139,127,177,157,119,71,227,119,87,195,3,181,166,255,153,151,93,47,69,251,239,146,75,19,31,181,135,95,144,151,165,54,187,171,240,255,155,51,36,255,131,144,63,49,255,209,135,199,183,95,39,90,75,223,97,182,126,139,240,203,31,199,67,208,221,239,139,183,243,29,214,245,203,247,95,175,98,205,71,141,211,30,103,53,39,255,163,65,255,230,237,213,187,74,208,33,251,245,199,255,255,215,34,95,255,107,147,45,223,26,127,47,229,143,127,243,35,223,208,71,113,126,37,197,255,80,221,254,127,251,81,255,203,231,80,113,48,39,151,85,243,114,85,243,199,191,79,247,119,239,175,123,159,191,144,99,240,255]</t>
  </si>
  <si>
    <t>[165,42,47,239,31,206,246,139,37,241,111,173,183,255,135,16,89,144,38,63,173,79,189,219,143,183,16,245,231,171,189,149,251,214,245,94,207,11,51,225,117,117,101,149,87,79,91,207,230,174,229,226,175,215,101,93,105,147,71,148,199,101,231,144,191,99,122,209,139,163,139,254,31,255,207,213,163,138,75,191,10,66,235,51,151,174,87,127,190,186,113,26,255,255,83,255,243,133,117,237,198,181,255,240,139,67,83,141,95,208,198,55,207,240,177,214,123,48,191,13,142,147,231,255,11,112,27,135,155,177,251,135,247,43,113,65,3,146,134,117,143,59,155,101,240,154,48,115,67,79,249,149,145,48,199,77,71,227,119,229,43,118,67,16,31,31,203,197,127,177,97,111,222,130,151,63,223,170,175,95,176,55,166,191,219,15,115,176,159,15,35,58,115,113,7,119,99,255,159,243,43,87,87,111,87,255,213,115,255,139,135,226,119,144,16,80,195,15,157,210,77,31,251,247,75,227,71,219,194,42,119,199,159,143,77,80,195,17,39,189,176,162,199,237,144,57,3,231,183,86,199,163,254,230,255,191,67,183,179,173,75,235,37,94,7,58,175,211,39,235,221,208,117,255,175,81,67,39,245,175,181,95,235,11,31,67,243,107,199,50,75,143,70,171,75,109,223,80,190,115,176,15,235,14,71,87,102,113,2,191,80,196,63,99,139,91,195,227,75,147,118,145,225,117,231,81,107,123,249,145,242,51,75,167,255,223,7,254,155,27,58,147,99,31,109,199,147,80,243,163,179,11,223,230,115,113,29,111,63,7,48,234,191,221,31,61,223,165,175,39,171,173,181,75,80,143,147,247,174,147,191,237,255,11,255,255,199,239,65,233,235,30,6,159,79,208,205,77,227,71,71,103,11,19,114,245,230,90,5,75,127,27,45,18,31,87,255,87,151,247,143,63,159,48,48,121,103,35,113,171,207,133,199,255,11,67,183,107,151,82,130,79,71,176,191,27,255,127,27,103,159,131,240,239,237,55,206,102,67,241,127,177,155,189,133,255,90,208,219,14,107,175,141,151,131,43,49,250,157,237,121,99,229,202,43,166,167,123,176,103,31,101,84,83,118,68,159,255,198,203,85,93,109,47,85,47,83,95,93,179,178,255,223,239,59,144,145,92,103,255,31,95,207,159,87,123,239,139,71,240,207,145,23,77,103,63,27,208,183,86,205,26,38,131,164,87,83,221,85,146,255,134,139,255,127,208,94,49,139,243,255,119,49,35,255,54,255,47,199,255,86,173,247,181,109,127,255,207,65,255,239,135,253,48,87,65,49,141,86,240,254,195,79,26,113,49,175,133,255,145,234,107,211,32,91,153,207,142,151,106,149,241,135,255,162,62,127,81,247,109,16,61,255,163,141,31,23,45,191,144,47,133,251,225,226,231,49,195,1,115,255,103,80,142,255,175,49,43,118,187,208,193,251,209,135,175,149,203,151,122,63,243,239,117,114,46,55,255,214,79,63,255,145,43,155,113,163,18,102,215,144,183,191,163,139,69,179,95,79,77,63,75,77,250,35,89,79,65,64,43,95,58,48,138,206,215,67,255,245,239,83,231,131,3,203,190,154,29,90,126,115,67,99,141,240,99,208,113,247,176,31,99,111,103,19,118,158,95,37,75,48,90,63,111,103,143,223,133,80,47,75,63,127,63,38,226,177,13,158,209,235,63,143,91,191,71,135,71,206,87,195,65,94,3,79,131,255,247,207,239,255,83,139,80,117,49,139,53,60,255,179,45,202,223,48,115,221,81,207,95,187]</t>
  </si>
  <si>
    <t>[165,110,189,227,255,86,41,241,35,33,223,86,166,243,122,101,255,27,223,35,167,107,80,126,171,182,240,199,155,38,255,235,29,255,35,252,99,255,103,48,227,241,126,239,255,219,113,242,242,177,115,183,137,245,31,135,255,163,132,113,155,190,251,51,47,37,30,170,243,70,82,86,171,67,75,203,59,21,35,229,179,159,159,255,255,82,183,255,253,27,207,31,101,240,179,195,219,62,59,33,119,135,135,211,111,155,93,110,59,219,63,187,226,99,39,37,95,133,255,127,202,231,127,83,197,247,143,163,25,19,112,47,63,109,255,125,115,163,119,85,159,39,125,47,145,243,39,67,129,159,178,115,173,103,159,95,151,127,240,207,255,213,43,21,237,254,191,131,218,179,240,63,119,177,215,23,52,255,79,95,223,16,94,251,235,133,203,203,83,112,175,243,170,171,123,245,42,155,98,253,213,171,155,165,49,95,145,141,183,139,77,151,183,127,130,183,179,79,133,112,247,15,83,89,245,33,183,47,147,107,114,215,221,225,67,47,144,170,118,115,117,167,255,185,112,179,226,223,131,195,93,48,65,255,255,59,102,183,163,79,223,31,163,131,207,170,31,31,179,240,166,149,95,195,240,91,123,214,26,230,208,187,81,131,111,176,87,133,138,202,191,49,143,171,145,191,51,243,155,111,149,213,223,48,187,102,255,95,53,255,151,197,177,237,107,108,62,166,251,89,127,69,94,83,219,103,238,29,107,231,164,64,231,65,189,95,144,94,255,234,223,102,65,115,193,173,166,65,61,125,43,159,91,59,153,237,111,80,223,151,49,51,211,93,229,255,131,63,7,113,80,155,65,195,255,127,183,95,111,255,103,41,51,31,89,225,80,162,102,43,113,206,49,63,3,45,147,63,151,199,39,80,133,150,177,47,191,144,111,39,46,167,197,203,103,209,134,39,69,102,177,167,119,243,99,154,255,69,139,101,167,189,205,27,223,208,127,67,63,159,213,197,192,141,153,125,66,231,247,75,242,245,234,80,255,111,159,130,119,255,195,91,63,221,127,176,207,27,237,161,250,171,80,144,31,35,112,145,71,63,193,182,209,255,151,181,45,139,59,80,67,79,63,167,145,157,102,57,255,31,122,70,199,80,230,63,165,255,243,86,99,43,223,11,25,150,31,99,167,223,93,27,123,231,50,81,227,255,146,243,147,209,64,37,154,49,197,235,183,35,67,139,150,227,183,145,77,137,215,235,190,255,251,255,67,139,163,115,81,159,107,87,111,175,115,106,139,93,211,175,240,79,190,191,243,27,115,149,215,103,139,209,138,100,207,167,48,71,167,154,49,29,23,80,176,95,255,255,219,93,167,31,187,255,103,255,198,46,182,78,115,115,199,209,111,85,123,63,191,119,143,174,211,171,182,111,247,255,239,137,59,143,191,78,239,65,139,219,107,189,99,51,223,205,127,171,231,29,191,141,63,82,199,157,255,3,37,255,51,245,250,190,211,205,163,243,222,11,158,51,240,131,159,233,111,127,51,48,87,143,83,171,255,112,103,255,203,213,131,127,48,144,239,178,191,127,114,47,73,95,63,237,134,146,175,191,143,130,99,53,127,80,16,239,51,127,191,227,219,189,50,80,255,255,37,237,235,230,93,251,176,255,119,91,143,171,133,255,166,35,255,102,207,197,95,235,129,162,156,255,250,203,50,255,95,107,80,191,3,19,35,246,122,80,7,255,48,27,230,179,133,70,141,203,149,215,255,176,151,91,147,255,119,254,222,165,63,80,241,253,218,135,114,161,221,158,255,89,207,85,145]</t>
  </si>
  <si>
    <t>[165,208,241,207,48,145,62,215,110,217,177,213,63,210,165,83,159,255,208,207,111,123,139,199,197,127,219,179,111,255,102,33,219,199,215,39,255,23,48,227,226,77,109,215,143,135,35,75,177,240,179,255,251,181,179,67,63,59,161,107,255,206,229,194,53,176,83,255,101,87,139,69,149,114,203,151,80,41,241,78,187,61,206,183,213,139,187,39,53,39,175,179,47,54,194,219,177,175,187,117,5,75,205,55,55,195,53,241,119,71,111,181,39,251,135,67,90,69,83,52,221,218,91,217,111,171,119,43,139,81,119,211,135,255,57,175,177,170,207,63,27,223,222,31,211,255,255,130,208,87,191,79,93,39,7,13,48,155,209,63,15,87,67,47,215,55,103,39,127,109,127,235,199,83,191,65,103,151,117,215,175,112,223,211,79,107,251,189,181,73,177,255,241,255,43,83,156,239,45,11,208,87,111,179,86,247,86,153,111,133,189,35,175,27,27,250,191,177,151,159,115,174,135,219,69,127,187,241,255,134,171,63,143,112,63,127,171,47,211,79,126,147,247,174,176,166,34,119,35,166,171,75,115,221,80,46,250,31,99,205,85,165,129,31,255,159,239,126,167,79,238,241,103,126,255,165,70,80,71,47,77,214,103,71,199,205,228,115,123,215,112,231,255,67,234,174,255,218,255,62,27,150,207,141,65,187,131,77,208,246,201,133,145,47,49,38,255,219,167,255,49,27,203,223,46,107,241,197,111,107,165,30,98,255,31,229,31,221,254,126,255,147,155,211,255,245,171,31,179,27,102,223,176,67,221,173,150,255,119,247,203,145,190,27,46,235,239,213,71,115,86,63,191,176,110,34,255,247,210,231,79,155,231,144,135,157,145,87,215,255,175,7,98,141,61,159,115,63,255,75,191,151,175,45,191,215,207,47,75,101,117,51,211,143,37,95,143,255,145,129,49,214,77,207,137,87,80,208,107,79,95,187,177,190,146,135,176,143,223,255,69,58,80,46,231,27,166,255,69,255,103,33,201,219,153,64,174,183,191,197,239,55,181,48,35,166,27,51,90,151,241,255,58,177,3,143,54,197,23,114,112,179,107,178,135,176,255,132,112,221,49,63,227,103,49,223,199,176,187,171,37,43,209,199,255,131,176,63,123,111,75,61,241,46,175,177,157,114,181,240,176,63,117,47,107,156,111,255,127,69,89,195,207,115,208,79,39,167,235,139,103,194,191,69,198,202,110,177,103,175,255,63,239,171,233,67,65,243,166,112,67,35,171,215,129,253,59,66,179,223,158,226,47,83,183,240,191,235,143,141,43,99,243,255,147,111,103,115,176,159,119,239,199,119,135,219,75,86,235,255,65,207,211,227,75,85,91,63,215,99,80,159,203,255,209,219,80,223,181,71,99,174,144,35,191,33,211,237,151,127,203,247,155,45,48,54,59,208,105,66,255,135,187,255,223,55,199,213,211,207,207,171,67,131,255,241,149,29,229,151,175,74,245,107,181,191,144,67,255,127,131,222,255,143,143,209,133,255,43,99,208,250,117,43,221,35,19,255,155,33,191,83,123,35,208,55,209,31,255,230,255,227,111,67,113,3,149,253,131,75,223,127,105,95,31,116,197,112,81,255,119,99,211,235,39,193,239,138,255,154,155,195,215,195,215,37,45,144,131,146,151,108,111,82,171,135,3,183,203,103,186,98,80,64,191,111,75,151,255,219,255,157,177,71,219,244,225,243,87,112,149,251,141,255,239,81,48,239,95,255,255,138,53,55,48,30,230,112,151,87,193,64,183,191,111,67,171,112,95,80,167]</t>
  </si>
  <si>
    <t>[165,161,215,255,215,255,182,143,243,147,239,77,93,182,144,111,241,117,166,255,107,191,167,222,91,238,47,247,62,71,219,175,165,95,255,43,162,123,15,95,62,207,75,43,255,203,199,225,199,203,53,38,111,207,210,255,159,59,10,251,63,15,7,48,146,161,145,111,43,94,47,133,240,61,55,52,161,179,69,163,189,181,37,95,80,39,231,235,143,77,31,223,127,61,77,239,67,122,191,165,35,62,225,191,183,238,95,237,71,65,63,255,129,34,150,71,111,141,185,175,159,33,243,243,112,3,114,231,127,215,119,98,71,107,103,255,84,99,241,211,237,166,198,208,55,175,215,142,255,251,71,208,27,255,176,143,171,111,237,167,62,187,157,159,45,255,45,238,239,191,238,193,15,153,159,165,255,219,144,67,198,112,63,205,185,215,219,181,102,247,111,249,157,63,227,75,139,235,231,139,199,255,245,219,49,101,86,247,191,253,219,75,82,197,238,229,31,199,183,145,208,205,63,109,145,69,71,63,253,231,81,211,255,255,246,143,146,95,207,207,234,51,127,16,95,3,70,49,251,149,181,165,231,142,221,111,115,191,61,55,69,205,150,67,81,79,223,48,241,26,16,199,206,208,247,143,175,207,229,146,192,131,49,165,31,176,255,79,147,99,255,117,176,112,134,121,159,139,131,167,113,138,75,85,219,65,110,153,239,119,124,117,15,27,1,143,150,68,206,198,83,22,255,175,51,210,95,101,250,243,61,254,162,217,255,187,224,115,195,159,191,169,228,47,139,63,147,32,176,67,103,39,45,95,3,63,167,91,64,203,191,223,59,229,208,243,240,95,158,194,119,182,74,159,255,139,11,78,239,85,225,159,31,209,87,35,157,115,149,13,229,118,49,111,46,211,255,97,48,255,159,142,215,29,139,23,195,80,197,191,27,48,55,155,165,227,215,246,21,253,55,255,141,35,67,235,3,255,219,190,231,39,159,167,255,43,121,109,79,255,223,247,255,123,122,255,110,178,127,113,65,17,209,223,175,158,95,247,11,215,209,183,81,253,177,175,55,251,79,51,71,199,178,30,149,242,157,255,54,231,64,191,159,91,51,227,163,7,176,45,62,106,77,207,85,39,175,115,238,227,125,107,167,149,55,27,48,239,177,102,43,144,154,255,55,87,207,198,219,29,235,235,59,253,159,195,119,143,249,179,123,171,45,226,111,31,182,103,255,179,237,17,255,127,133,87,218,159,255,18,29,151,191,207,16,39,255,189,51,49,255,176,255,11,154,45,219,133,67,65,46,63,162,229,221,145,191,181,251,215,78,206,255,251,70,34,23,171,29,196,86,117,131,165,62,251,243,45,193,182,45,86,211,83,85,63,149,208,77,111,86,255,91,97,29,80,111,141,247,223,117,208,205,159,245,73,187,48,119,80,247,81,254,47,230,222,91,167,191,146,55,176,251,191,241,223,79,194,255,255,87,187,205,77,150,87,253,241,101,123,240,199,55,163,79,67,251,255,215,153,127,118,255,147,47,124,112,251,7,215,213,155,163,179,58,101,117,223,255,243,177,31,251,179,203,101,26,167,95,53,163,255,203,151,103,255,229,127,69,243,227,253,203,173,93,190,79,127,245,225,231,13,144,202,5,112,135,195,47,66,223,175,67,195,255,223,240,7,199,97,99,241,134,26,242,159,31,167,231,215,201,71,255,185,58,62,81,165,127,95,215,95,127,71,119,176,103,230,70,64,79,195,35,239,113,125,159,240,101,147,87,115,214,119,6,187,215,144,79,80,211,85,239,144,175,151,157,203,131,227,181]</t>
  </si>
  <si>
    <t>[165,11,183,135,82,119,231,112,51,79,201,48,71,255,51,61,129,189,64,255,54,183,151,112,255,251,231,27,107,62,157,29,255,80,255,219,193,61,198,129,111,147,175,191,149,113,80,30,255,117,203,59,47,167,149,39,61,183,237,255,93,43,49,135,59,112,195,93,208,183,151,255,71,115,82,166,179,93,37,30,95,143,255,91,191,155,79,255,94,147,112,144,90,240,75,139,223,186,63,79,227,203,49,235,237,95,217,131,3,85,153,183,22,159,71,71,85,175,222,80,117,247,183,31,255,85,80,234,127,95,87,54,143,159,131,217,59,29,241,45,111,223,112,235,45,255,27,213,48,159,97,95,16,48,126,47,255,65,247,198,123,235,191,57,106,211,206,87,47,207,83,245,165,123,131,142,145,253,191,93,231,147,67,141,67,255,111,227,229,127,207,93,110,171,230,70,81,239,54,39,113,87,223,208,205,111,207,227,79,185,83,41,171,178,31,134,213,39,157,255,141,237,31,95,51,240,222,31,131,107,218,176,98,135,114,135,205,174,17,240,237,187,31,247,127,91,134,135,147,147,255,19,255,27,62,114,176,111,208,223,182,59,213,17,178,255,203,51,167,177,69,223,77,50,29,127,226,243,112,235,208,255,253,131,93,54,42,228,127,173,158,48,99,65,19,179,165,125,54,189,99,201,207,229,159,245,46,251,38,199,127,65,71,255,213,7,240,203,159,91,195,224,235,175,23,55,255,255,27,91,176,129,179,18,225,255,210,47,31,87,151,198,27,86,111,126,157,107,159,35,127,57,113,203,125,144,6,203,126,97,183,63,39,46,223,47,69,163,235,77,111,63,238,221,71,243,106,81,143,157,186,243,139,55,209,87,142,255,71,209,49,43,115,131,191,223,133,42,99,131,191,19,222,18,127,247,255,127,37,203,39,134,112,223,113,63,135,255,105,241,243,117,63,31,203,167,29,52,111,155,151,247,35,223,75,215,31,131,11,223,128,22,112,76,135,239,255,225,80,243,95,98,91,77,255,173,98,159,135,63,210,219,39,175,81,15,150,47,255,112,95,31,87,211,139,123,59,107,237,214,123,101,177,115,143,111,91,177,27,223,177,113,113,103,231,255,214,183,47,53,95,191,11,51,63,177,127,48,227,208,237,111,13,139,187,103,131,51,203,219,235,191,139,255,234,62,255,127,59,182,80,163,64,186,255,127,183,47,37,177,147,199,75,53,146,195,91,80,227,229,181,111,195,12,187,255,199,69,151,17,82,47,187,17,251,107,177,246,195,59,57,67,43,159,229,191,47,149,79,215,213,48,99,219,48,98,247,91,241,247,219,157,191,103,219,51,77,222,48,66,16,239,80,16,121,247,64,74,250,247,69,227,112,67,69,151,101,247,159,207,113,255,226,43,115,247,189,13,167,31,157,87,187,157,199,175,17,229,139,178,129,81,187,255,63,90,155,239,251,255,158,223,189,207,249,240,199,240,47,209,143,203,71,177,37,159,139,109,143,119,133,137,174,82,63,165,53,15,151,227,158,127,163,236,9,143,93,239,199,251,103,99,253,43,119,134,111,103,114,99,159,123,146,176,135,158,83,227,66,31,87,52,83,163,239,63,231,171,39,159,215,86,187,243,171,175,231,63,177,48,51,251,176,187,55,39,174,197,187,79,115,215,123,195,87,255,235,81,219,127,70,83,211,95,199,81,81,219,127,191,122,37,23,85,53,6,43,67,141,241,223,113,249,38,255,229,141,163,14,69,48,255,30,158,80,227,255,77,77,93,253,123,159,31,240,231,133,85,209,244,91]</t>
  </si>
  <si>
    <t>[165,250,79,208,89,83,80,182,231,147,16,191,166,179,188,27,43,219,150,191,45,21,29,83,81,59,87,113,179,255,211,83,176,99,211,147,103,255,237,131,255,127,207,255,23,155,37,143,154,59,223,243,197,138,79,133,255,182,149,110,163,179,37,167,115,82,143,208,63,27,199,25,95,55,111,215,126,43,131,51,159,77,135,145,203,237,212,78,161,215,31,255,31,146,43,255,223,151,177,167,86,255,46,255,245,74,208,221,127,158,139,133,35,182,105,255,157,119,38,133,48,158,234,18,189,240,155,255,176,65,63,15,125,111,31,241,219,99,125,29,145,154,183,119,43,143,229,209,191,35,17,177,141,51,227,67,64,98,219,147,166,103,195,117,59,255,255,255,123,5,27,231,81,167,98,135,119,43,166,75,95,221,227,255,61,29,95,73,255,208,125,255,135,251,101,48,107,167,191,157,33,101,231,54,123,255,235,215,113,147,187,208,163,119,23,51,130,187,87,51,146,27,155,127,55,144,167,146,150,171,21,175,16,159,80,30,255,109,163,65,167,191,63,111,103,150,54,123,171,91,18,255,209,49,39,79,183,54,163,83,109,127,255,157,109,106,43,159,207,187,114,242,127,114,242,15,71,71,219,25,241,74,214,83,90,79,133,171,78,242,113,107,203,255,48,19,63,255,223,79,80,131,48,171,50,208,208,139,235,176,50,47,57,255,112,219,167,144,207,218,251,189,10,73,171,99,207,26,177,143,71,55,147,71,11,137,115,255,112,223,46,180,191,79,31,65,55,159,181,198,167,208,143,255,75,150,165,81,79,101,255,251,207,163,147,111,29,191,202,50,191,155,199,235,177,255,255,55,217,213,223,94,240,31,39,131,206,112,215,161,81,77,235,255,107,98,35,80,155,15,66,226,115,133,153,215,61,199,151,113,167,131,81,198,149,210,237,115,47,27,159,31,117,165,155,157,255,33,113,23,114,51,11,150,101,255,206,103,17,209,235,26,255,23,95,113,99,27,167,231,47,139,162,111,226,177,209,205,134,189,157,87,175,237,253,42,79,175,103,222,48,133,154,60,35,113,221,63,123,33,117,203,191,135,21,111,87,254,131,34,141,83,141,155,255,103,111,95,175,167,143,145,31,102,111,229,91,41,167,49,183,79,176,116,207,42,45,55,16,163,153,169,110,163,177,34,208,139,187,59,205,14,147,41,107,127,131,191,157,91,239,137,255,199,23,149,227,55,108,111,103,130,106,209,110,145,46,255,203,255,75,27,62,178,239,131,33,179,183,231,159,255,48,165,215,223,113,103,113,166,55,123,144,102,101,63,205,173,15,219,214,195,113,240,133,135,255,185,147,47,39,39,99,66,31,69,208,94,254,179,150,221,91,187,112,27,75,35,91,145,111,158,123,124,39,43,165,158,39,90,50,239,234,107,229,182,243,131,253,218,27,111,115,64,167,181,240,151,208,17,176,255,80,186,117,231,255,129,252,229,127,103,95,255,61,159,241,13,127,19,240,171,143,219,94,80,139,255,31,255,250,173,95,81,48,149,102,16,75,99,176,187,243,171,255,255,222,51,35,255,51,175,173,167,139,176,81,255,255,215,255,247,239,46,211,75,99,77,181,208,239,255,106,63,181,2,17,81,199,82,203,111,147,208,99,191,171,106,135,255,255,102,63,153,127,139,47,103,181,176,255,227,123,176,255,51,201,7,30,172,30,255,119,79,199,86,64,159,45,65,47,144,113,199,21,159,50,173,47,61,239,175,75,95,83,255,117,83,176,159,39,67,191,48,87,138,63,147,81,214,103]</t>
  </si>
  <si>
    <t>[165,202,27,175,112,193,69,205,170,253,80,44,133,16,179,223,94,144,255,63,38,16,38,230,29,144,63,71,209,159,215,80,241,127,237,253,194,134,99,203,80,119,211,23,127,111,19,191,94,235,194,207,70,207,255,121,142,78,143,111,83,123,44,112,128,177,186,223,144,247,83,31,175,85,115,99,191,143,31,60,129,151,111,231,255,67,83,54,247,155,29,81,5,79,80,63,135,163,79,231,115,190,233,23,246,177,198,203,79,207,199,199,131,237,21,137,71,23,255,27,209,103,229,219,39,179,19,219,209,89,215,115,139,111,114,15,255,191,171,19,91,87,115,29,7,131,2,15,51,119,144,109,123,7,75,199,23,205,46,31,159,189,63,255,75,55,215,82,85,111,35,198,39,80,189,49,71,143,111,161,199,22,225,86,255,70,155,179,63,150,207,205,219,242,110,0,75,187,231,223,39,118,99,55,127,187,80,114,69,205,39,127,242,127,98,197,75,129,247,16,3,177,144,227,35,183,127,64,51,115,191,143,251,79,101,67,235,50,39,49,183,255,21,178,215,103,17,50,191,63,233,145,215,79,240,146,79,111,255,7,159,39,67,181,147,95,23,93,158,36,63,155,171,213,105,251,15,203,241,121,71,231,135,66,231,80,243,91,36,176,112,112,181,243,106,110,98,176,255,194,59,16,110,127,193,121,126,154,227,119,255,83,135,67,15,61,255,221,208,79,85,227,75,85,138,65,183,170,163,223,59,91,255,195,163,158,174,11,141,255,31,255,242,242,208,23,11,111,191,80,86,255,102,15,119,227,213,182,119,255,101,219,219,80,158,7,199,30,122,183,115,85,146,223,63,157,243,183,245,125,243,205,74,247,175,69,69,106,227,63,144,39,103,75,78,235,71,42,55,213,71,49,255,30,3,90,109,83,221,63,147,3,103,194,103,20,73,31,154,149,149,186,69,99,63,103,79,251,69,144,48,123,255,103,179,176,123,187,55,54,107,203,167,191,112,155,170,175,147,23,83,179,19,113,3,195,211,49,179,197,211,225,117,255,6,103,143,85,238,181,67,215,191,111,231,38,61,163,75,221,240,207,240,93,191,43,203,208,165,61,126,255,119,239,195,179,231,2,47,129,47,89,63,223,177,190,135,83,251,203,191,158,155,80,87,237,170,111,199,95,151,203,91,111,110,210,19,69,71,111,110,95,126,176,59,240,150,7,80,223,138,191,231,51,139,191,203,255,208,211,95,255,215,46,211,19,95,79,123,255,167,215,208,83,127,87,127,159,62,223,15,93,112,49,17,123,80,247,63,235,189,213,255,51,48,93,103,151,199,94,224,47,75,189,71,87,35,145,5,119,191,39,187,77,237,203,134,197,255,80,235,166,176,9,122,26,151,29,199,66,238,95,235,145,250,103,199,157,3,71,119,175,39,131,241,165,95,255,176,55,115,193,239,205,77,115,77,187,17,87,208,16,43,241,173,35,57,255,95,206,43,243,35,79,195,127,203,207,150,157,207,147,99,207,131,112,253,241,58,255,199,15,79,83,79,255,150,144,247,176,242,16,183,223,55,191,157,109,161,53,127,127,203,49,255,234,247,91,201,32,107,79,187,13,191,195,31,33,254,79,167,251,155,83,63,95,57,99,99,85,203,87,48,21,151,193,141,241,211,203,27,167,255,143,27,190,254,39,151,59,54,195,113,187,71,143,79,35,47,117,65,78,39,94,151,245,87,176,229,210,167,118,157,135,63,33,79,62,202,112,31,187,197,255,111,144,81,95,39,129,176,230,103,255,209,255,177,135,107,147,65]</t>
  </si>
  <si>
    <t>[165,6,85,82,5,212,16,167,167,243,7,223,135,103,112,243,246,159,123,219,223,55,41,247,123,17,119,240,77,147,43,219,191,159,99,231,151,65,31,234,143,71,187,125,27,123,247,229,223,209,254,61,83,167,47,255,31,222,83,203,11,151,239,246,125,231,134,21,59,175,159,143,239,123,19,55,179,43,123,131,55,83,207,235,35,202,87,242,139,87,22,195,175,141,163,250,191,23,78,101,1,111,243,165,188,123,91,35,181,48,191,67,215,191,238,15,105,227,19,49,59,223,36,215,175,117,208,253,59,112,67,215,255,222,203,239,229,114,247,255,239,213,255,103,159,159,75,146,127,65,208,27,208,71,223,127,47,127,48,175,176,203,39,255,211,255,247,226,231,146,19,255,215,219,255,159,239,30,51,173,95,39,55,176,253,183,103,99,112,55,179,202,125,143,61,110,51,107,109,31,234,133,39,75,31,81,80,203,75,241,127,135,39,131,59,255,55,147,59,131,250,141,16,255,51,154,63,157,255,47,208,247,63,59,151,107,26,31,191,67,251,141,58,80,181,65,143,69,95,255,135,195,117,123,179,71,77,159,183,240,75,39,234,131,111,207,223,59,196,222,219,59,66,153,183,229,63,26,242,55,119,111,182,255,61,23,151,215,15,33,221,95,227,113,178,109,53,127,87,197,115,95,211,203,98,119,208,179,231,31,209,173,227,30,86,61,219,101,51,207,176,187,178,239,87,87,210,29,63,59,191,59,64,255,139,191,255,115,255,113,133,54,86,38,49,255,191,178,75,253,133,34,25,234,255,103,100,111,227,227,55,133,51,95,85,171,211,50,202,145,103,185,86,241,165,186,66,79,221,125,83,173,42,154,114,151,63,97,205,29,235,99,143,109,223,71,35,255,175,207,247,7,147,127,127,167,146,106,87,230,191,26,143,127,86,115,205,11,187,143,246,255,98,175,251,81,167,207,45,127,127,43,142,195,231,45,255,75,63,7,155,127,71,7,247,21,240,255,29,43,82,75,59,241,163,251,194,63,171,63,17,240,121,81,189,53,55,119,113,179,215,74,25,48,30,69,102,93,233,191,186,17,176,103,71,150,197,71,75,245,183,63,209,158,70,5,107,144,164,53,255,81,211,75,35,31,117,82,139,83,255,176,74,109,159,241,135,134,130,138,63,149,143,21,22,217,75,207,59,175,165,209,226,114,23,151,211,69,145,199,255,255,187,191,91,47,230,255,49,51,23,115,191,79,199,255,3,36,223,55,176,215,135,69,208,207,174,227,141,239,31,191,191,189,127,241,35,255,21,95,111,135,217,26,227,238,70,67,255,239,221,223,255,215,75,155,79,247,95,67,62,65,215,139,191,98,31,240,59,29,191,37,131,55,175,239,81,127,213,98,95,193,35,17,147,255,38,68,143,147,127,87,69,242,243,101,158,204,170,255,243,222,59,139,176,7,249,79,59,240,111,95,27,225,242,79,103,139,143,255,255,215,255,71,80,31,135,58,163,127,110,82,243,243,3,175,194,133,191,113,255,171,167,142,205,195,121,235,205,135,153,172,61,194,187,71,47,74,94,145,123,37,115,158,223,99,125,167,85,167,240,139,219,173,173,48,59,143,197,57,235,80,137,166,79,199,137,95,251,229,67,240,27,163,159,94,119,227,199,37,59,74,187,39,239,112,171,114,255,80,67,135,71,207,203,255,43,151,114,255,99,207,199,113,35,31,63,250,235,237,53,190,101,47,64,175,39,71,15,43,241,80,203,207,213,245,103,255,87,22,81,79,239,118,105,235,127,111,49,206,94]</t>
  </si>
  <si>
    <t>[165,151,48,182,117,149,145,39,176,198,103,231,83,159,155,167,223,114,207,131,223,173,119,97,195,47,113,63,194,54,179,123,3,31,159,103,207,193,115,60,103,247,94,143,235,127,130,255,253,255,123,173,149,190,219,100,59,75,227,18,209,59,235,85,201,147,64,98,38,119,151,127,145,207,255,221,111,187,235,189,55,30,223,251,205,5,171,197,109,255,39,80,29,198,176,173,63,211,246,179,102,218,95,207,71,250,75,87,117,243,16,131,123,55,174,177,10,21,107,19,215,71,151,159,208,193,215,103,183,171,75,31,209,7,86,255,251,121,255,66,141,242,163,7,255,223,147,63,91,35,85,19,82,157,235,214,195,74,191,119,59,178,208,202,79,231,29,63,221,11,131,158,57,163,75,29,143,227,23,95,85,205,31,35,99,191,189,231,47,255,250,235,235,78,241,75,37,16,63,177,118,199,211,213,143,255,46,255,235,239,192,131,7,195,161,223,222,131,16,87,22,31,255,219,177,67,101,7,223,185,203,13,15,145,151,169,59,119,91,175,207,199,240,247,237,63,125,47,15,15,221,19,133,51,74,125,226,255,35,245,48,147,199,95,5,119,255,67,67,47,177,176,219,46,7,47,103,63,227,143,187,210,37,16,238,255,255,243,83,157,143,17,71,147,207,167,87,53,90,167,231,135,94,191,91,132,183,205,135,81,119,51,3,83,198,85,97,127,227,134,133,103,246,38,191,191,82,255,55,11,87,93,217,153,199,95,162,213,111,119,187,183,215,191,71,51,131,242,251,31,175,111,255,63,203,239,197,235,95,190,237,39,90,171,83,125,66,23,31,127,158,46,223,127,95,235,223,163,127,234,95,98,223,141,67,138,127,127,127,155,255,161,225,95,95,176,85,151,207,223,55,219,199,175,203,195,255,103,141,223,63,234,255,215,215,151,247,240,31,155,255,47,133,181,110,125,43,207,55,151,119,7,177,78,255,66,112,49,208,80,215,255,241,240,175,42,27,231,55,112,167,223,67,187,129,14,199,55,227,215,85,60,189,251,208,21,93,255,100,228,241,39,255,135,91,17,222,145,47,26,170,211,112,79,127,129,35,115,181,203,197,167,155,95,81,151,171,39,85,109,163,194,49,234,241,163,201,255,133,241,64,159,19,95,3,159,18,159,143,29,75,67,237,103,219,251,186,87,19,241,211,254,151,215,38,165,239,34,143,195,179,144,59,137,187,103,239,80,151,243,145,147,91,50,16,7,173,10,159,205,214,70,100,81,182,247,219,51,97,113,113,47,215,255,59,171,163,223,143,195,94,191,245,187,95,115,112,85,229,21,149,163,255,253,147,39,63,171,37,141,39,222,134,83,75,42,49,131,221,175,107,177,211,31,255,69,119,255,219,255,26,207,115,111,80,43,255,241,251,162,240,171,131,218,47,207,195,147,75,159,103,171,67,206,118,174,223,176,111,107,80,255,171,229,145,13,199,111,224,43,240,191,144,23,99,141,154,143,117,255,29,255,143,69,63,65,135,185,211,145,66,47,183,205,93,91,51,189,95,217,15,223,50,191,176,159,133,193,26,189,240,21,243,223,215,71,95,191,151,183,23,55,243,205,91,203,71,70,83,159,43,247,43,199,255,251,86,183,255,246,135,73,48,75,243,146,133,58,223,163,43,51,211,125,181,171,247,123,205,103,181,17,17,31,66,91,254,39,131,37,255,95,203,63,159,142,151,182,59,251,139,222,182,35,58,229,139,98,239,170,85,5,213,21,221,243,198,27,175,82,107,134,81,71,219,179,223,55,199,48,237]</t>
  </si>
  <si>
    <t>[165,213,255,167,90,143,131,59,240,112,151,112,49,11,230,103,143,231,177,255,125,131,107,243,59,207,147,239,255,141,235,239,93,80,195,80,205,237,90,181,77,57,255,111,240,99,255,147,197,211,255,14,235,235,91,206,61,255,143,81,241,107,95,145,119,223,93,207,255,103,35,98,187,95,71,158,95,174,48,155,59,194,205,219,227,131,109,58,167,147,159,231,151,55,239,207,194,141,115,210,183,255,151,27,7,231,85,126,67,223,191,85,112,65,255,112,189,69,255,123,95,111,174,139,255,227,50,87,69,144,81,176,80,240,82,91,59,239,213,94,47,93,225,255,93,123,143,17,103,165,251,105,239,47,125,85,65,228,81,255,175,161,81,239,61,143,155,99,33,151,29,47,112,95,235,75,255,207,199,98,247,179,131,245,191,179,58,111,59,23,147,79,243,59,145,66,243,83,181,55,71,181,85,53,63,255,146,171,222,215,237,37,255,247,26,143,203,75,143,203,45,255,187,255,199,229,161,53,255,16,119,167,67,247,247,139,69,39,186,63,179,93,95,255,255,167,235,31,255,169,127,45,107,255,253,193,240,101,178,208,11,147,171,255,176,65,213,53,63,64,85,163,127,215,149,253,227,115,119,27,67,181,183,243,219,191,127,199,240,111,171,211,145,203,207,87,155,143,63,53,85,110,121,69,223,203,91,79,226,61,48,27,39,177,58,87,135,163,63,149,49,63,255,215,127,151,123,173,91,237,155,95,99,198,99,255,139,255,255,80,135,135,219,127,235,198,255,107,255,255,182,155,175,80,131,255,59,127,127,99,207,208,106,231,81,114,99,112,177,106,243,235,98,177,255,161,151,144,237,254,231,74,83,139,147,255,59,111,207,99,255,255,48,125,209,208,112,109,37,227,38,16,219,33,206,47,79,187,159,210,31,255,255,255,39,221,115,54,74,181,163,55,66,154,139,240,55,95,208,31,119,65,226,251,133,251,194,227,111,189,83,240,208,119,191,119,23,95,255,75,79,211,183,255,50,79,253,255,159,150,219,113,161,205,247,167,48,255,69,138,208,148,19,187,127,155,255,71,63,61,51,175,70,79,133,255,83,191,254,159,100,157,35,199,147,51,81,7,227,195,251,39,77,246,255,115,207,111,71,223,79,75,145,102,95,61,191,47,113,42,215,171,231,255,95,3,251,95,31,255,150,253,119,144,221,16,71,114,71,167,196,240,81,86,155,99,39,135,223,23,255,80,43,223,199,143,230,198,255,5,163,187,79,123,235,123,112,37,74,99,135,64,183,162,214,221,115,95,141,53,203,146,123,159,77,106,119,255,155,111,217,199,171,13,254,107,197,67,255,178,255,149,240,79,58,154,67,71,27,143,65,155,122,158,239,195,159,47,193,133,191,144,63,247,139,197,63,71,144,103,97,127,209,43,239,27,139,111,255,207,23,191,175,81,227,107,63,255,235,51,95,133,255,158,48,179,49,246,230,211,5,31,71,199,141,159,207,67,27,147,235,255,199,255,229,63,242,113,31,30,113,54,255,43,65,157,199,95,102,39,87,211,147,142,255,215,79,237,143,253,255,115,91,47,255,143,101,48,155,43,95,255,239,139,69,179,119,155,30,177,17,122,208,47,103,219,139,255,171,149,179,191,176,234,75,99,255,247,94,135,191,231,99,255,112,121,91,84,141,55,102,138,254,179,255,13,255,131,144,49,135,67,245,199,209,242,45,95,93,145,39,255,255,215,95,217,107,171,203,177,119,47,63,208,83,190,211,46,182,159,141,171,143,87,237,159,166,255,157,193,203]</t>
  </si>
  <si>
    <t>[165,29,151,127,159,229,239,255,125,154,93,171,183,144,240,243,31,64,255,203,134,62,111,87,112,159,251,39,226,45,87,31,199,90,87,187,255,255,187,127,177,203,71,237,161,165,75,39,143,171,113,134,255,205,83,214,77,62,139,111,239,255,30,62,143,11,39,173,107,207,167,141,175,133,191,235,171,39,143,90,95,133,101,211,107,243,71,147,90,67,255,214,255,187,202,187,97,220,209,6,63,221,115,71,79,129,39,31,155,65,183,255,119,210,50,147,134,103,102,159,35,63,111,112,117,5,149,125,107,135,139,171,101,240,166,93,38,27,35,101,123,189,147,111,112,159,127,239,218,183,69,237,166,175,80,255,145,80,255,209,207,227,107,127,123,37,223,125,49,207,80,107,207,235,205,181,110,129,235,48,144,23,227,246,111,182,59,147,55,209,111,151,193,223,95,235,63,46,211,189,31,115,58,63,215,67,167,131,103,66,254,81,111,174,179,243,229,83,182,89,81,255,58,49,159,93,117,95,153,39,183,127,49,133,187,201,135,209,245,159,95,207,255,63,95,123,59,77,39,176,49,55,90,48,55,69,166,151,135,227,215,197,223,141,247,255,143,37,98,65,235,90,231,191,87,253,73,11,255,99,31,241,162,125,27,45,61,175,94,255,223,71,171,59,230,51,231,103,14,33,167,217,112,83,75,115,67,173,227,171,107,219,155,126,143,158,239,251,214,206,255,19,167,87,193,91,183,223,211,191,227,141,71,111,37,91,203,79,199,61,182,251,61,189,31,175,75,255,27,116,183,103,123,237,79,30,167,189,59,111,51,7,255,155,235,159,178,35,95,69,111,245,119,143,83,127,87,59,61,177,98,53,201,26,176,103,111,251,208,103,31,27,245,70,115,255,231,99,147,241,179,144,59,115,79,57,149,30,143,240,20,174,255,82,130,167,179,240,63,175,174,102,43,51,83,246,214,190,205,212,80,113,247,255,255,5,182,103,157,93,198,147,177,144,175,43,47,23,163,67,255,99,191,85,150,219,143,227,191,33,231,246,171,130,197,208,79,131,112,85,163,112,139,48,16,239,78,155,239,80,226,35,114,127,251,195,241,141,38,177,143,208,191,191,229,161,103,181,164,123,119,138,167,238,183,144,240,81,149,115,49,31,243,147,255,23,225,146,51,112,227,95,255,29,145,144,82,80,255,135,181,255,127,237,182,101,255,63,203,147,230,237,207,53,58,245,82,255,219,183,142,239,123,243,173,241,205,112,63,231,139,255,189,255,195,133,215,253,183,253,159,149,83,240,215,46,154,255,240,123,247,115,177,106,115,208,144,95,63,111,79,109,231,203,183,85,133,237,135,63,177,155,39,127,173,162,83,208,205,97,107,45,210,80,29,203,48,62,207,187,29,255,177,80,239,80,47,209,199,177,167,123,49,155,110,239,79,163,155,247,150,157,218,67,215,7,195,255,80,183,191,109,199,151,99,135,203,159,73,183,179,55,219,31,131,95,102,99,83,119,55,102,93,80,35,111,27,130,229,240,143,83,115,255,255,135,211,119,143,27,114,63,255,131,127,55,51,82,139,38,115,255,217,215,221,255,47,99,207,231,29,185,103,207,254,135,119,83,119,107,243,255,211,83,207,193,115,75,255,133,13,127,254,163,207,115,125,31,75,67,95,251,183,59,111,78,255,157,48,26,149,189,31,71,191,247,80,122,38,119,251,77,55,207,154,45,26,99,65,107,145,144,101,91,215,157,175,173,177,143,119,131,189,95,59,218,87,106,64,99,159,176,35,143,175,255,191,85,79,179,125]</t>
  </si>
  <si>
    <t>[165,153,91,255,207,213,77,62,211,57,27,113,183,35,255,219,187,187,55,241,123,255,194,138,91,135,103,39,76,35,194,144,99,66,35,47,80,95,255,255,63,31,159,39,179,67,207,175,211,63,25,111,219,115,175,187,127,95,83,138,167,247,47,69,179,191,115,107,150,191,173,237,27,142,194,253,255,173,208,151,119,85,207,85,110,255,159,131,83,81,113,49,223,37,251,111,189,175,199,79,61,65,39,86,135,177,175,127,111,231,190,127,139,214,121,58,243,151,34,135,155,171,125,103,176,167,207,54,231,255,175,26,159,89,211,27,51,135,199,109,153,145,135,167,123,151,103,33,207,87,127,240,255,191,126,47,223,113,144,151,208,245,70,207,103,145,15,53,255,243,108,18,135,159,149,255,209,193,183,255,110,148,191,139,191,255,39,147,110,227,130,210,102,190,205,163,171,95,146,54,63,69,105,85,159,217,149,235,95,94,239,189,81,143,35,139,135,240,127,55,173,214,205,171,166,125,167,107,35,211,113,159,35,131,126,37,77,255,90,197,95,26,208,205,80,247,67,135,165,240,123,127,143,127,62,55,123,111,99,62,110,198,130,103,111,237,242,119,207,107,79,247,163,250,194,113,199,245,195,53,245,87,95,175,204,199,251,239,87,178,77,177,75,208,179,198,94,157,85,79,135,31,67,58,139,43,51,26,61,153,255,81,182,139,127,202,143,189,255,81,243,147,61,87,117,226,183,16,227,53,91,63,246,191,103,213,31,71,67,83,47,39,139,211,22,187,219,243,235,78,235,149,141,75,225,139,191,103,151,201,91,59,139,109,48,71,107,187,176,69,77,209,39,91,177,127,82,179,183,181,208,45,80,38,89,79,103,255,159,35,171,109,255,95,146,205,146,117,113,95,16,186,234,35,167,147,255,167,134,143,94,54,163,189,183,231,111,144,107,139,122,51,54,123,155,175,93,113,211,208,187,65,111,255,48,235,134,247,201,231,42,208,80,239,73,240,215,127,161,255,255,82,227,123,144,163,135,199,255,157,223,95,75,255,123,227,175,85,223,59,170,162,48,241,208,79,123,241,71,167,203,191,161,87,115,80,243,117,176,243,163,163,63,41,113,111,219,241,194,171,191,52,141,194,255,101,183,80,190,39,177,111,117,59,81,255,27,255,179,116,215,147,189,188,255,219,43,246,211,51,27,219,103,255,179,94,133,97,139,85,183,144,110,46,159,63,143,191,221,35,65,162,187,255,111,146,143,195,119,58,255,159,39,231,195,101,37,85,59,227,231,99,42,39,71,230,177,81,111,51,80,210,131,255,151,159,71,127,31,66,106,71,175,135,255,219,235,125,53,145,81,27,95,139,93,63,50,119,123,67,186,240,139,111,230,255,229,63,255,203,171,26,49,46,203,115,147,135,91,111,175,43,187,35,177,127,109,223,255,215,108,77,178,95,31,193,239,241,98,33,138,95,103,101,171,118,207,199,14,239,151,119,115,173,159,195,199,135,63,43,255,211,67,106,159,80,173,219,59,255,106,111,131,70,65,111,93,154,59,79,127,147,11,35,71,255,191,240,71,127,43,255,45,219,143,144,191,7,47,127,240,111,146,240,79,241,207,146,31,77,127,23,43,117,31,80,95,67,183,67,171,213,91,45,79,103,115,131,157,59,37,175,115,75,107,179,79,163,139,212,178,255,7,149,218,49,127,187,251,67,199,208,215,247,16,95,255,38,254,175,129,145,159,37,57,255,33,42,203,39,111,187,230,142,151,94,255,79,185,159,223,159,31,255,203,133,126,42,235,171,171]</t>
  </si>
  <si>
    <t>[165,132,195,229,218,147,117,247,203,102,37,211,115,81,151,67,87,181,247,95,243,230,181,175,48,215,207,37,80,154,243,98,82,167,255,103,183,55,17,78,151,47,31,47,253,103,231,147,127,119,95,155,138,80,241,255,255,207,125,79,223,144,222,203,49,111,183,1,183,195,115,171,47,112,47,207,98,52,93,75,63,163,9,16,135,103,80,23,144,167,123,103,168,176,29,176,199,39,45,255,145,127,242,199,15,93,181,139,183,6,159,80,255,149,255,79,193,139,195,179,10,229,86,19,85,103,80,241,123,207,59,198,139,87,99,176,207,61,95,217,95,39,223,70,229,255,167,107,229,47,103,16,161,123,159,183,55,46,247,170,80,145,209,59,127,41,63,255,80,63,87,94,235,239,77,223,91,150,127,23,119,110,48,250,31,163,207,215,47,231,130,171,166,85,223,144,210,43,241,7,114,255,220,30,179,91,199,90,183,158,75,87,34,106,95,31,80,219,98,87,71,27,48,208,75,21,54,162,67,201,181,35,75,107,47,242,43,55,111,114,31,102,133,82,127,31,83,75,131,111,158,131,255,195,43,127,247,87,9,165,219,111,103,130,241,237,253,208,47,141,207,95,135,79,173,187,177,219,97,86,255,239,83,215,90,163,30,90,211,207,166,254,223,255,176,255,7,167,191,175,220,226,61,135,183,255,27,95,95,55,183,198,123,171,247,7,223,55,53,13,219,210,240,119,176,74,175,127,95,139,102,207,69,19,223,131,111,21,159,103,167,115,151,203,191,69,255,71,62,23,191,239,16,135,67,139,235,80,246,16,95,255,149,255,192,54,176,176,4,71,22,86,235,65,170,93,240,247,177,112,231,78,145,207,93,242,163,42,27,85,62,63,198,113,171,139,18,63,182,119,255,147,207,135,191,95,15,175,115,95,147,83,93,195,59,217,114,240,70,149,110,27,63,35,133,44,226,199,190,38,25,3,141,111,233,97,79,219,255,49,255,213,255,143,165,235,125,208,141,11,38,119,77,7,223,151,255,143,55,77,159,209,159,90,245,131,221,144,51,255,176,102,243,87,133,151,201,49,127,183,144,255,87,81,255,196,51,111,67,183,131,61,87,227,23,55,193,142,211,255,255,255,123,47,119,71,19,255,255,237,183,90,163,191,205,63,242,155,253,55,143,115,165,176,106,15,125,90,47,95,171,255,99,139,215,39,177,45,131,255,48,33,115,215,127,182,255,221,191,127,211,133,163,255,15,67,47,255,113,133,191,209,245,206,58,21,154,86,197,7,209,95,27,189,175,247,191,223,43,131,49,6,79,119,102,142,239,95,115,131,48,144,133,223,95,39,71,126,255,243,113,179,123,163,207,23,191,87,230,127,161,101,78,23,17,62,253,119,243,54,23,127,235,209,139,133,143,255,112,131,139,83,102,19,11,131,16,149,7,255,218,59,187,81,254,255,199,21,67,175,70,27,199,219,75,229,127,143,107,41,110,165,71,191,47,11,144,93,207,63,243,255,81,13,254,231,91,235,183,207,157,230,227,35,156,144,67,199,36,127,15,99,165,103,115,198,205,37,107,7,102,215,213,127,254,155,89,48,23,207,161,127,255,31,245,35,109,17,86,11,247,119,22,241,127,16,197,143,254,71,59,59,39,70,63,79,208,112,255,47,63,91,197,197,193,211,23,241,130,47,163,47,195,241,191,142,95,221,154,91,223,176,63,123,195,150,112,139,119,79,107,175,176,48,179,202,47,112,243,123,220,35,47,223,99,35,215,68,173,59,191,209,15,39,43,215,219,31,237,62,19]</t>
  </si>
  <si>
    <t>[165,239,80,102,255,59,135,53,211,251,250,63,177,42,95,165,142,67,129,14,155,111,51,253,255,208,103,121,129,173,209,54,93,112,127,176,101,80,51,133,45,247,91,251,13,31,179,231,219,65,45,151,71,39,251,95,53,221,211,75,133,95,49,125,129,95,126,48,219,83,135,49,115,203,155,61,66,113,191,163,47,59,80,170,23,250,78,71,95,231,77,243,183,99,133,253,51,113,187,95,175,215,118,75,255,173,94,234,31,67,69,59,43,255,112,81,182,147,167,255,163,5,167,43,175,85,46,219,91,67,99,93,255,174,87,111,130,255,93,129,11,127,21,51,35,207,250,142,94,85,101,211,143,127,231,75,144,70,255,18,67,175,75,67,63,126,165,51,167,39,51,85,142,25,95,39,80,99,183,231,231,163,23,91,240,135,239,63,127,63,63,162,139,158,209,175,86,80,255,240,19,75,242,49,191,133,190,69,112,235,103,31,139,139,65,37,213,255,254,67,119,36,31,83,74,255,54,63,27,65,63,98,215,118,255,143,255,51,91,112,115,177,141,214,231,121,50,19,175,149,255,105,165,113,55,91,82,255,11,111,235,82,209,85,149,29,127,144,97,48,223,29,95,113,144,255,29,45,223,87,135,37,244,135,71,21,135,81,255,46,46,156,51,33,255,80,251,63,145,173,81,107,79,255,70,42,66,49,255,243,207,191,229,107,87,157,103,110,199,55,115,48,208,155,151,149,144,167,127,255,122,176,95,235,215,147,85,51,65,127,79,119,69,42,121,103,69,119,75,177,107,175,255,131,107,146,154,223,87,83,105,143,255,159,239,202,235,79,45,211,240,183,238,71,47,151,93,98,127,70,63,166,162,239,241,107,63,101,29,98,13,175,147,134,144,91,191,117,37,176,151,80,27,82,144,37,19,31,43,178,219,167,139,191,80,144,90,149,255,63,111,91,127,213,87,82,174,83,159,151,112,159,255,27,79,47,81,193,118,187,95,127,153,63,62,166,80,62,91,142,63,75,103,48,47,93,69,103,61,83,103,205,255,106,127,62,176,112,111,131,123,153,63,49,39,193,113,123,4,34,48,111,62,93,119,80,115,71,85,119,87,135,145,129,29,66,69,131,91,71,223,190,63,134,19,198,127,63,75,71,81,243,111,67,255,159,103,67,63,51,65,231,125,119,234,147,198,183,225,177,255,102,135,31,234,112,139,75,95,39,243,159,255,81,209,71,255,101,195,209,64,55,47,95,68,127,163,147,48,223,95,147,133,86,112,111,45,87,34,69,106,94,95,215,103,63,51,235,38,43,241,198,143,111,95,85,240,103,59,191,117,119,15,255,15,95,247,163,99,141,159,48,111,191,47,247,155,46,255,107,80,127,113,109,255,33,157,37,157,135,107,115,131,131,81,95,42,62,62,93,131,80,255,87,95,255,144,115,51,93,45,159,31,75,189,55,94,66,36,145,89,147,67,161,86,199,31,83,144,99,99,111,115,67,49,115,16,75,31,107,80,166,167,255,127,179,177,127,87,226,161,84,122,155,79,118,57,241,239,175,55,111,17,151,163,31,80,177,67,255,99,63,143,183,176,231,155,99,223,202,111,195,139,69,195,231,83,178,147,177,235,193,66,173,133,151,51,176,245,87,66,81,74,63,208,221,61,115,63,139,47,80,33,115,255,171,79,143,182,113,39,98,255,255,63,95,207,220,237,255,83,100,175,51,77,183,75,103,241,161,240,31,93,63,143,255,150,147,142,67,101,113,43,23,223,7,95,131,47,112,229,117,117,143,91,155,167,53,31,55,131]</t>
  </si>
  <si>
    <t>[165,129,222,87,250,241,39,255,65,83,98,207,77,27,48,240,118,151,107,79,237,207,247,251,255,127,111,176,111,58,83,43,98,123,209,131,48,176,123,135,123,255,139,199,191,143,211,129,187,113,126,131,155,159,195,247,131,141,255,81,103,149,63,65,81,255,77,254,253,215,225,135,131,50,237,63,143,189,119,87,43,97,5,239,175,205,95,209,191,69,75,210,227,159,89,130,214,191,71,59,79,106,78,191,239,84,63,207,63,63,131,255,63,199,99,102,215,85,79,255,111,69,63,27,175,83,239,63,191,179,177,127,80,163,150,37,185,11,158,90,163,117,255,69,31,17,231,140,209,103,111,255,239,31,239,87,103,69,71,117,171,29,163,49,240,67,95,79,255,228,227,55,79,167,85,59,187,98,149,79,80,255,243,99,151,119,243,225,91,163,123,61,161,208,255,80,27,43,39,139,239,5,215,141,83,144,182,251,75,219,159,97,255,255,65,71,219,127,98,103,213,31,37,37,191,255,47,111,239,205,114,39,251,157,109,131,234,191,151,143,139,43,243,239,35,245,71,198,65,47,51,86,213,218,255,255,63,255,27,55,245,95,215,255,176,34,205,215,175,87,39,27,23,101,191,179,205,240,105,47,115,253,207,127,41,139,208,163,150,95,223,245,31,151,134,183,43,255,103,59,35,240,239,93,255,115,82,187,144,63,59,183,181,230,117,7,93,223,91,15,181,63,53,134,163,239,241,75,80,98,143,119,55,143,91,127,246,45,127,147,166,187,37,87,166,225,210,79,227,74,255,202,215,141,127,55,45,47,205,55,175,191,64,47,145,167,191,21,75,67,239,131,65,94,219,255,211,37,65,174,101,181,119,119,251,179,77,223,183,131,38,175,81,30,206,63,127,49,255,99,211,255,112,255,111,75,80,219,34,110,80,74,49,246,144,143,151,103,127,91,75,113,143,199,182,151,208,157,27,3,123,112,215,48,151,71,207,159,16,55,176,27,211,114,119,255,116,75,159,35,91,130,125,255,126,118,145,255,80,113,93,85,199,101,239,75,155,237,123,54,123,157,127,243,79,193,37,175,55,71,122,21,39,255,209,30,145,223,39,123,208,144,111,15,147,159,95,255,255,7,115,144,127,213,183,154,134,155,81,37,79,30,75,135,59,255,79,255,76,65,98,31,240,167,255,121,167,71,117,43,55,65,127,81,133,65,208,29,83,112,131,101,29,235,157,237,218,103,90,38,77,215,176,95,226,208,173,188,255,31,71,144,26,255,79,255,101,151,139,115,47,63,255,143,113,39,33,70,253,155,79,107,227,255,162,227,255,48,175,123,77,127,255,51,48,247,223,65,125,255,123,47,107,139,61,123,117,112,247,191,42,145,255,105,112,177,89,48,254,15,27,50,111,191,126,34,95,253,113,127,162,107,215,112,134,64,118,189,55,255,255,127,235,91,59,219,255,80,53,213,195,191,213,80,223,150,171,159,55,103,251,47,157,127,255,219,221,157,227,201,207,147,39,141,55,119,247,240,101,107,190,31,69,110,143,123,66,218,149,83,144,176,255,71,30,183,147,147,110,158,159,149,157,155,127,255,253,63,143,47,89,57,77,111,85,149,101,242,71,131,57,67,83,103,151,51,255,111,43,41,30,149,26,171,175,38,175,71,79,178,43,255,87,67,173,109,117,255,207,223,135,67,131,143,119,251,227,39,139,81,106,39,37,77,111,149,149,255,30,99,115,78,255,113,144,255,146,143,215,30,67,203,181,95,127,80,113,183,251,231,223,159,174,213,173,127,173,253,71,27,240]</t>
  </si>
  <si>
    <t>[165,215,71,255,241,46,175,150,63,145,171,163,126,103,35,167,26,51,208,174,101,167,47,29,204,27,246,231,222,139,98,193,206,37,144,91,182,63,75,170,34,223,255,227,117,80,179,112,99,202,255,215,231,171,77,87,211,174,109,197,237,71,95,86,107,163,255,240,91,111,107,135,119,218,191,143,201,94,146,239,123,231,165,68,103,159,107,149,79,83,38,113,123,167,87,122,75,176,95,221,151,247,81,48,27,189,157,241,167,49,51,125,112,11,111,239,127,79,79,155,171,67,144,255,70,113,208,155,27,243,103,255,213,241,81,166,135,66,46,112,67,133,79,65,135,215,69,117,71,255,127,159,131,80,55,47,255,155,95,80,211,79,48,199,241,182,39,54,231,67,117,59,185,126,255,226,139,177,83,123,85,149,199,177,111,231,61,222,145,63,79,231,123,247,171,43,115,125,42,255,118,86,212,241,143,143,67,240,223,31,227,87,227,207,238,34,226,111,183,151,85,159,95,161,255,255,109,239,41,114,125,210,151,47,91,95,239,95,144,87,218,91,48,64,15,230,219,91,195,207,143,117,115,187,215,80,67,91,146,208,39,64,95,151,255,82,131,71,31,53,55,223,111,33,95,189,149,81,93,23,51,223,203,113,113,191,35,119,111,223,45,94,131,99,119,131,231,144,191,63,167,80,123,97,46,112,161,63,237,15,31,142,231,87,112,39,133,199,94,38,125,243,80,150,101,50,29,91,71,43,63,102,143,82,139,59,240,159,255,255,115,139,45,110,143,69,77,147,243,255,63,179,123,49,191,245,80,144,147,151,255,145,113,83,67,159,95,159,166,144,237,25,69,114,127,133,99,127,101,66,93,67,202,113,59,119,142,219,150,199,81,131,163,235,79,39,102,111,177,171,31,143,249,207,167,195,63,157,94,211,119,159,159,65,75,167,255,251,115,176,163,176,254,209,111,157,65,131,95,187,43,115,71,43,119,100,209,253,82,223,91,102,133,207,19,223,195,202,155,177,51,171,191,247,130,231,107,46,191,41,65,135,147,179,144,162,162,55,122,55,245,146,159,91,135,123,163,145,112,183,91,255,127,255,215,64,75,255,247,29,69,195,67,71,249,47,215,69,210,226,233,159,34,147,144,114,203,118,87,69,245,113,107,240,119,198,227,238,81,254,95,27,105,112,255,59,103,79,150,199,83,54,117,95,151,255,255,101,61,59,193,47,63,59,255,255,107,225,240,114,199,75,61,62,63,195,81,78,47,80,48,48,79,67,80,199,55,26,99,211,255,213,63,134,53,191,106,253,198,229,167,80,79,69,119,255,185,235,39,197,30,165,222,67,141,139,101,59,115,135,55,46,102,223,155,144,178,163,119,48,61,59,163,134,61,125,157,99,119,27,255,127,181,243,146,143,154,181,165,187,125,114,103,115,183,187,243,183,63,155,67,95,135,170,50,35,127,107,49,103,139,71,135,65,218,255,86,144,241,115,151,101,31,255,27,67,87,255,127,45,194,251,131,63,115,227,71,112,255,47,143,198,243,206,61,203,95,39,155,115,43,9,247,250,17,63,143,123,173,176,114,86,197,245,67,71,163,107,181,95,37,183,247,47,111,111,155,177,65,203,163,241,249,221,191,231,255,81,211,174,111,57,167,255,51,229,37,63,95,111,119,255,47,119,99,208,102,29,133,127,45,29,144,45,109,235,155,127,111,193,75,197,255,223,255,7,103,181,49,65,130,49,87,77,69,75,241,209,255,99,45,219,115,255,108,35,191,219,99,49,58,139,245,240,176,109,206,55,179,159,29]</t>
  </si>
  <si>
    <t>[165,255,139,167,229,39,61,113,45,255,247,30,91,238,142,99,27,133,143,127,149,255,154,236,81,131,118,143,243,122,111,47,151,223,131,243,158,49,255,107,29,155,91,223,247,255,153,147,71,191,143,155,185,95,145,39,219,141,10,59,255,113,144,55,163,71,123,103,183,131,183,80,31,255,97,63,187,103,179,146,255,149,99,159,211,77,215,211,234,147,203,85,91,151,143,130,253,111,189,165,155,143,63,147,229,31,81,80,255,255,173,48,30,203,75,35,107,223,31,114,211,149,80,101,255,131,80,195,163,134,138,55,112,63,57,27,69,107,176,87,133,237,84,112,165,231,234,87,219,87,94,130,42,255,205,163,181,255,49,249,151,51,201,127,37,100,80,105,68,115,133,251,175,127,243,227,132,143,157,106,31,112,51,103,255,97,86,229,190,183,127,35,176,115,48,85,255,255,255,80,127,227,66,167,113,63,227,145,171,119,111,135,109,101,77,147,86,29,230,99,87,215,95,203,77,207,94,159,127,199,107,47,234,51,87,31,199,93,219,177,203,31,106,247,150,83,255,203,247,231,215,255,173,107,240,183,237,127,190,195,71,103,159,255,253,42,255,55,81,146,63,66,165,119,28,249,255,127,189,26,111,141,147,147,77,62,255,141,187,209,131,55,145,79,246,112,131,247,61,31,255,34,255,173,107,255,154,31,129,141,101,117,129,208,255,93,208,107,241,175,207,246,135,123,63,103,47,77,101,144,75,122,214,155,239,187,255,187,113,203,246,176,205,163,114,71,190,111,214,197,254,81,189,29,139,251,97,207,221,231,179,167,81,191,255,127,64,25,214,144,239,144,87,53,111,179,147,255,43,131,217,215,211,97,147,103,123,145,195,253,255,102,239,49,191,203,223,149,118,223,82,144,175,91,215,99,59,95,111,159,119,79,122,195,144,62,115,127,178,211,135,33,186,133,139,94,223,111,119,134,133,111,43,255,241,87,87,177,255,23,80,147,127,123,139,145,251,183,83,239,127,77,99,245,75,98,143,157,63,110,144,207,211,75,63,187,146,242,80,127,199,77,61,174,55,229,159,131,125,31,53,214,135,254,127,64,42,100,177,89,103,191,47,223,81,183,219,63,249,255,35,151,191,127,173,125,144,67,26,174,215,198,139,45,111,66,67,215,163,71,143,42,163,53,31,123,101,219,27,221,63,191,191,103,117,113,223,255,27,95,46,81,117,239,80,255,131,117,63,49,202,158,195,69,69,229,47,247,159,129,203,221,103,227,49,43,114,53,50,219,142,11,147,59,47,255,103,95,81,207,211,167,211,49,149,171,79,127,255,208,111,235,31,54,187,48,207,151,95,83,61,87,83,210,253,83,39,255,80,31,176,127,147,239,247,223,111,167,178,255,215,194,94,47,47,211,79,255,79,112,159,149,78,255,155,45,193,62,51,31,66,163,255,45,79,75,95,191,50,107,67,156,27,255,197,123,208,171,113,119,127,255,111,83,127,131,87,3,95,27,143,199,241,147,255,215,210,119,171,143,62,91,98,87,147,141,221,214,255,27,127,130,180,255,31,235,67,254,135,47,173,155,67,90,54,47,147,107,126,147,103,109,115,183,225,86,193,79,127,62,83,197,255,16,95,181,127,39,243,126,75,219,118,80,129,71,227,67,206,47,135,231,174,203,158,144,95,47,191,245,145,110,175,175,55,143,89,159,87,112,255,79,195,79,112,169,54,205,255,123,194,126,133,83,55,255,101,125,35,203,83,99,191,55,34,127,163,67,87,80,133,44,255,91,127,210,159,87,167,82,214]</t>
  </si>
  <si>
    <t>[165,97,131,178,227,159,118,139,100,239,163,175,63,145,87,181,175,119,71,155,81,255,159,87,169,95,159,111,63,47,183,112,255,75,235,81,240,63,47,113,89,197,69,35,87,214,181,123,97,63,94,80,31,171,123,155,207,83,255,123,231,208,127,119,159,194,87,39,81,178,191,175,255,55,95,79,63,111,79,234,241,207,115,255,234,101,175,123,143,245,93,55,167,137,74,255,219,103,115,87,251,234,175,89,178,139,255,133,195,255,223,114,69,247,87,239,132,127,80,235,151,151,84,215,53,255,135,255,70,80,191,79,255,44,154,163,180,191,189,46,175,219,111,159,235,229,151,203,143,69,106,31,215,111,255,61,255,48,117,167,251,191,191,171,235,85,222,62,159,159,91,227,87,173,61,65,115,102,203,126,159,31,194,143,43,62,31,242,159,119,127,147,229,125,255,215,117,43,255,123,93,95,51,135,71,55,99,47,71,195,87,75,143,131,183,255,127,255,175,197,127,51,119,80,199,130,207,3,223,255,79,45,147,127,37,39,63,69,65,139,39,193,145,103,38,53,107,229,31,239,163,78,247,63,179,61,246,207,210,187,85,159,150,147,207,83,80,141,151,215,209,107,71,147,167,30,112,173,211,191,151,39,255,79,205,26,183,195,58,209,102,79,111,77,49,79,117,145,143,141,87,119,166,175,145,223,47,189,203,27,175,109,107,241,187,199,211,143,191,119,162,205,117,127,167,205,51,79,80,67,111,195,47,169,111,102,47,79,99,131,171,130,101,167,207,191,163,39,58,139,51,181,83,109,255,195,87,255,135,135,177,79,87,187,182,98,91,123,71,127,35,101,163,80,23,126,85,159,99,31,145,35,241,83,219,115,155,73,77,163,191,197,223,55,240,157,135,81,167,185,247,142,110,107,165,39,145,101,75,133,125,47,58,145,87,157,242,37,107,123,243,243,231,113,39,103,107,151,255,229,209,143,167,113,143,112,31,125,179,83,127,234,48,59,147,121,45,145,141,125,143,103,186,43,177,114,239,37,255,111,66,126,118,255,58,111,75,255,223,91,255,70,67,109,115,240,71,237,143,115,175,255,157,43,167,170,127,145,83,38,227,61,163,97,198,219,109,63,45,43,174,91,80,49,143,255,255,144,47,80,113,90,95,127,255,231,43,255,48,133,190,240,209,81,187,117,223,65,51,255,159,255,71,123,177,107,95,53,255,95,255,79,98,139,255,210,231,157,145,71,181,211,140,255,67,95,255,91,77,138,215,149,66,31,147,127,115,83,82,67,190,15,27,79,135,48,39,218,255,135,119,229,210,181,239,125,225,57,31,177,135,63,59,147,67,221,31,75,101,135,255,111,170,251,223,167,255,65,159,247,43,87,255,117,98,239,85,131,87,255,79,89,167,87,191,191,255,239,66,65,255,138,175,223,54,181,219,133,231,119,113,215,48,239,47,77,237,223,48,165,99,112,135,159,111,173,164,54,215,151,255,182,243,173,203,197,255,67,157,255,230,207,75,255,71,145,107,91,219,173,187,199,131,39,129,187,103,55,95,83,71,183,237,23,150,255,177,47,86,51,144,223,241,79,69,146,127,144,176,47,141,131,75,144,51,87,89,173,75,99,175,98,237,103,202,157,247,129,71,115,115,255,101,127,173,255,55,91,239,129,81,107,83,34,231,99,127,89,237,99,75,99,240,238,255,119,175,103,61,31,127,159,123,253,245,27,95,97,142,86,199,46,77,159,59,43,119,246,143,255,126,155,143,255,145,87,145,111,207,243,35,210,255,179,203,81,251,159,147,219,111]</t>
  </si>
  <si>
    <t>[165,203,171,130,198,255,227,159,245,255,218,73,147,247,110,35,175,163,123,255,34,255,95,145,61,85,119,195,70,179,198,86,67,135,145,125,69,113,255,39,239,91,112,48,255,173,114,253,86,83,107,55,110,163,85,75,95,131,41,191,170,207,48,51,79,67,247,115,29,107,99,243,62,91,95,211,63,23,38,255,80,191,146,55,255,205,53,118,209,131,167,81,43,143,255,79,48,91,102,139,101,59,211,103,255,123,139,109,59,31,102,87,117,95,71,213,40,127,255,139,16,147,90,119,226,95,249,176,141,75,118,131,47,107,255,245,87,91,45,182,91,87,95,123,246,134,255,67,123,46,55,15,139,145,80,63,66,255,33,131,79,106,255,83,227,45,103,113,255,33,255,240,117,91,95,80,99,231,115,53,31,101,235,49,54,81,95,43,127,127,55,107,91,203,3,143,95,143,69,127,27,49,145,239,49,189,243,141,109,93,7,80,146,135,211,43,45,114,55,98,161,86,90,75,67,131,118,111,112,106,255,71,204,119,112,144,255,46,109,71,113,31,87,80,111,95,71,208,46,51,55,158,39,255,210,231,145,133,143,215,155,193,193,33,225,234,107,31,215,159,171,145,35,81,63,112,65,80,38,71,27,80,75,154,69,63,71,127,126,67,55,143,167,47,155,55,189,59,95,80,207,16,119,143,208,177,169,135,71,210,235,162,46,80,153,157,193,81,39,95,48,103,125,157,66,93,147,170,163,83,207,70,173,131,119,67,50,55,65,115,171,70,83,39,71,49,95,95,78,255,95,99,75,157,67,135,64,48,83,142,106,203,235,127,170,65,27,34,130,167,127,82,77,80,102,127,114,127,219,176,255,27,55,51,211,131,55,135,135,117,167,43,123,113,65,91,63,49,91,95,47,47,43,157,63,51,87,43,29,239,55,80,87,210,178,162,207,191,193,190,245,37,239,79,155,255,45,255,50,27,73,113,111,71,91,145,234,7,187,251,131,199,162,112,127,205,76,109,114,95,107,90,75,111,154,82,45,31,123,203,78,255,203,69,55,83,142,83,53,226,149,33,107,177,106,87,31,31,95,86,41,113,55,179,143,49,47,255,223,63,118,101,150,55,78,91,130,181,59,208,229,151,144,7,221,142,45,43,133,43,75,31,143,95,109,255,81,35,39,58,113,55,79,39,42,63,127,255,255,95,127,123,125,245,179,106,112,41,112,87,109,66,93,80,63,49,31,241,243,255,175,7,149,112,119,42,142,255,109,247,113,137,119,142,203,126,109,151,45,65,63,61,79,199,159,101,255,89,48,47,71,155,77,207,167,191,247,139,93,29,141,93,43,255,83,223,112,53,47,77,75,255,48,111,27,53,50,122,109,119,189,46,147,210,111,79,43,167,235,187,61,63,239,143,91,53,81,82,63,79,145,83,123,79,42,253,67,85,35,63,62,107,31,28,112,47,101,149,127,50,133,69,53,109,63,107,113,255,51,67,48,173,239,253,119,80,209,240,165,144,107,154,138,155,177,75,95,61,103,113,29,133,144,155,99,255,63,109,240,255,247,103,80,55,110,111,35,255,107,237,115,62,31,95,111,31,107,91,255,49,53,99,75,109,107,47,207,133,42,97,82,70,245,231,31,159,107,207,80,81,95,239,185,247,133,235,255,63,46,145,145,103,59,112,247,39,58,80,235,95,255,81,63,91,52,63,65,239,182,111,255,64,135,75,2,19,227,207,127,207,27,187,139,107,58,90,95,223,91,129,205,71,255,79,71,255,95,35,69,33,55,31,113,91,145,147,195,103,37,251,101]</t>
  </si>
  <si>
    <t>[165,117,209,87,255,31,247,189,215,51,199,80,85,106,130,142,158,159,175,243,93,198,45,65,199,255,191,213,5,179,31,71,5,208,255,17,199,159,108,139,67,39,69,79,107,134,247,193,183,63,219,179,44,130,255,191,127,103,219,135,52,55,138,145,193,182,155,223,51,59,77,62,80,113,155,47,105,84,255,182,135,206,210,15,205,153,255,235,227,191,223,215,47,33,127,65,112,91,82,61,43,27,123,80,123,123,195,103,139,36,19,191,206,255,19,219,221,255,111,75,119,115,111,122,73,117,30,17,251,131,174,110,83,83,53,234,101,48,117,112,83,199,87,173,191,86,243,175,99,176,117,95,66,109,27,187,91,245,143,255,139,139,45,127,255,48,67,249,87,45,51,67,93,83,48,135,183,37,69,173,95,151,13,85,255,112,111,229,123,101,87,177,50,241,117,133,139,92,175,63,103,171,91,80,255,113,109,107,99,129,83,103,63,79,35,112,85,81,255,80,75,79,35,167,215,206,80,80,95,87,65,83,235,97,103,241,142,99,155,114,79,65,177,79,182,49,119,130,67,109,81,53,66,30,135,47,57,71,71,193,155,51,14,114,209,135,171,31,198,80,42,48,107,95,63,221,93,173,165,145,195,95,47,97,145,58,53,255,111,154,189,112,80,103,127,21,39,235,9,176,118,80,142,183,17,17,53,93,95,91,191,85,35,255,97,75,127,79,130,23,189,103,67,163,195,163,91,61,115,144,109,3,223,103,222,63,35,111,91,111,235,111,125,119,255,95,215,95,243,126,54,123,176,107,125,80,63,103,255,66,107,107,59,111,112,255,61,133,147,199,30,165,150,65,118,255,151,175,93,83,246,117,255,45,239,171,163,112,91,43,112,195,47,63,108,155,255,179,69,213,109,67,203,255,199,151,55,55,80,118,103,139,103,101,107,112,107,39,175,223,251,67,213,223,193,159,115,49,144,127,255,54,91,65,119,109,54,191,197,125,209,112,91,55,255,129,99,163,203,178,174,35,115,205,73,215,71,147,71,79,95,146,135,77,87,95,123,55,135,119,43,63,35,49,103,215,217,114,112,209,181,191,95,55,109,131,77,199,98,48,101,67,67,246,143,54,110,255,239,251,115,82,187,170,1,177,183,83,94,3,143,53,205,47,195,48,47,47,220,75,47,125,227,189,255,211,239,48,113,227,129,131,63,175,61,35,138,147,153,83,5,191,143,99,48,115,80,255,241,223,162,79,133,67,155,195,246,149,30,107,135,48,27,145,211,123,35,90,129,155,203,71,240,177,123,133,61,195,123,39,123,255,198,242,119,115,75,213,159,215,123,80,255,87,51,48,83,126,235,29,111,103,145,83,80,63,255,79,255,247,182,226,77,63,95,91,144,253,111,63,39,70,81,215,192,99,207,95,127,131,149,93,48,197,67,242,35,47,29,115,125,111,99,103,94,255,255,143,64,101,15,175,37,125,17,135,137,240,42,163,15,240,69,223,127,45,47,144,169,115,103,249,90,59,80,64,255,47,103,50,117,29,154,95,119,195,125,159,143,65,255,69,163,206,151,59,255,186,71,131,38,39,85,195,127,174,222,123,127,207,91,131,109,195,159,80,131,189,39,169,115,255,61,78,93,155,112,43,139,75,99,71,255,65,66,255,79,153,208,63,205,202,146,107,101,122,95,95,142,125,223,131,145,48,95,202,83,159,139,47,165,167,59,95,147,107,55,29,139,115,193,255,133,48,113,80,255,203,100,99,35,223,241,159,35,155,243,245,115,125,21,59,208,167,22,255,112,81,141,159,178]</t>
  </si>
  <si>
    <t>[165,215,207,133,175,176,113,135,105,187,191,27,177,51,115,112,133,245,235,159,65,255,175,47,85,198,144,97,27,170,80,29,255,77,231,107,230,63,239,71,247,171,167,119,63,37,193,71,98,23,59,245,175,82,176,115,176,83,255,31,159,159,133,109,107,87,95,80,189,31,177,255,222,51,217,109,147,101,93,141,31,85,183,203,218,178,55,149,112,43,147,177,143,227,243,75,29,71,29,199,223,240,221,107,23,127,126,99,255,173,247,59,103,95,151,154,195,43,83,71,255,195,166,247,191,71,47,255,177,243,131,111,214,255,123,179,255,91,139,105,213,240,186,71,222,48,231,155,235,27,255,59,186,125,175,245,254,98,115,151,159,242,175,130,202,39,119,255,255,49,179,255,223,203,49,51,191,255,217,126,187,119,176,129,189,112,223,95,254,175,208,187,173,111,186,70,31,47,203,164,163,117,158,51,231,255,95,54,29,127,48,57,94,85,47,111,178,235,187,61,247,167,113,158,208,98,45,189,111,147,65,113,151,210,133,199,177,247,215,170,99,39,91,195,175,219,112,182,119,151,199,64,255,135,94,80,220,203,80,183,144,255,98,187,35,27,75,43,30,119,251,59,199,155,33,255,211,247,151,48,37,45,80,147,205,237,209,255,111,151,180,80,149,23,255,35,112,117,191,179,175,159,239,194,255,191,254,151,125,159,218,70,151,93,163,141,71,175,191,163,146,67,227,131,255,150,181,139,215,127,171,155,59,61,147,143,130,112,101,111,141,149,53,255,191,99,65,55,7,127,83,163,187,135,243,35,65,238,79,255,115,62,107,237,215,219,150,144,203,241,215,93,47,133,149,255,38,46,231,103,49,80,63,119,134,118,155,65,255,217,210,167,159,101,103,255,215,251,135,235,59,112,206,159,127,123,126,61,139,213,80,145,95,31,167,79,113,255,95,242,151,115,139,66,187,151,111,171,154,43,235,207,31,241,159,240,211,83,70,81,119,209,239,143,219,107,145,69,223,255,155,177,85,53,119,93,112,81,99,67,45,145,35,219,138,131,113,91,207,173,176,39,125,46,126,59,181,143,127,144,119,43,234,37,111,79,67,27,171,51,71,155,151,177,238,95,66,171,39,123,218,31,61,127,87,112,175,95,218,255,116,222,253,253,127,75,149,27,243,82,143,208,71,31,48,157,112,253,126,179,119,85,176,123,91,80,65,110,255,255,159,143,183,211,187,165,37,39,243,42,161,239,255,243,58,33,29,195,19,155,255,59,145,187,81,87,255,38,243,221,115,117,208,239,255,103,186,66,146,189,95,145,79,77,74,133,171,254,165,80,74,85,125,66,106,123,229,48,255,71,31,49,255,111,144,165,39,255,86,135,91,113,115,173,111,48,255,93,87,43,215,99,187,243,153,71,31,112,91,243,48,235,83,127,149,176,98,111,34,37,133,107,86,177,63,119,153,255,66,109,251,127,198,80,83,137,165,35,93,208,99,112,147,110,187,16,147,25,255,73,191,71,163,219,139,67,241,250,177,71,48,41,199,111,237,111,113,211,85,195,127,247,55,247,205,165,139,199,69,145,103,225,243,185,187,159,87,146,67,53,99,255,208,173,71,225,195,255,123,164,255,95,255,194,99,198,171,240,147,95,255,159,208,75,55,114,207,171,17,191,15,106,226,199,86,145,69,65,141,142,111,39,229,227,63,201,103,229,233,251,255,255,253,209,112,107,243,175,173,84,197,85,81,77,115,167,43,241,175,255,255,163,99,219,145,63,117,175,255,251,181,123,66,69,255,139,159,111,253,241,255]</t>
  </si>
  <si>
    <t>[165,21,7,27,239,126,30,98,71,83,166,255,238,86,46,123,87,240,215,89,174,95,223,71,131,145,61,93,241,58,101,99,82,135,211,131,46,159,167,59,70,255,33,203,43,112,42,255,139,51,67,239,95,139,177,255,75,77,255,255,63,83,197,79,175,71,74,126,48,99,95,177,133,235,81,230,35,57,183,247,91,154,158,109,227,65,173,183,127,186,142,207,11,127,138,255,191,55,179,179,123,117,91,77,239,135,127,76,205,194,127,255,87,235,57,43,127,234,90,90,135,71,143,50,151,227,82,85,143,194,117,48,77,255,250,176,31,215,39,53,135,202,255,241,199,119,143,91,85,95,38,149,144,54,81,127,31,103,134,95,66,239,107,55,47,155,63,94,145,101,42,255,87,255,131,93,48,99,48,112,197,125,177,91,47,53,150,229,255,255,245,119,235,115,85,75,144,99,103,51,39,207,69,143,138,239,255,156,63,144,167,253,55,165,109,155,50,123,165,135,103,107,119,117,74,97,119,65,63,199,109,181,255,48,54,47,118,69,49,29,230,129,134,95,75,253,31,86,31,176,234,92,47,143,202,159,48,238,35,159,87,15,143,103,159,127,71,73,222,227,99,47,43,99,127,83,255,31,135,77,65,127,119,112,71,223,103,245,114,149,171,99,255,189,43,126,157,111,34,159,95,102,167,187,63,133,145,53,123,31,42,80,123,69,118,99,99,235,176,125,153,75,199,131,81,144,143,99,71,31,129,29,207,102,61,183,101,255,195,255,71,119,113,231,65,83,78,39,135,87,59,93,101,241,163,134,65,69,115,39,47,181,33,253,131,79,203,130,70,157,125,187,255,151,240,159,207,95,197,245,105,198,19,159,48,87,61,112,145,35,239,122,126,107,227,55,31,247,95,147,139,255,139,123,87,119,39,99,176,206,177,255,48,127,91,127,145,215,236,239,151,112,47,61,177,95,231,191,151,171,63,79,150,54,230,255,215,215,127,211,191,177,146,127,80,73,89,255,81,61,179,167,66,133,31,55,90,63,86,77,113,227,58,133,127,213,175,75,145,81,149,48,55,109,237,176,90,31,143,231,121,177,71,78,55,239,167,191,64,117,138,217,179,255,81,203,33,219,7,213,39,144,255,231,63,255,227,85,151,77,144,23,87,111,53,83,191,57,79,80,159,183,91,159,255,141,255,159,71,111,108,255,47,171,71,176,208,221,126,255,157,191,207,79,119,191,255,167,146,215,111,67,227,113,159,83,48,163,47,159,198,208,31,183,211,101,159,144,71,63,119,199,155,143,187,143,139,151,127,103,99,54,241,186,48,210,190,115,111,219,101,118,208,95,55,130,123,255,227,62,175,167,112,123,151,75,159,235,240,139,67,135,209,203,73,195,246,255,119,142,255,55,90,163,61,255,45,139,127,93,79,130,223,255,111,147,178,235,59,78,134,45,240,238,85,159,197,255,42,170,47,47,61,183,95,112,127,75,31,138,255,218,90,227,251,74,137,155,205,111,234,135,157,87,80,255,125,209,174,123,50,82,62,139,215,101,91,79,110,241,167,63,233,133,205,255,111,163,223,255,187,60,107,107,139,90,53,255,181,149,193,80,210,157,175,240,77,239,161,107,27,174,255,49,240,234,203,177,205,162,159,171,223,35,99,83,63,110,142,115,143,53,83,255,221,240,151,63,163,131,149,87,255,81,51,37,98,219,65,69,255,53,137,219,226,191,118,71,55,67,86,99,109,166,80,191,47,31,35,221,253,91,247,47,159,221,14,26,163,177,135,31,179,255,70,55,85,255,231,159,46]</t>
  </si>
  <si>
    <t>[165,83,255,150,29,103,189,133,71,118,66,91,48,91,245,98,111,127,105,65,55,215,75,159,221,255,55,255,90,75,231,107,81,83,255,183,214,215,145,55,65,135,44,63,49,145,147,39,102,48,67,255,93,113,77,237,125,71,117,227,177,55,126,105,83,247,47,173,251,107,219,35,55,203,63,53,82,127,159,112,111,102,235,111,85,80,91,53,239,123,187,83,101,175,133,144,109,143,195,79,55,51,199,176,167,43,23,241,67,115,51,37,87,59,107,41,67,175,211,50,193,189,87,175,234,93,52,240,63,255,229,33,155,161,62,129,109,123,126,64,75,63,27,143,127,59,38,123,122,35,81,95,48,107,43,81,175,35,48,191,241,208,39,129,131,97,147,48,229,99,255,93,161,79,109,82,97,123,159,112,85,255,91,63,49,103,134,43,254,167,39,91,113,48,31,151,135,79,215,181,125,147,127,159,115,229,147,246,255,191,127,135,43,235,208,147,177,255,103,147,23,67,80,35,43,155,123,239,85,115,37,47,112,237,79,199,127,187,93,57,69,240,255,47,95,237,141,127,93,82,162,80,103,87,59,115,58,255,77,235,65,144,82,87,171,30,67,67,111,253,207,111,133,215,139,213,230,215,12,146,39,131,29,177,159,239,231,227,53,67,43,115,86,31,255,176,157,245,43,80,39,47,118,167,109,31,81,149,55,107,161,70,255,159,33,116,255,67,65,48,71,146,139,239,135,113,103,208,35,110,243,89,119,181,199,79,102,27,103,67,102,99,18,175,69,131,69,127,91,82,227,125,218,58,65,242,139,253,253,80,80,26,58,143,194,95,77,127,63,30,142,191,42,83,255,65,55,80,126,90,255,95,255,61,38,85,65,67,83,110,61,211,39,151,127,171,142,69,133,157,117,144,107,255,62,247,123,29,101,177,51,87,179,71,143,255,86,171,80,179,51,91,85,255,107,107,165,71,81,98,107,80,106,206,135,103,119,113,87,58,39,211,67,191,35,65,80,243,59,143,112,83,27,225,209,134,240,35,194,123,86,255,159,223,79,130,38,75,113,150,255,255,109,63,74,67,54,80,48,255,255,69,144,191,127,35,94,30,147,115,95,80,66,43,77,205,241,115,103,159,69,181,208,85,135,51,143,67,87,111,171,33,77,55,58,69,34,205,191,187,79,125,103,208,67,126,53,93,253,27,215,66,65,83,43,208,79,63,173,151,95,79,222,175,221,119,195,51,63,127,133,45,99,82,195,29,81,157,235,43,159,191,198,25,255,63,29,113,255,110,176,179,115,33,255,255,223,215,159,71,141,71,79,191,131,81,255,47,91,119,126,124,240,79,80,71,79,95,99,80,75,35,123,155,51,75,255,111,46,119,39,122,255,186,94,78,251,125,187,166,255,69,53,255,123,222,79,101,119,179,206,111,23,43,103,159,255,151,27,111,209,46,117,135,63,107,94,93,242,63,65,179,55,55,77,39,71,31,163,49,54,94,63,167,30,29,29,150,139,66,255,111,255,255,103,208,87,165,29,117,65,137,219,221,63,95,31,187,103,234,7,107,111,95,171,101,239,75,253,208,236,111,11,138,187,219,129,37,255,86,107,74,123,94,251,83,133,118,127,42,171,31,219,117,79,67,103,95,92,107,87,100,155,81,255,247,111,112,126,107,67,67,255,79,109,119,48,115,213,66,39,155,115,75,71,26,51,118,139,166,50,123,255,95,167,173,71,38,255,183,79,31,93,133,91,111,107,65,161,79,255,79,103,145,119,115,179,143,61,167,87,37,81,80,35,83,159,47,95,29,107]</t>
  </si>
  <si>
    <t>[165,16,161,93,208,31,39,53,251,255,48,63,255,53,113,75,85,87,58,66,38,79,65,69,103,59,71,68,80,73,35,127,110,47,70,67,81,67,65,71,239,27,52,27,47,67,163,243,83,75,62,59,60,42,112,151,255,163,207,144,39,19,127,83,83,95,127,47,255,73,111,71,74,63,231,111,255,79,31,43,151,67,255,255,91,255,81,50,101,71,36,191,109,54,119,83,27,71,51,59,61,87,47,35,25,50,55,255,38,127,107,102,86,77,68,31,179,161,30,135,223,123,43,63,195,139,103,75,125,189,131,175,231,55,213,41,59,103,80,69,59,59,87,98,196,85,107,67,61,86,26,47,117,85,67,255,75,62,255,35,101,95,67,65,55,31,71,58,255,27,255,145,148,91,101,81,49,65,111,119,251,48,255,167,159,95,23,155,114,237,85,91,63,95,50,38,63,75,95,81,70,101,51,87,112,63,99,105,75,39,87,95,151,43,83,67,67,75,65,59,129,67,47,71,65,83,69,67,255,255,48,47,67,69,147,87,50,47,71,144,243,127,10,59,35,39,238,113,199,78,219,65,173,31,71,171,79,64,23,71,81,49,247,61,255,83,81,241,121,115,251,87,53,83,139,133,123,43,63,109,156,49,155,109,55,49,61,95,145,67,87,255,239,39,254,77,112,221,45,80,39,75,43,30,95,207,54,94,199,142,91,11,163,99,91,66,59,93,95,60,27,87,83,66,63,102,97,80,255,74,130,57,63,79,99,91,255,49,219,48,163,67,49,101,85,35,162,167,95,154,112,239,39,163,37,79,63,111,63,111,151,95,207,112,223,87,69,183,59,255,199,191,99,119,16,111,119,70,67,39,55,87,130,80,75,86,55,43,144,63,91,55,77,67,66,54,49,99,63,81,118,222,87,82,83,30,53,65,119,37,63,95,95,63,70,229,211,63,52,37,255,71,77,99,75,67,71,51,119,171,149,39,123,255,151,80,49,47,255,106,95,51,48,83,103,87,48,80,63,37,61,53,49,81,79,39,74,43,77,87,95,79,63,59,77,205,113,69,79,67,80,113,177,98,119,119,53,171,139,23,165,199,205,211,221,210,255,223,51,249,49,243,126,80,217,133,169,161,253,176,133,99,151,91,187,63,64,111,59,31,55,61,46,87,107,95,55,246,81,127,144,59,75,55,199,90,63,113,255,34,112,113,113,119,82,87,82,74,242,67,95,240,255,253,47,87,147,191,53,79,69,97,45,79,210,144,235,117,211,201,115,47,117,63,99,67,53,107,79,53,70,81,99,48,61,63,71,255,111,77,2,177,195,242,106,85,181,208,223,81,115,111,139,109,55,59,255,109,107,167,75,98,75,176,145,19,151,144,229,130,199,81,118,147,70,95,255,163,43,122,223,159,255,113,135,222,138,135,208,211,255,65,67,102,134,111,47,63,91,71,113,70,63,159,85,71,91,73,79,83,55,119,127,35,94,103,126,122,64,91,71,240,39,65,50,71,59,49,47,42,51,127,125,91,39,26,215,255,42,117,144,219,231,209,255,113,215,159,38,93,145,241,39,255,190,80,255,107,59,95,115,49,51,79,80,91,61,76,65,255,82,48,94,70,71,112,65,58,65,83,63,42,75,95,31,119,151,193,153,103,39,55,187,169,250,163,252,251,133,50,175,5,203,221,207,129,91,75,143,187,157,51,79,112,111,31,115,64,81,45,95,255,79,213,145,102,159,95,231,112,231,70,133,62,91,55,31,91,95,111,241,71,65,48,95,110,95,47,111,38,217,79,255,43,85,107,207,155,191,49,113]</t>
  </si>
  <si>
    <t>[165,42,173,167,229,187,107,239,222,223,31,215,7,253,151,235,139,179,95,183,179,255,223,195,219,206,233,167,55,221,231,219,30,11,255,105,207,90,157,163,193,47,255,17,243,235,99,80,209,189,59,45,209,65,107,179,50,81,255,131,98,247,223,213,255,239,26,239,31,219,197,173,255,27,187,223,163,241,205,196,247,45,139,207,127,255,145,159,62,223,151,103,154,91,59,129,183,90,7,255,147,83,215,19,55,215,37,7,48,126,35,87,209,16,227,247,143,211,34,95,127,205,215,139,71,47,211,15,199,37,191,175,122,119,155,78,39,255,139,133,71,202,255,229,27,159,150,250,175,103,16,42,48,165,69,189,167,231,87,196,141,255,26,161,15,155,157,81,203,47,173,197,255,176,243,84,27,63,234,15,90,255,163,95,247,174,195,207,239,155,199,155,176,243,191,207,119,71,215,240,183,86,31,197,255,95,91,10,31,53,47,255,63,237,207,191,203,231,94,194,127,247,134,143,127,115,103,21,253,163,61,171,115,163,151,239,177,31,239,119,161,43,154,73,7,255,5,49,176,255,99,245,223,208,103,65,115,49,87,140,99,81,231,53,146,199,107,139,114,78,45,27,48,110,111,117,255,239,78,255,247,67,246,187,97,67,255,103,173,65,42,181,117,87,115,75,240,39,58,59,123,91,97,111,157,165,71,53,244,123,226,95,107,255,87,65,223,55,162,167,49,87,138,80,154,111,115,55,65,142,147,87,255,177,255,90,47,195,183,240,191,63,112,115,95,144,135,239,54,247,62,127,95,79,255,113,31,25,111,103,133,125,143,194,130,15,176,255,87,215,83,103,95,147,159,167,53,192,51,110,48,115,127,101,150,214,47,151,225,183,255,87,150,29,255,47,37,50,91,145,111,255,159,139,139,255,176,55,133,135,112,127,87,49,115,144,81,153,131,139,87,123,66,48,157,107,55,165,131,127,255,155,61,12,255,191,251,227,119,91,117,225,255,123,127,143,241,63,82,240,255,247,191,112,195,29,145,255,95,16,95,170,43,115,175,35,255,81,49,67,127,103,142,199,149,31,80,139,163,175,255,243,63,205,135,65,155,127,98,85,122,75,121,255,207,243,43,113,141,142,127,79,71,75,127,61,55,151,114,91,203,192,194,123,117,241,71,110,35,161,79,47,123,233,112,231,122,21,167,103,31,107,119,107,127,97,123,75,127,95,45,71,125,151,235,151,115,127,139,139,37,79,111,67,101,255,103,255,85,145,103,79,119,240,150,109,83,61,134,203,255,111,175,255,144,67,111,139,183,135,48,230,125,151,159,51,49,43,125,35,125,131,21,167,157,135,67,255,183,215,235,111,177,243,103,75,213,123,155,255,209,66,255,157,95,37,162,138,145,147,42,114,183,67,131,51,51,125,240,78,95,127,23,69,167,99,86,198,167,59,77,175,51,223,139,126,235,251,51,175,143,93,142,107,99,255,59,149,131,99,107,75,106,102,114,34,119,127,122,101,150,95,109,255,127,95,63,95,173,113,115,240,135,91,61,187,21,145,139,255,209,171,115,247,107,169,243,80,176,139,199,255,133,113,109,255,158,167,123,95,167,231,221,99,255,255,133,197,149,112,149,71,127,179,165,245,235,141,255,240,223,209,145,186,101,78,254,175,177,175,147,55,79,119,63,147,77,48,245,251,255,247,91,113,7,191,255,99,87,253,67,199,59,85,75,70,79,62,49,89,187,85,176,87,83,91,112,127,111,53,167,45,135,207,107,87,146,112,99,194,116,90,143,61,177,107,85,255,113,80,69]</t>
  </si>
  <si>
    <t>[165,215,15,143,255,71,59,129,47,113,239,245,67,167,177,255,147,205,66,115,143,48,245,55,42,81,163,131,91,107,183,131,199,186,31,255,203,85,87,235,167,119,67,208,181,174,47,207,87,107,95,85,127,127,95,109,170,127,59,167,71,203,241,98,71,87,209,142,195,87,47,38,166,163,117,255,135,103,239,35,123,255,155,66,111,53,207,223,145,195,1,138,165,27,46,208,119,37,112,83,139,243,115,79,31,87,69,67,175,158,171,143,133,19,147,109,58,55,95,179,122,65,103,102,123,163,145,51,195,193,243,143,126,55,71,112,155,135,175,243,255,81,155,59,91,101,239,81,205,127,203,81,239,103,53,167,255,133,178,39,207,163,113,243,135,117,48,38,186,179,58,79,159,119,159,27,183,114,131,159,131,115,147,251,43,208,126,193,163,173,63,159,149,113,239,91,175,144,48,163,255,150,207,115,86,150,73,37,151,65,251,223,67,191,127,101,127,255,61,171,241,208,47,227,119,83,119,31,31,123,43,111,157,191,82,63,62,91,31,167,255,55,130,199,159,99,123,135,103,151,255,254,69,227,167,30,119,121,77,30,255,91,139,48,199,135,215,252,227,213,85,153,146,240,208,71,111,113,171,255,107,181,34,13,191,240,167,223,173,126,55,171,191,11,139,253,101,71,79,71,183,174,157,159,31,55,129,82,171,134,145,218,144,195,111,237,157,117,255,34,147,75,63,67,167,65,206,193,71,133,119,155,229,55,51,171,251,171,241,79,151,47,167,227,115,107,48,223,139,209,79,159,143,211,247,11,115,29,114,119,254,207,255,95,240,186,163,255,143,190,130,83,189,151,211,127,255,110,209,67,151,209,159,191,165,158,143,125,135,215,144,91,144,141,107,255,93,47,255,144,135,15,115,191,219,183,127,54,241,47,255,166,197,103,130,191,7,144,175,23,163,51,147,127,144,175,175,62,245,144,27,107,118,77,107,147,119,215,176,181,163,179,169,77,255,33,255,179,198,203,211,231,117,202,167,255,99,147,207,194,126,215,91,27,238,131,147,230,121,208,229,113,183,52,161,167,255,191,95,195,179,255,173,26,255,80,123,159,118,129,131,151,151,127,119,87,170,179,83,163,159,171,103,159,31,39,112,131,93,177,159,135,179,47,95,187,95,90,187,38,69,31,78,83,49,215,43,241,37,150,255,71,157,43,255,163,115,111,208,16,194,58,182,67,115,158,31,113,111,208,207,39,243,59,95,239,65,91,127,218,186,221,122,149,151,205,111,193,150,83,79,177,213,255,143,83,222,109,141,112,186,70,131,95,127,255,170,203,163,255,143,234,250,69,103,131,241,81,31,147,29,175,255,47,144,63,80,155,191,175,55,159,181,49,143,111,91,134,95,250,199,55,163,207,65,207,59,130,101,255,229,234,138,155,87,151,79,112,49,69,176,145,243,75,79,112,65,79,118,55,85,83,35,101,81,183,165,49,87,49,71,255,61,47,31,218,229,246,19,48,208,65,251,111,137,127,31,163,79,59,197,245,211,62,119,131,171,39,95,51,195,191,49,131,159,67,149,37,80,23,163,163,165,183,151,38,59,135,119,103,123,211,117,94,167,195,43,87,115,81,202,157,203,187,48,111,176,119,39,208,53,49,241,189,47,255,101,133,149,80,255,105,179,255,178,91,255,117,53,147,59,51,63,179,227,159,215,215,52,79,255,127,113,54,186,43,167,48,85,162,123,159,51,203,93,247,103,159,231,183,80,75,207,55,31,134,133,55,227,119,139,107,67,131,213,235,97,215,245,231,63]</t>
  </si>
  <si>
    <t>[165,155,39,144,83,213,238,127,255,255,36,135,131,255,112,107,231,49,159,41,145,109,125,177,93,193,223,211,78,251,243,54,27,144,86,112,79,255,42,144,81,183,91,73,202,193,119,80,69,203,134,175,111,95,255,223,130,80,79,79,71,43,175,134,173,85,66,63,167,219,161,64,255,69,176,219,113,63,192,207,157,183,254,131,99,95,175,147,155,255,82,179,240,109,255,243,134,70,102,103,43,98,198,127,155,107,195,159,77,95,131,47,205,55,199,35,177,244,179,209,159,48,39,135,112,50,255,127,255,183,111,183,78,178,34,37,27,189,176,251,199,35,133,255,215,144,231,209,223,102,193,143,187,122,165,145,97,111,34,211,199,119,255,43,147,235,63,139,151,55,91,112,255,173,127,83,119,211,251,241,63,240,62,255,39,176,159,181,255,75,57,77,139,239,85,71,142,29,143,39,191,71,64,239,103,149,107,207,147,255,175,242,107,127,167,151,191,41,240,83,198,191,182,42,90,51,213,71,255,95,101,159,255,131,77,223,107,81,29,211,95,107,99,135,235,16,226,114,119,173,238,126,91,47,80,43,191,33,125,91,142,255,255,95,167,58,75,119,67,94,119,243,26,243,78,38,175,190,213,82,31,86,206,83,111,48,195,49,209,101,113,37,113,59,165,253,81,69,27,255,235,81,197,94,49,87,127,215,255,89,95,135,87,159,123,91,114,39,102,147,221,175,87,70,151,38,177,67,119,255,112,103,183,55,203,113,31,146,137,111,241,80,81,67,119,135,86,158,55,87,255,110,112,255,163,70,255,199,63,144,71,53,112,191,94,55,218,55,93,71,223,219,170,237,164,48,255,219,195,247,85,209,86,31,141,31,79,134,255,39,247,163,103,251,255,79,127,35,99,92,145,235,144,205,181,31,163,95,95,173,87,36,205,177,199,219,230,133,255,199,69,183,187,255,255,215,91,98,247,212,87,127,144,135,119,131,109,239,85,143,101,221,127,68,139,255,75,80,171,208,111,106,157,237,81,167,139,82,239,65,99,63,93,75,127,144,81,47,142,127,63,255,208,199,176,151,34,161,255,235,155,48,238,111,81,239,127,95,177,27,61,31,51,177,54,63,156,90,144,75,49,205,166,75,255,130,101,255,78,149,191,99,191,139,35,223,219,240,255,48,127,81,181,171,77,139,227,75,111,109,95,94,209,112,86,175,99,213,159,231,42,74,240,51,199,87,59,199,106,119,199,114,229,111,69,59,49,63,131,83,143,143,49,71,255,63,159,111,119,77,118,127,247,144,240,255,131,71,207,145,83,91,79,251,174,235,159,37,82,102,255,70,187,243,49,139,69,23,39,49,208,153,159,175,205,241,95,77,129,229,142,240,203,131,194,59,78,127,191,159,159,110,161,223,124,214,246,111,112,144,95,255,27,149,67,255,115,119,101,171,181,83,247,130,123,208,59,48,209,250,199,226,123,211,251,71,143,77,139,49,63,87,255,94,77,151,255,63,22,179,227,141,173,245,255,35,98,205,207,179,167,38,127,227,157,202,64,48,243,63,111,137,151,112,255,151,177,250,127,247,61,28,118,126,31,71,119,215,53,255,150,31,118,176,255,99,126,197,47,255,215,247,71,103,191,91,149,55,243,198,189,239,117,119,65,255,255,133,223,79,71,238,240,245,189,47,135,231,81,143,222,103,125,159,191,80,95,142,243,101,54,111,246,65,45,255,53,147,163,145,206,203,121,64,71,255,111,151,252,79,65,161,247,187,51,127,151,135,67,255,61,255,112,139,110,75,223,31,176,39,135]</t>
  </si>
  <si>
    <t>[165,163,14,159,187,254,231,112,37,175,159,121,255,59,208,255,187,99,199,255,135,113,31,211,79,99,237,167,159,75,59,255,219,187,61,131,199,174,139,165,55,51,135,95,213,67,245,121,159,255,63,95,255,63,255,67,191,95,183,90,133,195,167,27,119,45,127,163,206,157,195,208,59,123,185,81,191,112,250,135,47,176,71,59,255,163,125,33,159,63,36,57,35,173,223,93,144,79,95,48,240,151,43,36,27,185,149,247,111,79,167,239,144,126,255,95,255,206,102,49,123,255,78,113,199,165,43,118,43,173,175,102,223,214,167,109,75,212,250,95,71,49,103,147,15,223,187,113,176,163,194,43,47,69,53,117,243,143,171,80,34,33,191,203,223,175,127,49,49,234,158,105,196,187,159,16,63,127,127,191,119,240,254,240,69,225,190,247,126,91,255,215,210,213,247,144,159,119,143,79,255,37,159,127,212,143,194,37,147,51,169,199,240,125,209,199,181,182,125,219,67,219,207,79,255,175,141,69,131,255,190,255,181,231,213,143,135,38,47,165,115,167,142,134,80,48,222,37,176,183,255,179,127,175,49,77,167,135,231,48,251,255,249,163,223,155,211,26,115,113,247,255,127,255,161,255,29,231,81,207,115,255,35,167,79,183,55,98,143,75,208,135,89,176,177,246,222,114,55,206,143,49,191,208,48,91,123,167,99,221,139,194,228,167,159,203,80,173,155,61,80,73,170,115,213,191,227,255,51,244,65,189,95,79,123,112,237,199,171,255,199,48,111,179,175,222,173,34,117,49,213,79,255,130,58,243,142,255,209,90,157,91,191,47,86,95,133,231,99,139,127,101,103,163,157,251,177,95,143,103,107,67,110,95,255,221,135,213,223,143,111,211,141,159,47,183,215,215,193,127,187,111,111,189,205,187,78,219,255,35,207,82,159,251,226,144,87,242,149,31,129,121,37,162,115,186,67,49,196,163,159,215,63,167,95,210,95,177,255,46,144,175,69,25,203,207,167,173,179,229,66,143,227,130,113,255,255,155,255,31,255,35,253,181,118,185,237,255,209,50,167,115,255,229,255,255,255,167,98,231,75,55,177,117,55,95,65,255,177,45,64,31,185,59,255,71,253,81,83,171,103,85,255,119,127,229,145,209,181,63,176,219,83,139,75,99,71,206,43,191,129,255,211,81,71,238,176,39,3,71,219,151,86,210,163,87,185,208,227,127,189,123,133,255,211,93,55,143,187,127,141,187,55,83,208,191,247,112,30,157,107,219,147,115,155,203,117,254,87,241,127,59,143,126,153,238,71,86,208,93,107,118,65,158,145,130,254,45,90,142,228,240,87,51,75,123,137,80,255,79,179,77,64,215,211,227,134,79,138,183,227,176,255,247,131,62,175,49,111,167,237,186,44,139,95,205,255,34,92,223,81,127,109,91,111,187,167,75,143,187,251,51,130,55,75,255,109,195,211,208,87,247,255,37,189,255,114,109,31,23,241,55,215,87,175,133,49,193,139,35,39,143,80,149,142,221,144,63,112,151,135,179,154,199,240,135,231,146,134,255,51,215,207,65,115,179,255,112,41,95,59,219,239,65,107,250,165,113,82,63,155,45,81,77,147,53,171,91,251,131,59,255,179,207,97,142,237,151,133,157,89,74,119,47,59,40,173,135,127,219,31,117,75,131,239,141,6,199,197,14,139,157,255,240,80,80,181,45,235,93,63,239,119,231,63,255,85,187,127,203,143,171,79,167,66,255,140,63,91,179,47,203,175,255,159,183,66,151,162,254,179,205,255,191,255,113,77,225,42,211,176]</t>
  </si>
  <si>
    <t>[165,193,209,134,69,47,149,119,5,139,123,139,221,87,143,209,159,80,107,167,107,48,66,91,77,190,243,49,205,219,250,66,110,221,164,207,87,71,193,64,223,255,161,132,95,207,125,167,93,229,235,191,94,95,255,53,181,255,255,95,255,161,91,135,175,159,163,135,23,177,174,95,198,147,205,255,79,54,237,95,255,86,234,29,226,103,255,251,159,107,31,147,33,55,167,103,63,135,130,221,51,31,112,113,129,98,162,229,80,141,157,195,193,159,240,39,179,59,29,208,131,111,51,241,79,221,175,222,77,63,135,159,207,63,223,35,227,127,253,237,27,85,29,147,234,10,179,167,95,255,255,94,144,27,167,251,215,99,143,63,139,29,89,99,191,241,127,151,143,63,143,215,39,110,27,171,145,46,203,31,77,47,63,31,62,226,79,80,211,255,103,247,187,111,217,208,113,246,193,71,194,255,63,142,86,50,255,63,87,231,66,91,144,133,214,163,80,71,227,255,119,86,246,41,48,165,167,57,175,155,70,147,255,147,80,240,68,101,235,107,183,87,255,23,181,215,107,103,165,5,37,255,87,130,37,208,214,191,59,203,157,55,34,37,255,97,138,48,79,95,63,177,171,179,127,255,35,193,64,167,47,215,195,159,79,255,175,217,116,35,177,255,227,193,111,219,159,151,183,171,30,227,79,63,151,163,142,58,51,47,214,59,105,199,178,107,127,246,159,51,118,197,242,203,130,203,103,187,47,171,151,229,166,110,255,255,255,187,170,223,66,74,241,97,145,87,43,63,169,45,249,79,239,81,255,80,163,95,135,159,80,46,78,221,123,83,230,149,74,29,89,202,189,30,241,241,31,53,99,31,65,28,67,197,191,193,103,79,82,77,48,253,186,61,255,205,63,70,190,151,208,175,43,244,142,112,91,86,119,187,255,154,47,65,93,255,86,113,149,167,80,57,183,107,159,127,210,183,71,255,43,202,81,231,189,199,255,103,58,249,111,141,255,159,64,103,63,135,81,65,162,17,187,35,179,113,51,77,49,149,135,99,238,255,166,191,219,42,133,213,209,67,66,151,103,251,48,75,151,159,145,198,50,49,255,179,234,103,243,91,194,220,203,126,87,144,87,143,55,239,210,235,191,127,177,207,70,125,91,255,166,207,107,203,63,255,167,37,171,197,143,79,238,62,173,191,103,114,145,112,59,135,29,143,191,185,113,133,75,39,95,135,144,109,80,146,195,179,59,195,246,230,157,107,135,176,47,80,119,255,118,54,201,33,174,65,65,131,195,161,95,127,95,35,208,47,255,171,159,215,91,103,119,63,117,241,119,93,75,63,197,167,103,193,240,37,31,178,99,127,117,212,67,81,175,119,51,208,171,203,55,144,165,91,80,187,127,167,151,118,103,106,126,112,135,165,127,167,117,243,59,154,255,58,87,49,251,112,255,203,203,250,217,155,159,144,249,33,252,255,135,147,51,208,179,47,193,37,143,215,87,31,63,115,119,255,119,145,162,89,255,70,87,103,187,123,54,255,202,48,125,177,150,171,65,255,87,177,170,155,241,63,37,48,175,191,255,187,191,181,141,91,53,144,193,219,47,179,86,183,103,119,157,121,38,127,87,65,112,74,117,207,147,90,135,179,63,238,94,113,48,112,149,127,111,181,49,144,113,95,43,64,139,119,103,189,175,195,229,86,203,95,255,31,253,71,65,255,67,80,203,59,255,255,255,213,195,79,79,80,93,253,123,123,211,81,139,115,205,115,185,91,145,255,211,181,151,227,149,74,159,79,114,255,95,176,205,187,191,98,255]</t>
  </si>
  <si>
    <t>[165,94,111,87,245,225,135,103,115,255,42,171,103,211,198,239,49,91,75,227,95,53,77,255,219,90,174,143,208,93,63,255,119,81,213,142,142,203,79,111,151,171,145,155,99,163,59,235,176,103,195,255,143,198,119,107,47,235,122,151,134,255,179,175,103,208,101,80,43,31,94,155,165,255,126,201,67,191,103,49,147,255,55,211,127,31,119,89,71,123,99,239,133,109,75,141,159,113,58,151,66,167,143,255,255,195,35,134,255,251,178,43,191,95,79,123,75,91,255,253,31,253,67,31,80,225,255,139,95,255,240,127,86,255,123,37,103,175,144,167,243,49,123,151,199,186,111,147,243,80,207,81,208,68,123,159,99,111,63,251,87,117,255,99,166,206,51,101,191,207,219,91,255,61,119,177,31,111,239,176,48,255,255,112,111,87,243,157,163,227,90,127,225,55,83,155,27,250,87,127,131,80,35,245,91,107,215,199,223,203,201,159,125,231,103,255,107,83,127,123,79,62,111,197,174,139,183,255,109,65,87,31,255,134,255,151,240,98,223,135,241,151,127,103,211,255,165,49,179,112,111,255,231,143,127,255,127,133,225,63,182,47,219,175,188,255,39,255,87,209,240,35,111,255,76,159,131,176,205,123,114,27,135,39,83,195,55,91,144,35,175,84,159,131,48,197,147,119,189,191,55,252,133,119,202,144,39,247,48,167,130,59,255,175,147,106,147,127,54,87,111,144,247,223,147,255,255,67,254,107,49,150,255,71,70,80,67,103,255,39,227,191,23,209,147,246,147,197,255,203,237,26,75,83,75,255,99,59,47,171,182,111,159,80,159,183,71,225,122,240,63,159,255,49,63,255,61,135,65,255,121,55,255,151,165,41,149,176,77,187,197,218,247,255,179,98,255,167,247,44,210,193,29,150,53,66,99,215,176,83,111,46,246,31,62,253,255,63,199,99,75,86,131,205,53,159,50,105,220,144,87,79,97,23,103,123,227,190,48,151,230,255,59,83,138,255,197,113,81,35,74,239,235,131,111,198,183,112,122,123,239,167,127,163,167,170,113,231,39,167,93,255,43,123,175,191,123,131,63,191,26,221,48,107,71,95,102,179,162,80,255,118,85,95,144,167,91,85,69,31,243,255,131,226,161,127,31,109,42,225,155,57,191,97,109,239,115,191,75,81,26,35,63,203,193,31,255,115,155,235,159,91,125,37,239,61,227,63,31,139,255,59,113,77,113,255,67,59,39,127,98,173,27,79,175,99,95,65,203,149,173,151,117,79,46,235,47,155,141,151,221,195,133,27,231,49,151,130,47,247,189,38,125,223,51,45,67,225,75,122,162,135,251,111,177,59,163,63,199,241,113,170,208,55,219,243,158,48,143,255,93,139,255,55,149,95,255,27,71,31,253,95,31,69,63,38,87,159,82,167,171,215,191,111,255,159,143,30,112,131,179,113,171,111,70,189,218,109,239,79,109,235,37,111,55,177,67,246,27,218,251,255,167,179,60,171,167,255,255,41,218,55,179,239,163,247,143,81,112,109,251,63,71,183,179,215,255,79,79,151,255,34,227,38,203,39,98,77,90,91,141,63,191,229,255,191,238,199,87,231,255,251,103,95,103,127,48,81,238,191,95,223,133,255,209,63,7,227,49,174,95,151,101,163,103,117,71,134,61,109,209,127,255,91,247,176,213,179,208,143,181,48,48,245,51,159,213,54,87,75,101,155,107,95,255,179,255,35,241,47,79,59,231,255,159,171,34,187,123,65,161,167,95,83,81,213,176,77,143,151,119,119,110,226,171,214,227,150,63,189,66]</t>
  </si>
  <si>
    <t>[165,113,171,39,195,210,63,3,255,51,251,255,30,199,119,195,141,38,95,183,94,194,67,229,83,133,127,130,119,205,65,103,208,127,122,198,81,187,79,48,255,63,235,178,90,11,255,113,143,163,81,119,112,58,87,255,127,139,107,145,51,219,245,145,111,79,149,255,67,67,42,61,208,47,75,67,63,199,102,207,154,131,25,165,199,255,95,94,175,133,227,51,255,247,173,118,125,247,29,255,141,69,169,139,115,99,255,145,197,53,79,227,106,127,143,171,215,144,78,79,226,237,78,30,67,198,241,127,113,199,51,115,250,137,170,49,55,27,255,135,191,223,66,101,27,218,103,49,251,179,114,67,27,255,189,43,207,59,103,199,75,71,159,78,187,145,143,135,131,177,243,87,87,159,255,127,29,255,138,255,166,47,174,123,133,243,221,123,167,54,87,55,139,135,245,80,118,245,80,127,34,223,255,177,203,139,59,119,41,119,79,86,159,79,255,223,99,131,255,27,135,255,203,159,209,23,255,48,240,155,219,255,227,154,107,155,199,29,87,146,142,255,215,202,55,157,127,176,221,139,71,255,207,95,135,251,131,123,159,107,49,203,255,48,47,151,63,176,254,135,38,222,255,123,207,110,50,255,43,124,83,119,134,211,95,207,89,144,115,255,133,179,80,112,101,255,137,219,247,255,159,230,95,163,47,75,127,159,51,178,255,103,91,103,35,127,165,115,133,95,240,35,218,250,107,165,49,14,235,199,119,102,125,144,109,101,23,93,66,145,112,166,218,63,246,27,146,103,65,83,59,47,134,99,219,149,80,131,167,183,86,167,240,239,159,223,130,223,127,155,119,255,119,48,71,48,47,247,50,119,69,61,102,245,83,241,141,127,31,163,147,114,209,55,79,79,186,82,95,25,87,147,48,167,87,35,55,173,255,54,135,37,202,54,253,191,79,39,110,215,167,127,241,131,243,154,79,67,187,91,115,251,147,122,144,167,102,115,214,64,87,83,176,110,119,36,173,255,63,167,103,255,175,251,149,70,255,125,237,103,111,145,240,243,94,173,61,208,65,165,39,109,191,191,139,207,91,64,79,143,251,95,199,154,112,205,166,205,211,71,143,35,247,26,43,207,147,113,59,83,141,41,207,195,51,191,241,183,139,251,239,155,146,175,231,255,87,255,255,211,107,235,151,109,138,147,255,33,65,107,63,231,51,151,163,175,255,111,74,39,39,255,31,173,197,50,220,117,255,80,115,199,255,231,155,138,139,112,54,197,151,54,176,86,31,59,39,37,144,55,129,255,85,215,99,75,191,86,179,29,171,239,205,175,205,137,187,102,175,63,75,139,191,115,255,129,127,77,107,241,71,253,80,195,61,155,145,165,247,255,102,194,59,159,235,255,75,179,125,138,145,139,43,99,47,80,227,53,70,27,103,62,119,207,117,61,159,83,69,245,27,69,245,159,191,81,147,29,255,176,91,199,111,158,43,126,255,179,149,67,187,131,49,80,239,54,145,63,103,65,139,37,55,245,43,111,183,223,57,163,119,166,99,80,31,205,115,55,115,109,71,79,255,255,143,112,85,123,69,146,80,231,82,63,82,59,49,255,241,189,154,167,143,209,97,41,95,113,111,255,78,223,125,91,255,48,183,115,187,83,47,253,109,80,144,105,255,131,54,131,59,83,141,247,127,31,255,83,155,114,149,209,155,71,231,143,127,112,113,213,191,113,242,41,151,158,31,218,223,31,187,77,46,219,75,179,49,222,142,53,255,127,191,238,239,135,111,147,75,30,119,177,138,123,50,213,165,71,83,149,109]</t>
  </si>
  <si>
    <t>[165,240,39,167,14,239,207,69,127,223,81,62,199,27,155,165,55,63,150,125,112,223,151,78,241,77,119,77,93,163,209,63,167,27,139,75,255,91,101,171,191,51,95,71,131,191,27,159,255,151,227,159,46,231,159,147,247,59,251,79,123,70,86,113,175,167,167,189,167,199,163,144,87,68,134,229,143,255,79,177,43,75,94,82,87,255,171,223,243,255,119,49,235,107,126,144,176,173,10,197,255,49,197,39,91,39,211,90,159,181,58,47,127,83,99,143,209,179,127,63,112,35,87,223,95,98,155,193,34,219,167,175,75,57,107,127,158,115,197,207,255,255,163,53,127,242,190,25,240,103,111,83,208,166,79,112,191,189,170,111,47,206,225,75,198,35,229,161,79,141,79,255,63,191,207,239,176,39,31,93,43,186,255,178,201,118,127,63,117,59,255,176,189,246,191,205,135,138,243,199,175,67,151,103,191,155,101,90,61,191,141,239,144,61,51,247,133,159,61,255,80,47,155,144,95,135,191,75,147,27,207,177,177,67,247,47,49,107,51,226,63,177,155,235,33,191,238,143,251,62,127,43,255,255,143,191,90,83,177,171,126,203,163,255,174,119,101,67,159,123,27,79,41,165,195,115,253,143,218,191,171,71,235,115,26,33,39,223,186,251,155,191,179,53,135,55,225,179,141,255,166,111,222,161,27,167,239,255,66,211,158,143,167,189,194,86,195,117,26,205,65,255,111,83,255,29,223,95,99,229,161,194,238,223,158,111,127,191,227,149,98,167,139,109,162,50,255,13,79,207,197,67,234,255,171,131,95,63,191,213,239,227,99,159,111,255,95,143,203,38,114,229,175,35,194,176,43,142,35,91,158,162,235,123,183,98,103,197,61,30,95,179,63,67,115,80,123,229,53,210,251,175,115,175,91,59,215,51,98,107,87,38,197,79,81,51,144,69,214,157,177,159,151,37,101,53,199,107,107,59,221,50,191,203,67,194,103,159,255,119,255,79,223,135,143,67,197,97,175,255,29,238,13,255,191,247,195,82,111,117,255,171,65,75,215,112,118,159,235,255,240,43,49,118,80,249,85,126,31,186,75,173,203,42,183,83,79,176,45,163,207,101,78,147,255,39,55,31,115,187,29,247,48,255,176,91,255,107,67,255,183,43,71,169,91,80,61,155,223,123,163,199,131,106,91,169,144,174,255,177,176,127,83,227,75,250,241,255,38,67,197,80,255,93,159,155,147,219,197,47,92,178,187,99,71,178,161,94,69,163,91,147,139,119,173,215,58,123,129,208,241,115,247,55,49,167,183,149,147,228,255,167,107,203,157,94,255,134,159,161,179,85,155,195,241,55,130,139,131,127,35,164,191,54,255,143,179,197,255,221,95,127,247,53,126,245,27,255,35,241,62,167,79,87,193,117,203,48,55,70,173,34,143,71,115,222,143,37,139,222,209,247,91,83,131,103,37,55,179,49,127,119,198,143,211,112,109,203,175,89,170,165,241,80,223,231,245,112,194,235,239,189,214,111,235,134,101,95,158,203,239,126,253,166,47,155,55,83,206,229,45,211,215,209,245,14,48,123,255,255,87,174,156,115,53,130,155,127,163,78,53,51,255,83,93,255,167,255,176,138,127,95,176,213,33,67,191,98,127,23,255,215,191,91,255,239,255,107,111,61,135,194,111,191,170,159,163,51,241,134,107,173,65,47,218,191,67,235,191,125,142,176,123,255,208,23,231,158,255,183,135,141,149,74,127,112,229,182,167,48,218,151,179,254,79,145,229,239,27,112,122,118,142,95,190,219,123,255,151,113,143]</t>
  </si>
  <si>
    <t>[165,122,31,103,177,255,191,179,247,163,255,125,125,166,127,230,94,187,54,112,255,103,69,241,126,95,83,229,171,255,39,91,158,29,197,142,223,61,235,47,193,31,37,107,203,31,250,47,117,215,167,83,80,119,177,61,149,181,230,75,71,178,176,211,243,107,71,71,193,87,243,93,255,193,255,243,150,155,151,48,209,34,191,191,215,255,101,237,155,130,31,255,73,239,37,215,43,139,131,101,173,183,103,155,135,27,155,118,86,95,143,210,29,83,101,75,119,250,31,122,115,115,255,123,63,131,61,167,71,189,207,205,98,151,241,209,133,151,58,87,199,80,115,199,227,147,93,221,254,48,195,211,147,161,144,151,241,31,79,144,167,91,177,156,255,47,176,75,163,191,196,237,255,87,159,143,119,175,195,127,210,255,155,215,27,179,87,199,80,113,103,227,87,81,176,203,94,150,50,229,101,178,113,43,91,147,255,45,255,209,137,109,75,42,83,241,159,91,187,151,107,147,59,125,42,209,141,79,47,159,71,111,177,166,59,125,183,39,139,37,129,183,59,231,127,247,163,114,115,91,90,91,227,85,119,27,99,255,222,79,151,139,142,117,203,240,186,111,255,46,203,207,255,211,47,183,138,71,111,95,171,241,198,34,35,157,227,64,69,31,221,115,71,111,176,27,173,63,177,23,255,255,118,119,119,191,247,189,30,166,55,65,67,79,87,194,102,165,54,27,158,38,63,167,175,139,45,53,102,155,29,235,163,79,230,255,231,255,203,79,175,183,159,247,141,176,113,130,59,81,147,15,125,71,117,67,80,67,81,112,147,51,186,125,191,113,157,251,27,207,37,47,159,55,110,161,189,221,90,43,127,131,155,53,226,195,119,111,87,99,255,223,139,27,243,115,239,112,177,235,86,198,127,127,109,119,85,71,255,209,123,219,131,191,70,219,177,149,91,187,71,29,255,49,63,171,139,113,175,139,255,131,67,89,157,48,113,247,71,144,196,80,95,159,223,251,255,231,119,131,99,213,81,219,86,205,179,175,51,79,171,145,177,71,39,102,155,143,240,103,98,95,31,71,139,91,99,99,158,237,139,47,49,127,255,144,191,63,87,81,101,231,31,183,85,147,159,71,34,154,26,227,227,211,87,33,86,102,167,67,207,255,31,215,99,151,193,79,127,107,237,163,255,63,87,246,179,199,245,223,71,118,255,91,199,231,85,171,150,159,242,115,127,107,55,163,239,95,147,133,129,255,87,255,242,231,227,135,118,133,122,243,226,119,45,81,19,106,115,75,93,223,115,63,98,174,126,255,255,209,69,255,143,39,102,247,151,127,112,239,79,117,139,111,247,183,235,79,99,143,110,71,201,237,159,127,39,71,182,208,110,237,176,155,174,195,80,177,155,107,174,43,253,75,48,253,191,159,198,81,255,209,251,206,91,127,49,239,111,191,126,63,131,46,223,63,90,34,127,185,127,252,75,74,75,31,66,186,49,45,187,208,243,171,86,175,130,37,87,103,110,98,134,164,155,211,249,36,245,87,151,48,127,63,80,171,255,95,133,167,223,131,91,133,144,255,233,50,255,43,163,166,144,122,143,37,151,255,147,63,179,81,91,122,95,159,223,183,103,255,223,255,115,163,55,239,135,255,181,81,73,255,143,143,143,145,31,51,107,107,144,75,215,80,227,99,61,109,179,167,79,255,97,195,105,119,39,191,75,112,79,95,167,99,255,143,119,65,35,167,255,75,243,118,255,143,179,222,123,65,183,209,179,239,175,67,47,237,117,95,77,67,91,141,167,175,111,33,29,43,251]</t>
  </si>
  <si>
    <t>[165,191,169,225,105,231,65,221,79,70,25,183,113,173,85,166,69,65,43,255,73,255,255,79,130,47,69,115,39,135,63,144,255,126,159,159,87,127,235,131,64,47,255,138,175,183,95,71,209,191,255,223,179,171,127,119,133,135,236,145,31,165,81,115,179,45,43,49,103,69,45,135,165,249,113,138,48,255,123,119,106,241,241,33,81,45,255,255,203,87,255,43,255,187,193,157,177,127,112,66,163,113,138,251,135,127,255,50,219,95,31,111,213,123,79,125,150,231,66,109,74,223,193,176,139,227,37,176,255,105,35,109,249,167,255,67,119,67,149,45,117,240,197,199,135,63,202,255,179,241,255,82,203,203,191,78,110,243,255,255,43,79,37,65,195,55,175,183,251,85,234,46,87,207,100,47,47,63,95,207,133,240,202,45,48,239,149,39,241,205,111,255,157,61,176,151,255,247,86,245,255,59,107,221,65,187,191,77,239,139,240,63,159,195,87,111,31,55,183,245,93,187,117,101,240,223,153,93,133,253,159,109,134,147,230,229,139,111,239,144,143,129,144,147,181,93,145,63,163,93,145,167,159,43,231,122,91,48,171,209,255,187,177,97,214,169,255,255,255,175,183,255,143,142,255,141,123,117,134,65,167,55,221,99,255,115,191,112,195,91,79,175,255,87,80,81,81,29,163,169,94,197,255,118,144,223,130,91,107,41,255,123,240,80,80,255,157,235,85,203,50,67,122,93,191,31,206,199,47,226,251,83,231,187,233,27,151,255,139,111,55,91,177,55,71,123,255,106,27,103,187,255,165,205,247,31,209,103,26,122,31,30,35,127,77,131,209,149,215,87,205,107,98,181,46,131,47,95,67,255,255,208,177,155,63,255,34,249,191,63,255,255,202,86,111,117,49,69,207,255,158,47,239,87,240,255,103,87,63,227,47,79,99,171,240,50,29,83,231,253,239,131,251,161,50,143,207,99,149,75,254,223,247,111,109,181,69,34,61,255,51,250,149,178,65,255,79,191,109,111,127,35,210,50,255,39,62,35,119,239,163,141,249,223,117,191,210,159,75,229,127,127,111,213,251,112,75,215,143,137,80,67,91,169,74,49,63,198,111,87,46,79,65,199,147,103,95,130,42,211,55,255,119,147,255,62,211,199,115,112,29,71,127,80,175,155,43,83,63,111,194,75,75,48,177,175,67,65,165,123,243,193,227,98,45,218,76,255,75,78,151,121,179,45,67,131,144,139,124,230,203,227,49,47,223,171,112,255,50,63,221,153,155,64,127,59,80,31,101,7,166,49,171,87,131,195,130,246,61,142,112,206,65,87,150,51,235,135,31,240,175,55,55,187,109,47,157,159,101,223,114,147,234,103,159,229,223,80,133,223,255,95,209,172,47,63,112,71,51,167,191,157,66,69,37,63,117,94,149,41,125,255,171,55,112,155,255,114,143,63,127,208,111,255,237,83,99,183,235,111,95,46,93,191,191,79,91,119,171,115,119,95,133,191,138,53,255,81,66,103,93,55,179,197,99,211,207,125,62,241,213,179,235,49,111,149,191,187,101,187,150,223,77,114,151,126,74,78,95,87,185,66,103,255,77,181,47,31,35,81,79,70,159,147,176,103,255,175,207,144,135,131,67,94,143,127,242,159,255,255,57,141,63,255,123,235,223,254,221,246,113,27,161,71,255,129,62,227,151,117,127,80,157,151,144,207,243,83,166,107,197,127,95,143,247,138,135,177,245,31,255,176,209,127,34,255,163,199,99,59,195,255,234,133,53,255,31,43,139,103,173,113,109,177,255,145,255,255,175,255,245]</t>
  </si>
  <si>
    <t>[165,215,215,208,48,211,58,31,255,54,80,49,143,215,79,80,51,171,182,255,127,159,149,144,27,144,87,25,91,27,115,255,255,157,26,122,95,246,69,255,176,146,191,175,25,55,43,75,127,127,242,107,149,145,39,177,87,231,111,91,69,154,151,43,95,255,107,191,163,167,246,208,175,93,255,211,61,127,65,59,221,255,67,113,189,175,99,145,82,183,191,121,94,147,101,118,31,75,179,67,175,129,61,241,53,95,251,67,99,175,241,231,147,85,34,147,233,135,175,63,208,241,255,157,145,198,91,135,43,63,121,173,226,255,157,166,91,31,119,51,103,157,71,78,127,246,163,62,80,146,159,151,167,159,63,127,175,87,141,167,71,90,243,255,159,81,27,199,231,119,255,143,113,103,242,151,227,255,42,71,112,95,80,31,145,81,107,27,255,67,93,243,143,29,31,119,47,210,48,205,145,53,70,151,99,235,159,239,199,208,147,225,150,54,255,255,51,215,83,143,175,183,175,179,243,239,35,101,255,81,127,221,83,48,113,69,255,247,131,139,191,86,67,251,255,134,123,195,127,255,99,255,94,127,118,119,27,134,223,112,255,171,223,242,69,123,95,49,191,143,223,255,255,91,111,175,223,90,99,101,91,107,219,135,98,77,103,48,187,147,241,47,71,90,103,255,95,131,99,81,231,42,210,71,223,27,71,91,186,255,235,31,71,35,99,179,145,155,131,208,112,75,65,179,249,215,59,255,111,235,93,191,99,197,141,63,253,48,63,255,80,205,253,199,123,194,185,206,87,66,87,159,103,83,98,163,249,255,127,235,112,127,95,75,111,255,111,226,103,94,63,215,27,85,67,125,155,139,91,39,63,81,227,31,229,44,82,42,140,107,71,230,191,79,139,226,31,223,102,139,87,169,139,199,191,166,63,94,177,197,218,30,97,83,166,155,165,51,103,103,103,181,30,66,255,145,145,55,83,71,163,79,131,55,80,135,255,95,93,112,182,49,95,151,63,112,159,213,157,123,81,48,255,93,101,149,75,158,48,219,67,63,183,243,165,113,34,29,143,51,198,81,142,118,71,227,123,227,78,208,71,71,37,35,101,182,150,214,123,181,255,75,203,205,137,59,65,36,255,48,218,159,111,125,67,171,95,167,55,55,66,144,159,58,235,112,223,219,71,51,149,45,245,119,70,193,91,115,167,130,181,83,247,27,179,90,139,112,227,199,171,187,26,162,137,131,138,255,188,30,75,103,255,175,139,208,127,219,244,231,229,191,102,231,235,29,71,83,63,63,49,135,82,34,115,231,61,177,115,255,35,255,99,84,255,213,251,109,191,167,183,95,243,255,39,127,183,80,55,143,141,157,149,215,48,241,27,127,109,29,90,212,119,223,234,81,35,194,79,162,110,161,201,156,113,143,95,115,103,31,223,117,214,93,142,243,183,70,176,58,94,48,47,188,115,183,59,195,131,66,69,49,54,144,103,179,29,35,138,240,106,139,107,255,131,79,111,63,139,77,150,79,65,101,63,77,127,61,48,67,176,91,53,239,113,80,109,145,115,255,177,107,255,87,222,71,170,69,255,250,135,255,139,79,54,255,111,193,34,95,127,45,191,195,53,59,125,94,77,143,126,167,187,55,255,35,176,5,66,219,99,196,109,107,103,33,240,79,163,255,162,45,173,223,67,95,203,183,127,240,255,229,75,179,91,77,241,139,199,94,119,119,125,210,126,115,67,177,35,119,114,211,78,79,244,144,51,63,34,67,63,39,103,187,127,135,126,231,174,255,112,247,107,151,143,198,208,48,117,191,255]</t>
  </si>
  <si>
    <t>[165,15,219,31,29,176,255,143,5,182,109,255,58,61,143,144,188,197,255,107,39,95,95,83,54,209,221,117,101,63,31,223,159,139,110,147,250,251,63,139,255,151,142,95,170,49,255,161,210,97,208,62,71,226,255,133,51,69,127,59,210,243,113,255,149,67,214,67,49,75,71,43,47,97,125,125,127,177,223,114,205,221,255,139,106,99,77,117,67,186,193,125,171,114,87,63,223,255,235,62,99,55,39,219,151,151,25,239,199,175,115,112,43,126,66,47,119,151,179,43,159,163,91,53,239,219,163,109,45,230,48,147,255,153,103,42,135,102,159,87,51,93,203,255,53,39,135,103,111,3,119,255,75,71,255,145,167,167,123,39,31,239,81,223,111,247,126,178,91,207,144,77,66,78,99,111,240,155,95,223,199,235,166,245,144,117,253,31,127,35,151,215,43,101,195,67,63,79,23,199,23,123,137,85,125,35,109,55,85,203,250,87,151,91,80,79,126,231,255,178,71,55,255,155,59,91,127,91,167,167,107,111,165,99,99,101,87,165,82,149,91,80,43,144,222,223,241,95,59,144,240,80,125,159,143,80,209,133,119,229,178,42,93,63,221,99,112,7,211,183,30,209,49,135,54,86,179,91,255,247,30,255,55,86,39,70,51,93,195,227,77,80,87,31,103,255,33,111,223,157,193,251,30,117,63,31,35,47,155,176,203,194,239,31,150,45,145,195,55,199,127,251,81,178,210,70,139,90,87,167,251,215,123,176,193,85,63,151,159,255,211,46,255,103,84,73,49,115,115,91,208,235,125,155,231,215,146,55,117,63,103,49,63,80,38,208,221,241,171,255,80,255,67,27,191,65,115,158,255,197,127,255,255,53,122,75,71,31,55,251,36,26,209,239,35,191,219,215,31,80,107,145,131,71,146,146,151,109,255,255,241,65,127,255,131,135,50,159,215,93,59,165,225,59,189,37,187,237,80,103,239,195,119,64,183,210,67,208,47,159,255,71,227,103,255,215,159,255,113,255,39,255,55,209,183,103,211,98,255,81,47,209,51,63,215,115,77,171,67,101,247,30,26,81,85,45,63,143,99,114,31,51,207,255,69,95,247,49,219,117,101,70,83,171,227,225,107,127,166,75,48,214,103,145,176,237,215,251,31,203,207,135,219,83,81,119,255,151,227,30,163,115,31,57,75,255,42,93,239,83,111,127,130,155,86,59,53,59,255,209,130,201,27,227,79,75,83,95,78,255,33,211,207,70,123,126,55,255,59,207,255,143,127,102,167,39,75,47,144,64,177,247,85,64,112,238,27,247,75,95,67,221,147,143,87,131,208,163,255,51,29,187,103,66,239,23,251,29,33,186,255,206,203,59,51,127,214,174,207,91,93,71,111,80,195,79,237,48,231,217,215,83,183,91,173,112,41,175,143,183,111,79,147,255,63,191,112,139,157,145,198,50,80,147,226,103,163,175,159,81,211,143,91,127,171,38,255,107,223,151,97,157,243,139,61,187,187,127,151,159,238,227,255,163,91,155,63,163,156,35,211,151,155,35,183,77,63,127,27,167,157,149,163,255,159,75,37,149,91,111,144,203,199,151,124,45,25,190,44,239,173,255,37,137,119,175,239,94,183,126,67,111,205,80,127,193,159,101,67,138,226,76,193,112,231,130,159,79,167,239,239,127,63,101,187,239,255,94,145,51,109,255,215,31,251,131,165,159,80,111,118,255,131,91,119,121,135,191,208,131,144,222,175,203,207,215,227,159,154,131,103,63,127,255,241,213,171,95,75,27,107,63,167,53,177,29,159,99,132,21,125]</t>
  </si>
  <si>
    <t>[165,18,255,217,112,37,173,167,251,67,144,144,163,110,255,87,139,151,63,33,49,255,43,57,179,68,23,65,161,55,87,213,235,207,191,45,42,214,35,35,191,194,195,191,131,183,67,255,142,85,107,167,103,139,55,49,177,167,165,103,95,112,251,109,47,79,27,126,255,127,159,134,151,229,133,33,243,179,202,150,183,82,95,122,207,163,162,251,163,211,123,203,63,176,29,43,144,39,175,141,48,155,219,147,166,111,47,79,207,83,78,95,131,63,251,181,135,51,142,45,189,77,239,63,244,207,255,159,163,71,199,111,219,86,255,245,183,191,47,31,255,43,144,135,195,127,101,165,87,63,31,151,71,211,109,61,179,80,53,155,255,119,66,255,101,245,51,176,123,127,48,241,240,111,99,163,207,109,53,127,159,89,207,127,50,175,219,245,119,111,99,179,223,79,110,82,239,221,102,127,175,157,37,31,242,103,167,177,91,186,189,243,133,39,46,48,61,144,123,207,64,50,219,81,47,179,133,63,91,47,117,176,193,195,199,111,233,31,87,115,91,81,226,255,208,111,163,255,195,255,94,215,169,150,255,255,79,51,47,255,68,255,110,67,65,42,167,51,83,255,195,90,38,205,85,80,150,199,177,175,71,126,55,199,47,87,183,255,182,205,77,98,61,87,239,78,39,90,246,61,45,63,255,151,255,133,147,64,115,82,255,93,223,29,155,255,155,43,59,223,123,112,207,239,154,145,67,45,131,143,103,71,99,215,71,79,103,165,125,239,59,77,75,135,246,163,79,31,103,58,53,63,144,113,51,163,87,177,238,209,151,103,255,239,53,211,173,48,255,87,85,43,114,195,115,229,183,48,255,77,165,111,131,80,109,147,255,25,111,206,155,111,133,47,91,255,39,158,119,255,90,91,75,31,223,90,211,144,117,240,143,183,178,155,223,198,131,33,241,231,255,27,63,181,155,71,149,223,167,95,159,63,127,231,138,247,135,191,203,163,127,95,45,255,103,229,109,50,131,235,167,255,103,255,187,71,47,87,145,208,73,93,99,187,47,208,253,145,112,147,171,95,46,80,65,69,199,159,109,225,69,63,79,112,211,144,167,118,119,133,209,103,179,247,45,39,63,119,246,191,51,59,112,119,99,171,107,251,38,143,127,47,31,91,231,229,205,65,66,82,37,243,15,125,117,59,103,110,135,51,113,83,135,255,235,111,246,123,151,95,135,42,157,147,115,93,189,222,163,239,151,187,127,187,95,245,62,99,112,219,103,111,50,127,99,55,117,254,121,127,111,130,159,95,103,242,183,58,33,167,239,31,111,166,179,43,81,55,30,113,236,175,255,155,155,240,95,64,123,112,199,59,78,127,239,49,31,107,63,198,208,135,159,175,111,147,209,223,31,131,78,59,246,195,107,151,139,223,150,95,202,215,255,47,255,253,117,47,163,130,137,255,157,255,143,127,255,147,48,117,27,46,71,113,47,190,85,143,177,71,199,71,191,126,159,199,52,102,71,191,239,255,119,65,87,43,219,255,193,70,219,199,175,177,231,30,54,109,48,105,147,126,179,190,118,181,130,227,175,85,119,71,129,61,222,255,47,119,127,255,165,121,134,95,167,151,205,166,55,255,191,79,127,255,77,65,255,179,139,179,144,149,191,87,238,59,59,255,239,99,255,183,27,123,80,111,111,119,251,235,79,111,113,73,163,109,75,111,211,55,103,78,77,244,159,110,67,141,75,93,174,245,74,238,119,63,109,125,236,215,70,75,80,79,29,235,47,103,127,163,91,70,63,240,207,119,47,115,143,221,143]</t>
  </si>
  <si>
    <t>[165,111,151,179,255,69,235,67,192,194,71,109,23,233,67,251,225,37,255,74,31,161,255,171,43,177,145,101,243,135,75,175,101,203,207,111,109,107,99,112,145,107,95,121,203,102,87,239,247,215,209,135,219,63,155,177,31,94,111,115,75,223,211,67,229,159,255,255,111,171,103,255,163,253,95,191,27,143,255,245,114,214,75,93,175,95,48,57,255,143,251,85,114,171,208,48,48,82,199,255,177,58,54,45,229,208,223,139,135,65,173,33,143,30,191,65,195,173,119,73,47,107,7,139,101,255,251,223,255,134,176,179,222,167,211,247,175,207,87,237,255,79,77,122,67,46,124,113,234,175,126,64,45,63,63,99,249,237,159,163,255,247,175,131,255,142,179,112,81,80,207,195,159,48,47,169,247,233,41,118,138,47,142,119,141,255,219,131,33,39,223,147,163,171,218,141,135,219,141,121,207,208,151,211,171,125,187,55,99,119,207,210,177,191,255,97,223,49,29,191,36,113,147,11,55,253,127,251,255,61,31,49,239,41,115,47,209,177,144,249,144,31,221,123,239,67,132,131,93,31,147,239,115,79,111,202,206,179,187,141,176,239,47,227,75,243,127,203,95,191,43,113,255,177,159,115,255,255,50,190,247,117,239,48,157,253,243,58,38,143,162,155,39,102,127,79,83,151,99,115,111,167,147,203,107,255,55,151,231,55,231,130,207,255,211,69,118,143,133,61,151,129,48,135,135,214,95,147,159,35,207,80,119,255,123,177,240,255,95,107,167,144,227,165,209,127,63,95,97,255,125,191,183,243,110,226,208,107,171,80,205,255,87,207,237,65,80,203,223,222,139,59,82,208,191,215,95,255,39,107,111,255,197,113,118,176,81,213,91,191,130,144,80,242,241,125,52,95,225,239,135,171,243,255,147,29,43,165,159,211,99,144,231,146,189,144,46,251,205,45,223,31,215,79,143,95,127,195,70,131,83,179,183,95,61,81,63,95,139,141,63,63,87,159,199,255,112,109,227,93,47,98,127,86,67,71,61,215,138,135,151,175,235,71,214,179,45,139,198,223,54,245,34,31,43,35,109,171,177,187,65,191,155,135,158,80,190,166,235,235,101,155,48,143,145,181,71,247,195,123,208,155,179,255,37,139,105,209,227,118,199,51,103,221,103,231,99,143,201,30,147,173,16,95,137,219,255,31,225,207,71,187,167,163,191,149,134,173,208,254,25,101,195,223,195,39,49,183,213,55,207,197,191,81,255,175,187,26,227,145,67,215,55,51,51,209,139,255,209,157,67,163,7,55,255,127,177,177,119,113,87,191,145,63,155,226,199,165,183,85,110,43,177,233,42,75,98,151,240,229,67,175,80,79,243,227,235,163,255,135,144,63,243,167,239,53,166,71,194,74,251,234,102,147,48,143,235,155,23,79,203,167,255,245,113,37,147,93,145,151,79,155,208,215,183,59,145,53,112,235,37,243,223,246,150,107,255,79,101,135,97,199,114,207,127,85,143,187,255,208,203,35,211,143,167,162,112,80,110,199,135,155,31,109,87,55,177,123,143,193,47,240,154,43,58,112,183,113,207,240,239,80,111,112,151,227,175,95,174,227,145,39,143,163,209,103,145,237,103,175,223,79,215,255,95,139,151,114,255,30,195,255,109,95,27,255,109,167,144,127,67,79,241,183,47,46,135,255,103,138,240,158,67,239,223,125,115,175,29,29,80,55,142,59,255,114,31,30,215,175,94,243,163,147,51,85,93,110,61,147,130,55,255,255,91,103,91,173,39,47,241,79,39,167,213,203,33,101,167,238,114]</t>
  </si>
  <si>
    <t>[165,207,123,255,187,119,143,65,119,151,127,109,112,255,27,63,63,250,255,87,255,205,155,51,114,182,255,127,47,27,151,237,35,240,125,47,49,217,50,208,139,202,155,47,145,67,127,191,195,227,126,255,178,211,42,45,49,141,255,255,195,154,49,117,255,47,38,117,122,63,147,239,103,25,240,161,230,67,95,131,69,29,109,191,225,59,133,151,139,202,75,249,51,31,207,26,151,171,125,223,193,155,59,247,179,85,79,127,75,167,37,51,68,175,186,145,166,143,51,159,179,114,173,66,255,53,183,221,129,255,255,43,203,223,57,119,75,215,183,253,31,39,79,174,175,161,134,106,131,241,91,63,207,163,153,235,203,144,255,235,58,203,242,143,181,117,149,255,45,198,223,79,69,126,53,73,223,219,99,35,255,11,175,239,181,80,247,223,199,48,53,25,179,90,191,163,77,34,167,223,239,255,79,112,243,79,131,141,239,198,255,54,115,191,239,85,85,111,255,103,211,209,206,118,245,183,123,80,130,69,69,191,163,107,226,167,91,149,127,79,143,215,131,163,181,166,230,118,227,51,255,106,99,255,81,27,53,77,27,31,85,176,35,65,27,255,191,191,143,95,75,48,55,87,255,87,95,229,255,70,135,55,255,112,91,127,149,171,193,177,255,61,127,87,31,175,67,171,67,255,101,107,253,29,241,127,191,94,36,255,223,163,59,83,95,144,166,255,209,167,255,255,203,35,31,95,103,59,154,215,53,144,253,255,159,127,195,39,240,99,187,145,255,125,223,151,253,178,29,181,95,155,239,131,139,157,143,255,247,31,179,27,163,77,145,131,35,208,221,255,159,157,17,111,139,211,147,223,209,95,71,219,51,235,67,49,253,55,67,49,189,193,93,209,147,193,193,86,239,78,255,55,134,99,223,209,79,255,177,139,43,246,87,183,127,255,43,175,126,191,239,86,99,131,176,79,243,47,34,214,129,155,251,181,101,115,242,90,241,187,27,215,34,44,163,39,197,243,95,110,65,175,87,230,171,255,137,63,167,223,77,208,131,255,90,230,61,251,151,53,199,181,39,119,101,47,213,255,195,113,202,203,225,95,80,174,91,117,255,115,255,130,93,211,38,71,71,81,134,135,251,199,62,133,165,255,61,43,230,131,238,229,255,67,255,155,121,123,195,31,199,35,51,246,191,39,167,102,107,241,81,150,39,31,255,225,69,150,165,155,141,255,150,31,43,140,131,79,31,131,41,191,139,51,77,191,127,165,95,55,79,45,27,99,159,123,129,62,80,154,86,255,77,255,202,251,99,157,171,227,253,139,125,112,255,255,255,143,199,127,127,67,191,255,241,118,111,208,223,115,43,3,176,94,182,111,225,211,139,199,43,75,51,67,187,149,95,151,199,229,101,214,247,146,171,255,35,58,87,209,135,167,255,178,103,157,163,23,151,139,251,175,34,47,171,145,119,79,176,39,43,145,103,223,173,255,154,73,159,176,174,111,255,173,75,112,195,31,240,71,255,183,158,211,174,39,255,66,123,251,255,223,143,199,79,255,127,250,67,126,31,233,179,87,215,37,114,115,45,213,187,223,171,135,145,255,240,223,112,133,255,112,117,255,134,113,57,159,135,175,78,171,85,247,167,47,219,144,111,150,91,255,79,126,75,50,174,83,254,127,37,95,187,202,203,31,145,134,119,147,127,143,235,139,51,226,189,231,255,127,235,43,91,159,79,175,183,59,75,191,151,199,95,255,47,255,54,119,95,255,47,55,255,127,175,79,190,101,159,55,247,245,143,223,247,179,112,64,112,39,143]</t>
  </si>
  <si>
    <t>[165,201,155,38,27,113,203,33,210,82,255,103,214,87,121,127,255,111,230,165,179,221,163,65,191,63,71,237,219,80,150,227,7,255,193,167,144,35,55,134,123,135,167,63,223,171,99,94,61,106,122,179,144,43,139,125,239,83,81,69,143,70,107,119,144,112,159,165,45,111,45,211,63,183,235,77,222,80,199,155,123,109,127,197,112,194,155,211,77,221,139,255,171,127,255,167,254,59,173,223,175,253,71,223,157,163,119,114,240,109,255,222,37,255,111,74,157,147,196,81,159,167,255,254,105,255,181,113,180,51,46,119,166,239,126,158,111,255,215,75,241,167,231,182,240,175,51,229,65,83,242,143,61,27,123,95,175,79,197,165,110,255,255,28,39,170,255,83,243,179,63,147,94,119,242,145,195,131,71,69,205,135,255,63,240,79,235,147,169,143,127,113,94,3,163,49,48,254,158,119,112,111,127,193,247,98,203,119,165,65,171,79,98,54,93,139,155,145,144,130,239,255,75,131,147,239,122,139,14,175,49,15,61,131,35,103,34,35,218,47,176,143,135,206,47,155,255,187,255,138,127,47,71,127,213,229,143,251,254,83,103,221,107,30,135,138,207,110,163,195,47,183,62,115,163,35,101,255,198,255,171,239,99,231,80,131,59,80,127,127,47,103,77,87,113,42,135,205,243,254,239,115,98,255,166,69,191,243,245,127,255,31,135,79,37,27,47,131,145,255,87,239,33,173,143,111,11,133,109,255,199,243,127,61,101,57,167,246,49,47,187,112,207,171,167,23,103,130,170,3,127,115,235,195,42,251,215,95,50,255,49,131,206,191,236,91,98,42,47,179,255,117,167,95,147,134,50,186,67,211,145,159,59,175,255,85,107,159,80,149,255,173,167,175,255,54,35,227,255,155,91,67,118,245,235,155,195,203,126,183,208,55,255,230,131,175,207,48,43,214,119,43,193,240,119,171,151,30,134,231,255,199,103,151,215,139,63,73,151,135,65,255,62,199,67,255,240,133,247,143,70,114,37,81,81,151,143,144,91,219,99,28,39,183,131,179,93,77,105,253,151,48,95,91,107,178,227,107,240,31,166,255,93,43,240,131,67,107,253,66,127,173,243,71,87,223,65,111,95,35,125,107,127,107,255,102,23,155,80,240,51,255,171,112,75,223,253,107,167,49,127,119,101,155,223,154,62,142,251,45,91,127,67,113,91,39,107,241,75,82,79,111,255,241,83,82,112,101,255,87,255,255,255,143,131,167,79,141,241,159,109,198,241,80,87,149,101,175,83,39,143,225,75,79,127,91,119,151,255,127,93,189,59,229,195,155,223,243,118,127,176,183,115,255,79,144,119,143,241,159,31,49,123,240,255,171,139,111,255,141,208,123,207,222,135,99,165,37,107,111,145,115,243,87,54,210,93,163,177,115,27,29,255,101,199,179,112,255,59,49,255,109,39,118,154,131,247,218,139,47,255,255,247,95,144,177,49,255,234,199,247,191,58,67,231,223,255,115,53,59,155,113,51,251,77,147,191,49,250,167,31,133,103,63,133,125,83,146,102,119,241,133,119,255,155,241,139,255,58,144,61,195,231,129,63,63,135,246,115,177,71,158,112,66,141,208,203,194,237,239,179,199,247,71,51,239,199,90,226,139,117,157,144,147,166,191,112,83,81,27,80,163,79,202,111,69,27,174,175,78,95,85,131,219,112,255,183,157,235,247,84,165,144,176,147,112,235,195,95,235,95,43,95,59,55,149,255,251,127,31,144,255,119,118,193,165,181,207,193,209,131,179,231,115,176,99,98,239,38,223,48]</t>
  </si>
  <si>
    <t>[165,48,34,42,117,125,113,219,150,166,3,85,39,47,107,239,21,170,199,129,191,211,53,151,93,70,113,32,254,255,197,234,230,159,48,128,131,71,71,197,187,222,51,175,187,119,177,43,163,246,226,49,113,113,176,239,234,76,23,201,13,42,182,207,191,181,255,173,59,155,255,23,112,35,219,183,41,174,16,219,167,151,115,247,111,150,151,131,48,111,31,129,79,15,123,173,99,245,127,247,241,208,134,135,83,83,219,135,61,23,50,87,196,115,78,87,165,71,125,82,255,223,231,35,59,183,83,77,23,179,113,27,223,203,107,176,91,97,91,101,127,147,101,255,183,165,23,67,196,49,51,197,205,235,78,117,7,232,219,213,29,37,85,241,71,243,91,145,99,47,209,35,127,22,231,159,80,179,81,156,255,63,182,150,122,215,3,50,35,131,43,210,223,127,47,207,230,154,49,134,159,81,53,197,37,123,119,7,175,39,208,235,157,47,35,49,21,139,135,114,94,48,115,58,132,90,69,203,77,255,255,97,85,255,181,71,59,61,119,61,240,53,86,255,251,128,103,127,157,163,181,123,112,208,171,82,171,177,82,144,99,183,43,191,127,227,31,157,203,231,255,223,209,107,91,112,154,219,107,230,69,85,166,31,147,207,95,97,207,255,119,87,219,81,157,112,227,97,109,67,243,208,190,146,195,125,127,27,71,111,151,37,13,63,223,134,85,145,78,223,123,91,127,74,48,79,64,245,255,38,127,251,175,112,93,255,63,66,111,6,55,202,147,23,94,208,47,203,167,158,43,79,255,107,48,9,143,182,211,187,194,255,159,115,150,145,111,91,143,215,114,45,87,113,223,163,13,149,95,208,139,77,127,223,240,219,133,95,70,53,83,247,228,255,159,181,255,118,55,39,62,231,215,191,187,43,210,115,123,203,47,255,187,215,7,70,231,218,39,179,163,206,158,195,221,130,103,83,155,214,151,95,103,223,86,176,85,151,205,173,239,227,143,195,133,43,167,35,191,107,220,175,246,250,176,61,183,30,237,144,112,118,53,227,157,55,115,51,144,159,150,25,240,58,71,245,63,166,220,16,255,188,170,129,255,35,13,251,167,35,3,67,25,133,39,119,141,208,67,117,33,190,63,19,11,51,131,127,175,191,159,91,138,151,47,43,112,13,218,112,111,165,206,53,139,5,146,81,207,214,43,255,127,59,127,31,231,227,161,83,247,127,101,135,139,247,124,79,228,183,167,99,183,255,65,126,186,131,127,149,141,127,189,11,49,95,147,255,211,190,143,234,85,157,191,55,199,107,179,98,68,159,109,49,253,163,17,62,227,245,31,199,63,111,142,251,255,80,203,87,195,85,231,16,206,79,219,165,185,215,71,80,179,101,255,39,251,127,223,17,80,247,255,234,109,158,195,129,19,55,133,239,94,155,224,78,54,245,171,191,163,31,221,31,139,205,16,26,39,141,231,42,175,107,71,246,90,255,138,30,80,7,191,231,27,219,29,111,155,59,87,239,191,47,199,242,139,118,51,133,83,110,229,167,155,243,255,167,249,151,67,227,50,205,145,163,65,69,255,55,111,240,159,255,143,69,179,107,123,167,255,123,157,190,131,231,55,175,241,208,47,253,43,144,247,255,179,48,242,55,162,35,38,213,119,23,223,17,159,139,127,102,246,205,151,155,34,255,223,170,249,87,145,176,176,218,63,183,255,211,49,107,255,223,194,91,183,59,31,185,113,113,110,165,151,255,255,70,70,87,103,223,30,242,242,101,255,255,239,115,75,99,87,208,151,165,230,215,255,145,151]</t>
  </si>
  <si>
    <t>[165,179,235,35,240,179,87,127,163,107,182,246,67,59,95,62,51,202,183,171,95,177,255,141,31,99,91,187,105,66,146,111,95,222,35,162,79,121,31,91,207,107,63,11,206,170,74,195,103,66,71,191,203,229,111,103,59,70,99,74,115,240,231,155,247,255,61,50,208,58,63,212,95,93,63,37,90,197,175,79,175,187,227,187,93,240,255,113,80,129,245,53,251,215,111,210,199,151,139,127,221,243,211,182,223,191,115,222,131,246,135,218,191,175,255,255,59,142,112,255,105,149,187,144,237,255,255,153,75,173,255,111,255,34,49,245,123,115,63,55,35,227,3,7,227,229,57,209,70,241,103,48,189,143,157,187,215,167,77,186,95,251,176,59,105,111,167,111,135,189,255,31,79,179,183,181,71,243,185,123,245,195,87,243,19,137,255,112,142,80,223,197,117,247,254,142,242,146,255,71,255,229,142,111,150,66,159,227,145,213,43,113,231,161,174,91,126,119,187,117,43,71,209,123,87,100,87,199,42,87,65,43,144,159,177,143,27,98,219,29,191,247,171,66,167,250,203,215,62,51,99,191,225,122,177,167,255,14,139,31,227,79,51,215,163,217,103,214,193,239,77,113,112,255,95,182,231,61,125,205,130,42,122,48,238,193,81,37,127,150,171,53,176,47,93,159,39,238,133,127,99,114,117,235,107,143,119,144,127,48,215,255,147,241,91,31,46,91,175,167,143,189,103,75,207,194,115,144,223,63,27,95,126,187,15,179,255,111,227,58,254,31,175,211,141,66,98,202,59,218,179,0,191,163,106,79,70,255,81,69,113,43,7,155,255,23,215,29,157,77,36,65,144,246,255,101,209,159,69,33,209,235,155,31,47,255,255,255,23,238,54,91,131,75,177,175,247,126,67,113,107,251,174,253,98,111,255,105,176,255,27,55,189,57,23,113,14,127,223,60,191,139,167,176,63,87,154,189,255,81,87,48,251,135,103,55,143,75,176,151,181,208,127,195,243,31,208,119,165,255,51,231,117,240,45,107,251,91,99,126,74,191,112,75,42,127,165,31,194,63,240,75,235,112,243,223,107,71,19,255,255,213,103,27,243,51,187,86,146,159,107,255,87,31,154,189,240,53,255,47,31,115,87,63,237,139,133,110,251,39,111,31,207,75,240,77,255,111,167,139,119,127,31,255,107,147,113,255,130,175,115,191,167,245,71,63,151,171,59,151,144,255,207,48,195,61,175,255,223,255,31,105,66,143,255,243,167,45,95,241,39,37,195,223,63,165,167,243,76,30,177,65,144,240,199,255,163,199,141,211,203,245,163,106,123,112,145,182,183,151,49,144,139,39,159,215,50,37,118,45,166,69,240,175,162,95,49,23,240,47,61,215,198,125,109,250,15,130,191,91,231,53,115,103,123,245,247,45,203,112,61,183,234,67,143,117,63,255,211,242,95,191,66,236,134,177,235,255,111,45,103,231,143,66,242,167,151,235,61,111,27,138,255,176,43,165,251,179,6,85,39,86,210,197,37,43,47,142,255,85,44,183,112,255,78,153,93,194,151,225,59,79,67,48,113,207,166,75,94,38,101,193,229,207,223,54,153,223,182,183,38,143,47,239,35,255,145,83,214,142,187,191,131,111,139,203,98,99,221,16,161,245,255,78,82,247,109,135,240,167,190,181,190,173,42,15,211,207,176,99,147,133,94,67,111,191,251,115,183,207,231,34,65,80,223,63,255,231,87,63,99,239,97,125,157,167,103,239,35,51,101,53,147,79,143,203,253,227,223,255,23,132,1,187,174,176,135,55,215,69,119]</t>
  </si>
  <si>
    <t>[165,237,123,110,255,175,61,95,139,199,58,95,176,61,246,155,255,203,39,240,127,255,194,103,102,34,62,143,80,255,65,151,255,175,67,61,167,255,114,127,215,143,87,243,240,67,117,80,255,58,143,255,255,121,80,159,233,127,112,59,107,234,255,183,191,151,71,101,173,66,253,179,71,45,70,77,87,255,139,112,221,107,203,255,255,171,63,255,247,48,147,255,176,255,47,43,255,255,61,251,145,239,158,107,251,225,139,51,59,239,158,48,239,144,234,67,115,245,42,187,191,111,79,223,91,71,255,243,103,151,63,251,48,251,70,71,240,99,87,229,191,69,211,211,105,187,87,221,38,122,122,247,197,195,167,115,255,191,131,75,122,218,135,127,255,209,99,25,187,117,61,251,165,119,67,91,99,219,191,112,158,71,118,255,191,43,103,195,163,181,177,61,234,231,47,91,255,183,175,215,127,149,243,251,255,95,113,151,111,203,207,205,247,191,159,130,151,87,159,199,77,29,102,157,80,35,147,117,139,111,139,95,81,187,183,50,112,251,38,149,239,145,223,102,71,85,45,176,215,163,207,43,141,126,95,69,197,163,71,119,134,95,146,179,53,211,83,43,223,176,47,118,143,103,63,191,49,255,187,81,127,59,103,111,231,33,181,47,174,82,63,148,255,223,85,158,239,199,251,135,63,195,227,171,243,179,113,189,191,127,235,61,121,95,239,71,187,59,147,27,111,255,127,91,103,59,111,223,7,75,255,41,133,103,71,255,227,255,87,93,67,133,98,99,210,207,27,157,255,123,39,165,80,79,187,143,69,63,71,63,223,158,33,45,198,203,117,250,175,127,254,159,144,112,27,203,163,255,55,33,247,109,159,193,207,80,143,197,176,83,209,187,43,71,121,83,191,80,147,63,53,142,63,255,205,77,127,157,94,255,35,43,237,255,93,183,207,219,191,95,61,112,122,230,37,157,239,87,45,199,167,237,247,80,253,39,134,54,255,39,111,82,47,221,47,57,135,255,107,127,145,219,221,81,49,223,31,45,34,207,37,111,39,119,38,243,155,195,239,37,49,211,112,191,119,231,75,33,159,181,183,121,54,85,206,57,58,31,209,59,205,50,187,63,42,111,85,154,103,35,111,183,255,247,161,113,255,7,243,93,114,107,61,31,127,62,48,79,63,127,231,85,211,31,198,147,255,102,221,223,165,93,43,208,154,255,207,115,145,48,157,141,162,254,43,255,111,125,255,91,7,203,147,3,188,129,183,63,112,255,255,119,157,167,70,49,87,115,211,118,255,255,207,175,145,112,103,187,109,70,191,177,71,99,208,118,255,241,254,218,35,223,255,109,147,95,112,29,247,127,255,203,43,95,99,135,231,117,101,227,95,239,177,165,19,199,177,90,231,115,255,37,167,91,255,103,142,199,174,255,144,235,255,39,229,130,149,227,230,255,70,35,255,175,51,239,63,61,255,67,126,143,223,53,161,111,127,179,222,59,195,215,167,151,179,162,65,167,95,213,239,155,231,243,75,91,115,107,101,78,195,66,99,255,151,255,81,167,91,176,131,223,151,127,131,143,51,47,48,47,67,255,55,27,155,159,208,208,78,87,247,110,113,175,27,235,211,217,190,215,255,255,59,127,159,71,27,206,93,99,114,231,113,162,103,115,103,175,207,198,150,67,33,80,199,251,75,221,239,141,181,240,255,91,159,227,217,195,67,243,103,255,111,46,48,57,47,255,80,80,123,61,87,63,144,47,227,255,255,215,31,31,39,135,167,47,166,163,39,99,51,127,214,255,221,179,183,174,151,10,67]</t>
  </si>
  <si>
    <t>[165,179,183,70,214,65,63,51,75,127,255,107,207,255,208,215,147,82,139,67,230,170,63,127,117,240,178,95,176,119,146,179,71,255,255,157,71,207,250,251,234,166,163,35,217,63,175,240,150,69,243,130,97,107,47,239,247,54,144,166,122,133,98,167,47,131,35,27,65,87,86,94,43,163,27,255,155,135,223,207,99,249,187,95,151,243,109,157,47,45,138,143,85,143,31,197,255,208,132,159,191,69,59,123,221,153,255,93,159,155,198,48,254,245,144,171,255,205,255,151,153,147,158,183,127,183,203,119,31,63,79,117,43,143,71,255,215,138,205,238,59,50,162,243,99,83,219,159,211,75,206,155,115,255,131,75,75,46,135,47,175,230,95,255,94,109,183,81,197,251,163,255,215,125,78,45,117,59,253,165,94,235,11,255,190,50,83,47,159,37,64,63,185,94,70,255,145,48,255,255,147,230,167,71,144,35,167,143,87,174,18,211,235,255,71,103,123,163,255,130,210,195,73,170,163,75,147,255,67,255,119,183,167,69,48,237,158,255,213,165,71,159,85,31,144,165,179,144,99,215,19,81,95,201,98,255,255,43,47,255,163,53,230,251,39,183,176,255,179,117,153,112,191,159,48,177,255,47,47,175,207,166,51,49,215,79,30,123,247,178,111,111,95,30,165,223,77,91,170,97,51,123,230,69,47,137,49,223,123,235,161,95,159,208,119,67,174,191,211,255,95,255,55,219,145,103,151,223,221,43,250,31,177,87,213,182,115,23,208,133,33,47,157,64,183,83,207,154,36,43,251,65,255,48,215,165,193,159,197,171,219,48,97,171,75,175,209,210,213,255,39,48,57,255,191,163,127,255,163,51,163,101,199,241,255,227,139,57,223,243,143,154,183,95,109,167,183,231,255,30,178,91,50,241,208,191,246,94,205,91,195,176,94,63,77,112,189,209,57,253,63,130,255,255,159,95,75,59,58,189,79,206,77,240,255,151,46,77,206,255,119,191,251,66,223,46,73,210,210,247,43,171,87,194,226,255,163,127,47,63,214,63,219,39,251,237,119,191,195,95,165,127,59,183,80,215,233,27,99,255,75,255,229,239,247,70,85,151,183,213,219,239,31,90,251,109,42,147,144,225,179,133,206,17,95,79,29,111,175,119,211,113,91,71,79,31,103,97,127,183,240,101,3,33,255,240,103,203,109,85,43,235,70,247,255,139,243,166,143,243,176,115,87,135,35,65,245,111,239,35,255,127,167,207,47,145,187,235,150,213,48,47,23,79,55,78,99,147,115,95,82,191,177,255,57,255,223,241,187,15,99,205,212,47,119,119,118,83,94,163,51,203,255,69,175,141,112,207,247,122,145,138,223,255,231,199,31,35,255,49,255,255,127,203,223,47,181,16,26,75,17,213,30,163,34,149,29,247,255,87,73,215,219,111,240,63,247,242,240,125,213,255,3,118,240,167,239,211,65,255,46,119,135,29,159,240,239,169,157,143,255,143,99,165,63,195,82,196,167,50,211,239,155,227,237,219,57,47,239,31,123,247,203,82,255,181,106,239,102,51,63,255,103,245,165,231,83,59,79,99,255,255,240,47,211,119,215,255,206,205,111,67,255,144,82,197,109,39,255,255,94,38,99,239,87,121,34,74,58,229,83,207,135,147,146,95,167,90,81,255,176,179,39,255,195,51,235,208,10,99,215,97,199,175,122,247,95,111,208,95,66,139,31,89,145,121,67,79,231,255,143,63,171,39,250,123,103,17,51,61,109,59,30,37,178,175,187,66,65,227,197,39,103,254,167,247,179,243,238,87,235]</t>
  </si>
  <si>
    <t>[165,139,79,144,255,112,67,35,31,181,255,125,54,177,235,178,215,240,123,229,163,111,157,139,99,207,49,113,144,223,203,176,183,231,190,146,173,106,133,165,103,147,151,11,70,231,59,151,63,223,141,52,185,227,255,207,251,217,53,255,172,151,197,251,163,255,183,55,39,225,195,139,91,223,143,235,255,199,139,135,63,39,167,167,79,78,127,55,161,176,127,255,183,227,90,167,30,247,255,127,47,130,255,101,127,10,231,201,230,144,183,240,211,255,91,187,70,127,71,39,80,133,176,53,71,101,213,175,103,149,191,226,48,235,255,99,255,111,143,79,255,181,255,91,71,43,130,47,127,31,233,107,161,111,55,139,143,99,221,55,113,71,129,35,103,107,127,131,126,55,159,26,151,42,59,240,127,137,159,155,195,203,226,99,167,255,250,163,203,67,37,86,119,191,45,65,255,253,255,231,215,75,15,230,87,217,83,95,135,51,65,254,157,109,105,221,100,130,112,149,208,235,63,145,237,111,67,18,95,223,167,211,99,131,61,113,67,113,101,176,179,119,111,255,139,151,207,123,255,207,239,209,147,119,123,175,39,208,165,255,117,98,207,211,179,255,102,208,229,39,90,242,47,178,95,144,127,193,123,251,213,69,179,208,191,215,103,63,255,223,147,83,255,203,119,246,77,255,155,79,98,117,113,31,199,3,194,191,165,175,175,144,83,199,175,91,27,138,175,223,107,59,102,199,127,103,191,183,50,87,83,154,183,247,223,199,165,234,144,211,247,167,161,163,29,244,227,65,207,187,95,75,143,255,239,87,85,209,2,199,89,13,117,55,199,109,95,190,37,247,241,33,146,51,189,159,255,157,29,179,80,31,59,127,223,61,43,178,155,255,255,255,245,199,31,239,255,115,31,139,103,243,123,82,113,215,247,209,77,119,191,173,218,253,31,113,150,27,75,145,153,115,95,191,106,47,207,122,115,255,71,29,159,150,49,255,135,19,197,183,191,176,241,183,143,237,43,49,94,146,119,191,191,79,133,219,119,176,49,35,191,135,187,145,53,195,112,23,47,147,180,191,127,241,159,197,135,255,82,233,135,27,191,98,162,147,240,99,66,223,51,231,81,79,226,208,134,37,255,199,172,95,208,139,86,114,231,62,86,63,231,16,61,127,197,241,43,77,208,82,203,107,144,87,145,163,133,221,138,94,69,243,213,78,143,214,75,231,75,147,23,48,255,205,11,159,227,133,127,79,135,157,206,135,80,255,64,190,207,143,255,205,214,157,241,241,27,199,103,85,62,235,112,197,210,51,80,95,99,37,59,215,251,176,230,246,208,78,176,39,191,203,144,255,103,80,253,237,50,115,255,207,41,117,158,208,127,207,223,127,231,175,247,133,255,255,255,208,81,79,251,162,165,131,63,175,98,193,77,201,255,187,207,255,144,239,115,99,144,49,111,255,77,75,181,118,139,133,93,67,111,47,162,255,176,207,203,23,89,35,191,255,211,134,131,147,61,126,171,195,165,199,166,175,231,55,193,221,97,240,211,255,65,255,62,63,255,175,211,39,30,35,143,255,255,208,211,255,175,178,115,92,159,67,178,114,79,165,250,191,255,134,221,19,95,247,155,255,247,115,179,199,48,134,175,247,154,161,106,167,241,115,239,59,17,47,191,80,80,79,51,125,255,99,173,239,15,147,79,54,97,26,255,195,190,82,218,79,45,151,243,165,236,239,158,240,112,93,93,51,144,23,187,247,229,191,230,119,255,221,131,123,171,227,43,95,95,95,129,251,169,227,119,61,223,158,103,127,171,95,63]</t>
  </si>
  <si>
    <t>[165,235,127,144,241,119,151,247,176,235,95,211,115,115,238,219,229,255,143,221,206,35,227,207,191,134,167,45,203,251,143,126,66,115,183,115,77,221,165,48,80,133,150,255,42,55,221,205,78,75,127,15,143,149,167,112,129,208,37,183,145,255,69,145,80,155,81,102,255,147,83,107,240,223,255,109,93,177,182,27,191,231,43,229,95,159,230,167,255,176,47,81,208,93,145,95,245,143,143,107,179,35,183,5,235,231,171,223,175,247,31,65,107,245,177,37,107,255,239,93,123,107,87,63,241,170,107,231,127,48,59,255,71,80,253,251,143,162,15,47,91,123,243,167,189,179,39,255,64,134,151,125,127,47,255,247,151,91,67,31,109,67,231,143,71,49,71,119,237,213,27,185,71,63,253,163,180,219,39,255,87,255,31,176,159,223,191,221,19,15,51,155,241,51,255,55,71,199,239,127,80,166,42,142,187,46,255,83,119,255,38,251,131,123,103,115,255,95,203,247,81,210,229,151,253,234,61,78,139,87,144,85,111,207,31,106,127,210,29,158,255,208,255,157,195,127,107,240,162,48,227,163,94,226,255,9,227,117,78,55,47,187,229,226,64,48,53,219,141,141,187,227,38,189,183,95,213,177,135,255,29,159,159,137,25,95,199,10,91,151,177,205,67,237,215,176,63,114,194,143,125,157,255,255,189,111,125,59,209,255,242,243,111,127,147,211,191,255,189,66,127,107,27,223,34,223,213,240,126,223,231,144,250,198,63,195,103,107,194,159,241,215,87,63,127,177,191,95,31,31,163,209,199,55,35,58,14,207,255,23,227,179,89,203,130,255,149,219,37,219,133,78,110,69,29,69,105,149,181,47,173,255,223,27,81,146,87,241,187,163,75,109,114,155,255,30,63,163,189,243,199,144,175,241,230,238,80,13,119,255,46,27,174,143,91,247,203,127,255,221,227,130,143,110,144,128,93,144,151,67,97,71,113,221,209,199,176,127,86,47,63,162,127,95,209,183,255,255,195,59,183,243,43,115,125,51,117,243,158,80,110,127,75,191,83,197,255,127,175,233,119,159,77,255,231,141,81,179,48,11,75,203,240,46,199,109,208,231,95,191,240,147,183,208,107,237,87,226,79,78,195,13,167,119,15,167,74,223,105,207,189,29,235,171,144,190,115,63,61,227,161,127,95,63,254,205,43,145,97,91,107,195,55,115,80,231,127,111,94,127,31,67,102,250,87,255,67,231,187,103,155,163,246,127,151,89,191,135,78,43,3,143,208,251,71,39,119,67,81,210,95,123,255,114,127,143,109,121,171,189,183,127,103,219,16,173,80,55,63,255,191,34,210,183,135,208,143,255,42,14,83,71,191,59,195,247,158,103,99,191,131,139,143,179,91,87,215,31,130,99,111,208,97,115,242,149,143,12,31,119,39,45,181,254,80,118,70,181,149,145,237,223,123,153,111,103,135,95,127,155,246,42,213,97,239,177,255,174,175,208,35,114,51,229,159,39,87,208,203,195,255,31,177,35,144,29,17,61,145,126,175,223,187,75,226,25,235,3,63,203,208,251,222,163,47,241,85,247,37,87,129,59,31,43,23,255,29,247,95,237,45,255,75,255,112,63,226,87,143,208,170,110,255,177,241,15,179,255,83,205,75,112,241,107,208,159,235,176,239,235,213,73,143,140,181,111,229,87,170,191,114,218,198,191,3,61,99,235,176,207,231,115,178,54,151,157,90,78,234,114,13,147,217,132,48,191,255,48,155,247,29,231,255,115,59,45,31,81,166,65,175,103,77,255,255,207,239,63,80,144,35]</t>
  </si>
  <si>
    <t>[165,14,179,208,10,219,61,31,181,59,71,115,250,143,142,143,127,179,143,255,29,39,75,67,255,179,48,147,240,75,47,247,15,127,194,191,75,147,55,207,255,79,151,255,209,149,211,6,195,239,55,229,81,223,83,77,191,221,187,173,134,65,203,123,144,255,255,61,103,43,243,199,93,127,127,175,197,85,81,31,254,129,186,87,63,49,242,134,117,147,219,41,166,159,114,47,19,75,101,39,231,95,67,239,251,111,204,112,13,131,131,31,241,111,71,176,215,211,179,75,62,179,127,149,247,211,139,174,87,119,78,255,112,101,147,139,159,233,144,118,123,221,123,131,243,122,131,61,81,157,31,63,91,255,125,7,190,211,111,159,147,113,177,29,91,93,181,176,54,109,155,191,93,59,223,167,135,159,255,235,80,43,115,211,218,159,87,239,199,139,38,127,16,118,99,53,247,55,171,87,241,55,147,240,95,118,95,139,133,174,231,71,71,203,158,144,123,119,215,191,235,255,103,243,47,231,251,81,235,255,227,175,19,241,138,29,33,225,239,219,55,101,207,255,255,75,39,63,245,139,154,110,43,29,127,23,246,246,23,255,15,111,5,112,237,240,127,63,179,95,181,187,195,43,243,127,255,191,158,35,219,208,208,251,65,55,29,109,43,207,167,255,163,255,47,251,59,255,111,235,197,42,111,35,179,99,187,47,7,45,99,77,255,247,91,87,255,208,255,223,43,231,79,18,229,131,245,241,245,43,38,87,47,102,14,27,209,255,255,218,10,179,243,213,239,115,240,54,238,47,229,117,70,231,242,27,71,203,127,255,144,47,109,103,158,162,227,218,213,143,111,87,225,31,63,186,210,223,69,183,39,115,159,255,55,241,151,93,141,183,122,215,39,11,81,175,226,135,85,167,157,103,252,18,55,21,221,127,255,139,203,191,39,77,143,85,31,227,239,123,247,171,255,253,37,183,234,135,255,239,203,59,251,135,125,74,143,67,27,130,254,71,241,122,82,177,173,235,87,255,229,191,87,231,65,208,171,91,255,255,117,35,255,247,83,207,213,181,34,241,19,241,181,255,255,129,239,71,201,155,175,35,91,31,183,208,211,211,29,163,255,119,51,29,243,51,239,87,255,167,157,146,48,191,175,101,255,113,253,112,144,67,237,127,95,207,139,191,195,107,239,55,47,27,255,59,85,211,81,255,35,48,123,53,231,73,247,51,55,93,131,255,211,71,171,249,207,245,146,150,208,49,206,137,111,39,80,145,50,39,191,176,239,125,62,255,34,175,79,191,95,55,23,191,65,90,205,109,54,199,139,31,247,183,39,91,144,44,93,243,195,217,53,142,123,197,179,241,247,162,194,187,112,47,45,7,31,205,207,207,165,207,45,27,95,156,61,95,163,223,23,79,175,118,207,103,63,47,15,231,241,48,79,55,11,61,173,209,241,144,123,114,240,91,207,243,69,127,191,199,241,13,199,49,181,63,249,219,253,115,45,253,31,171,255,255,53,159,243,80,255,73,199,39,47,67,42,213,177,99,250,87,11,175,145,48,177,191,231,70,94,207,215,107,255,193,240,54,170,151,58,71,93,78,155,54,97,214,135,95,190,110,30,159,197,79,151,159,191,240,221,18,38,183,230,255,81,227,54,223,30,191,207,115,181,223,31,205,159,241,211,127,250,119,231,176,151,112,171,31,71,98,85,255,35,223,85,227,53,54,81,69,113,63,39,235,255,193,138,159,41,102,7,231,253,163,63,135,111,61,27,254,247,190,80,151,43,31,86,255,85,91,112,221,123,202,35,237,95,87,81]</t>
  </si>
  <si>
    <t>[165,98,255,193,151,31,79,74,27,35,87,219,187,255,127,49,86,199,211,31,111,242,39,85,150,170,255,87,175,103,255,71,95,63,199,19,182,147,98,188,151,239,111,59,63,50,111,175,205,83,71,87,223,130,207,255,55,144,127,255,243,111,33,199,223,48,218,47,255,217,144,135,213,55,210,147,80,255,38,191,27,115,143,221,27,65,31,27,195,151,199,146,235,111,61,114,157,227,221,71,80,178,210,235,39,171,247,143,66,113,27,48,222,168,117,189,29,67,93,191,227,255,80,86,79,34,107,87,163,155,183,203,54,79,167,130,181,215,151,159,42,149,43,103,245,181,112,177,147,197,111,209,255,209,31,199,147,183,123,39,87,203,109,223,114,30,98,217,209,229,46,215,134,142,111,241,255,162,119,247,255,148,125,181,50,239,91,210,19,90,147,154,203,63,135,211,163,151,112,103,167,187,99,171,35,208,101,113,81,45,95,127,99,179,93,207,171,125,189,107,255,135,135,139,34,137,16,63,119,55,145,63,131,255,127,215,123,159,147,81,179,95,67,111,191,103,189,191,83,147,87,144,31,48,69,219,159,114,183,151,144,199,193,149,167,229,243,176,229,234,171,225,39,26,205,207,59,35,155,158,166,170,127,219,83,18,255,85,190,98,62,171,66,191,47,63,222,109,129,255,79,39,255,207,45,246,190,27,213,174,51,213,144,30,247,63,247,47,223,241,146,189,71,211,31,171,163,30,237,209,189,79,119,107,255,28,145,134,18,145,143,139,166,181,237,149,235,177,29,79,255,31,255,227,47,139,79,154,63,100,195,144,176,113,66,243,69,255,91,99,255,255,54,207,60,94,48,67,195,15,255,255,165,31,255,63,219,114,51,171,43,26,255,119,115,219,67,123,80,59,53,43,114,49,47,191,123,55,106,239,251,167,117,144,199,247,139,171,247,231,179,141,195,243,173,255,144,203,177,47,95,10,223,195,209,241,175,215,67,39,240,237,161,245,208,53,42,217,190,23,17,177,119,209,48,199,235,255,67,101,93,165,135,65,214,223,43,155,144,191,42,241,59,191,227,49,193,106,43,255,255,147,149,226,87,174,46,211,179,155,243,179,177,163,195,255,79,237,103,29,189,203,144,238,255,191,39,255,127,63,255,80,138,255,57,191,147,255,208,215,245,151,67,167,237,35,65,211,143,147,144,19,177,167,78,133,167,85,223,227,125,255,33,53,179,155,183,49,103,255,137,55,118,199,79,251,183,227,39,119,173,87,191,255,123,161,143,123,255,75,67,255,80,63,131,153,159,191,153,226,227,31,82,75,71,75,101,194,48,197,99,55,147,15,219,86,42,114,208,156,159,255,215,176,190,179,166,207,112,149,215,85,150,223,227,101,255,114,107,207,255,255,223,141,255,77,63,203,51,149,93,241,185,192,27,59,223,127,198,179,54,195,39,87,229,139,187,33,146,239,113,203,195,95,47,219,240,64,159,255,145,65,150,95,82,106,227,35,45,219,47,211,69,179,79,159,205,179,35,87,241,111,251,159,173,203,92,207,240,63,135,190,94,201,82,208,255,95,247,159,103,49,255,35,99,113,229,7,103,235,38,144,241,255,151,199,7,249,181,203,109,55,15,251,95,135,144,255,144,141,90,231,99,94,159,176,171,47,239,236,81,119,85,239,231,129,63,126,87,206,99,15,213,81,202,21,163,95,227,150,115,215,241,197,59,98,131,205,215,113,97,215,207,187,241,171,115,255,45,181,83,99,214,157,95,159,218,127,187,151,223,151,255,106,3,206,159,131,94,175,207]</t>
  </si>
  <si>
    <t>[165,149,163,147,205,145,135,255,159,39,63,255,89,45,83,99,159,213,65,151,47,71,48,117,143,98,175,246,255,223,31,211,75,255,143,67,142,199,203,151,222,159,143,194,144,243,61,195,45,57,241,115,103,66,223,61,222,202,103,86,25,95,95,31,191,27,241,171,47,221,65,31,64,217,239,51,177,231,94,245,99,35,165,31,226,112,81,179,219,95,195,159,255,119,49,207,143,249,25,183,98,175,112,229,115,103,83,254,80,81,255,215,127,7,167,75,255,255,48,95,178,191,255,93,223,144,197,113,138,214,103,143,176,81,71,103,171,186,159,127,123,208,19,91,255,92,102,45,143,57,255,208,217,215,91,123,159,144,94,75,255,65,31,197,182,243,147,93,218,219,158,255,183,109,207,132,230,85,46,113,199,255,150,151,70,99,176,199,199,171,191,245,55,118,93,186,49,191,227,127,163,212,123,179,255,31,109,227,3,93,119,167,213,80,195,35,159,11,33,85,208,64,243,251,143,219,17,131,143,47,103,195,123,225,103,144,219,255,183,179,79,29,11,246,243,211,59,103,71,121,183,193,15,43,247,161,80,63,195,46,95,77,93,127,227,255,123,113,144,48,175,141,103,91,63,195,47,63,209,179,255,87,27,219,225,199,81,54,113,81,38,255,235,255,165,55,15,255,39,158,161,213,219,125,255,65,255,126,115,174,207,176,22,187,79,115,91,48,107,255,246,213,87,82,63,127,103,187,127,229,191,171,79,139,133,64,230,166,240,119,199,187,33,208,17,255,38,77,234,81,59,34,38,63,129,19,199,55,158,208,157,75,215,144,48,55,119,163,203,134,65,207,80,41,84,67,175,134,159,223,205,191,38,115,111,87,247,255,195,51,202,103,66,255,87,111,227,49,69,173,111,215,191,219,191,157,17,182,61,222,179,14,135,178,151,178,70,159,189,245,181,255,165,183,144,59,123,112,177,241,237,238,115,51,61,215,255,31,253,215,69,65,74,135,255,251,132,245,194,158,81,93,154,45,183,202,51,46,221,214,251,171,208,53,241,133,146,171,91,255,7,187,125,43,86,27,223,167,179,255,48,240,241,111,70,85,227,51,255,91,17,105,67,48,147,151,147,127,80,149,79,75,175,255,107,53,131,106,167,213,41,219,255,127,67,39,171,115,126,35,239,139,16,237,204,80,151,118,227,115,183,209,29,195,23,175,255,71,47,191,39,215,227,195,87,63,197,103,205,147,16,198,142,224,130,31,223,127,95,79,16,211,87,80,178,208,35,122,93,239,77,63,95,80,43,234,167,243,171,179,29,48,217,11,107,159,39,31,115,79,237,5,127,135,3,36,241,54,123,63,175,5,144,73,109,141,239,151,191,178,149,155,178,179,151,93,65,151,131,52,111,207,238,253,141,169,175,123,47,198,117,144,191,145,83,134,191,94,163,219,197,63,234,23,81,239,31,203,19,109,131,223,79,67,16,37,27,53,95,195,31,209,252,255,149,80,80,134,255,176,187,69,15,204,43,130,70,255,81,123,128,87,127,14,102,206,255,127,255,255,152,63,151,59,94,169,123,183,7,51,211,169,61,67,223,226,111,87,175,175,186,147,246,111,191,95,51,47,195,26,63,209,133,239,46,103,197,47,148,1,132,80,107,126,207,187,199,113,255,171,243,34,71,63,87,210,189,167,113,143,174,16,61,87,205,119,182,123,100,239,123,107,39,73,142,23,7,191,63,167,116,177,174,61,227,173,31,130,127,107,211,59,114,81,253,243,227,113,235,55,197,149,71,171,175,99,179,111,83,143,241]</t>
  </si>
  <si>
    <t>[165,57,144,151,219,236,210,255,255,255,23,177,130,176,175,48,45,215,247,139,123,139,115,144,79,250,235,251,63,179,31,163,144,29,102,171,193,91,163,221,21,46,159,16,167,31,23,49,85,218,29,143,55,19,131,119,255,147,55,55,245,145,39,183,240,255,206,203,135,158,191,239,49,31,87,39,31,245,183,79,207,146,255,3,167,54,47,79,171,255,119,49,227,198,91,235,239,199,223,165,39,115,187,31,99,93,175,228,111,203,151,99,95,79,153,103,69,181,139,229,39,255,87,123,177,65,211,55,183,145,159,191,255,85,162,94,51,175,207,167,159,48,65,215,7,39,79,55,223,190,239,115,63,71,74,175,83,43,127,144,187,255,47,150,208,163,211,123,127,255,143,255,231,45,239,220,46,69,114,167,151,63,163,103,181,103,231,70,115,127,147,154,139,103,231,255,10,238,255,123,85,167,127,23,191,119,63,166,195,29,27,11,167,21,127,255,145,105,37,175,144,62,167,69,150,255,63,59,125,227,187,147,255,179,144,77,142,67,239,162,59,87,239,131,243,231,111,211,170,87,129,176,171,191,223,95,139,231,79,134,197,113,61,190,82,43,241,245,167,178,191,144,95,127,81,159,69,173,119,183,134,80,221,219,207,159,189,241,9,112,85,131,87,199,231,79,239,243,86,87,79,135,69,31,15,70,255,59,238,51,173,255,98,251,145,133,95,127,209,255,243,207,231,125,82,69,247,251,255,79,215,147,144,206,223,151,167,143,255,208,141,51,26,165,255,255,195,103,43,237,223,245,62,111,191,122,80,190,147,223,215,55,179,249,75,107,53,240,69,127,171,219,143,79,55,198,111,112,238,143,143,95,55,55,111,47,64,161,226,31,79,109,23,239,13,255,255,81,111,227,138,29,231,159,191,80,30,223,223,79,77,231,59,31,255,103,63,107,255,208,210,255,115,110,155,67,112,255,130,47,230,15,241,161,34,223,99,208,87,7,99,249,143,63,87,114,219,87,189,108,45,107,134,100,213,143,65,91,112,237,125,221,255,231,213,55,48,101,75,197,81,27,150,49,207,80,141,193,144,111,247,35,79,255,131,95,251,41,255,207,208,163,122,255,175,127,94,255,179,123,43,154,49,159,81,231,127,99,48,237,87,183,236,131,119,189,143,255,131,239,223,179,165,127,79,139,183,29,145,211,255,123,39,155,75,157,80,176,226,151,143,138,35,66,123,131,191,91,79,241,176,219,199,79,111,79,173,31,255,43,86,41,99,71,243,123,122,231,151,112,95,207,163,127,75,131,223,141,154,43,125,99,121,229,187,166,48,119,153,118,75,235,242,89,191,255,241,69,159,80,167,245,159,127,237,226,131,142,176,170,191,87,141,144,243,147,177,205,127,141,75,241,193,116,6,99,169,55,245,231,151,191,103,255,255,7,64,143,71,55,93,233,137,211,227,159,27,178,39,255,61,63,227,183,235,193,215,220,175,183,86,250,85,215,129,66,207,111,219,249,11,175,111,55,127,255,75,219,139,211,255,75,143,240,191,29,121,221,93,215,69,102,239,111,29,112,144,128,241,48,215,7,97,95,15,123,159,71,145,243,147,63,203,247,217,106,31,61,149,82,145,194,191,103,208,58,255,127,47,167,43,143,39,55,79,143,119,75,47,235,29,93,73,157,77,127,119,211,111,155,206,133,253,255,37,144,223,95,195,177,35,149,191,79,191,210,63,243,225,225,159,82,19,214,61,255,143,87,255,141,167,47,39,94,113,199,19,53,229,99,107,146,63,42,127,119,111,74,239,239,191]</t>
  </si>
  <si>
    <t>[165,49,207,31,7,255,223,52,177,209,193,191,175,158,202,50,63,77,55,111,167,234,95,63,159,175,80,119,127,255,211,111,223,111,117,221,243,107,234,143,35,29,171,91,66,214,239,138,255,80,130,47,35,243,255,59,34,147,107,255,175,31,203,255,175,154,159,222,107,153,73,93,115,34,86,255,215,183,207,143,254,55,106,171,15,126,155,255,11,39,90,241,146,225,149,186,67,209,255,195,127,199,111,111,255,182,135,237,79,210,255,183,207,63,245,55,254,69,63,111,127,62,127,209,35,65,183,171,33,23,47,107,255,175,207,81,63,147,178,131,191,22,182,159,59,107,79,191,215,179,48,87,99,135,119,191,193,197,127,125,51,236,139,191,242,35,245,207,255,127,62,139,222,51,234,101,27,218,127,221,79,227,123,239,144,255,87,42,229,255,208,223,255,187,79,99,255,230,86,63,165,111,117,94,95,98,207,55,31,134,207,71,183,31,71,182,139,150,16,209,127,167,213,255,31,227,144,143,206,175,255,139,111,55,67,159,195,51,179,142,45,47,204,85,155,163,255,159,253,23,210,35,175,53,41,149,247,151,95,11,195,175,189,67,227,161,81,147,211,143,85,210,243,103,23,26,94,255,167,167,51,79,167,139,187,49,175,23,225,63,199,194,176,31,79,33,144,151,215,206,30,143,251,227,18,255,135,221,245,39,151,99,45,74,240,183,147,214,235,144,139,239,223,79,15,127,103,255,175,143,141,254,207,63,237,221,63,123,154,61,147,179,255,221,231,113,47,162,109,79,175,183,173,223,85,62,31,127,239,119,53,75,63,198,151,208,149,222,149,243,95,193,15,61,67,255,43,26,67,110,107,82,167,175,95,255,231,143,135,67,144,65,147,35,205,83,75,223,255,195,183,231,140,47,159,240,119,191,77,111,133,245,79,107,183,43,247,7,118,155,53,181,85,255,26,174,171,255,73,203,174,111,95,178,49,214,83,63,87,176,171,127,167,109,117,65,231,63,63,145,45,75,191,55,95,199,211,167,255,223,149,241,223,186,163,99,149,199,167,159,207,167,48,165,21,106,134,163,247,203,251,207,61,247,186,95,159,247,55,235,131,111,112,79,245,75,77,117,239,245,191,86,153,171,150,179,31,177,63,55,227,99,231,135,101,77,159,174,127,227,227,169,215,117,194,151,242,255,112,207,215,235,239,247,111,83,53,202,43,183,107,179,111,91,219,139,39,93,86,246,147,174,29,225,47,94,255,193,183,240,106,175,118,95,51,201,251,255,81,159,18,151,59,107,197,145,255,159,151,115,51,125,226,26,141,63,123,51,250,143,59,255,54,122,90,74,127,43,55,91,227,175,201,195,255,107,255,135,143,99,99,125,135,75,80,159,114,211,30,45,197,61,195,241,30,142,191,122,218,237,102,255,255,241,193,17,239,123,239,95,246,223,191,239,91,255,99,35,58,63,230,255,63,49,80,214,147,206,239,173,47,229,205,237,69,151,47,43,93,66,205,39,45,144,91,181,239,151,119,151,125,255,51,255,143,91,107,171,49,61,67,93,255,243,255,43,211,255,99,239,31,28,155,218,42,86,175,235,107,142,80,80,255,255,7,253,62,63,123,175,112,243,30,41,26,255,147,34,191,247,223,144,49,239,127,209,107,63,45,81,199,39,241,111,176,63,227,26,71,195,155,51,219,31,59,11,133,190,46,165,99,35,15,223,175,181,134,87,255,59,171,243,255,11,87,236,73,69,81,178,223,43,103,151,179,85,194,159,71,51,121,43,151,209,241,243,191,255,210,255,242]</t>
  </si>
  <si>
    <t>[165,107,127,182,196,211,145,191,163,69,199,230,53,175,207,135,255,71,151,181,255,255,16,255,48,171,151,70,83,59,165,77,209,171,151,151,71,239,208,215,218,253,247,167,103,197,222,123,129,71,167,179,60,223,133,221,71,235,191,99,255,171,122,42,47,231,114,223,213,175,255,115,78,111,172,115,65,215,91,38,199,126,123,157,241,93,255,35,219,209,87,219,31,47,16,135,59,255,25,215,150,111,69,27,91,239,127,75,218,134,209,255,151,167,47,131,221,223,255,123,173,240,59,48,221,37,138,93,219,95,177,107,177,255,143,240,227,63,80,255,48,7,191,240,199,199,205,115,75,79,159,23,151,249,53,255,49,214,243,23,242,23,81,83,57,99,221,132,27,127,202,179,83,237,107,50,255,133,194,80,255,130,255,195,48,245,176,157,94,223,80,207,53,63,243,255,115,98,115,61,47,238,215,215,115,78,35,209,75,115,175,240,235,207,66,26,211,95,52,63,240,91,198,3,53,31,29,139,191,48,219,167,203,183,171,123,113,39,149,207,255,254,142,181,39,23,215,255,81,253,239,231,223,55,243,103,48,125,119,179,37,177,83,250,67,81,239,237,110,255,76,145,195,103,255,127,55,35,113,125,127,16,147,111,251,159,103,130,255,55,191,237,139,167,167,163,112,197,239,147,255,126,127,247,59,162,253,49,167,155,198,195,251,55,208,95,209,175,99,255,227,255,255,123,65,255,175,189,223,235,71,144,52,50,30,155,34,149,167,223,26,177,107,223,87,127,115,35,240,133,30,255,117,43,194,63,175,139,27,239,67,191,131,46,34,143,139,37,255,145,61,173,255,151,149,211,231,81,255,255,111,144,151,240,135,229,222,117,59,34,43,229,139,99,80,142,178,214,139,219,183,175,51,39,65,197,178,80,42,187,207,43,255,99,155,43,139,113,171,67,83,65,175,255,194,45,111,115,111,239,182,255,191,83,247,87,17,215,139,179,81,197,47,162,163,83,199,63,119,80,75,251,71,91,219,176,176,75,111,255,39,11,161,47,131,253,222,101,255,109,255,255,253,155,127,217,65,117,139,101,81,51,255,79,177,206,85,147,255,231,199,47,211,119,176,127,82,207,255,99,145,221,115,239,219,225,113,166,251,91,226,80,29,27,195,238,227,74,159,199,159,255,183,223,151,169,253,231,123,15,47,39,167,179,119,35,115,47,112,231,139,255,23,159,211,99,129,255,255,11,176,103,137,103,141,227,221,159,222,167,117,131,63,171,43,199,31,19,103,151,71,31,81,249,187,174,71,183,16,111,251,147,175,209,53,75,53,255,255,195,107,98,77,171,176,187,14,134,207,142,59,241,239,131,199,48,208,144,95,183,69,222,139,147,49,127,223,199,176,187,129,69,71,177,255,195,247,67,255,187,19,139,79,59,163,195,175,46,27,113,191,19,251,171,176,255,255,73,255,49,226,94,47,7,14,163,247,179,223,203,48,255,95,151,228,91,175,43,225,93,109,190,241,39,205,180,47,51,159,135,233,255,231,106,241,18,113,151,86,163,255,111,214,146,42,214,77,127,222,201,53,242,115,123,238,158,255,255,71,125,223,111,67,203,255,129,142,107,162,79,112,251,175,135,235,135,87,77,54,119,255,91,49,58,38,98,127,235,240,117,159,159,255,163,171,83,219,59,159,175,163,51,55,225,179,255,191,159,157,35,82,253,123,178,143,150,158,209,191,239,97,63,191,125,245,147,231,119,171,191,129,31,167,255,159,103,135,70,227,33,135,191,29,131,59,71,78,251,215,182,67]</t>
  </si>
  <si>
    <t>[165,193,213,190,95,175,82,158,254,150,230,139,35,95,237,27,34,191,165,55,107,205,127,115,174,133,245,231,99,255,123,95,61,255,37,157,69,247,29,127,255,86,175,145,114,94,173,187,205,34,51,150,131,91,209,49,23,111,48,55,222,243,30,99,167,93,171,255,219,193,147,101,191,135,230,48,227,89,203,231,255,183,144,33,195,71,63,112,99,81,239,133,208,35,235,202,172,39,208,167,143,135,155,255,14,112,143,222,69,87,99,223,103,131,239,247,255,91,227,240,48,85,107,171,111,97,45,53,119,223,143,231,191,240,25,239,211,48,3,197,47,127,85,235,55,159,129,143,173,111,123,147,251,38,159,145,227,35,53,251,125,54,150,130,37,17,255,214,83,141,208,35,243,173,142,222,215,194,127,115,125,143,158,99,13,237,114,219,251,86,95,151,70,187,188,75,207,79,27,31,43,86,191,231,65,218,131,144,79,111,112,255,175,178,18,113,49,240,247,219,241,207,97,119,117,223,227,237,125,149,114,146,158,247,235,71,113,208,29,247,27,139,65,255,176,203,139,208,255,231,162,98,255,119,199,138,175,235,237,117,59,167,51,117,149,113,147,95,214,240,76,173,255,15,143,194,186,81,255,80,15,147,159,147,239,95,170,115,119,51,191,71,167,71,173,191,155,111,159,223,199,245,255,166,55,47,83,133,159,119,145,255,255,151,191,203,149,7,255,215,74,7,255,49,30,208,234,255,219,81,79,118,135,171,80,17,99,61,64,207,199,76,234,205,113,230,190,194,175,241,45,43,38,119,51,202,159,221,246,80,47,230,71,112,131,131,186,144,231,98,229,103,167,53,146,94,219,50,255,85,237,14,255,255,195,111,245,41,149,111,255,255,171,151,176,81,137,35,215,123,115,167,31,191,219,87,191,209,176,63,76,83,79,159,255,147,81,95,239,127,81,255,147,254,255,127,201,222,90,223,247,141,203,80,123,255,81,111,255,230,86,239,192,65,131,87,71,166,137,63,71,123,159,255,255,144,135,111,23,59,48,133,221,123,59,255,151,78,29,241,67,150,155,255,255,19,54,181,43,63,255,240,5,127,230,141,112,155,215,198,255,229,228,109,227,55,27,167,112,239,143,6,122,127,135,245,85,191,79,112,245,67,111,133,177,205,27,139,95,255,63,255,211,134,250,50,75,29,240,199,199,171,214,37,81,80,55,110,67,255,154,79,111,239,47,255,240,199,204,37,255,255,71,157,23,42,95,235,197,119,159,83,235,145,90,240,143,30,215,215,71,223,94,190,98,231,50,59,239,213,31,195,67,150,95,115,146,127,231,135,77,166,195,127,150,255,31,85,223,83,193,139,183,109,235,27,45,101,174,247,111,227,255,147,230,255,95,91,81,91,139,238,251,95,251,255,63,122,227,75,237,247,247,167,206,130,253,123,86,144,255,111,123,240,113,240,119,65,206,167,195,235,223,111,237,177,62,253,159,255,143,199,227,79,203,90,231,223,103,208,159,39,194,27,111,63,187,247,194,15,31,255,159,144,125,153,27,82,123,157,166,48,33,235,255,109,57,218,23,48,75,227,144,59,35,127,94,75,149,47,61,227,67,222,43,127,111,143,117,241,165,227,150,254,255,70,255,143,111,55,255,247,187,95,203,29,139,27,111,231,143,82,135,207,235,240,213,90,237,91,167,209,183,18,255,243,119,239,247,235,215,239,49,50,117,112,79,125,191,191,238,174,131,37,129,111,65,115,177,211,73,63,213,79,111,155,48,205,67,47,178,149,189,39,167,171,109,255,246,154,74]</t>
  </si>
  <si>
    <t>[165,55,211,255,19,118,165,109,95,80,67,79,179,243,191,59,191,239,7,91,113,244,171,135,171,115,131,255,186,85,43,79,143,37,165,223,19,166,38,159,255,161,95,195,91,86,123,215,158,95,215,243,203,165,166,31,163,53,155,147,77,77,71,221,199,164,195,109,223,80,47,51,95,179,255,45,211,95,123,177,150,175,85,219,139,167,109,115,131,27,55,147,133,222,87,99,45,145,127,83,191,49,234,251,235,159,90,15,71,223,39,30,27,85,241,165,171,174,95,95,149,77,74,117,240,149,231,65,93,43,117,255,57,125,243,151,118,207,176,218,187,146,129,31,149,113,31,75,197,87,135,63,112,255,247,142,38,114,185,59,65,159,87,107,167,255,99,113,83,163,251,199,129,194,65,17,227,183,42,119,79,107,143,213,144,75,139,222,175,59,67,173,215,112,175,55,199,134,47,123,183,149,64,213,123,59,243,247,46,58,227,163,197,87,255,223,81,235,63,102,195,151,64,47,21,143,159,43,87,131,144,255,191,63,226,55,143,158,75,11,199,75,138,227,95,103,101,153,113,109,243,229,181,171,87,135,240,7,255,135,198,199,255,71,213,255,251,135,176,199,208,207,246,141,243,47,199,47,183,133,163,112,95,199,255,199,247,80,175,219,63,111,65,90,199,79,205,107,19,113,121,203,151,29,65,5,159,59,205,51,213,242,151,240,39,177,190,100,131,191,179,173,55,63,179,36,35,173,194,204,79,133,251,144,134,189,106,38,218,179,231,11,47,27,43,255,27,79,189,144,163,143,93,79,146,63,83,43,99,99,119,175,6,213,183,74,199,63,170,23,112,80,5,204,179,151,65,239,37,211,246,255,230,155,131,43,242,125,159,15,119,81,207,135,119,142,144,134,177,118,37,111,255,78,103,186,63,255,223,74,221,47,175,208,183,162,158,3,154,107,211,22,165,144,175,174,223,151,43,80,209,31,49,215,133,143,113,93,147,87,255,39,239,145,187,59,70,247,157,89,135,223,79,159,255,107,127,127,243,111,231,253,143,227,87,43,255,227,95,139,81,134,223,255,191,254,150,255,208,246,171,205,55,221,75,115,143,175,233,214,25,127,43,243,53,241,113,159,193,235,103,255,176,101,112,115,77,247,75,66,99,46,207,155,235,37,241,61,134,49,171,183,115,125,157,255,64,23,153,81,39,59,191,229,129,131,255,135,195,208,255,27,127,127,15,211,119,175,127,187,27,206,71,215,187,145,183,127,87,144,143,95,87,62,235,143,233,213,197,176,251,103,29,231,241,177,99,251,74,35,73,83,158,208,48,51,77,239,213,127,51,176,143,29,211,111,127,253,48,67,66,45,87,123,99,239,117,151,207,255,66,251,255,255,207,199,183,255,162,240,31,127,103,144,99,107,35,27,159,194,7,99,179,80,211,225,137,112,87,63,255,251,81,106,95,125,129,234,191,124,145,43,63,127,107,91,247,67,80,235,63,83,174,208,109,103,144,194,211,231,103,215,145,64,15,183,204,177,62,87,31,29,63,95,79,110,238,177,127,213,114,119,115,203,211,41,161,101,255,231,199,158,51,183,103,187,77,81,35,151,107,115,127,39,214,179,35,69,107,59,55,155,145,207,81,49,29,163,251,102,191,107,237,255,247,81,213,255,155,219,165,197,255,81,191,145,187,213,101,158,255,230,95,49,255,203,55,38,206,155,255,143,229,45,175,207,255,187,144,47,142,71,51,241,81,158,171,183,93,175,239,111,106,98,115,115,191,183,31,71,119,67,255,75,182,48,47,78,135,109,155]</t>
  </si>
  <si>
    <t>[165,255,111,253,109,107,175,176,219,109,95,47,15,199,39,59,127,69,65,251,235,190,247,46,7,127,157,127,255,117,48,16,15,159,49,71,167,247,191,239,255,43,206,231,205,155,23,230,103,95,151,178,63,119,51,175,211,255,211,146,75,230,183,199,83,71,63,79,231,207,221,11,64,31,213,50,16,44,236,157,131,243,27,127,29,255,87,158,255,255,49,134,206,54,48,255,125,103,141,147,131,105,59,59,39,99,54,119,47,144,79,71,199,251,19,69,239,29,171,183,48,191,87,187,91,211,208,167,87,191,113,225,118,59,82,144,149,144,215,171,101,235,209,167,127,208,21,147,31,255,57,243,83,45,142,118,23,80,176,210,239,163,189,167,255,79,192,31,35,13,31,31,110,49,223,109,63,159,255,245,118,151,227,154,147,46,205,13,1,175,191,179,86,75,80,15,103,63,151,154,31,27,142,54,146,77,255,13,51,255,145,241,90,97,55,186,39,13,63,143,109,65,14,223,155,131,115,143,63,31,182,175,175,25,235,255,80,143,189,227,75,31,183,155,119,15,127,29,95,99,238,113,31,3,115,31,213,199,53,111,245,79,255,81,223,27,253,91,239,50,51,65,123,49,98,119,53,173,219,207,105,226,123,255,62,80,66,241,71,209,179,43,255,157,191,39,239,149,87,183,111,102,247,20,165,106,245,62,135,195,140,59,19,62,122,167,179,109,75,110,226,71,147,239,229,181,79,199,127,7,181,113,163,135,111,63,131,134,112,82,139,123,39,77,99,176,43,95,159,191,219,142,134,231,237,112,17,107,158,123,191,215,125,26,255,101,208,62,7,237,10,227,176,191,67,194,93,67,245,49,26,59,77,162,230,48,243,255,177,127,123,49,241,19,85,251,255,63,81,166,163,211,246,231,151,146,113,79,75,219,171,127,161,230,130,80,123,15,147,143,245,199,187,223,117,61,197,147,167,255,95,135,76,16,199,170,51,87,83,187,197,31,142,93,7,143,135,124,109,171,95,46,162,173,114,167,255,83,69,99,159,235,63,53,63,243,48,183,141,183,251,43,235,163,246,91,231,19,80,55,48,123,99,213,49,101,183,112,11,255,207,229,47,127,255,141,143,162,253,71,253,27,59,225,163,175,171,187,95,195,165,255,191,141,49,143,127,251,11,139,115,151,175,83,63,85,171,95,146,23,198,213,143,123,7,179,102,79,254,55,11,227,255,147,231,95,42,119,147,109,91,107,19,211,77,117,237,15,112,75,163,110,112,31,242,173,255,10,237,11,251,61,243,171,229,145,31,219,83,219,155,175,255,47,183,208,26,27,14,61,80,51,209,112,193,219,133,83,195,55,215,219,66,31,214,177,103,159,123,183,48,185,55,48,147,87,231,189,215,27,95,31,191,222,223,179,39,112,114,150,231,215,94,35,243,87,135,39,223,241,39,221,151,158,93,107,183,202,255,255,98,11,157,215,240,82,251,171,5,255,173,199,240,86,74,229,255,238,219,207,111,209,75,133,223,241,19,117,27,208,195,98,195,215,154,63,5,101,119,223,112,51,175,51,167,222,79,75,199,231,23,73,221,23,33,149,237,11,47,207,225,112,131,87,153,95,77,109,175,247,255,135,159,7,127,191,111,162,179,175,55,229,134,191,239,134,155,113,219,115,51,195,223,255,241,63,211,220,219,203,138,159,29,86,127,175,202,73,67,255,50,219,207,183,67,110,186,223,187,90,103,227,53,53,205,227,43,239,199,87,235,241,102,43,75,48,101,163,207,15,197,238,151,45,51,67,51,159,239,178,55]</t>
  </si>
  <si>
    <t>[165,7,195,139,42,175,147,166,247,215,119,130,33,176,69,119,170,49,123,246,37,43,198,177,75,49,103,176,103,167,143,57,91,47,231,149,231,115,239,225,113,178,186,155,130,203,99,123,127,155,55,30,143,61,176,227,255,191,186,7,118,109,218,215,99,255,207,79,199,112,144,147,59,163,145,237,151,175,191,31,125,123,210,206,127,125,186,167,102,205,215,183,255,133,123,255,54,142,115,149,222,159,127,110,163,49,229,255,47,185,199,159,90,151,80,227,255,103,250,175,127,11,165,159,28,178,155,203,34,255,219,107,255,239,255,175,199,123,186,94,181,59,19,194,71,255,145,178,223,177,239,159,255,163,101,79,255,183,138,221,69,119,37,23,146,46,239,81,143,125,39,139,151,211,219,48,177,240,241,250,61,213,95,109,117,247,183,47,69,215,51,47,182,159,111,83,183,240,207,159,46,151,175,123,69,144,16,255,119,187,75,255,63,39,74,87,93,215,131,255,162,207,237,86,81,183,131,48,63,240,46,31,183,170,235,208,207,149,175,114,255,45,53,51,47,57,51,39,247,123,237,227,111,155,255,255,118,67,191,229,127,94,131,95,178,239,47,130,43,115,81,247,123,203,207,199,107,127,63,30,43,221,66,95,183,193,65,85,171,195,176,238,47,87,155,118,26,187,189,191,46,173,203,208,144,113,125,255,231,63,65,250,226,163,255,80,125,37,126,187,71,65,171,75,255,239,241,163,255,205,123,25,99,99,255,103,194,79,106,80,69,255,103,231,85,255,191,166,154,255,219,94,127,59,191,221,173,117,157,86,211,64,191,57,65,150,39,158,225,61,222,131,115,123,175,75,109,255,175,210,247,239,112,243,55,239,197,147,145,158,251,131,61,255,102,167,111,126,143,111,199,111,213,123,45,89,115,111,245,67,112,111,207,235,79,35,119,255,223,21,147,131,255,175,159,58,176,43,229,135,102,7,43,199,123,255,81,223,177,154,189,115,144,222,74,111,195,25,77,70,159,27,145,229,207,77,123,127,93,157,95,191,176,39,229,43,250,135,59,181,34,125,231,91,255,75,187,255,66,5,230,195,187,167,94,112,217,91,69,107,87,255,95,49,178,255,38,254,38,103,95,191,102,119,253,65,174,127,50,27,221,99,240,85,246,80,31,131,159,143,15,127,77,93,255,95,95,187,255,208,127,142,135,39,167,80,255,155,16,239,112,143,199,199,67,167,135,119,75,181,71,179,171,131,219,217,115,69,239,243,51,107,123,127,67,62,118,43,219,145,227,225,65,47,107,247,161,80,65,86,243,101,175,79,158,129,107,27,75,112,99,151,51,129,107,139,114,79,199,253,107,197,107,112,99,133,213,203,63,219,191,227,65,79,91,229,171,94,59,191,251,243,185,161,63,255,67,85,103,159,119,23,191,231,117,29,23,87,135,83,208,107,97,223,155,240,174,171,63,199,173,43,42,39,255,139,144,117,103,80,174,157,198,251,255,170,147,47,51,81,19,197,39,39,187,129,207,111,30,227,255,227,31,44,245,207,42,176,17,113,255,155,255,42,127,79,83,157,73,254,113,174,133,38,119,107,43,255,243,157,203,139,255,177,127,67,177,207,87,126,95,65,207,190,57,255,115,234,183,111,155,47,145,223,80,117,159,45,87,127,240,47,182,229,39,229,179,131,79,145,229,143,170,253,131,255,63,251,177,164,241,51,103,251,159,215,255,71,113,94,49,239,191,159,167,219,47,173,48,75,209,227,215,38,83,23,175,51,255,255,156,245,130,31,176,127,37,238,107,201,165]</t>
  </si>
  <si>
    <t>[165,131,127,240,55,163,189,65,175,219,245,55,255,91,63,125,67,63,48,199,27,225,111,255,245,91,67,63,144,110,151,155,6,175,55,182,71,144,47,183,161,71,246,142,227,173,214,42,183,58,59,211,95,219,235,107,79,144,82,255,251,95,69,174,176,171,255,171,116,195,231,175,169,125,83,182,207,127,255,151,151,255,159,112,222,127,215,165,208,194,53,119,208,227,209,103,255,199,67,31,245,203,107,115,67,155,183,247,113,223,71,112,213,78,158,175,161,59,178,95,60,223,49,123,55,106,198,161,245,227,67,71,144,255,138,107,255,67,135,203,144,240,83,238,187,255,191,39,239,63,95,255,247,235,255,33,191,127,214,66,199,211,219,223,189,222,57,222,99,239,163,199,179,159,51,59,146,203,63,149,191,214,158,255,213,211,112,243,123,231,127,144,79,255,39,41,16,255,99,255,227,139,110,130,71,223,159,103,163,255,91,83,112,113,131,47,25,93,255,48,38,71,131,82,71,243,75,242,33,175,215,99,159,177,189,155,111,48,111,38,250,47,166,111,93,179,94,227,111,158,175,91,191,255,117,177,246,180,35,176,255,153,71,255,189,233,48,127,31,51,223,165,83,229,83,47,167,144,221,59,39,231,79,191,161,43,23,39,230,254,203,27,31,187,63,79,214,183,116,231,71,215,255,227,237,199,215,29,218,79,159,91,48,83,166,191,95,191,111,187,163,43,215,93,139,83,239,229,46,195,223,215,112,251,139,93,118,227,231,38,112,175,167,130,106,69,223,155,63,127,55,142,127,87,191,247,240,87,239,43,111,83,103,107,191,159,241,150,112,198,35,179,11,63,23,17,255,87,255,121,255,83,255,255,95,209,125,207,45,221,207,150,55,159,86,38,199,213,95,243,13,202,71,177,171,111,233,98,158,255,239,133,71,47,181,255,147,107,189,255,102,67,221,119,118,31,99,33,199,99,109,26,150,150,175,255,79,247,103,255,119,215,39,43,218,101,49,144,171,83,119,16,125,208,151,42,114,121,215,117,208,179,215,163,255,255,51,63,106,240,38,218,255,209,93,123,59,107,49,179,157,71,181,243,39,182,163,165,179,144,145,51,117,207,151,119,187,95,59,59,63,154,169,110,55,13,84,53,176,75,35,142,64,11,179,126,48,39,143,81,149,139,191,119,239,255,207,48,85,79,123,139,115,167,176,5,111,103,131,31,98,203,243,80,131,127,255,27,111,189,151,235,255,57,233,163,147,95,127,99,255,71,162,135,255,155,163,81,37,247,77,133,118,199,250,91,203,27,215,194,163,207,247,151,85,63,49,94,255,193,106,255,235,183,131,146,45,42,237,191,7,165,113,31,223,55,55,83,45,241,16,15,75,15,83,3,39,77,199,17,175,231,255,245,213,47,59,235,115,199,163,255,99,51,176,251,117,145,255,139,113,255,231,115,3,4,93,223,157,59,194,139,87,159,86,115,23,163,253,71,162,79,7,49,68,245,112,111,31,243,112,219,150,171,107,47,45,129,11,65,139,109,231,240,63,16,63,113,81,255,242,67,239,199,98,99,231,175,255,115,43,254,255,75,123,112,223,91,73,51,112,61,146,55,43,255,51,223,111,226,79,79,159,209,150,239,73,149,191,241,94,61,189,111,71,93,119,227,240,111,26,115,55,255,159,119,105,235,39,239,237,185,89,187,133,255,99,27,39,139,43,243,183,71,190,31,55,147,112,113,45,50,123,61,87,251,170,17,231,191,235,39,19,31,125,144,167,33,27,62,145,134,215,215,78,144,149,163,243,111,125]</t>
  </si>
  <si>
    <t>[165,122,174,242,117,111,251,63,16,85,49,80,229,255,183,47,125,189,243,207,154,197,55,37,102,27,110,55,211,119,174,103,43,43,114,175,229,255,192,47,29,175,75,167,49,47,135,255,208,39,39,23,48,171,99,119,171,127,118,219,255,239,3,222,86,242,165,169,74,236,238,74,151,223,67,61,50,255,223,255,191,165,80,145,23,198,125,127,235,235,210,29,240,177,151,183,187,79,15,131,144,181,215,183,59,191,203,158,171,194,31,127,189,151,141,135,49,143,79,55,141,190,209,183,221,244,46,215,66,241,179,231,169,113,111,67,139,80,58,207,191,215,143,47,255,119,176,189,255,43,31,63,135,229,247,199,189,181,99,31,38,255,81,246,95,159,207,199,103,187,123,71,243,211,223,144,97,111,71,191,255,199,123,39,139,109,131,177,154,39,159,229,179,240,215,143,47,190,69,231,139,79,111,187,81,132,239,187,141,115,243,191,103,115,213,155,3,6,81,48,234,59,187,151,255,95,115,79,171,175,157,127,167,191,67,223,134,239,175,163,147,187,231,82,135,230,219,145,119,30,102,253,173,142,119,241,226,255,223,112,211,23,63,251,43,79,133,253,139,179,239,113,111,197,61,222,125,208,46,183,131,19,45,255,45,159,173,127,38,187,237,255,226,67,255,147,87,243,143,231,203,215,112,25,154,189,202,93,30,17,31,240,193,55,223,223,51,243,170,57,211,49,107,91,110,63,75,63,155,21,196,87,87,210,187,253,146,16,173,255,94,31,127,165,239,111,167,255,167,79,189,103,171,146,119,166,255,101,225,179,79,68,255,80,87,62,235,149,79,110,37,199,165,230,143,43,243,131,30,59,83,253,155,143,175,79,79,177,195,255,238,255,61,81,47,92,255,175,227,115,127,7,127,135,143,3,227,47,133,245,247,103,141,110,54,80,175,19,219,241,146,193,183,175,47,193,127,146,134,167,247,243,122,219,22,139,176,119,47,191,240,229,47,91,197,29,45,127,247,51,155,142,219,255,30,52,131,33,67,147,94,155,127,87,37,103,23,101,159,209,107,119,181,135,123,176,95,39,110,207,75,174,250,151,143,162,55,217,112,173,255,191,207,134,76,13,45,175,255,71,39,113,141,167,35,59,221,38,227,112,95,61,39,48,43,255,45,112,247,131,131,221,223,241,48,223,113,43,53,191,237,18,85,255,223,11,183,112,222,155,247,27,127,7,155,207,159,181,45,243,59,39,150,235,151,183,63,177,191,31,231,254,157,235,211,63,199,77,173,255,59,174,170,176,119,47,102,253,83,71,7,176,195,11,215,143,17,181,127,178,255,255,207,194,127,183,207,143,209,229,25,80,242,211,77,81,158,155,50,109,208,27,207,246,14,16,127,95,159,203,147,38,197,245,231,43,255,255,112,115,223,80,244,253,240,82,71,10,52,71,211,223,159,208,50,187,53,231,133,39,199,182,31,80,43,49,87,49,80,80,165,199,245,163,205,199,103,145,241,151,115,144,159,163,93,219,243,239,154,81,240,119,165,69,219,67,255,48,249,199,14,196,113,61,197,63,247,143,167,49,240,25,81,127,121,16,55,27,47,207,30,247,238,39,189,162,77,29,202,159,63,62,197,251,139,210,255,50,223,181,189,75,176,255,61,243,239,182,47,255,63,176,67,48,139,255,221,95,5,53,99,219,171,81,229,221,39,106,128,71,83,239,111,207,255,51,87,215,51,243,239,131,58,255,93,155,111,227,129,55,241,222,79,143,65,87,191,205,122,139,255,167,125,53,87,5,255,207,94,98,3]</t>
  </si>
  <si>
    <t>[165,119,141,255,217,199,255,71,255,137,255,106,176,80,255,159,125,45,255,167,253,207,239,199,119,27,209,83,194,239,135,105,178,139,79,110,91,55,111,5,58,255,99,55,199,187,80,111,79,107,246,138,142,65,135,46,127,195,83,112,255,255,220,238,87,23,217,255,16,185,207,15,54,255,255,213,55,239,95,230,37,241,165,28,247,79,133,61,113,142,55,127,183,78,102,75,61,239,255,83,251,129,255,65,48,144,143,147,236,145,177,147,206,126,140,112,31,215,14,255,47,223,95,48,255,47,17,227,217,198,13,255,157,101,209,171,143,241,223,27,79,255,194,79,111,79,48,155,101,99,31,255,114,81,130,85,79,39,210,255,211,53,255,81,186,35,71,255,176,87,137,82,187,31,239,113,87,71,183,211,231,115,181,109,255,110,183,44,173,33,237,255,207,215,255,151,227,176,63,63,119,93,175,29,209,182,31,221,16,251,255,112,69,255,255,143,219,43,217,175,222,45,68,111,46,69,207,131,223,102,255,219,199,138,163,191,255,51,126,186,171,94,77,227,175,146,145,207,48,47,233,176,172,158,255,187,63,127,246,50,135,112,95,39,119,223,97,42,135,91,195,223,193,143,246,163,242,176,179,143,255,238,195,219,126,181,91,209,79,235,39,51,208,175,69,207,147,77,49,255,255,149,139,255,250,241,23,127,255,80,223,208,77,63,138,183,175,127,43,65,111,65,27,199,91,203,78,130,177,81,77,201,41,65,123,99,240,191,199,208,23,255,123,163,94,58,3,255,69,142,230,68,255,95,111,131,127,143,127,111,91,90,245,255,87,79,111,54,43,143,30,175,159,163,255,135,75,203,43,31,255,241,71,112,87,131,165,199,143,43,107,77,117,27,190,80,75,2,159,63,27,227,225,150,7,139,79,96,247,47,13,71,71,129,66,255,178,255,87,127,197,253,255,15,55,107,71,61,89,213,48,255,176,199,219,78,237,123,131,187,57,179,38,176,99,174,23,79,79,110,159,106,193,110,135,139,239,235,161,78,154,43,255,111,91,159,186,47,127,131,165,166,93,177,219,198,175,115,255,221,198,139,191,207,47,219,83,255,70,244,144,255,87,151,205,39,223,150,159,109,119,142,0,255,6,18,255,255,219,207,7,255,93,64,11,219,135,27,75,94,194,255,83,146,125,106,75,186,219,42,29,103,27,189,71,255,144,255,255,95,103,217,191,208,80,223,206,255,251,191,151,255,240,149,123,3,115,48,186,219,55,222,238,69,237,255,149,171,93,163,77,255,255,37,238,230,81,255,49,66,223,215,221,82,255,10,159,255,133,125,92,239,121,206,107,39,95,187,144,133,141,141,112,113,195,83,98,208,255,213,163,143,245,239,255,165,203,255,55,99,208,195,127,255,159,131,215,59,144,167,153,162,255,255,27,211,80,48,145,35,25,211,255,191,255,54,135,255,53,174,70,59,239,55,174,208,158,183,125,255,187,206,215,128,80,255,179,80,134,255,234,227,91,77,163,1,81,16,175,255,255,124,23,255,159,51,159,115,182,155,247,151,166,191,255,208,179,255,7,91,113,240,144,240,255,45,208,17,103,113,255,31,83,31,131,158,144,175,151,241,61,75,147,145,255,91,95,94,95,23,30,231,27,55,16,39,27,147,63,49,81,251,35,255,141,255,187,59,111,139,255,176,81,109,213,95,176,147,210,173,111,221,255,149,50,255,118,79,147,242,60,162,211,27,191,191,102,83,213,49,71,230,95,22,240,218,78,127,142,219,255,231,243,127,19,149,246,191,208,255,103]</t>
  </si>
  <si>
    <t>[165,156,48,61,31,91,115,231,131,54,137,153,81,87,80,215,221,209,123,147,255,211,207,221,91,191,255,17,69,59,255,81,123,163,43,112,175,51,253,63,157,63,150,211,255,95,155,171,221,255,213,255,255,74,255,227,63,123,213,110,146,173,51,131,95,31,75,53,217,145,43,211,234,134,144,0,255,95,242,16,183,175,243,38,117,81,119,15,165,144,175,97,43,66,35,253,195,231,79,141,211,81,215,199,176,185,255,255,23,255,219,247,151,47,47,255,162,190,255,123,183,49,183,118,93,159,183,229,59,183,124,43,135,249,202,255,255,191,247,47,85,57,246,51,63,150,199,106,159,115,111,115,255,198,195,231,143,98,111,113,163,26,234,81,127,69,163,153,207,135,181,158,132,165,255,64,144,255,255,113,80,18,27,213,145,187,241,208,255,47,87,234,37,31,255,243,111,109,240,131,227,95,53,191,235,159,143,103,95,103,176,29,64,140,71,83,189,127,183,111,243,137,162,37,91,253,67,237,219,207,34,223,59,31,179,35,175,95,179,35,255,175,107,135,255,67,123,157,255,167,147,69,206,154,203,145,215,130,145,241,171,39,231,207,211,177,211,240,125,145,27,209,207,189,31,187,143,254,139,131,167,53,251,207,112,251,103,51,238,94,77,229,238,255,255,179,208,99,179,29,61,83,227,113,243,218,199,179,106,215,203,243,174,162,77,255,207,49,58,163,75,35,10,243,255,255,223,223,113,207,74,45,167,71,31,95,26,75,20,191,159,83,163,207,143,107,47,43,146,89,253,145,211,144,242,207,107,103,35,112,46,255,91,59,196,95,223,139,130,77,126,255,101,35,113,159,173,23,253,255,91,93,95,151,159,210,98,207,125,207,53,239,207,209,137,81,111,63,211,85,63,255,106,191,43,231,37,211,215,199,162,27,83,91,175,17,166,144,107,43,191,255,163,175,227,183,238,223,255,241,255,71,87,183,143,83,57,195,71,79,145,79,197,29,199,91,241,115,162,182,187,80,47,255,113,113,135,158,151,12,223,79,238,113,32,241,109,67,191,206,129,79,235,159,102,214,251,26,191,218,211,71,147,16,80,119,38,255,207,47,219,177,87,73,189,140,245,255,63,95,203,255,139,67,96,141,255,255,255,49,30,247,255,193,253,255,51,99,175,45,241,61,239,231,63,241,126,19,113,19,255,33,123,213,255,109,93,211,207,33,231,231,41,169,237,86,127,255,189,20,255,175,237,119,255,229,79,246,143,255,191,199,123,170,87,131,255,255,124,133,215,17,105,19,55,255,69,255,208,235,211,219,125,111,159,23,247,245,234,243,240,146,75,183,255,145,255,91,197,42,118,115,0,219,191,18,247,213,47,117,45,80,182,112,207,16,239,29,121,110,156,79,175,151,255,34,167,209,71,30,150,221,143,79,235,151,151,87,103,62,37,59,181,42,255,239,166,45,83,35,181,67,246,246,7,242,251,159,51,255,127,95,113,154,179,255,45,101,50,233,179,61,53,92,255,31,59,87,63,107,71,48,75,196,255,91,81,211,145,254,255,151,82,255,255,112,15,255,59,191,177,64,211,119,255,151,145,151,87,123,255,143,19,103,95,213,163,119,219,239,159,95,16,223,98,159,55,49,177,206,95,207,154,205,66,159,23,195,255,194,243,117,42,215,102,175,178,227,190,45,83,187,80,31,175,227,107,107,87,197,199,228,255,23,255,22,47,113,210,14,231,123,111,71,162,115,239,207,125,34,80,175,239,189,27,141,163,198,138,135,247,241,15,191,191,94,255,87,255,87,235]</t>
  </si>
  <si>
    <t>[165,192,251,31,255,63,31,71,87,255,95,155,111,91,207,63,43,157,80,47,124,235,98,135,255,139,51,177,47,176,142,176,87,147,189,71,119,198,69,151,29,103,51,119,171,243,135,95,31,183,191,15,221,3,35,85,127,179,65,75,53,65,46,166,83,187,159,60,47,119,31,74,143,69,6,176,22,63,227,43,255,135,85,255,194,93,162,48,143,255,47,80,135,147,117,113,149,30,134,66,163,208,195,23,176,65,99,59,255,102,226,53,27,253,175,223,62,240,142,79,102,235,112,159,191,125,66,175,147,31,150,147,83,111,207,149,81,251,171,159,95,144,63,43,48,43,181,243,19,112,79,49,43,123,111,143,187,11,235,35,221,255,223,214,139,49,215,167,123,79,187,45,255,207,135,71,159,139,91,125,45,95,199,63,255,105,255,67,141,30,227,63,149,38,219,135,167,207,69,48,55,54,255,111,143,183,112,27,43,235,47,51,99,178,185,179,189,201,103,93,179,210,87,240,87,93,71,33,219,175,255,130,27,159,37,255,81,155,78,55,159,103,212,175,39,187,58,63,80,27,255,255,174,47,54,215,157,54,63,131,74,112,39,14,131,31,223,181,112,183,91,64,69,247,171,237,191,87,227,41,255,151,255,240,189,240,23,255,181,111,239,183,95,71,51,119,95,139,219,75,175,95,234,235,35,240,87,99,141,63,71,143,235,191,83,206,75,98,94,123,170,220,115,190,126,144,155,228,113,49,255,48,237,247,209,208,187,158,118,87,27,170,126,255,211,102,119,227,199,145,49,54,219,144,230,77,109,79,71,39,67,95,221,78,49,175,225,59,117,255,23,237,65,177,95,123,31,163,145,115,144,87,64,115,55,79,185,95,87,69,51,255,81,93,91,227,255,35,151,175,3,155,47,112,67,211,246,45,141,81,205,71,48,171,106,240,81,211,251,29,103,23,195,227,127,62,255,117,143,203,165,113,67,127,139,166,255,127,111,35,149,69,151,240,159,151,162,145,90,87,255,86,255,145,162,158,123,235,74,255,67,177,50,35,247,157,221,222,107,101,211,87,208,87,255,227,105,255,177,255,114,99,93,255,145,208,87,49,157,255,99,235,157,255,62,199,139,236,199,131,143,144,48,227,247,63,119,142,81,255,207,79,175,177,78,183,118,166,125,127,27,227,62,71,175,202,98,100,31,17,195,155,173,63,174,179,247,48,70,144,255,199,101,75,255,98,131,103,48,71,144,87,47,80,114,210,166,240,181,63,215,80,176,119,255,155,114,100,190,26,123,143,181,103,255,139,3,226,251,101,195,158,59,245,223,112,177,211,6,251,173,80,131,48,89,48,47,166,163,159,47,207,119,37,175,87,39,111,115,34,109,27,208,99,255,150,171,127,253,115,247,11,129,199,223,235,49,223,43,171,63,79,34,208,48,214,167,251,23,255,187,161,127,113,241,223,199,94,30,83,255,83,159,195,59,39,193,48,251,65,101,61,151,47,127,125,255,239,229,81,115,123,235,111,121,255,241,155,103,207,159,129,189,30,48,144,47,183,117,197,135,47,111,23,43,115,35,255,163,37,253,229,178,159,158,135,67,78,31,159,115,95,45,155,255,84,61,251,159,111,130,145,151,123,129,185,246,183,25,91,111,65,255,87,109,201,255,255,255,131,125,255,149,208,143,83,162,87,135,63,144,191,143,178,126,115,255,62,54,85,176,37,127,50,207,101,231,140,147,209,223,126,215,51,75,115,95,45,139,176,111,71,183,255,255,255,255,127,231,207,151,197,67,82,45,142,145,209,95,165,147]</t>
  </si>
  <si>
    <t>[165,159,103,255,186,255,251,45,143,203,255,71,83,239,150,255,85,91,111,31,34,34,119,127,63,95,93,247,67,93,91,150,95,240,74,143,77,141,62,112,151,253,67,47,63,74,103,93,80,255,123,95,112,141,227,123,238,227,206,235,87,251,21,206,63,141,76,21,69,255,49,139,70,218,255,59,112,78,175,144,189,113,91,62,229,235,208,113,35,211,151,167,255,141,176,146,58,118,191,51,81,127,142,145,170,139,126,195,145,85,159,255,80,143,115,147,67,79,87,146,163,125,111,127,162,130,175,48,173,69,70,75,144,255,47,63,77,183,80,7,111,255,45,99,11,221,167,139,38,78,147,203,255,70,143,154,97,130,113,163,155,127,179,243,113,127,103,65,150,127,79,110,198,133,165,86,119,81,149,221,103,167,143,165,219,255,159,131,176,144,240,75,135,165,163,142,205,135,255,119,55,119,111,183,59,207,175,143,151,47,145,65,176,131,162,63,223,55,93,103,231,143,119,145,143,130,127,117,94,135,95,69,239,157,127,63,47,39,173,143,231,87,199,231,87,27,79,159,48,71,157,151,155,91,98,255,80,179,127,247,147,31,127,247,229,175,255,131,245,255,33,221,67,103,238,93,127,190,91,110,255,112,235,59,115,113,166,177,80,171,103,112,129,67,151,133,85,94,123,141,63,82,147,149,94,27,99,103,151,58,123,49,127,175,144,99,127,123,147,127,94,43,205,75,240,159,147,201,235,196,178,111,131,63,103,119,202,197,223,199,239,143,55,255,85,55,119,99,61,119,159,119,143,103,207,255,127,49,146,144,78,149,48,143,237,87,103,99,43,130,151,112,83,126,214,144,119,213,127,145,111,247,95,55,207,35,159,199,155,49,159,147,253,143,221,84,106,155,159,159,99,215,48,255,63,253,49,118,39,158,51,139,151,117,74,157,127,83,83,37,27,135,145,255,85,27,31,191,155,240,77,107,131,107,27,75,143,187,31,139,142,144,159,173,27,127,253,62,135,93,183,176,127,79,171,138,67,30,115,151,135,64,167,143,177,255,145,143,112,75,123,191,167,155,110,83,111,107,150,114,123,127,131,87,142,171,223,63,83,67,145,133,150,178,133,163,151,146,111,95,159,114,125,99,53,117,94,27,214,145,206,255,175,127,135,163,37,163,254,29,127,133,151,159,110,90,79,173,119,87,127,133,119,183,83,95,149,167,117,127,27,176,112,129,107,123,135,86,109,208,144,115,170,63,107,87,214,126,125,109,39,167,211,53,165,117,131,255,5,167,91,69,158,155,33,165,103,218,79,159,115,205,49,178,35,223,117,139,151,207,209,127,171,54,150,126,151,144,131,65,119,126,95,75,218,165,121,133,80,209,95,127,67,115,139,139,23,147,101,203,123,135,127,39,165,138,115,119,112,95,143,87,199,176,66,49,181,255,208,147,113,151,39,63,107,122,87,255,135,161,255,145,250,127,177,155,126,67,167,175,99,94,91,123,31,119,123,111,105,112,93,61,159,107,154,165,86,79,153,45,181,250,107,139,27,147,45,90,131,147,91,87,173,179,127,155,69,255,175,135,80,87,145,131,209,62,135,102,35,159,34,27,81,239,125,23,143,255,98,103,151,159,177,127,77,73,255,194,143,107,167,249,111,182,139,91,34,35,103,109,135,55,80,231,176,43,159,151,145,159,175,110,119,91,47,91,227,127,227,37,119,147,176,135,175,67,59,162,219,143,62,144,95,80,59,63,208,59,255,127,135,167,117,127,134,83,221,127,85,145,75,115,118,133,154,181,75,223,223,63,67]</t>
  </si>
  <si>
    <t>[165,48,143,255,215,157,255,231,143,123,251,55,125,189,187,167,86,35,95,135,99,215,159,144,175,93,139,59,144,27,80,107,199,131,155,159,151,251,80,163,171,63,95,117,79,112,255,63,155,173,67,99,187,115,123,195,159,255,75,116,119,131,207,31,112,119,149,27,11,211,175,135,135,70,146,255,80,157,247,255,26,75,175,61,63,112,65,183,103,111,39,59,35,23,67,35,167,85,115,63,29,143,65,255,211,255,127,59,48,186,99,61,47,58,37,27,135,130,48,87,109,107,131,177,127,171,163,63,142,159,178,117,167,103,77,162,50,37,219,155,48,101,141,149,59,127,242,127,85,118,143,143,101,79,139,141,150,31,69,26,144,35,254,55,63,199,119,51,99,255,99,65,51,98,112,163,131,199,157,130,51,171,207,183,87,71,203,255,91,247,163,119,239,30,127,60,43,215,55,198,207,87,127,95,67,127,35,144,115,79,147,239,111,48,199,31,37,215,74,63,195,112,35,115,135,109,145,107,75,49,102,147,48,55,61,111,25,79,15,144,95,61,135,80,48,209,66,71,177,255,181,67,59,81,3,95,63,145,87,235,101,79,255,159,86,31,141,155,49,151,99,163,176,29,111,103,167,107,111,91,135,35,55,207,127,161,235,80,112,235,113,135,95,113,117,45,171,189,26,175,97,255,154,251,95,231,123,87,71,255,164,129,255,127,145,91,143,33,173,123,145,63,252,70,145,87,59,27,183,208,127,131,125,91,171,112,159,95,71,91,135,255,26,87,190,205,135,183,103,255,172,223,31,67,214,161,237,191,159,139,241,103,159,90,167,95,35,177,115,113,187,238,111,118,114,174,142,131,127,119,111,125,255,31,119,110,6,135,211,175,146,93,189,243,111,145,54,178,95,57,41,93,112,91,44,111,135,237,27,251,251,119,69,255,33,243,178,43,127,241,189,119,37,51,50,199,247,111,202,178,101,195,67,31,69,79,115,173,45,80,49,53,95,127,139,255,191,63,175,141,139,141,135,115,151,47,80,95,255,211,255,247,197,63,63,143,77,83,112,53,240,215,101,71,159,139,95,111,46,85,112,233,231,230,211,99,127,71,193,207,43,173,99,115,103,82,161,139,175,98,155,112,29,123,207,210,55,117,80,115,127,166,108,255,167,39,85,147,255,83,63,163,63,48,115,29,103,31,63,135,214,243,67,47,53,209,251,133,194,63,63,175,79,159,127,208,93,176,204,130,107,246,130,112,79,81,75,39,141,179,117,127,229,139,235,131,115,29,255,119,255,51,143,195,113,223,179,139,202,33,81,43,85,147,186,34,67,80,48,125,151,255,47,159,112,131,74,135,194,199,144,191,95,151,209,255,67,35,171,91,122,123,131,26,102,255,67,77,161,107,135,54,91,87,255,163,223,48,206,111,255,61,113,255,83,93,91,159,33,43,67,75,133,255,81,93,43,255,75,41,255,47,123,226,71,226,175,6,134,255,46,239,35,61,255,163,131,255,175,177,101,113,110,39,151,251,97,63,177,181,234,176,255,133,95,91,51,165,255,43,87,243,255,166,57,81,255,155,154,102,147,47,91,162,209,177,240,71,95,107,79,94,107,101,155,63,86,64,31,151,129,175,113,163,251,227,163,63,209,103,167,48,83,255,163,139,113,109,156,59,205,79,103,67,107,118,158,131,112,183,145,144,174,81,255,127,219,199,37,86,71,130,189,191,31,155,82,197,26,95,48,147,167,165,255,27,215,102,125,3,149,29,175,13,187,111,250,135,123,87,255,135,53,117,133,162,119,45,199,103,127]</t>
  </si>
  <si>
    <t>[165,181,51,74,49,61,26,127,159,231,118,211,39,245,69,243,227,81,127,82,71,194,191,131,66,177,39,147,253,215,167,167,207,165,71,151,99,151,158,143,182,77,101,144,255,195,103,107,117,190,143,243,99,197,78,183,69,43,167,54,255,155,131,91,151,203,240,145,82,55,144,63,144,187,10,191,223,113,199,112,113,206,159,231,255,134,80,240,191,129,111,63,109,239,190,151,151,147,195,149,95,107,135,208,207,146,126,175,87,183,169,163,83,183,33,111,207,199,165,241,141,190,255,227,79,135,250,199,45,199,47,27,191,208,247,193,145,235,31,193,39,223,207,103,147,47,241,118,113,159,230,195,182,242,194,141,119,159,144,199,245,83,65,49,155,49,191,255,16,87,208,255,177,27,190,145,171,110,173,191,155,61,149,223,83,106,107,43,133,75,115,175,117,37,145,157,211,176,189,65,119,231,42,253,179,255,221,147,113,193,179,255,206,87,78,167,73,55,142,208,95,255,189,126,95,223,255,134,113,123,198,238,75,99,174,31,241,145,237,129,145,17,219,141,85,49,240,231,39,107,173,77,59,237,255,183,209,31,135,67,205,87,255,163,112,155,171,107,203,27,98,119,134,115,173,91,149,231,171,83,154,158,95,218,129,51,144,139,117,119,107,235,115,253,163,143,145,131,198,199,172,29,89,255,223,177,127,16,46,139,91,39,191,231,175,102,139,61,167,51,187,171,202,255,255,219,162,55,65,176,158,255,163,207,139,127,143,155,151,103,147,155,37,153,27,135,159,155,143,166,183,255,171,119,87,118,181,186,133,177,189,191,255,209,221,103,223,167,69,7,255,247,165,123,255,227,146,58,110,219,198,175,237,110,236,75,177,51,151,47,251,185,69,169,71,110,183,215,103,42,199,115,49,111,174,163,131,91,145,239,187,119,93,87,1,227,84,127,255,239,54,111,102,48,255,85,15,229,247,133,211,139,127,59,91,174,255,122,194,179,148,179,178,211,147,123,47,85,117,141,255,215,171,223,125,207,223,199,167,141,99,191,205,203,171,133,112,191,31,69,187,95,114,135,118,35,139,48,191,191,139,79,208,227,77,207,147,139,14,3,127,181,235,62,78,71,144,187,241,141,198,112,159,255,119,218,141,64,166,135,103,247,138,91,191,113,129,226,223,48,230,81,165,29,135,223,127,177,2,233,122,99,106,175,189,247,229,83,143,155,127,231,214,199,175,255,158,31,255,195,163,155,150,145,183,143,247,127,242,159,3,187,161,29,77,162,208,48,240,175,187,208,175,159,63,179,175,75,151,143,112,173,155,255,159,203,47,55,47,133,206,193,166,255,195,193,161,70,251,129,103,70,165,181,44,211,79,177,199,95,95,79,101,47,27,35,195,143,41,245,240,176,162,187,135,129,171,135,139,255,197,171,202,222,87,182,199,197,203,227,239,151,63,114,67,126,221,213,99,139,126,235,95,159,255,255,255,11,117,183,46,223,27,255,159,135,47,133,206,223,118,33,177,29,191,133,145,127,194,55,198,167,167,165,81,113,243,87,139,239,119,175,123,239,207,255,203,59,250,79,243,219,213,143,113,111,175,54,191,242,227,207,43,183,19,159,186,107,211,107,255,55,31,255,115,173,255,223,210,51,251,215,127,167,203,150,129,146,175,231,223,239,95,209,209,139,31,137,176,143,194,191,175,107,159,38,107,31,39,167,219,177,98,33,159,176,223,210,203,240,101,16,34,207,167,145,63,239,176,159,210,205,176,167,99,144,141,223,199,231,227,255,189,99,123,206,31,107,127,235,239]</t>
  </si>
  <si>
    <t>[165,253,227,241,237,63,149,199,43,55,211,111,103,181,75,79,47,155,255,83,58,223,255,112,70,59,147,87,79,159,182,191,206,215,95,195,111,94,123,157,115,62,45,143,29,69,207,187,55,31,203,91,93,127,135,219,203,95,255,165,94,99,251,85,122,59,31,61,119,12,119,139,119,191,191,255,115,177,127,181,94,47,225,229,51,149,255,127,251,191,29,159,210,155,70,189,245,225,255,63,15,127,14,191,209,107,79,99,181,144,127,49,175,119,139,255,223,231,71,254,43,23,112,195,125,191,79,85,101,235,151,115,255,245,112,87,170,48,80,112,101,126,166,159,43,187,67,179,87,209,47,225,201,255,87,243,29,74,255,181,119,157,71,211,223,239,255,147,255,71,208,39,247,175,75,113,247,159,39,127,205,95,79,37,143,77,103,67,81,191,103,37,221,93,241,113,163,93,183,103,80,203,131,103,176,127,211,207,112,195,31,247,255,255,191,215,253,27,235,127,115,222,149,119,178,211,47,53,171,49,213,144,91,99,144,181,211,255,155,187,86,31,42,239,139,183,159,191,142,130,127,149,191,255,205,233,179,113,163,51,175,177,197,133,241,153,193,145,103,247,208,255,209,34,119,92,167,199,223,159,127,207,141,237,155,142,181,255,171,59,91,87,94,253,127,47,255,85,147,111,99,159,238,157,191,80,255,70,31,145,15,69,39,237,221,255,139,131,127,112,223,61,247,79,199,112,250,43,213,225,83,210,235,141,187,193,208,203,81,27,50,101,35,77,129,113,239,157,111,255,123,48,47,118,165,235,125,102,144,67,183,63,91,241,255,111,115,66,153,91,87,179,154,113,129,79,30,231,191,139,251,87,107,251,49,155,113,251,109,177,51,255,151,255,239,97,135,255,101,44,212,145,227,27,123,255,255,39,127,255,67,112,83,65,27,125,95,167,238,143,61,186,238,69,107,187,214,207,71,75,145,205,133,55,255,63,230,55,127,247,203,135,205,223,63,118,35,155,195,74,209,83,183,222,147,211,97,159,59,85,142,218,111,217,48,175,64,197,27,119,75,43,133,139,144,255,145,73,31,214,146,112,38,121,170,255,163,209,67,193,95,65,65,105,255,159,93,67,151,195,118,167,113,97,129,154,39,90,39,142,61,67,139,255,159,144,90,48,39,139,222,62,87,221,210,167,231,237,255,209,170,171,77,169,187,63,134,138,70,31,198,155,101,159,145,231,103,179,137,193,67,59,230,91,243,107,95,215,47,147,211,211,211,145,101,111,127,31,243,225,223,239,239,251,79,77,231,141,176,231,185,159,235,243,187,63,123,91,143,135,114,175,241,163,143,126,65,21,147,79,87,183,91,39,222,147,83,49,103,239,79,25,143,67,126,57,62,222,85,119,127,82,43,177,91,114,159,240,111,255,37,67,218,223,241,35,67,55,247,27,187,51,179,85,80,171,95,101,62,46,101,157,214,81,77,251,95,183,48,221,78,16,159,51,131,34,107,90,107,208,240,95,165,208,247,237,211,48,26,176,144,179,169,239,122,199,255,11,95,239,139,112,243,165,119,35,80,102,175,14,255,229,81,187,187,143,159,109,144,239,125,115,79,103,71,125,222,208,43,114,219,144,159,71,207,219,49,143,155,189,208,55,79,239,99,27,63,135,243,174,155,55,87,255,65,73,227,182,146,255,176,123,135,255,31,235,95,179,143,125,183,54,187,127,39,255,247,48,251,118,127,31,255,63,150,98,69,99,71,48,231,243,231,253,255,253,131,127,189,195,31,223,27,255,127,23,255,80,111,85,34]</t>
  </si>
  <si>
    <t>[165,16,187,241,175,255,247,71,151,163,207,65,39,127,87,227,183,229,242,80,143,57,165,205,183,103,123,187,105,95,191,191,255,111,114,81,144,215,159,62,65,255,49,131,95,207,112,73,138,187,255,31,63,226,107,143,143,202,190,239,80,208,87,125,80,177,135,151,245,217,103,203,179,186,111,219,215,198,175,103,127,103,155,27,255,59,198,255,186,158,176,87,171,183,241,255,111,255,123,207,195,159,171,159,167,129,246,52,112,255,238,247,249,90,215,51,46,75,159,95,231,165,159,176,106,69,145,170,80,223,255,134,225,163,114,59,223,183,70,90,71,179,79,171,245,37,133,212,133,247,143,142,84,159,111,112,199,171,79,198,145,247,165,55,175,227,159,240,59,147,151,183,67,31,147,175,190,245,211,209,194,78,213,103,144,39,133,99,113,103,223,218,65,141,241,192,71,123,162,99,27,231,233,91,154,47,68,98,247,61,206,161,191,254,193,102,138,119,143,159,75,208,175,187,129,198,170,131,55,143,255,219,203,46,63,91,151,255,59,177,239,181,39,70,75,127,175,123,209,167,255,214,247,210,246,195,143,149,48,61,107,107,176,255,149,97,125,182,179,95,59,47,23,255,107,247,78,234,147,145,155,255,175,240,119,240,77,201,35,230,75,215,255,182,110,233,145,182,133,247,157,114,139,130,109,199,255,255,111,255,99,83,79,119,135,119,63,111,35,85,223,237,48,143,137,29,235,159,190,112,159,255,75,147,127,45,151,179,86,191,30,113,70,145,235,49,31,26,255,198,144,78,255,235,95,204,117,19,118,111,35,255,242,54,118,183,154,65,133,233,111,86,81,85,95,157,127,127,91,195,239,58,87,255,251,254,244,241,223,253,161,65,133,59,115,111,146,215,105,86,95,55,127,90,195,255,80,177,134,45,119,199,79,167,182,109,159,179,123,173,205,229,111,159,239,239,198,195,39,243,65,255,127,107,235,161,47,170,39,39,95,222,240,27,195,211,191,127,177,146,255,131,243,48,165,48,178,208,176,163,134,159,175,125,241,161,218,183,176,61,249,42,151,135,81,139,80,74,137,53,79,159,33,80,135,155,3,231,86,219,145,243,6,103,255,199,47,111,187,215,26,118,197,103,95,145,42,243,157,85,141,255,187,126,62,206,127,190,101,115,119,29,253,64,255,71,167,131,163,137,247,155,112,123,114,159,213,107,208,159,111,237,147,103,223,26,119,47,157,127,167,247,27,79,223,181,243,98,127,75,101,37,189,203,175,118,30,219,125,111,71,213,31,95,48,157,99,131,43,255,176,223,193,211,61,199,55,81,154,107,66,57,255,176,255,255,223,64,18,79,64,175,151,121,177,111,51,255,141,191,95,159,245,123,159,255,59,74,191,26,181,111,205,190,219,255,106,99,99,179,161,178,245,111,242,155,79,173,133,147,78,63,31,255,247,133,109,37,53,231,187,199,151,211,27,99,27,119,30,173,186,175,193,208,111,100,75,231,49,191,191,115,215,80,230,131,70,211,230,255,171,249,80,147,144,255,127,47,151,219,62,135,38,94,118,155,219,221,222,223,173,245,167,55,225,13,49,119,231,194,111,210,218,27,80,98,99,239,159,81,203,123,203,135,207,93,255,145,123,181,246,223,99,119,91,145,179,74,49,83,158,203,111,176,51,62,175,241,98,62,81,235,203,178,193,166,87,63,75,112,63,141,71,175,255,177,83,87,107,171,190,227,203,209,83,194,127,213,142,167,250,26,235,237,47,110,65,247,27,113,111,39,203,223,109,35,115,35,225,117,45]</t>
  </si>
  <si>
    <t>[165,75,163,143,202,179,112,167,99,186,246,94,34,142,71,54,46,144,235,174,127,176,171,126,247,101,123,105,146,215,94,7,107,22,46,255,87,191,155,146,213,221,47,148,155,142,31,81,167,193,127,163,219,67,48,31,197,113,186,91,127,101,207,95,240,110,127,125,191,223,81,102,94,179,223,239,91,81,149,125,63,127,43,247,123,247,240,80,207,255,95,23,179,178,255,119,99,42,173,159,196,95,94,144,31,29,61,91,255,65,111,142,101,246,33,207,252,151,43,91,31,27,147,192,27,145,69,99,81,230,135,145,123,102,223,75,103,65,39,157,97,27,223,246,19,162,175,247,215,255,176,163,143,51,27,173,94,245,181,255,111,107,146,155,210,176,171,231,45,81,84,255,147,243,219,127,43,31,71,199,145,135,249,211,141,197,47,218,80,105,165,255,206,113,45,79,85,117,89,22,243,254,139,111,5,39,255,106,131,122,64,179,115,159,151,255,106,119,195,251,27,255,255,95,48,227,111,118,131,61,215,29,141,135,239,27,211,63,81,144,135,47,91,215,143,66,67,139,80,107,215,108,213,191,47,131,113,115,115,239,176,95,35,101,109,35,95,202,199,177,199,221,223,167,197,38,219,143,109,144,62,113,255,255,163,112,221,179,147,255,81,67,159,59,65,207,97,191,110,181,41,173,151,175,208,127,113,255,111,209,107,143,211,143,255,80,59,177,91,33,59,223,243,115,186,218,207,73,133,91,75,135,63,150,187,23,141,167,179,223,109,31,37,227,231,95,80,243,61,166,131,91,208,151,55,48,45,187,191,48,87,33,144,159,173,158,119,171,93,87,223,167,239,239,255,186,113,117,207,154,171,79,91,209,79,255,127,127,87,75,211,115,110,61,213,39,141,187,51,112,253,71,79,47,59,193,99,99,113,146,255,187,222,87,99,122,255,255,219,159,139,31,139,187,211,243,215,215,126,255,47,249,214,69,202,191,47,69,35,53,95,47,108,31,255,163,115,63,59,95,189,197,189,147,255,99,63,211,147,255,159,151,59,35,43,255,182,43,48,135,86,94,115,83,207,176,80,75,255,255,251,238,113,144,143,107,238,155,38,234,243,171,46,55,205,207,107,255,255,255,170,31,51,208,199,255,63,103,255,255,207,77,245,199,255,255,91,139,127,144,230,135,144,158,81,80,101,183,123,162,147,71,255,158,63,71,59,71,111,123,151,131,109,142,75,45,179,95,207,107,133,225,47,255,71,113,146,23,127,45,162,80,209,61,48,67,47,58,240,91,142,190,247,186,109,163,54,83,111,175,144,167,245,27,159,113,161,219,255,255,243,127,247,251,70,171,243,255,95,49,49,59,183,67,59,105,11,223,63,95,171,31,255,145,247,103,99,45,47,247,43,211,101,255,93,45,132,191,166,231,61,191,69,171,252,223,191,214,219,247,47,174,163,241,51,167,79,41,255,82,69,53,223,147,35,195,37,255,175,98,195,67,226,41,98,174,215,171,164,255,171,131,99,223,39,149,49,255,48,235,189,208,227,191,163,7,16,133,49,122,137,123,215,255,47,49,80,39,183,75,173,95,95,80,131,237,113,171,143,127,239,75,145,219,131,83,103,107,57,195,255,251,230,255,82,49,215,35,87,255,133,39,255,241,207,151,251,223,81,197,147,30,127,205,107,166,255,255,85,187,48,69,60,101,181,59,77,246,255,193,255,253,207,163,139,83,214,119,227,27,66,231,243,107,95,247,219,255,50,171,146,255,255,99,255,202,53,255,67,167,175,97,123,141,51,245,149,129,139,31,171]</t>
  </si>
  <si>
    <t>[165,253,213,29,79,27,115,78,59,83,167,43,111,59,55,119,31,31,239,239,125,74,127,111,91,74,135,39,211,51,109,234,78,126,187,80,113,103,207,237,133,101,127,90,149,33,167,167,77,144,63,239,159,134,167,235,94,63,66,255,65,47,210,243,109,119,87,197,163,95,80,87,101,23,107,190,37,255,255,147,251,223,255,109,66,99,67,191,155,81,103,27,255,112,111,171,55,39,79,255,255,157,175,208,62,95,143,57,122,67,199,183,107,80,231,125,166,123,119,255,97,151,95,27,151,197,146,144,255,170,192,127,155,147,53,206,55,183,142,113,39,251,135,103,95,54,223,255,213,205,27,194,223,49,255,70,58,247,97,255,123,255,39,255,91,176,27,48,33,111,127,255,63,239,199,23,27,239,71,63,255,255,119,241,39,143,54,255,115,132,255,195,75,119,171,151,174,61,202,250,49,113,199,81,245,59,65,119,241,250,187,23,207,199,95,51,255,219,222,139,49,127,99,55,191,127,143,67,107,255,87,176,27,119,155,65,207,47,54,110,87,177,143,171,62,201,90,207,48,255,191,51,55,103,127,151,149,87,241,29,103,83,195,255,151,221,79,79,115,213,141,155,183,107,37,87,47,45,99,80,131,131,159,155,29,139,196,116,155,205,255,171,255,115,131,127,255,37,119,119,246,127,113,86,45,206,227,211,80,246,47,157,63,13,134,87,111,223,255,225,43,111,53,239,110,255,103,240,255,31,141,179,181,123,111,131,139,107,31,63,35,70,57,223,134,183,138,43,177,187,255,111,30,99,45,47,187,30,101,255,87,67,223,109,183,230,53,26,31,129,83,47,79,179,109,153,198,25,87,80,255,31,39,221,239,49,67,175,75,227,243,255,235,80,38,207,41,241,75,39,211,174,103,43,226,95,255,185,113,113,31,71,86,65,131,127,255,102,207,255,229,91,189,42,123,237,59,167,112,179,53,51,154,127,23,247,145,144,79,255,150,103,255,157,215,141,147,107,55,113,147,53,255,243,117,241,63,207,251,255,93,189,237,191,127,127,131,127,114,255,175,237,223,208,107,80,157,226,31,113,209,127,51,234,99,79,131,229,159,145,95,47,109,219,101,95,47,111,143,43,67,227,158,255,46,247,65,255,155,178,43,159,191,191,221,143,255,115,209,135,77,119,133,55,255,83,255,79,119,70,113,255,91,231,167,191,242,39,195,163,215,27,114,190,31,245,29,135,49,75,66,226,151,140,127,109,231,211,255,190,27,71,255,133,112,67,110,113,50,127,53,171,255,177,103,38,115,63,85,71,51,207,255,151,80,103,69,91,11,255,127,159,135,87,123,243,171,167,81,223,93,113,70,112,211,150,31,49,197,225,91,235,255,134,81,234,209,190,66,255,71,255,45,107,163,223,74,30,63,171,127,167,102,55,239,79,86,175,245,67,255,159,30,103,255,182,107,179,81,93,215,151,59,51,247,43,107,110,75,255,71,239,214,165,66,221,155,126,138,240,130,102,87,95,239,231,31,175,86,75,69,122,87,107,209,235,115,166,79,239,111,101,58,93,87,80,163,242,215,125,255,255,159,127,122,98,211,51,210,215,139,65,173,178,176,147,112,55,26,229,91,255,51,151,241,79,191,109,123,113,67,145,111,255,102,208,54,49,113,126,139,135,82,81,37,138,117,69,243,247,207,70,247,86,114,203,255,76,71,167,241,141,80,251,81,63,255,179,39,151,243,190,195,155,31,165,229,103,123,37,91,215,31,155,149,95,37,98,255,255,127,203,175,237,255,234,27,242,27,87,63]</t>
  </si>
  <si>
    <t>[165,175,211,50,98,45,79,103,223,39,83,112,193,247,43,255,217,135,103,150,255,79,223,127,67,87,219,243,142,157,83,27,118,251,43,211,71,95,82,203,131,79,74,250,235,71,80,143,187,241,134,123,31,176,255,109,47,159,175,231,163,253,183,130,35,211,171,195,189,163,109,111,255,103,255,103,135,95,39,47,177,255,175,223,198,111,97,238,131,111,215,63,75,208,29,223,97,191,48,254,94,175,80,255,143,99,127,79,255,123,223,134,255,240,193,155,178,207,213,55,105,79,223,111,31,60,219,215,39,126,175,33,123,103,79,135,27,163,31,97,121,31,141,59,101,29,196,255,65,127,26,230,110,126,144,255,240,167,163,235,255,111,131,89,98,151,176,135,90,151,159,189,139,77,119,159,61,67,26,202,79,151,241,255,131,255,215,171,195,255,113,229,135,64,151,255,41,99,171,107,163,171,80,207,127,107,109,111,127,79,191,226,149,167,123,167,172,115,91,119,255,95,255,167,177,35,255,95,26,157,113,33,135,67,183,255,94,240,80,112,243,37,63,151,215,87,38,134,205,176,219,113,102,51,69,165,62,126,94,163,255,144,240,173,155,82,106,151,143,171,240,113,145,101,189,127,163,91,151,255,159,191,199,151,139,80,49,147,55,53,27,255,127,111,198,165,87,183,50,50,103,45,159,246,243,240,255,85,103,74,183,103,109,95,99,114,59,123,81,49,130,47,127,35,235,62,255,29,107,83,179,211,126,157,203,91,255,112,143,176,49,118,144,71,255,63,147,202,47,223,82,139,115,75,178,119,178,63,223,47,63,43,3,63,177,255,143,183,241,87,155,99,166,69,144,67,151,143,127,255,77,151,143,255,66,255,30,67,219,127,81,255,59,47,31,175,227,65,87,171,59,191,127,255,61,255,117,115,159,35,143,255,115,201,167,95,203,34,225,16,31,127,47,197,229,98,242,177,91,203,130,127,54,105,132,151,175,145,191,155,255,92,99,235,211,255,226,127,255,99,139,234,124,144,165,197,23,217,255,95,239,202,196,170,155,139,255,45,61,55,94,149,67,112,227,67,65,238,213,130,155,143,162,107,176,163,167,223,179,207,45,151,255,111,247,235,101,255,198,87,145,183,95,155,183,113,195,99,181,255,176,27,98,59,187,230,110,119,121,141,197,223,159,47,117,80,114,255,135,131,139,159,159,255,235,127,90,39,255,222,91,210,255,245,101,47,43,149,39,240,171,167,27,251,143,139,83,221,37,122,123,247,103,234,117,131,45,223,167,231,76,237,58,135,67,113,191,55,77,223,245,39,174,43,109,191,111,163,79,80,75,67,78,175,77,143,77,255,106,231,191,53,61,237,143,95,47,161,187,45,77,199,247,127,181,255,189,75,119,154,209,83,123,29,199,151,135,90,135,90,207,141,93,31,199,79,122,95,198,81,101,113,99,151,194,95,103,115,114,99,111,145,142,171,143,91,83,247,63,123,223,102,93,39,127,125,71,221,143,95,51,85,153,235,133,255,223,7,103,111,119,31,47,141,235,171,85,159,193,23,230,59,107,211,138,113,47,198,179,144,55,157,71,247,159,95,113,63,69,141,243,255,175,255,115,255,205,113,49,255,207,115,247,77,227,167,142,215,115,159,47,97,26,143,112,245,109,208,6,243,127,107,103,59,131,159,147,131,31,63,139,145,154,222,170,85,194,86,235,139,219,87,111,51,99,57,240,165,176,62,55,207,35,134,55,77,64,155,215,199,93,181,29,141,71,61,122,205,65,255,61,183,228,79,176,195,195,227,255,79,174]</t>
  </si>
  <si>
    <t>[165,239,171,170,107,135,82,143,176,111,95,237,47,55,158,159,255,119,75,75,67,29,61,71,181,31,74,47,80,67,131,208,112,103,135,235,149,211,255,63,193,37,126,191,29,80,50,112,226,80,46,43,255,53,159,81,199,214,42,50,167,186,175,159,165,109,112,79,255,67,219,37,53,208,123,78,146,127,63,51,67,99,163,127,255,95,110,127,166,155,94,111,53,144,143,158,46,239,107,127,39,122,74,227,142,163,57,99,111,143,239,165,119,163,210,255,167,228,64,38,118,151,101,35,177,106,31,155,251,48,235,91,231,213,114,255,236,135,107,91,143,255,231,141,31,255,123,95,127,231,255,166,194,75,83,207,48,67,80,38,107,190,79,191,79,67,63,78,143,255,115,251,149,241,118,80,255,50,127,82,91,242,43,131,135,39,239,109,143,138,199,223,141,191,67,103,191,158,173,69,206,39,199,63,74,27,46,127,241,203,255,98,147,78,219,219,219,91,247,162,219,85,75,226,255,255,255,165,215,139,99,195,231,255,15,53,203,63,38,65,243,161,59,187,206,63,113,43,253,143,23,98,51,144,134,37,71,143,139,93,235,47,29,127,209,223,103,151,227,75,255,143,95,93,177,26,110,53,255,155,55,95,255,241,31,39,243,109,215,250,43,67,229,87,255,255,171,227,179,255,186,175,94,103,123,81,83,77,91,127,178,95,237,177,83,213,198,183,127,251,139,55,157,80,67,199,206,227,191,103,95,237,167,255,117,45,95,249,206,127,255,255,85,215,238,107,223,115,95,155,213,139,173,176,111,211,255,39,133,67,43,95,144,135,141,213,145,171,195,15,81,29,130,47,45,86,179,87,7,251,225,99,209,191,142,231,87,213,103,255,239,141,55,127,91,207,93,177,59,31,115,215,86,143,203,175,213,69,177,230,165,91,109,95,95,69,212,210,255,125,230,191,98,187,223,27,77,90,149,191,171,81,91,176,113,215,255,111,213,205,63,176,255,125,175,203,143,79,27,223,61,157,255,77,49,49,255,240,112,199,139,147,231,165,79,71,135,147,127,99,178,143,80,239,255,235,205,203,159,241,95,121,240,100,71,35,111,46,155,249,231,50,171,143,59,242,255,87,191,167,241,127,95,158,191,45,255,215,115,194,37,55,39,219,163,95,255,111,47,214,113,113,138,163,208,255,135,71,255,91,95,26,79,59,103,133,170,34,135,19,27,154,62,50,159,144,193,209,165,239,186,113,179,251,179,107,250,170,166,243,70,35,240,71,81,48,195,99,255,58,173,77,198,227,75,63,71,91,175,222,167,255,110,61,235,27,117,75,51,255,209,90,67,143,119,31,161,86,65,71,223,69,135,255,223,207,127,209,176,111,113,130,31,21,31,139,127,191,215,203,221,123,255,208,61,37,115,16,255,255,90,99,99,114,238,190,144,255,175,135,208,215,207,82,150,177,155,247,31,51,51,187,177,83,133,112,39,83,111,87,203,203,234,43,130,199,91,255,162,173,203,93,213,174,111,231,99,219,255,221,215,241,145,83,191,119,207,251,239,135,255,211,75,63,223,194,255,115,99,253,48,183,191,63,221,187,119,109,229,171,221,198,79,103,255,255,202,47,157,255,223,219,211,253,79,143,39,119,75,190,211,171,255,69,255,142,93,147,207,223,35,199,191,70,30,181,53,63,255,115,123,125,71,179,147,247,75,255,143,210,151,127,35,167,118,189,181,159,137,234,144,119,194,227,27,45,255,87,79,223,75,103,93,167,9,223,166,29,119,231,223,50,127,247,31,80,242,63,219,130,109]</t>
  </si>
  <si>
    <t>[165,131,63,144,213,219,87,255,239,127,107,230,171,95,210,181,114,206,31,174,77,159,85,114,80,51,111,107,80,147,237,255,79,33,240,135,171,33,101,93,119,241,143,194,207,173,239,47,145,207,79,75,59,111,179,42,207,109,37,159,240,167,114,111,63,131,49,141,227,131,143,181,83,37,49,246,255,54,178,83,78,63,71,143,79,62,71,215,111,123,79,253,208,139,255,255,219,110,112,119,59,174,45,135,173,71,143,145,111,48,230,53,223,117,187,238,240,79,245,50,177,159,143,189,100,69,111,127,255,239,31,229,27,253,47,129,175,255,181,255,89,255,91,118,80,142,159,144,255,255,203,144,86,49,189,59,107,112,234,187,231,143,181,215,99,65,106,39,166,255,199,186,66,191,147,239,131,217,139,48,55,209,111,47,121,217,86,107,255,47,229,230,191,59,126,208,46,239,79,255,240,183,187,177,127,27,179,143,167,69,255,229,49,181,80,255,167,31,23,191,255,251,141,108,69,175,206,199,243,141,71,83,139,167,54,201,43,253,30,255,85,134,39,125,45,71,237,25,110,89,119,135,75,255,87,222,31,111,55,43,81,112,81,147,75,47,113,159,91,183,219,55,48,31,129,27,143,167,31,119,193,191,255,61,119,211,255,199,159,81,207,119,240,115,75,198,165,255,255,59,97,74,42,81,27,247,99,145,255,59,94,177,154,93,245,174,171,7,211,103,176,141,95,129,42,149,191,33,135,91,81,159,71,103,127,255,83,99,175,247,38,173,61,255,101,99,135,78,5,203,47,197,207,109,179,183,255,115,145,81,203,123,157,255,250,239,255,103,101,190,58,91,145,141,167,144,177,173,113,123,173,123,176,107,48,175,59,70,187,178,255,144,159,199,178,199,255,164,69,112,255,37,107,237,117,255,65,79,181,87,67,138,163,219,147,123,167,255,66,255,147,191,159,171,78,51,49,78,45,240,211,145,43,167,50,147,131,144,65,159,48,131,208,27,219,203,15,115,43,54,127,48,38,65,251,247,143,175,229,189,79,39,175,155,102,190,117,63,199,171,141,38,127,247,112,79,211,227,158,35,51,79,67,59,197,137,127,47,134,46,255,165,33,112,95,255,255,29,255,137,135,48,175,225,31,231,131,77,176,79,191,53,64,255,155,119,113,127,85,39,34,63,207,86,255,103,53,35,119,255,240,139,71,97,102,237,147,55,191,191,171,176,191,231,27,123,33,239,51,239,5,119,243,3,191,221,159,95,158,47,255,98,131,48,26,177,66,62,253,115,215,95,155,223,255,143,101,80,151,159,15,215,255,81,63,31,191,65,85,31,197,139,145,195,193,43,251,75,82,119,231,255,112,155,255,145,155,133,209,165,103,111,198,155,223,87,139,255,255,179,93,31,196,90,59,69,11,255,177,242,183,223,55,246,35,203,85,241,79,203,31,51,90,179,243,144,87,23,30,255,130,143,243,203,149,247,231,144,179,173,207,177,231,83,151,31,47,167,172,127,203,193,101,135,47,112,178,48,123,139,243,255,93,167,143,31,48,157,126,27,47,102,218,87,203,65,159,211,229,161,254,187,75,205,181,223,71,133,175,11,48,143,133,125,149,63,109,48,189,119,159,223,166,58,117,85,167,255,69,7,27,23,198,239,255,195,255,49,255,159,159,213,95,255,185,211,47,145,179,235,247,197,175,37,33,183,75,95,227,102,133,138,219,61,181,239,159,177,173,109,135,107,139,239,207,226,111,127,82,59,255,221,255,255,255,179,105,191,38,186,127,215,219,255,151,176,91,197,95,151,61]</t>
  </si>
  <si>
    <t>[165,89,46,31,186,85,201,255,138,49,38,183,69,154,65,221,48,209,255,79,115,71,183,95,79,59,101,27,67,255,87,99,93,95,231,129,75,245,48,119,230,79,30,87,143,117,190,45,111,241,99,35,47,111,90,210,65,255,242,222,48,247,55,109,196,205,162,133,153,241,127,69,241,255,114,95,235,255,93,147,87,254,94,183,255,150,237,163,202,255,63,109,211,122,95,255,207,34,231,99,151,107,65,23,242,110,155,87,131,87,255,255,208,189,51,63,83,145,229,145,175,155,112,63,63,49,129,187,87,78,99,79,187,117,143,167,39,151,67,255,43,131,255,63,255,63,103,175,241,239,173,161,235,91,243,130,167,175,109,63,122,177,223,208,173,255,129,63,117,183,142,47,55,131,59,159,149,106,79,78,171,119,102,255,219,135,203,63,167,255,111,95,176,195,187,89,255,43,179,143,241,119,201,167,99,135,86,39,62,143,145,131,103,251,175,78,117,145,93,112,99,208,51,247,146,117,195,78,67,139,71,255,27,183,255,69,159,154,181,70,208,47,123,67,255,215,186,126,240,153,199,241,127,144,218,37,175,226,83,217,63,215,255,135,79,117,123,113,147,133,227,89,239,181,177,95,183,241,103,55,73,85,64,163,6,109,195,48,187,251,189,127,173,243,99,86,79,143,47,255,58,150,217,150,255,255,167,179,31,191,195,139,174,38,243,31,237,187,107,39,39,243,87,119,38,87,123,195,80,139,39,242,218,79,159,207,127,67,133,149,183,127,43,49,67,179,83,31,179,45,47,176,177,182,126,137,193,155,26,255,45,255,95,109,79,135,247,174,48,63,35,69,189,69,75,238,77,79,63,191,193,193,77,255,126,91,127,48,70,157,131,111,150,91,239,199,119,203,159,243,119,131,79,126,63,155,106,207,159,133,176,102,199,47,191,135,159,67,255,203,219,61,83,91,255,31,177,175,38,132,255,199,149,191,119,215,109,111,255,99,49,71,247,191,205,143,115,119,207,55,238,83,43,155,75,87,77,255,214,39,235,75,191,91,48,127,209,63,117,119,127,240,101,91,79,35,255,255,114,254,53,191,80,127,167,241,214,47,146,173,207,179,131,241,203,227,161,163,62,85,49,234,71,122,247,39,139,142,239,80,187,180,239,162,43,145,223,249,86,139,208,205,255,173,177,135,146,126,238,191,173,75,176,255,63,54,99,112,97,207,143,99,119,103,109,102,206,59,241,65,159,231,221,71,127,81,49,191,118,35,207,127,76,171,178,110,112,163,255,107,29,134,176,78,151,48,159,111,183,80,238,69,47,113,175,231,162,49,67,59,142,191,191,79,199,133,82,47,31,246,251,215,183,211,65,255,171,113,83,199,255,79,222,29,143,75,55,253,183,255,211,198,249,26,255,54,131,191,189,149,129,199,197,223,101,174,231,199,147,203,223,223,223,241,201,47,61,199,113,95,115,85,159,98,133,146,71,117,255,255,111,176,151,147,42,208,123,71,71,255,46,47,111,135,255,163,63,139,155,235,58,79,255,229,235,151,253,83,93,29,85,145,186,255,211,35,255,255,85,255,163,191,83,74,223,71,199,61,242,127,79,223,46,255,242,127,255,240,39,135,196,198,255,48,227,48,255,48,43,119,139,123,171,173,209,63,103,127,187,255,119,119,255,94,109,222,112,123,42,149,255,127,255,235,223,114,215,91,95,86,109,81,31,127,143,208,74,255,175,240,61,97,84,222,95,101,75,175,86,94,251,143,255,255,209,189,151,163,126,69,75,45,255,35,48,171,23,197,27,153,127]</t>
  </si>
  <si>
    <t>[165,255,195,255,35,159,99,117,131,230,207,193,46,67,165,158,162,176,83,53,59,251,235,178,177,47,187,95,91,197,255,81,48,251,144,95,29,130,91,23,183,144,230,15,143,127,165,227,255,255,149,144,45,221,112,53,251,235,111,139,77,83,163,165,51,63,95,167,48,255,242,141,123,95,63,177,112,181,103,135,103,81,101,39,179,103,112,131,102,47,231,69,195,82,213,16,141,202,67,191,193,145,119,143,61,147,177,135,179,48,255,65,95,145,80,112,69,251,112,135,139,111,145,71,187,35,239,255,185,203,113,115,190,227,151,187,79,99,190,215,71,221,66,231,80,23,223,135,237,109,113,215,205,159,255,34,51,110,143,176,57,206,103,255,100,191,255,229,199,146,229,101,130,111,175,165,127,193,27,50,255,245,179,82,227,191,125,75,241,171,79,145,103,75,227,167,119,61,139,255,107,255,203,55,111,119,127,255,118,47,207,112,163,83,151,226,127,61,255,62,207,87,157,215,61,255,87,144,91,91,67,79,48,67,235,159,55,49,223,190,131,122,91,255,59,203,167,61,135,255,197,30,82,159,174,163,87,255,185,71,198,131,149,175,127,112,80,27,163,227,176,255,255,50,203,131,127,194,43,127,186,31,139,112,172,126,226,255,191,208,113,167,139,253,107,75,111,147,103,219,165,61,61,183,181,147,102,159,19,22,63,207,75,171,139,141,44,235,127,11,123,93,177,247,235,29,123,31,103,6,234,151,119,31,50,198,240,63,167,155,80,86,208,235,107,255,143,112,173,115,51,167,98,53,255,231,147,87,255,239,48,118,55,75,142,123,144,245,16,163,49,29,115,223,15,187,1,69,241,47,35,251,79,115,119,255,183,207,31,147,239,130,183,207,231,49,181,114,139,171,155,191,159,119,255,31,255,202,48,109,55,74,223,187,87,159,210,253,98,133,65,126,31,77,89,239,81,150,85,123,127,28,15,54,147,63,39,69,255,31,191,179,255,243,125,105,157,103,203,130,112,175,144,78,114,191,65,115,255,195,149,207,199,70,208,255,183,207,30,191,47,155,179,127,99,113,51,155,171,111,172,53,80,63,59,255,63,191,199,113,254,39,51,211,134,143,119,255,106,91,166,95,35,91,255,144,175,255,144,65,112,211,77,113,111,91,128,35,138,154,71,155,179,251,67,87,103,151,127,207,151,190,178,125,102,55,255,176,71,255,188,63,123,157,251,208,85,87,103,123,127,155,240,66,171,35,115,159,48,28,67,135,63,175,127,107,245,199,103,197,175,209,74,123,103,123,95,83,79,87,177,215,91,103,157,79,47,245,255,130,113,151,55,127,65,133,167,95,162,81,83,209,197,58,161,194,61,191,95,27,240,91,239,93,249,59,183,87,175,187,125,144,139,127,112,255,187,85,207,150,179,27,191,151,255,203,77,67,107,77,165,79,138,209,249,227,239,122,95,175,77,177,83,143,239,135,245,59,77,35,230,198,7,137,211,48,63,191,255,95,253,116,79,255,197,30,207,215,119,58,106,81,213,253,63,78,95,240,55,151,173,43,111,144,63,48,255,87,246,27,255,75,70,218,115,80,95,33,123,13,255,110,112,52,255,31,112,112,29,95,27,255,255,219,43,182,243,59,127,127,255,189,191,191,26,240,163,42,119,31,255,159,118,109,223,215,221,86,199,255,144,255,175,255,208,159,111,102,99,135,61,198,111,235,208,143,143,41,94,93,103,49,63,250,235,175,81,95,210,165,203,211,255,48,49,39,110,69,172,86,255,191,45,177,239,127,155,155,54,183,110]</t>
  </si>
  <si>
    <t>[165,95,227,191,157,113,176,19,144,71,55,211,235,131,121,112,147,243,147,147,79,210,48,193,240,199,135,93,34,33,79,155,123,48,245,187,255,149,38,240,99,81,87,167,130,62,155,105,230,97,210,227,131,123,178,211,255,246,53,203,81,186,99,65,87,63,159,159,123,87,143,47,134,205,176,43,51,48,255,109,247,151,79,182,66,26,214,94,211,48,171,16,127,187,63,55,221,215,63,207,87,250,154,155,151,255,149,211,166,48,223,219,227,209,115,215,109,183,83,221,207,191,51,39,33,187,227,208,238,45,191,91,255,58,227,254,159,255,209,191,127,255,145,89,85,63,144,195,227,131,239,107,35,110,34,53,175,183,31,155,191,71,167,183,37,83,161,43,161,39,77,31,87,102,240,29,151,51,183,255,215,111,107,103,165,144,223,247,255,111,127,63,82,189,155,61,45,188,255,237,107,29,246,127,143,158,167,213,42,223,227,199,255,114,163,228,71,191,35,229,199,255,250,223,207,159,167,218,74,181,105,71,116,253,223,219,243,169,49,135,221,255,109,95,179,80,67,147,187,255,43,75,163,179,93,63,240,87,151,107,215,179,147,239,101,55,195,77,255,255,203,247,64,208,47,255,255,31,119,159,63,135,191,239,123,122,95,42,50,159,55,255,203,249,114,79,208,181,37,99,91,41,79,121,213,255,209,35,196,31,214,127,115,195,142,63,39,36,163,255,219,123,65,57,71,87,255,142,55,81,103,146,242,95,79,177,203,78,222,187,79,255,247,247,99,105,231,107,228,134,211,255,255,123,111,95,71,255,165,113,81,255,138,141,198,82,195,155,55,94,95,87,157,71,195,255,255,175,241,135,127,71,255,115,75,34,107,35,71,75,195,80,175,207,106,99,245,255,163,175,255,202,197,213,48,215,181,47,64,135,237,239,37,75,87,95,103,255,193,255,77,219,191,205,199,159,159,219,65,98,91,144,187,203,119,45,239,89,231,43,207,109,78,183,145,241,47,143,166,123,207,235,109,78,47,255,239,101,191,157,211,217,255,39,127,77,255,181,189,151,79,145,111,113,35,103,231,125,215,111,255,81,151,157,103,151,80,250,255,237,45,205,110,145,245,211,151,155,255,149,255,221,30,75,207,55,111,119,80,139,157,105,127,47,133,133,81,177,75,31,213,65,48,151,183,127,255,135,87,255,255,175,255,47,130,208,143,55,147,195,243,199,158,53,71,255,249,54,63,112,131,38,203,178,63,135,103,59,127,181,85,119,67,208,221,219,241,154,255,107,49,94,112,103,121,204,111,235,154,219,213,176,65,17,113,180,71,179,55,111,141,131,122,213,125,181,87,93,255,95,55,177,26,80,167,146,113,253,241,187,118,203,235,127,45,159,131,145,127,173,157,171,101,67,108,107,227,158,127,166,31,35,35,99,75,33,255,111,175,219,82,239,48,63,255,95,67,135,181,107,170,117,239,157,255,191,43,243,191,208,162,58,255,255,159,67,107,85,176,103,91,227,54,255,191,167,39,149,255,119,131,143,143,103,119,80,144,123,255,171,77,144,203,179,127,221,246,83,231,135,183,214,190,87,181,193,112,31,187,149,127,219,115,35,45,179,247,95,99,45,159,163,167,255,151,113,179,109,125,131,38,211,207,175,81,123,150,49,203,231,39,23,247,112,51,91,39,241,31,213,150,157,127,35,255,195,134,111,145,240,255,123,157,199,133,255,115,74,93,33,79,111,183,207,255,85,111,255,143,255,51,99,163,87,255,255,107,89,85,141,93,102,243,205,179,47,97,176,247,35,115]</t>
  </si>
  <si>
    <t>[165,150,55,54,227,95,255,139,139,208,81,197,241,173,219,55,223,35,81,255,141,33,177,67,55,99,255,187,81,150,94,199,95,119,205,117,81,48,227,229,243,170,143,221,131,79,147,135,127,65,115,255,127,211,45,81,163,183,135,112,118,31,214,135,175,210,255,255,255,55,93,91,55,243,240,209,109,90,95,255,191,159,109,79,37,113,205,59,215,83,195,59,49,222,99,98,123,93,15,71,223,109,103,255,235,255,187,151,71,119,251,80,159,131,183,139,31,187,115,55,191,110,47,127,27,255,255,241,190,139,34,118,191,223,217,255,251,255,113,187,208,102,223,67,145,35,240,43,93,95,176,31,187,253,219,127,145,225,241,131,95,189,221,99,227,139,115,43,209,63,207,147,123,137,255,89,126,222,127,47,255,45,79,181,31,197,227,255,176,113,207,31,179,61,175,23,79,158,255,221,255,255,171,223,60,207,121,255,239,237,117,157,78,199,111,135,141,58,155,102,80,255,159,51,247,67,127,113,218,83,229,63,214,191,211,113,161,240,187,78,101,221,114,246,103,75,227,175,27,61,61,81,211,86,57,112,250,70,97,255,111,165,255,163,155,235,255,80,139,119,91,63,173,131,145,127,103,175,86,203,162,231,117,225,255,227,91,110,240,159,125,131,70,115,239,106,51,119,61,183,255,111,135,235,61,93,177,107,48,138,206,85,223,31,118,87,38,147,81,63,208,253,87,119,189,93,145,29,171,241,80,240,243,255,123,80,255,143,239,255,123,129,225,206,191,209,123,147,181,193,31,239,95,255,231,176,131,255,211,119,131,38,254,111,43,199,79,159,255,254,155,61,101,91,127,199,57,79,69,85,163,255,169,134,75,111,99,147,30,135,111,51,119,112,26,213,159,3,207,35,165,162,87,81,79,80,7,45,139,219,131,243,80,183,191,93,75,63,98,205,249,97,29,63,214,171,29,149,49,135,95,147,133,23,239,62,147,201,63,119,151,159,223,141,208,199,5,85,91,5,245,63,255,123,139,241,59,175,25,127,127,119,119,227,80,123,140,255,135,235,143,101,245,47,85,143,99,122,59,43,171,94,67,107,27,99,213,244,218,209,181,162,47,203,91,51,215,103,173,59,197,175,80,147,118,87,239,214,144,151,209,255,247,166,255,177,39,83,155,150,222,215,95,91,55,151,78,174,167,111,87,75,63,255,79,97,123,213,177,187,182,135,175,53,35,191,55,203,112,142,144,240,146,146,235,47,141,171,139,125,201,177,133,198,115,43,239,213,111,193,119,91,254,255,253,123,115,114,69,214,47,93,142,34,26,163,125,193,230,115,67,255,167,43,167,203,29,95,179,162,138,127,119,191,93,63,149,169,167,98,143,139,159,131,179,99,46,163,151,115,70,236,112,80,255,155,146,107,207,69,163,255,91,63,89,147,119,123,255,144,255,69,95,162,110,255,35,127,47,183,209,35,149,240,51,255,112,209,166,109,91,139,139,85,211,65,59,41,55,67,111,111,194,247,151,161,135,30,95,112,241,154,63,122,141,151,197,143,240,183,43,209,30,183,51,87,46,157,109,205,118,87,240,147,195,123,91,99,255,205,240,65,127,144,165,47,103,181,51,179,255,221,173,171,129,95,231,159,50,111,67,95,183,178,213,106,146,47,131,247,71,127,211,215,82,11,83,139,229,5,159,179,190,195,67,170,111,111,157,112,117,71,255,112,119,238,144,65,95,82,175,79,135,171,35,31,39,95,175,133,111,99,255,35,235,176,157,243,48,37,243,125,31,149,223,63,34,7,77,147,145]</t>
  </si>
  <si>
    <t>[165,176,143,35,66,29,115,151,255,223,141,67,60,63,176,43,135,123,254,191,231,151,25,81,86,255,78,83,80,83,255,46,255,177,138,74,117,133,143,98,93,123,207,103,112,207,111,46,143,91,63,154,80,203,83,161,223,151,109,87,31,103,127,155,63,117,171,59,175,111,170,78,51,187,165,251,158,102,159,235,131,52,61,115,81,63,137,45,245,37,109,255,207,107,102,91,237,165,87,83,191,93,151,99,39,112,112,157,63,66,43,31,171,187,163,150,79,130,71,255,207,119,55,117,147,115,31,59,177,133,80,35,79,159,183,255,31,81,127,255,223,59,95,186,6,67,247,159,47,51,241,146,255,151,59,127,31,45,151,255,114,61,53,158,80,71,199,49,59,141,229,27,159,59,223,208,158,255,151,123,255,27,27,235,205,143,247,31,119,63,85,189,53,95,38,183,71,157,146,83,187,227,165,61,69,251,239,127,255,25,110,147,50,53,163,47,31,144,99,113,173,123,107,47,123,190,141,191,173,203,191,240,221,240,49,253,126,119,255,171,31,79,107,151,111,194,77,126,101,47,255,122,35,55,27,73,231,255,182,117,113,55,179,163,34,255,255,230,183,51,223,107,46,223,135,255,83,158,149,163,255,159,247,111,139,143,255,35,31,123,203,195,83,112,49,209,159,127,95,100,95,87,95,218,34,175,75,255,78,80,187,121,43,31,66,255,80,255,139,116,63,118,111,55,154,255,135,55,115,95,107,163,111,239,127,82,31,222,50,255,151,39,175,241,241,190,183,91,233,198,175,110,38,99,151,183,39,171,131,65,118,191,179,255,139,48,27,131,191,117,113,85,102,181,191,219,69,178,127,58,191,234,147,167,210,63,119,207,103,122,190,107,183,176,191,110,151,66,114,135,144,173,122,126,117,99,82,133,134,91,215,159,48,95,99,133,167,119,133,95,63,159,255,146,167,227,183,95,175,223,95,119,57,47,80,55,131,127,55,115,55,143,34,50,63,81,95,55,27,145,71,37,111,158,127,183,151,133,167,67,122,147,135,127,125,85,255,64,206,173,63,83,111,123,231,159,83,139,48,243,255,255,163,218,144,65,239,254,115,239,151,59,176,131,239,230,179,183,31,247,80,209,64,195,131,176,131,103,126,107,241,98,178,50,183,63,135,69,79,59,71,214,31,145,30,245,227,163,167,103,151,47,95,255,111,209,239,61,79,37,95,151,112,130,61,37,43,167,151,37,143,255,93,195,169,93,29,221,187,223,159,131,135,107,245,159,85,155,63,71,63,61,255,155,107,135,179,151,245,218,207,255,255,49,99,119,229,207,147,255,159,81,255,113,171,80,255,65,255,79,219,255,63,143,155,146,255,157,208,177,255,151,247,119,87,255,147,207,249,101,39,131,197,39,46,255,83,95,83,70,35,167,47,159,239,83,153,59,199,180,187,135,93,113,239,144,30,86,112,131,255,179,159,130,219,80,163,47,113,127,215,143,67,235,111,115,95,163,133,63,159,179,31,177,55,199,111,35,80,83,175,91,111,235,175,176,129,189,173,30,79,106,27,129,51,63,226,199,93,226,143,43,113,29,139,126,117,41,231,107,255,111,51,213,112,55,115,80,117,109,105,207,80,139,77,255,112,115,97,231,26,219,63,151,46,123,113,31,73,69,255,167,178,150,61,187,71,71,133,159,49,133,51,127,127,247,240,150,176,65,69,27,112,255,255,95,195,111,149,127,197,53,26,203,255,107,219,39,95,90,31,207,176,158,135,75,54,65,71,91,115,139,61,123,208,214,255,143,234,61,67]</t>
  </si>
  <si>
    <t>[165,83,233,240,46,255,101,239,161,77,190,139,193,195,240,255,159,77,115,75,133,112,131,6,145,113,38,127,65,163,177,81,31,75,176,171,95,215,167,254,238,255,63,179,79,146,132,255,127,80,93,51,99,50,144,235,176,63,145,255,208,59,61,223,139,79,155,55,59,131,135,195,97,210,111,171,207,119,255,75,29,86,117,155,235,159,69,111,71,118,255,183,215,191,163,231,219,85,67,255,150,207,110,230,255,79,95,139,143,175,159,127,255,125,93,131,171,125,111,86,187,255,181,213,135,255,119,167,253,143,222,251,51,27,87,107,50,48,195,31,63,134,255,191,157,105,80,170,67,71,170,247,167,99,119,179,193,81,110,91,147,53,162,144,112,159,111,67,111,65,47,118,255,51,6,245,176,219,115,47,183,195,74,48,207,59,159,65,117,242,112,135,55,103,255,73,115,227,207,112,182,190,149,46,103,127,83,46,83,139,195,27,112,178,247,253,49,159,171,165,113,75,219,157,159,89,255,115,99,79,133,143,123,99,170,117,247,3,82,175,48,127,227,108,64,157,159,115,255,213,83,255,71,208,191,69,127,240,103,89,119,106,161,247,255,53,167,175,143,231,219,154,87,142,107,191,80,179,187,219,144,123,81,255,53,183,159,221,175,67,157,95,103,255,143,151,74,210,183,239,131,187,115,125,45,71,227,127,118,119,117,225,36,187,55,111,243,122,177,255,187,118,133,80,81,133,31,127,85,207,39,29,193,131,81,145,37,253,144,147,167,77,223,241,215,55,127,47,211,127,241,147,39,133,64,162,215,255,71,139,43,147,159,91,177,246,238,131,207,231,71,70,255,151,246,119,95,75,87,239,48,98,75,105,141,255,179,48,179,118,71,100,147,195,219,142,105,27,107,255,255,231,138,103,95,255,169,71,67,151,47,87,91,183,48,255,55,107,207,157,195,255,182,48,147,71,175,5,199,144,55,211,252,127,191,255,255,183,81,231,183,48,159,135,176,45,133,80,77,159,149,119,61,48,99,47,187,90,111,215,83,211,215,143,215,31,208,162,155,53,141,213,93,47,191,239,213,66,155,125,127,87,231,147,117,255,117,135,167,191,191,91,95,247,119,145,127,118,255,69,183,171,208,125,49,112,143,211,115,157,187,175,163,133,249,135,215,219,110,215,48,215,119,215,69,103,255,55,87,85,63,65,31,48,177,231,255,87,62,113,31,113,191,176,70,241,127,67,144,75,144,61,191,233,95,46,67,223,95,99,147,191,107,103,167,101,255,30,73,46,63,133,38,177,223,95,153,249,51,255,218,219,117,255,143,68,133,113,115,155,63,207,29,50,105,208,255,48,117,34,51,47,157,195,255,171,183,145,176,211,163,195,35,225,230,163,87,51,203,245,150,29,45,161,177,119,61,33,119,101,251,187,107,166,171,255,255,147,150,123,127,253,240,63,103,255,144,67,111,173,69,65,251,158,159,247,79,145,235,35,159,85,243,131,33,69,177,91,187,255,227,75,67,175,143,127,253,159,154,77,179,255,64,83,87,139,99,131,47,43,127,255,255,38,63,223,179,59,43,80,126,126,163,231,71,255,149,183,95,130,150,123,80,55,127,255,78,235,171,161,183,255,39,131,239,45,149,131,63,167,66,201,34,51,65,117,167,91,143,144,203,63,171,255,231,31,159,202,151,89,167,179,176,125,49,251,194,117,33,93,149,61,109,75,255,87,74,111,66,127,173,243,147,145,149,83,131,39,103,54,215,255,219,255,251,78,127,87,151,199,223,81,117,243,203,55,61,115,135,80,63]</t>
  </si>
  <si>
    <t>[165,117,119,255,255,79,187,91,117,31,117,119,55,80,195,112,95,123,51,219,255,169,133,163,239,247,191,60,79,39,162,67,178,139,182,183,145,155,79,75,67,255,95,75,47,59,135,67,151,79,78,255,139,119,203,223,171,55,95,94,245,71,187,150,178,43,75,73,101,240,47,80,151,206,82,175,29,23,103,247,122,255,207,114,69,255,46,83,139,191,117,79,26,111,46,74,38,93,159,251,199,71,29,129,147,87,95,159,151,208,138,247,119,27,33,70,95,151,127,206,69,182,223,145,143,171,93,170,182,59,191,90,143,79,38,144,117,65,95,91,55,151,69,66,199,71,177,147,139,71,87,144,62,109,101,241,87,45,255,255,231,75,65,113,203,251,59,163,41,67,155,251,59,45,49,139,255,106,130,83,215,255,173,163,35,159,67,173,225,47,159,155,209,65,145,189,83,159,45,115,31,103,223,227,191,239,59,166,146,112,159,159,131,211,179,159,199,65,39,107,231,113,167,80,234,255,255,231,163,51,162,66,79,167,255,159,99,238,210,123,255,62,53,95,227,183,226,119,126,6,227,199,87,255,41,177,207,174,175,208,141,81,80,101,74,237,255,31,171,197,215,112,115,149,39,223,155,30,239,165,229,186,119,133,171,158,83,123,139,255,223,175,195,75,109,161,91,179,219,125,111,205,99,176,255,208,255,69,59,118,255,255,119,49,86,53,150,103,240,48,39,182,131,122,215,255,48,29,255,255,99,125,233,31,255,215,98,221,117,231,93,255,253,175,122,149,80,115,119,80,47,95,79,191,255,115,83,159,195,143,215,239,255,119,139,147,31,251,255,87,76,115,119,55,239,99,181,76,23,255,155,30,78,31,243,115,101,112,91,158,132,63,119,55,211,255,131,117,127,139,157,62,79,237,255,103,255,102,255,87,147,110,53,133,183,112,33,123,139,65,137,48,63,141,16,38,159,205,143,49,55,93,38,111,215,170,194,171,199,79,151,213,176,180,250,147,247,187,161,205,42,253,211,187,43,255,71,26,78,255,255,209,111,255,144,29,155,77,153,66,151,47,219,159,156,209,177,213,191,127,255,255,33,171,155,67,244,255,174,63,215,107,166,113,55,133,255,95,240,31,127,143,162,181,80,87,255,29,107,107,159,63,255,77,71,80,91,179,87,181,57,55,63,219,47,245,71,111,55,255,199,91,93,75,249,59,63,80,55,103,61,61,199,101,73,227,219,91,183,101,165,37,151,202,255,111,155,80,89,77,31,109,255,87,115,211,111,111,74,79,55,149,209,69,179,215,215,176,79,213,63,227,133,175,46,189,144,210,185,191,255,51,135,87,139,63,61,109,158,29,255,127,207,103,67,69,170,31,37,211,255,144,155,240,143,138,135,75,95,191,255,255,255,199,255,78,147,127,175,99,47,83,209,158,247,111,115,46,38,31,64,167,112,112,255,255,59,87,250,243,175,191,93,31,145,91,119,170,255,112,127,63,115,144,31,114,215,91,87,63,118,127,31,255,177,205,197,143,237,127,34,189,79,165,86,47,141,186,159,135,71,122,93,123,154,75,123,71,163,80,255,107,255,83,131,93,143,135,177,79,47,163,82,255,139,151,167,51,87,144,231,65,159,111,47,181,86,81,144,159,112,127,65,65,227,182,255,159,159,196,119,204,39,87,243,237,163,255,179,94,159,167,27,113,63,151,63,55,26,119,173,226,155,98,209,255,79,255,86,173,103,147,67,144,47,247,31,162,138,246,101,207,91,139,173,231,87,93,234,111,27,169,55,255,229,144,123,174,75,181,75]</t>
  </si>
  <si>
    <t>[165,64,219,255,215,206,55,151,87,225,61,82,71,241,191,209,15,87,150,175,46,43,191,102,118,43,239,133,193,255,147,207,71,251,145,79,255,240,235,247,55,115,231,247,181,109,83,163,239,55,106,234,146,234,238,119,95,163,34,134,255,251,255,235,219,229,135,109,227,241,240,31,219,175,144,215,66,112,64,174,23,147,118,255,230,255,209,175,107,103,93,199,45,247,62,251,112,31,115,171,208,141,255,29,252,131,106,215,30,174,174,39,209,227,151,47,131,176,97,207,162,179,190,171,209,131,179,47,151,219,253,169,81,55,233,255,33,80,79,112,178,107,239,112,179,142,243,127,26,123,188,111,143,247,183,163,219,179,135,86,254,194,223,35,238,34,165,175,67,255,223,91,163,167,193,231,235,63,142,181,113,242,94,151,219,99,175,255,205,131,217,255,189,151,255,197,127,86,178,87,254,207,251,95,195,144,95,131,190,247,81,93,131,221,223,203,142,239,165,35,115,5,159,45,79,154,255,127,111,245,47,183,65,250,71,174,181,219,174,138,199,191,226,151,43,63,157,175,29,62,255,49,208,125,189,240,132,159,175,161,211,58,103,131,63,163,209,255,193,205,176,223,179,207,243,255,79,215,135,47,155,79,177,195,127,111,99,197,255,239,170,176,183,223,67,223,213,50,189,191,63,103,95,31,71,75,127,131,71,95,199,51,112,167,95,141,167,7,131,231,97,133,117,203,151,116,66,187,79,239,167,207,195,205,77,87,112,195,135,50,109,102,215,79,223,197,255,119,43,170,63,117,86,157,243,139,15,64,23,99,223,171,226,93,143,139,43,31,255,208,127,176,111,163,208,255,161,227,227,49,103,83,208,87,39,23,251,78,174,249,95,131,255,51,255,49,170,255,95,62,35,255,80,196,255,173,255,207,149,69,126,167,70,7,255,191,199,177,183,123,170,103,255,231,179,208,213,31,93,71,187,213,47,42,23,179,211,143,48,187,46,191,48,130,97,125,163,80,202,237,82,103,45,149,210,163,91,69,63,63,87,70,45,215,110,53,55,223,54,195,145,25,139,29,33,103,93,214,194,191,171,243,171,207,131,207,147,143,80,103,5,115,150,85,80,143,247,63,106,175,255,47,38,110,133,227,155,187,65,159,63,99,31,27,255,193,205,183,154,115,239,91,163,35,220,107,253,176,255,198,191,67,245,103,109,103,25,91,239,179,105,187,157,156,127,167,171,215,111,255,144,131,139,63,203,98,229,65,183,199,127,30,255,111,231,155,109,130,207,249,203,51,67,74,111,145,251,247,145,77,123,176,113,222,91,145,230,3,157,255,201,80,255,91,101,151,251,125,95,143,65,74,115,95,80,63,83,87,182,31,245,163,50,255,239,111,59,199,208,95,175,211,142,48,131,251,55,255,175,234,31,171,47,143,205,83,208,159,155,255,189,255,255,135,251,115,105,147,42,207,141,183,63,255,111,68,6,18,107,179,225,207,62,255,243,103,93,67,249,51,247,255,223,67,43,235,61,115,46,42,175,80,48,167,205,144,80,191,112,101,199,223,241,83,80,119,183,41,238,195,115,223,203,235,51,103,191,246,240,31,181,255,91,175,33,239,197,129,71,85,255,139,131,125,178,255,253,111,159,255,149,199,117,215,183,205,113,207,53,177,199,55,119,135,33,145,95,151,31,80,99,69,109,95,83,126,87,240,207,255,159,175,167,145,187,243,99,30,208,180,187,133,29,48,64,143,149,83,229,159,167,79,213,79,179,58,209,34,80,246,235,227,95,191,110,75,191,255,255,93,70]</t>
  </si>
  <si>
    <t>[165,29,187,223,114,35,158,255,207,165,83,59,123,47,139,145,29,241,144,91,183,145,68,190,179,131,69,111,129,139,221,103,75,79,27,89,46,177,151,255,49,183,63,207,182,35,63,199,134,142,103,165,63,146,45,175,53,255,106,31,131,77,87,145,211,129,133,123,79,241,67,191,119,113,127,74,43,197,141,87,207,43,119,237,79,98,175,85,150,75,181,218,175,179,112,83,103,106,213,131,208,53,255,231,101,78,131,119,47,33,87,222,231,131,43,99,198,150,175,199,159,231,207,151,251,113,203,178,255,46,158,67,79,144,69,115,183,167,115,131,127,227,101,35,65,95,206,223,255,135,155,35,139,211,255,146,47,143,112,207,154,255,207,191,230,199,166,58,255,194,27,151,111,91,85,114,35,71,51,112,110,95,119,48,183,23,191,22,123,141,189,65,255,155,181,35,255,213,31,83,187,205,65,48,135,107,111,123,208,187,112,62,131,99,159,255,112,48,238,42,223,112,235,144,46,191,207,83,228,112,87,106,183,223,160,31,74,208,47,186,151,127,185,229,210,111,207,208,202,255,231,82,75,30,113,129,51,59,239,83,62,135,235,165,235,33,99,144,117,239,68,134,65,235,182,112,239,91,48,39,67,130,95,221,119,255,30,141,223,156,35,54,222,147,144,253,48,59,115,223,183,113,106,255,250,59,227,199,130,112,98,204,209,208,191,163,142,159,146,149,127,62,17,75,139,63,111,157,83,127,91,111,243,131,137,159,145,203,179,139,135,138,125,123,144,235,209,35,191,178,174,146,103,129,115,131,95,255,126,213,83,241,245,159,85,255,35,176,247,246,83,64,65,255,199,113,107,255,208,121,163,176,135,254,159,115,175,66,95,167,103,48,239,227,159,203,179,255,187,171,122,61,203,255,163,109,103,39,39,159,162,111,81,255,225,131,165,87,99,250,127,119,147,183,149,255,83,211,239,163,255,157,207,89,151,227,255,100,127,255,123,63,142,150,176,111,127,115,95,237,255,231,208,141,131,102,147,165,145,253,123,91,129,243,173,92,151,102,176,255,85,103,79,63,202,67,187,255,191,247,112,255,129,194,127,48,127,230,222,214,67,197,78,131,146,66,165,178,139,208,42,63,241,82,109,139,215,211,133,49,189,163,183,165,63,251,49,43,127,91,143,223,181,187,48,119,97,143,51,159,87,154,80,118,227,109,151,113,210,127,31,135,167,46,103,191,107,138,255,237,243,255,247,157,135,255,107,255,255,35,102,48,255,99,38,85,176,144,191,255,190,250,135,229,207,203,119,171,145,229,27,227,49,47,185,167,144,142,131,63,238,155,126,255,151,79,197,66,209,127,165,121,159,69,161,199,218,171,211,91,147,187,255,255,179,37,91,149,127,255,75,127,183,82,239,80,157,231,78,179,255,191,229,127,115,179,175,171,234,207,95,75,239,255,213,95,115,77,147,231,209,208,114,126,81,81,116,183,147,83,167,59,93,75,131,211,251,179,119,206,173,176,127,141,105,81,48,119,151,52,71,131,86,255,142,63,167,111,109,7,55,161,242,71,135,171,66,195,231,208,235,171,255,255,130,98,227,126,145,181,158,231,219,255,253,227,255,65,231,153,119,230,146,81,219,130,133,45,135,255,163,194,130,117,242,153,255,255,143,123,135,253,222,167,145,111,163,75,79,145,99,199,159,127,43,79,223,159,139,176,127,159,169,146,93,77,159,208,51,191,255,127,143,127,173,173,183,119,65,102,23,239,197,11,171,139,108,158,219,158,235,75,43,211,63,215,17,39,203,174,238]</t>
  </si>
  <si>
    <t>[165,33,158,177,67,112,243,55,127,49,80,45,35,204,59,134,143,81,131,127,84,253,135,255,71,223,215,139,45,126,139,163,103,131,176,203,241,147,159,111,213,198,191,107,131,89,39,67,66,79,245,125,199,255,149,167,77,159,159,183,247,111,43,239,47,215,63,67,155,170,217,171,107,209,150,183,99,219,175,255,147,49,155,147,112,255,135,255,83,146,75,135,135,238,63,157,255,149,39,163,255,103,112,80,255,252,195,210,79,51,183,80,39,179,123,95,35,255,89,53,207,255,79,41,112,69,191,67,193,183,55,131,239,255,135,131,213,159,255,133,161,159,167,61,255,112,142,154,49,65,71,77,86,11,255,144,87,69,235,127,187,135,171,255,129,208,197,227,47,199,225,204,31,63,29,165,194,187,144,143,191,207,79,48,71,145,113,197,80,113,71,243,239,123,239,231,83,123,193,39,115,143,79,112,175,165,255,45,176,67,144,179,59,255,173,50,43,207,58,151,43,111,85,209,149,43,139,154,59,191,167,71,121,111,134,235,165,182,127,83,155,161,255,51,141,113,159,79,81,219,87,66,31,143,126,171,49,133,55,38,90,130,176,127,177,187,245,69,123,255,73,101,155,227,95,125,99,117,151,147,207,65,67,55,142,101,147,205,243,127,255,27,213,134,191,86,240,251,111,215,167,103,147,151,39,135,98,39,150,103,143,147,117,51,167,163,239,38,48,93,58,67,240,187,127,207,228,151,63,127,75,227,155,71,139,32,167,255,63,247,223,38,47,145,43,237,151,214,35,242,207,115,71,135,179,135,31,142,142,135,95,63,151,51,255,247,29,144,127,45,240,174,255,80,171,71,83,176,143,247,154,107,127,79,211,142,176,176,95,135,53,54,255,109,223,65,61,151,163,199,131,217,107,149,215,211,63,125,162,47,187,171,45,255,119,121,63,191,53,195,251,49,71,95,69,31,113,193,175,250,131,63,255,129,27,145,229,47,101,47,139,67,127,55,125,81,189,123,80,135,119,111,49,133,155,223,167,241,146,143,67,45,103,125,31,213,205,255,64,203,222,118,255,112,255,159,91,101,99,42,74,215,87,146,143,167,181,208,127,203,144,198,83,171,255,103,143,103,130,59,255,237,43,65,230,109,98,176,183,187,39,95,207,123,151,229,255,195,93,207,42,239,63,255,83,247,183,119,31,115,255,243,62,123,147,226,139,127,65,175,107,131,197,99,159,231,75,253,48,225,143,77,117,71,157,175,106,179,87,171,101,57,66,73,145,215,159,93,173,237,144,99,157,111,63,197,93,62,255,45,143,209,93,175,47,31,175,119,223,115,75,119,151,174,147,91,150,45,67,141,199,213,255,43,144,26,149,87,166,79,151,79,67,115,223,221,187,159,191,61,187,83,195,245,177,83,127,177,113,199,213,199,71,219,255,219,66,143,175,231,23,215,95,112,226,179,110,157,117,123,112,151,107,70,213,207,209,80,239,239,129,151,159,235,210,115,255,107,203,215,75,255,75,113,237,63,75,179,15,151,255,65,135,139,208,255,143,42,118,70,255,111,99,210,243,183,99,80,139,191,151,243,235,255,207,85,107,101,251,143,154,77,151,63,251,66,173,111,173,179,53,87,91,99,240,195,208,173,210,199,191,66,255,255,172,155,101,142,255,95,54,111,67,255,113,80,145,186,158,69,26,99,11,112,31,55,177,87,203,159,255,150,159,177,208,189,208,198,47,255,223,39,123,119,64,159,27,193,19,79,123,127,37,69,187,111,79,99,159,113,78,179,43,255,209,158,125,39,132,77,255]</t>
  </si>
  <si>
    <t>[165,213,235,255,43,198,63,223,61,138,239,45,255,163,181,167,75,227,150,113,255,34,99,147,107,246,205,255,35,87,139,95,89,147,239,229,189,47,83,255,223,95,207,211,143,50,245,145,59,186,195,29,95,134,83,142,23,144,142,177,187,206,144,195,147,247,55,126,255,102,46,87,112,101,39,70,131,81,109,191,79,117,71,255,246,85,115,255,190,17,113,91,95,50,115,191,143,35,235,157,99,67,46,112,135,255,157,85,162,223,99,80,208,139,95,255,58,115,53,240,61,91,13,30,253,103,79,31,131,171,54,240,239,234,155,17,227,247,239,175,215,57,151,49,131,234,145,93,79,98,255,67,118,182,85,255,93,93,91,191,90,143,157,115,255,130,80,159,144,155,89,123,103,37,255,139,179,53,111,45,55,35,214,141,237,151,218,255,199,127,206,179,122,255,111,33,111,134,87,118,79,63,67,143,31,127,175,135,67,175,91,93,193,228,167,37,54,159,79,83,78,38,215,95,115,115,181,119,83,95,142,207,87,121,90,81,109,35,101,119,95,33,255,61,227,225,31,179,113,61,71,183,71,110,67,61,219,107,215,255,27,45,119,119,75,218,255,141,31,255,253,175,127,196,55,101,59,213,167,63,71,111,211,95,47,61,251,195,151,112,151,79,67,130,229,135,109,218,127,193,165,143,219,111,39,255,255,143,122,53,145,251,31,211,109,183,79,83,255,159,61,55,187,87,143,119,173,191,176,255,99,63,38,62,55,179,159,50,159,119,255,191,197,43,247,241,147,167,80,145,255,187,182,90,103,145,255,129,205,47,67,70,145,58,171,198,201,245,111,83,179,175,159,63,66,207,195,109,79,185,48,198,255,251,85,193,79,79,239,64,117,255,79,35,147,255,50,194,131,206,199,146,81,127,207,255,199,26,144,101,186,95,59,215,117,93,43,147,114,133,129,115,127,86,74,101,31,91,33,98,115,243,255,255,255,111,27,247,50,147,209,146,123,107,255,80,55,207,245,144,253,77,82,255,42,29,170,176,144,255,143,53,79,55,130,47,81,109,93,255,59,151,123,255,80,75,131,255,197,111,55,115,222,95,183,83,47,241,42,107,51,240,91,123,127,191,51,111,214,77,155,106,230,135,63,61,255,48,135,255,243,135,112,48,231,149,227,119,131,85,183,211,65,153,173,221,79,49,166,58,39,208,211,111,87,129,51,195,239,157,107,155,113,127,106,231,208,54,80,98,123,237,203,143,69,111,171,171,255,243,145,143,199,106,199,171,255,173,217,255,211,147,81,223,59,138,47,158,198,255,219,255,27,71,131,131,159,117,117,85,209,240,112,144,242,255,143,59,48,109,26,75,102,187,123,186,255,209,112,191,159,255,77,7,129,123,58,255,31,151,119,94,112,170,34,91,215,191,255,111,241,71,174,135,119,127,219,80,112,174,179,130,222,177,179,209,81,199,155,227,61,117,145,208,240,99,129,103,157,63,63,205,99,123,83,255,207,219,91,65,219,255,250,255,119,57,35,42,239,255,123,177,63,255,255,75,49,80,171,93,222,146,239,242,154,143,41,135,176,207,99,91,172,44,199,131,215,155,63,135,237,167,61,119,144,187,103,208,62,39,86,147,223,141,45,157,71,251,222,123,255,247,129,143,29,87,226,123,103,103,55,187,99,112,43,93,99,82,79,79,102,127,255,219,165,203,127,191,163,41,48,175,255,103,119,37,147,115,235,199,222,35,95,144,241,167,163,71,145,103,203,110,51,174,112,59,141,111,139,85,255,31,143,123,223,103,39,175,109,145,207]</t>
  </si>
  <si>
    <t>[165,27,191,255,243,119,111,240,158,238,165,65,75,47,31,111,29,167,83,95,163,61,55,95,93,80,231,99,229,98,182,33,255,87,255,85,57,145,175,91,223,111,207,183,37,69,234,171,155,63,255,144,91,241,107,151,55,63,235,63,59,255,93,135,179,227,59,143,131,127,69,71,150,195,227,231,66,240,255,131,255,227,187,255,209,194,198,117,87,255,95,64,127,101,112,123,131,61,175,106,63,79,99,147,239,150,255,123,181,25,75,77,55,247,243,144,179,255,115,59,35,83,255,112,151,48,179,26,211,159,197,240,47,47,29,95,124,145,242,48,91,147,119,27,95,219,149,170,179,167,115,119,167,71,80,255,127,107,151,215,255,31,255,98,225,247,255,39,163,86,151,131,222,229,176,145,27,173,87,165,94,73,95,247,43,175,51,208,141,229,68,159,61,107,255,239,147,207,63,225,127,81,135,247,47,143,131,102,255,27,95,85,71,255,55,95,141,80,241,159,48,141,159,135,145,113,127,147,23,167,175,65,234,215,31,91,255,87,47,177,155,207,197,127,91,91,159,91,87,127,83,127,190,95,229,6,87,67,145,163,250,122,167,35,237,247,112,144,91,91,157,176,245,229,108,173,78,99,177,59,173,242,187,191,53,31,251,30,205,144,39,223,83,75,37,255,155,175,49,59,58,209,75,241,73,113,63,255,255,219,89,48,167,114,255,255,42,95,154,51,246,39,194,43,109,117,99,147,146,50,87,176,107,92,65,31,131,240,23,166,61,39,115,159,79,48,31,255,183,127,159,255,255,48,223,74,86,176,195,55,107,79,255,118,77,255,65,121,143,241,187,86,114,85,255,112,150,240,74,183,111,31,179,114,193,114,30,239,114,131,162,27,143,251,171,215,159,53,151,75,195,98,143,123,113,211,242,255,135,151,159,255,85,167,143,215,215,103,115,31,145,67,253,230,93,255,119,95,70,119,125,94,37,112,176,255,165,183,123,213,159,49,239,112,137,131,29,166,159,158,175,135,51,45,143,189,197,226,229,38,75,97,121,223,249,63,151,255,101,170,127,101,149,118,238,167,43,138,74,69,114,243,102,144,167,253,39,31,47,181,191,62,255,135,79,242,235,126,123,165,95,109,211,138,255,210,227,227,255,191,221,241,43,206,163,82,126,123,80,109,197,194,176,193,226,127,106,139,141,111,234,107,135,218,37,101,215,47,135,131,133,122,159,187,70,139,93,62,211,240,45,83,159,65,85,107,159,34,203,73,211,63,79,55,111,147,195,215,87,247,85,241,134,171,155,127,97,39,159,183,86,255,211,255,214,255,127,159,151,135,123,255,27,185,166,94,111,143,209,48,89,79,49,119,81,155,101,171,37,95,203,91,37,61,255,73,103,83,95,155,179,239,31,142,194,255,183,119,31,105,135,119,142,141,155,95,83,78,199,254,75,255,98,95,167,223,255,165,209,144,75,241,255,47,111,131,199,235,231,141,255,175,51,79,127,255,35,239,151,111,47,106,147,247,85,251,33,73,175,154,63,63,255,28,73,77,80,247,239,83,211,117,255,243,47,38,134,98,150,114,173,99,163,247,107,206,141,98,179,103,85,55,93,99,240,23,255,103,147,163,103,198,255,202,15,214,255,181,75,155,47,127,59,87,30,112,165,67,61,125,255,48,162,67,255,127,111,31,201,145,83,91,122,80,115,123,66,63,95,67,246,59,243,183,133,67,141,255,207,255,48,59,126,55,131,253,167,33,131,223,111,75,45,167,174,27,126,215,214,146,27,130,159,191,179,215,65,103,255,159,191]</t>
  </si>
  <si>
    <t>[165,215,111,171,80,255,255,79,69,62,79,246,131,83,63,55,185,55,91,235,155,255,47,177,127,178,79,65,225,113,75,247,115,125,170,219,91,255,167,159,134,79,213,255,103,41,171,203,95,207,223,171,80,83,183,255,167,101,139,213,255,62,39,135,79,80,125,103,85,77,134,127,193,31,61,41,95,81,198,147,119,111,151,133,48,142,195,255,231,63,219,109,125,191,189,189,59,207,255,227,208,101,255,241,187,242,145,195,241,58,48,199,59,167,80,110,163,90,149,83,109,211,123,79,221,110,181,123,65,39,179,207,69,241,157,23,81,131,59,139,175,241,85,63,255,97,111,190,199,31,219,243,103,255,255,101,103,95,221,34,162,208,163,103,118,167,197,225,225,103,55,123,178,103,147,171,205,113,65,215,87,41,218,215,183,111,103,139,119,167,27,99,127,69,143,51,81,125,197,99,198,70,151,53,67,205,191,114,139,135,153,171,159,55,101,183,151,86,91,129,155,226,30,59,183,71,80,255,241,127,63,142,193,133,209,16,78,95,139,55,84,98,39,26,45,103,112,139,31,166,42,178,174,89,67,231,119,117,191,95,175,235,127,231,61,255,15,43,47,119,39,209,63,151,45,208,245,179,247,255,255,127,93,67,229,67,194,59,195,75,182,210,203,243,255,47,111,111,241,135,255,149,235,201,240,115,131,177,146,55,29,54,127,187,159,50,175,227,63,63,31,255,99,48,53,54,158,217,109,207,177,157,111,251,51,151,58,195,127,135,79,107,195,215,246,255,107,208,127,23,231,199,63,255,80,81,85,49,143,177,123,39,255,181,255,171,91,204,255,231,201,81,175,255,142,255,91,95,63,188,99,117,255,119,167,79,245,89,165,141,87,191,179,173,110,174,251,205,147,114,86,207,255,114,144,155,179,80,135,167,127,47,131,191,49,245,183,231,167,167,127,167,159,103,147,219,75,151,213,139,118,93,58,175,176,255,134,239,255,71,147,175,163,150,127,111,119,79,255,255,30,175,117,113,255,115,95,151,87,127,63,59,55,31,106,81,127,101,101,153,61,255,187,90,99,39,122,255,77,235,122,162,101,109,111,209,255,186,255,69,255,176,29,59,74,171,238,254,45,97,63,67,159,240,231,191,162,191,235,245,131,84,119,65,45,185,174,167,255,219,255,113,155,58,127,205,144,159,147,207,51,127,99,203,27,208,37,67,155,59,80,71,229,123,119,78,254,198,101,80,143,165,66,112,183,143,77,189,131,71,101,159,55,101,241,140,255,75,129,95,93,193,90,195,133,79,115,167,147,87,171,47,157,46,51,139,118,75,143,176,151,71,103,227,155,176,189,70,58,109,74,29,64,191,145,63,53,139,162,177,46,255,113,112,112,252,163,61,81,239,81,147,63,39,183,149,183,79,249,176,63,231,29,163,43,111,26,27,35,162,229,118,59,81,154,127,54,146,62,229,155,191,231,255,177,71,39,207,71,55,167,50,86,111,71,131,197,131,234,15,255,143,147,163,67,141,119,159,210,177,143,157,117,87,153,215,82,181,87,119,251,107,55,83,137,99,127,235,87,143,65,255,73,114,125,94,141,153,77,161,159,135,133,119,154,61,247,173,158,146,112,115,109,208,85,103,63,255,129,113,191,103,95,241,159,247,63,68,63,156,43,55,47,155,113,235,59,103,35,171,35,123,95,255,143,71,238,203,163,193,127,79,127,77,157,255,42,83,109,131,227,63,63,240,101,176,67,39,148,227,175,230,134,187,103,41,144,197,119,191,67,95,255,101,255,195,207,127,240,46,107]</t>
  </si>
  <si>
    <t>[165,129,217,172,38,107,47,69,215,89,63,87,247,66,49,71,175,208,223,191,127,83,79,47,144,49,231,83,131,114,123,110,191,107,223,197,247,255,183,27,95,199,166,74,223,197,70,145,227,255,203,199,246,139,38,144,42,65,35,163,54,183,31,71,255,31,176,151,255,223,147,255,177,255,39,127,219,176,64,29,247,239,183,174,105,131,59,143,127,131,75,79,163,113,79,135,117,197,255,171,47,51,49,158,255,97,255,66,199,239,255,99,175,41,81,106,141,139,58,31,37,48,51,151,209,98,36,30,53,54,63,47,159,37,193,64,45,175,39,43,197,255,115,255,155,199,53,42,240,101,223,211,71,131,176,255,243,73,79,63,255,252,110,208,215,217,223,59,85,50,109,163,59,155,116,127,159,69,255,71,223,125,85,176,159,103,255,157,255,141,45,193,50,255,46,30,119,179,63,117,167,255,255,207,245,209,87,207,81,219,211,125,255,255,48,199,221,139,162,114,31,67,112,239,163,161,107,215,213,48,111,51,239,27,146,31,171,93,86,229,27,55,153,221,95,219,138,163,66,51,99,93,145,99,130,150,130,26,111,243,251,43,127,49,71,47,231,79,31,155,179,118,211,247,255,255,99,208,63,63,33,103,119,183,235,240,143,71,144,159,127,143,191,63,233,121,127,81,153,255,165,43,50,209,63,67,231,219,255,255,95,239,159,151,37,175,74,123,67,83,75,255,151,231,143,251,80,155,79,135,155,133,39,64,133,145,87,171,67,227,105,151,119,197,183,241,151,211,176,179,229,194,33,99,119,39,79,143,175,77,175,189,35,165,148,63,255,80,50,162,39,195,19,159,115,255,176,175,39,98,131,239,179,47,241,195,134,83,77,130,54,99,159,99,80,65,239,112,103,111,43,55,229,255,27,230,249,239,59,255,103,171,253,80,193,3,115,49,91,34,176,93,241,189,30,143,94,63,53,27,167,43,141,176,158,255,206,112,71,75,222,177,127,183,196,43,95,208,94,167,255,117,237,255,144,255,103,183,255,205,81,159,183,145,155,87,63,37,59,246,237,215,209,203,64,80,27,33,175,237,74,135,79,215,255,135,199,111,47,39,91,239,182,246,215,43,125,245,103,30,78,162,31,239,107,53,91,138,111,127,51,50,6,255,237,49,167,255,223,171,173,51,193,255,115,75,226,203,235,239,167,139,236,241,93,159,48,80,219,39,143,255,241,42,103,114,27,219,139,176,255,58,82,237,239,93,26,114,93,144,195,63,46,113,39,187,156,99,255,175,151,165,227,95,255,211,151,71,255,255,53,151,143,41,30,33,115,64,47,191,101,141,151,97,181,55,255,95,255,254,59,175,203,39,112,255,255,45,91,83,255,246,239,203,77,142,69,31,31,207,45,255,102,81,39,145,234,177,69,119,48,95,182,255,79,239,79,166,32,33,75,145,35,179,28,255,255,127,99,139,34,85,177,255,143,129,231,135,103,255,65,191,139,182,255,231,79,113,131,135,159,239,50,175,95,217,143,50,149,211,83,109,182,71,55,238,63,127,64,37,165,3,107,139,117,79,247,222,98,155,51,146,99,81,255,143,188,48,155,181,35,179,173,77,144,142,94,186,189,78,196,199,209,255,143,255,95,199,79,187,245,206,203,159,113,255,179,127,125,170,48,255,255,211,166,209,83,77,207,99,49,127,33,67,109,247,138,219,138,147,240,66,111,251,226,33,106,255,255,255,51,143,123,115,101,106,238,51,203,39,254,139,102,31,243,231,158,108,179,47,255,151,134,112,39,85,151,155,79,71,79]</t>
  </si>
  <si>
    <t>[165,198,75,231,34,81,65,176,93,255,135,71,189,111,80,78,50,155,162,176,122,71,102,173,127,85,183,99,147,83,53,107,123,87,177,123,255,238,35,45,223,247,170,123,39,143,255,117,167,145,112,146,138,129,63,176,238,249,141,63,219,151,83,51,142,237,31,78,64,45,145,69,79,194,240,39,115,127,79,123,255,87,80,241,151,111,135,93,107,209,165,123,94,35,143,53,143,131,25,255,247,165,163,187,219,193,221,255,126,111,83,115,179,191,157,70,135,228,193,144,145,163,193,211,235,111,255,122,127,85,134,149,37,144,53,223,95,240,101,23,230,27,33,111,143,247,144,59,182,95,30,75,159,141,251,145,158,130,159,157,255,167,61,65,197,255,82,112,103,109,159,65,135,46,255,243,204,119,178,195,163,199,135,63,127,113,87,117,203,49,163,187,155,199,190,191,177,143,138,159,240,49,127,215,154,62,115,255,173,131,45,173,113,83,145,111,186,219,126,245,48,135,146,178,238,243,239,139,246,234,124,31,239,98,255,131,131,99,85,148,171,250,161,162,79,237,175,139,133,85,71,75,218,91,208,6,87,211,255,145,159,142,81,49,115,39,83,77,99,157,144,159,255,55,255,255,239,142,208,127,102,49,144,58,113,189,159,143,27,95,27,255,138,87,175,146,114,135,107,171,94,27,80,147,243,115,55,223,155,159,175,107,159,31,207,135,87,69,127,163,209,239,151,142,144,111,47,163,109,75,157,93,143,33,191,119,48,207,79,49,69,254,174,163,195,112,33,47,53,54,69,135,102,113,31,45,191,254,255,134,49,146,143,31,159,255,101,83,215,179,94,113,199,199,176,63,110,142,119,39,63,39,113,250,155,144,191,243,27,90,255,142,193,131,175,227,87,163,143,254,78,38,61,67,255,29,191,179,133,82,139,255,64,203,182,87,177,82,171,198,82,138,50,26,113,226,219,69,211,246,221,73,74,209,117,63,91,223,143,81,103,222,80,174,45,142,240,171,127,250,255,94,135,85,187,183,199,75,75,146,74,255,254,162,155,135,127,134,61,65,227,42,219,240,135,183,255,48,144,14,223,95,175,50,27,80,135,203,31,111,18,83,223,159,175,125,99,83,103,101,156,55,159,26,255,67,99,255,33,115,31,109,173,215,158,186,143,146,255,71,255,19,235,247,49,166,207,78,146,99,103,47,80,155,121,101,142,255,255,33,89,211,237,143,255,221,255,207,230,35,125,179,147,157,49,99,71,247,147,47,176,113,144,195,127,81,165,49,75,107,145,75,255,151,31,93,127,71,144,87,102,51,102,155,192,149,23,127,50,206,55,181,71,95,255,207,127,48,255,179,159,215,46,242,191,103,150,115,239,77,131,159,127,247,50,95,159,159,35,53,93,255,211,107,222,159,129,29,98,79,127,255,115,165,198,69,127,125,117,31,65,91,255,219,143,84,95,93,231,127,195,115,123,94,145,162,183,67,175,151,217,48,209,65,215,34,231,79,101,112,83,141,146,230,239,99,63,111,239,155,119,208,176,39,25,85,199,95,250,69,179,255,163,253,176,107,208,113,183,67,225,103,53,176,109,145,165,159,131,141,207,141,255,63,195,131,111,31,144,55,78,123,74,197,255,204,199,33,112,159,255,65,255,255,150,39,159,143,231,147,75,66,159,219,147,255,178,69,81,58,31,137,38,103,251,78,208,195,63,115,223,31,143,107,91,143,90,48,39,208,51,159,167,135,195,117,28,247,130,211,86,115,133,87,201,243,29,67,199,175,255,71,199,157,253,131,255,207,243,99,146]</t>
  </si>
  <si>
    <t>[165,211,179,59,219,208,255,145,93,149,42,193,85,215,177,222,133,187,211,67,75,255,163,80,187,227,130,239,214,215,242,33,79,157,163,193,135,86,118,127,255,111,95,59,195,102,83,191,255,171,130,243,183,255,143,119,53,127,73,167,207,255,191,7,119,31,143,215,59,63,119,225,134,255,111,67,191,245,151,215,255,53,255,50,255,189,130,94,255,219,222,107,131,29,226,29,191,222,157,199,230,255,139,103,135,201,195,183,163,126,223,255,129,73,193,65,209,149,183,215,219,135,79,251,230,159,54,115,163,85,191,255,197,243,126,144,47,163,207,157,43,191,59,42,16,246,30,31,235,199,47,255,155,203,231,255,135,255,159,58,135,29,154,123,143,48,205,223,129,35,31,223,65,255,31,119,62,39,53,143,247,183,149,105,163,210,75,71,208,151,110,239,69,66,27,27,240,39,255,227,45,53,99,194,80,73,50,29,69,79,38,205,203,80,241,255,211,103,127,111,39,167,215,157,179,80,171,67,199,219,35,209,255,26,80,249,103,23,151,67,27,39,75,47,123,37,255,77,135,255,55,110,118,47,115,195,255,127,111,127,103,172,203,189,118,131,127,31,30,182,86,97,79,175,47,147,91,27,177,255,89,87,243,183,223,154,159,77,164,143,207,166,58,133,49,65,138,113,137,67,71,151,167,255,123,125,38,85,191,95,150,255,161,91,159,255,208,95,179,207,99,159,143,59,27,253,134,99,241,255,155,134,63,30,53,74,71,80,199,205,143,46,127,131,144,27,97,78,45,202,210,207,255,71,191,27,47,255,255,255,178,63,231,127,107,55,145,167,126,227,237,85,195,91,87,190,218,231,191,255,163,95,154,63,134,71,43,215,77,203,113,145,49,207,159,41,163,119,223,127,79,176,61,109,231,80,87,202,175,135,47,211,255,95,71,149,151,255,38,255,111,115,80,122,249,253,141,171,229,193,175,219,147,109,107,66,255,205,255,151,226,31,187,149,123,103,217,63,167,255,208,211,39,134,55,255,93,70,253,69,53,255,103,113,61,255,213,117,195,103,98,127,79,107,255,209,53,179,197,80,43,71,87,135,231,108,66,55,144,247,157,186,111,39,219,31,219,189,115,62,63,43,123,54,174,70,205,255,250,113,43,42,39,247,43,42,39,81,154,255,91,103,74,143,126,126,103,131,219,199,42,110,66,45,195,208,127,143,78,163,255,226,151,71,131,83,48,155,187,215,255,111,191,71,80,114,126,53,191,247,99,203,187,127,207,115,139,127,255,93,103,238,67,186,67,255,123,95,43,127,113,241,159,95,255,75,167,113,255,217,145,31,63,65,157,207,144,198,67,199,78,83,47,74,65,218,91,51,135,69,75,215,39,255,87,235,158,255,69,37,191,131,166,115,250,126,144,71,102,45,43,235,133,205,79,255,255,235,107,99,151,239,227,94,199,63,85,134,127,166,150,155,29,187,179,112,117,240,143,87,69,254,78,175,255,235,127,110,207,241,59,145,127,51,235,65,143,246,171,95,144,223,103,80,115,35,103,81,163,151,253,163,173,197,37,75,223,111,159,239,171,140,177,246,70,59,162,207,99,199,166,29,223,159,54,102,131,27,255,167,91,181,77,31,159,47,79,255,111,151,153,82,139,95,155,95,223,159,177,214,95,203,159,190,255,79,211,191,119,71,223,47,78,101,255,255,155,63,111,42,255,255,155,38,179,144,167,107,83,83,145,135,29,253,87,99,135,99,111,80,255,255,95,86,79,54,209,55,177,215,177,255,238,145,53,255,23,145,229,81,82]</t>
  </si>
  <si>
    <t>[165,27,35,131,235,255,103,191,135,253,126,186,255,119,155,165,109,222,187,255,225,90,95,29,165,151,173,242,95,83,55,70,91,194,127,157,245,95,245,209,82,176,255,61,144,75,126,112,35,193,31,255,64,47,231,191,199,191,173,231,253,79,131,255,191,255,240,127,63,109,193,43,69,37,112,255,81,115,133,179,75,234,141,170,255,86,251,151,239,47,230,29,145,109,87,135,113,29,235,163,112,97,111,255,131,127,63,141,91,118,123,27,175,150,115,247,145,21,71,239,179,127,178,169,114,189,95,144,77,175,123,153,101,149,255,150,48,94,103,181,213,138,163,221,47,9,91,215,144,65,159,117,183,175,255,247,245,94,253,251,187,239,209,187,255,111,139,75,231,165,144,205,35,127,255,53,91,83,243,119,91,199,155,63,115,75,67,53,123,238,171,59,171,107,119,183,82,47,63,37,115,161,42,193,123,255,241,66,214,231,99,63,119,25,91,203,67,255,195,95,175,187,167,95,213,91,255,119,147,87,113,191,95,141,71,191,190,193,222,55,39,107,99,165,176,187,198,197,80,187,191,199,47,255,159,103,85,123,255,65,67,109,210,179,155,81,135,142,85,107,243,127,191,127,111,27,155,151,119,109,67,39,255,97,74,111,81,67,81,112,39,145,135,147,114,147,159,87,75,101,107,235,211,97,155,103,255,35,191,35,86,255,75,51,93,167,107,254,159,127,75,38,191,255,253,27,206,251,208,23,81,255,247,29,125,118,42,253,163,205,55,51,227,247,197,186,39,119,127,151,199,55,39,99,199,143,208,95,106,119,99,193,203,158,123,211,81,155,175,53,52,239,111,95,151,79,48,85,250,159,235,240,163,189,172,114,191,81,221,132,119,31,235,167,171,111,210,235,19,78,255,134,231,123,90,99,182,253,207,255,41,145,59,217,48,176,213,123,69,43,218,11,127,149,240,74,133,179,99,127,183,143,35,37,79,74,63,219,219,151,35,223,201,255,239,191,145,45,83,141,109,173,255,84,207,9,155,29,199,173,171,111,157,173,95,171,178,102,255,148,247,127,208,143,129,143,208,208,177,135,139,147,103,247,255,255,219,133,157,55,175,135,99,75,95,177,159,229,95,199,255,251,205,103,149,159,95,251,133,191,242,153,255,191,235,255,229,187,253,239,199,151,167,47,149,213,131,229,194,117,159,115,111,205,80,117,79,176,163,176,179,235,59,255,245,193,167,179,103,54,205,199,241,55,230,163,191,227,226,175,58,255,75,227,173,95,107,159,170,139,183,139,99,199,48,187,102,48,247,245,235,110,126,198,65,112,109,255,110,123,112,175,133,43,47,187,229,79,49,47,233,181,190,125,69,181,87,255,134,85,118,79,133,179,117,174,207,126,48,255,111,140,27,221,171,34,201,226,129,116,74,155,149,210,198,49,127,149,147,235,135,135,114,208,74,123,109,255,81,255,151,27,221,69,191,221,208,53,47,75,43,43,194,143,114,171,155,208,87,215,225,149,111,67,118,149,34,159,115,143,97,193,219,255,239,83,127,199,215,242,135,255,77,255,77,144,79,255,59,63,51,113,255,187,103,35,246,255,91,139,133,127,255,211,155,123,173,149,139,85,99,80,119,31,106,229,63,85,65,222,183,107,167,159,255,255,182,155,218,64,206,191,255,43,114,71,87,119,71,143,74,58,187,191,142,95,221,175,255,159,95,141,65,227,48,131,82,177,139,50,126,97,208,151,239,67,181,223,109,45,79,175,253,143,194,94,255,69,187,254,147,27,81,39,43,139,176,242,219,187,221]</t>
  </si>
  <si>
    <t>[165,87,122,255,112,55,58,243,101,155,207,65,115,123,102,199,253,78,47,55,69,173,127,255,175,155,115,103,103,55,134,214,107,237,157,79,147,205,48,163,186,59,71,29,190,13,159,57,147,35,47,83,175,59,112,83,127,255,143,231,26,91,103,158,75,176,187,171,250,134,187,47,183,135,119,167,183,255,247,63,106,227,127,79,143,38,230,70,11,59,255,55,63,176,159,131,133,31,107,144,203,3,255,189,155,18,247,183,237,95,255,131,143,255,247,211,63,111,187,23,187,46,229,135,247,71,229,123,198,245,140,115,225,123,177,70,63,144,135,231,229,144,139,50,159,107,177,48,255,255,112,91,30,115,83,143,111,111,91,131,175,103,176,55,247,107,48,171,214,91,162,165,50,83,215,203,80,83,183,238,255,103,157,77,127,39,255,99,59,243,174,255,77,143,118,95,175,119,131,215,240,79,131,127,244,239,113,255,37,71,255,107,79,82,29,117,16,155,255,149,226,214,255,118,79,71,5,211,237,49,95,58,95,62,33,25,254,243,31,25,255,113,179,149,95,255,127,174,208,171,158,139,146,163,178,166,111,219,231,215,144,81,167,59,71,109,231,255,165,241,208,127,255,135,255,207,208,105,126,182,185,255,122,179,17,163,254,63,211,131,255,175,98,165,143,107,208,127,179,123,221,143,58,109,103,93,255,143,163,242,27,93,139,91,63,237,97,255,123,127,49,47,59,43,80,255,125,53,50,230,45,45,31,159,221,195,98,181,47,247,90,179,67,144,167,167,190,151,141,63,243,154,66,199,111,27,75,255,121,123,27,69,47,113,65,235,99,55,247,112,141,47,115,73,255,162,47,211,123,29,255,127,183,167,155,71,255,42,125,63,103,239,179,35,71,183,183,107,255,156,113,71,129,69,42,111,114,255,255,133,185,119,113,255,81,113,251,67,113,71,177,99,129,170,143,127,199,171,69,151,255,183,125,71,255,135,114,208,191,179,77,207,223,58,77,94,187,63,157,175,255,123,183,131,49,241,190,35,47,154,255,69,230,87,211,27,127,115,139,79,63,80,35,210,103,213,47,179,240,181,139,127,115,241,43,215,112,240,139,247,43,75,127,85,138,229,134,75,79,80,146,147,149,155,247,229,111,90,27,207,31,163,81,151,251,155,45,241,115,87,255,93,187,193,77,183,223,133,127,81,45,107,239,127,237,85,101,255,47,203,246,83,254,69,35,111,157,145,55,67,255,255,50,149,255,223,111,208,74,80,213,177,222,103,42,103,91,43,255,191,48,122,61,251,240,154,235,38,255,253,255,81,241,231,193,155,79,215,181,127,215,119,247,176,159,94,118,197,255,61,43,77,79,49,234,194,99,139,37,35,177,103,145,98,255,48,149,223,48,50,47,255,50,147,197,55,144,247,58,218,106,77,106,99,233,109,75,95,31,179,255,246,247,155,39,23,179,63,83,210,227,255,187,95,98,143,77,99,143,123,47,143,255,255,47,95,30,54,255,59,64,159,247,48,159,81,87,125,247,131,255,99,115,197,66,251,49,31,240,174,103,48,150,182,126,255,174,229,29,43,197,227,142,123,158,143,91,147,123,99,115,178,37,235,50,143,159,255,149,175,163,255,35,115,255,127,231,139,219,250,127,239,43,112,208,119,31,39,155,29,241,83,39,95,23,223,127,255,159,123,191,142,255,203,94,203,138,80,235,66,28,125,123,107,197,146,226,33,30,55,183,244,103,151,48,43,127,255,182,74,179,191,194,243,35,77,207,159,37,59,95,203,151,147,127,144,191,127,107,226,254]</t>
  </si>
  <si>
    <t>[165,21,73,82,144,255,221,205,231,48,127,87,247,26,54,230,199,39,55,179,118,190,47,141,154,107,95,31,175,187,99,175,184,117,251,223,45,230,71,75,103,91,19,153,85,207,237,240,239,115,191,179,95,166,69,103,126,135,167,159,191,17,176,117,43,112,147,67,179,103,227,65,27,175,79,243,35,101,203,255,239,59,35,171,205,223,191,195,77,191,91,229,175,80,222,138,23,90,83,71,143,255,65,39,159,147,231,255,103,183,37,175,230,85,124,134,255,171,107,167,159,9,70,177,128,53,218,240,223,142,48,127,235,255,115,255,127,39,213,131,99,235,203,112,91,171,27,144,221,63,127,85,93,237,255,87,87,205,135,255,71,112,221,159,255,57,47,103,215,189,101,119,251,113,55,7,98,115,15,83,16,63,201,65,69,127,37,33,255,177,119,29,159,99,78,54,208,177,66,153,79,234,26,161,156,77,67,178,123,255,55,255,143,87,47,111,131,255,126,112,223,205,175,85,110,135,65,223,165,48,37,139,177,131,179,219,90,247,213,175,185,31,241,231,69,27,113,79,29,209,243,80,255,37,231,177,159,255,66,115,87,13,133,167,73,113,39,57,137,159,107,195,179,225,7,111,19,151,133,202,144,227,144,240,87,211,239,93,119,99,125,79,241,127,255,223,13,151,206,48,255,187,155,219,103,255,119,245,255,111,55,106,208,99,202,107,23,127,231,133,163,165,80,127,147,255,251,101,59,161,239,223,199,38,99,231,255,240,81,214,95,155,231,111,85,26,51,179,77,240,129,95,123,213,139,31,147,81,70,79,187,193,231,159,223,143,139,135,173,177,183,43,219,155,214,179,251,243,208,208,67,141,141,253,159,175,87,105,135,228,99,79,111,255,234,144,5,51,11,119,38,239,101,247,247,223,43,191,255,237,113,237,255,87,219,139,123,112,209,79,227,48,137,187,146,219,93,23,16,146,173,215,176,151,64,111,26,151,199,158,31,149,203,107,175,144,199,235,223,135,235,97,131,29,240,144,61,195,80,131,235,110,149,239,86,95,29,11,189,195,43,127,122,207,143,74,33,119,127,95,176,243,177,134,230,95,101,145,183,143,229,203,114,246,241,239,191,34,117,39,143,241,35,99,111,5,183,68,11,61,223,79,95,42,223,213,127,255,9,213,179,143,222,125,97,149,245,7,21,123,61,26,255,81,245,97,113,235,48,231,29,239,27,151,159,101,51,255,255,139,41,234,75,31,7,111,113,255,83,119,255,165,163,70,144,15,63,63,222,255,174,239,81,127,125,167,139,99,205,215,123,189,95,155,182,229,176,45,183,193,253,198,53,187,163,135,151,203,65,255,241,199,27,195,245,93,219,245,215,74,227,123,225,16,191,207,109,227,49,247,63,95,203,71,141,211,167,35,179,83,77,255,99,191,154,58,131,231,149,66,45,67,143,70,150,147,139,39,31,17,82,254,35,82,203,205,170,81,82,213,117,222,55,255,35,125,49,113,49,255,143,255,159,55,150,241,81,49,177,241,131,7,142,162,95,243,173,100,93,80,69,159,163,229,83,30,103,37,150,30,255,62,229,131,131,219,213,47,195,141,255,99,187,117,118,143,16,127,245,243,70,81,191,187,255,80,255,91,13,223,39,247,7,23,160,53,138,245,127,213,229,247,91,171,239,159,31,166,131,147,55,31,63,59,255,35,177,33,31,47,223,127,29,215,155,64,91,101,29,18,254,215,79,203,213,11,83,135,141,241,159,127,55,67,31,227,151,179,165,31,15,16,159,55,237,144,119,35,34,81,31]</t>
  </si>
  <si>
    <t>[165,190,103,113,255,215,255,189,59,163,215,158,27,31,95,99,162,67,31,122,79,63,115,141,131,67,147,43,80,61,45,67,155,92,125,163,175,37,203,112,144,175,207,219,54,175,79,215,185,159,59,176,55,195,113,183,111,141,213,47,45,219,48,255,149,131,255,49,127,162,107,93,195,179,255,255,115,255,189,175,199,53,163,159,147,61,26,195,177,149,95,167,83,255,38,187,47,61,146,162,67,79,167,15,127,196,142,34,125,187,163,127,218,239,189,231,105,235,255,155,175,234,67,122,167,81,111,240,47,54,144,78,111,57,151,255,127,51,80,219,103,255,112,67,103,255,95,117,125,193,139,158,39,133,125,255,23,203,141,90,95,243,67,176,239,135,115,30,254,39,16,163,97,61,179,206,110,203,223,235,231,59,215,67,143,48,114,87,107,142,23,255,211,99,47,83,209,215,113,110,142,239,61,255,80,159,43,175,127,27,150,142,155,191,134,39,103,95,107,179,165,99,30,70,86,176,73,253,71,80,231,45,225,176,91,187,47,71,155,219,99,31,245,64,163,255,111,75,144,115,43,79,246,63,125,255,255,255,77,239,49,205,221,119,223,228,95,245,227,119,143,63,255,231,143,71,238,150,27,255,106,205,53,241,119,23,48,145,241,115,179,255,53,187,95,135,191,255,213,146,107,231,175,131,251,221,145,253,182,127,115,127,187,73,98,255,241,155,253,101,127,135,119,161,47,139,234,226,210,176,71,219,176,79,59,127,165,83,23,145,255,213,189,69,70,117,35,53,159,63,63,213,79,139,243,238,215,63,127,64,223,117,255,183,183,159,243,197,101,157,159,219,31,138,215,19,207,154,173,223,211,222,139,79,131,238,95,159,247,95,255,123,166,143,187,241,255,254,208,143,79,55,119,127,144,115,81,210,235,237,83,118,53,173,255,127,99,145,255,207,69,115,155,103,143,107,243,103,47,79,79,167,51,174,241,63,133,83,255,221,103,173,173,71,193,199,137,210,90,251,109,149,55,59,231,255,223,215,155,255,159,239,150,234,51,65,69,159,241,151,71,43,203,222,80,215,55,119,123,63,241,95,47,243,151,112,83,219,195,95,131,255,251,47,111,65,175,61,255,7,239,198,87,61,15,155,227,187,47,182,106,134,119,81,87,147,37,255,118,227,176,255,111,229,135,39,187,101,35,135,155,79,112,171,87,111,233,147,143,114,167,255,27,239,111,255,237,111,175,103,239,199,39,39,69,127,187,39,191,65,130,203,115,170,177,210,176,127,74,255,219,255,202,155,83,51,111,154,223,64,103,231,167,135,63,150,230,157,150,255,122,47,75,119,195,63,115,98,74,114,123,215,91,255,159,142,205,131,93,239,187,95,163,91,255,75,48,159,183,177,114,111,227,231,149,155,47,111,123,255,138,123,133,91,205,14,175,243,43,127,227,135,243,241,255,85,240,155,31,195,103,85,255,81,161,195,255,195,141,176,255,47,174,254,87,67,144,63,131,235,117,85,119,255,138,255,195,239,179,106,131,47,254,221,251,77,63,175,39,209,79,66,48,91,64,75,35,55,47,83,66,43,195,83,103,139,127,162,207,66,255,106,59,59,83,166,63,129,127,114,132,135,23,63,63,219,147,99,215,61,91,255,103,208,157,63,144,61,112,99,125,145,34,118,109,94,115,49,149,143,203,67,239,123,131,179,94,115,155,81,77,43,207,119,74,127,117,58,255,159,185,222,127,79,157,134,127,67,176,118,27,27,177,147,31,176,113,81,236,245,31,45,143,91,155,80,176,146,43,109,95]</t>
  </si>
  <si>
    <t>[165,48,183,93,143,111,30,145,112,174,167,247,159,63,215,103,183,145,223,255,255,35,243,59,75,181,80,255,131,109,35,63,209,90,115,255,42,126,238,208,102,255,146,55,43,113,87,251,242,211,231,103,99,195,103,48,250,87,49,187,182,75,98,39,133,127,203,235,31,37,27,94,81,255,39,163,255,239,159,143,133,171,55,47,223,143,111,231,27,112,203,235,107,159,64,209,54,255,139,29,99,187,191,221,245,71,47,78,55,222,51,95,208,35,253,255,98,87,175,86,110,95,219,237,31,51,139,46,29,91,90,151,119,107,231,171,131,103,243,239,127,111,255,47,238,145,203,175,87,176,95,75,242,247,25,159,115,221,135,113,74,47,79,111,135,247,67,143,131,223,37,255,93,64,107,119,255,80,176,113,87,64,223,214,112,175,195,75,111,240,255,173,127,231,226,255,49,53,118,130,85,127,223,59,255,171,55,199,51,26,215,255,65,29,23,47,155,34,214,250,190,155,66,255,255,50,181,87,107,107,26,255,255,255,47,31,255,231,63,67,154,127,143,127,165,235,143,241,133,247,106,139,75,135,191,207,39,115,35,83,247,251,79,100,103,66,255,208,255,255,171,189,77,107,119,87,235,79,175,47,111,255,47,173,81,161,113,78,174,150,42,135,159,35,255,78,239,51,73,181,148,176,59,61,198,67,63,146,163,253,95,37,79,193,103,65,79,247,255,207,155,139,165,163,69,245,197,165,82,65,65,227,59,144,139,190,66,255,106,48,215,245,198,235,203,155,69,83,159,154,87,254,237,222,255,223,165,163,83,162,209,39,167,23,144,101,193,79,112,67,143,59,207,67,163,210,144,143,123,31,141,113,99,81,103,48,66,219,255,237,171,176,71,75,66,167,48,223,29,171,47,195,91,181,123,187,163,135,199,112,224,79,98,239,15,198,255,213,138,127,128,179,95,45,31,99,255,79,223,79,31,37,5,91,207,255,112,245,127,159,167,223,240,65,144,215,87,38,53,229,161,129,221,146,23,85,175,243,54,174,255,142,155,123,65,30,101,198,21,246,79,59,239,63,229,110,130,123,95,240,75,231,240,255,239,223,127,51,255,239,213,240,34,165,114,144,251,175,155,133,143,62,144,35,199,187,142,157,65,131,255,53,93,241,239,195,235,110,209,49,255,87,55,143,206,219,203,38,165,247,90,38,42,91,95,226,111,87,157,149,71,219,155,23,93,191,95,175,25,227,239,49,255,66,127,69,230,237,169,144,91,37,95,191,23,137,23,63,145,80,97,255,215,159,175,213,143,55,179,47,203,89,241,63,80,75,143,165,217,125,87,55,48,208,155,219,197,175,47,69,49,115,58,255,155,127,245,75,187,145,111,31,195,51,6,208,255,39,61,208,211,209,177,70,192,255,183,159,39,107,177,250,177,255,178,7,94,201,255,219,35,63,147,188,207,175,37,167,230,101,15,227,123,209,123,175,149,7,16,183,113,231,255,255,111,57,119,111,127,51,178,167,173,173,203,255,173,51,99,91,63,61,43,167,195,53,127,191,255,71,53,127,195,223,18,3,75,123,207,221,107,255,89,133,80,42,195,170,209,123,252,101,27,144,235,213,131,95,206,205,195,155,213,159,114,176,255,79,98,130,199,63,48,63,31,253,167,55,119,255,255,207,211,170,131,106,95,255,211,213,23,127,97,82,11,13,255,87,166,245,25,79,237,214,159,54,70,95,47,147,87,43,210,154,31,103,163,133,255,62,23,237,191,39,199,135,75,47,199,241,215,255,207,251,107,197,80,225,247,215,135]</t>
  </si>
  <si>
    <t>[165,114,39,174,31,255,162,178,61,125,147,149,27,71,143,85,176,255,66,239,55,255,111,151,55,53,239,65,235,255,255,71,255,207,155,125,119,118,153,83,103,35,161,235,195,230,155,235,231,146,50,51,71,195,197,227,159,191,255,214,43,59,255,63,29,159,79,143,75,243,135,111,214,215,102,143,187,89,162,255,255,31,236,45,133,203,161,159,95,176,67,71,55,159,67,255,111,65,247,119,139,80,231,255,223,38,77,151,62,255,203,144,255,107,26,185,69,208,47,95,77,201,57,112,214,167,215,41,131,48,127,207,51,48,159,131,141,255,143,131,187,203,206,49,183,235,195,227,255,223,207,15,106,147,151,133,176,127,239,163,79,143,183,61,49,243,199,255,151,71,134,255,255,51,131,119,243,49,159,174,219,155,195,50,27,119,119,255,166,187,131,208,189,142,75,208,243,249,66,23,187,50,47,208,45,138,127,253,109,176,133,103,190,95,93,107,63,31,215,175,191,255,77,177,134,176,242,101,202,154,55,55,58,174,255,127,227,83,121,54,76,144,171,177,240,79,135,59,174,43,95,142,29,253,55,208,149,27,147,247,59,71,112,127,107,117,176,71,235,145,101,255,159,63,81,251,206,255,83,195,191,147,69,127,255,73,207,167,253,215,243,171,110,59,219,167,149,111,103,143,255,182,53,27,143,95,253,241,231,99,151,75,193,139,154,63,253,144,130,211,25,173,253,75,201,107,27,203,255,145,219,241,21,203,138,151,91,231,247,247,35,139,159,90,239,111,58,209,209,143,95,34,194,194,218,235,211,89,243,33,159,141,255,103,179,115,49,31,157,101,191,214,52,78,177,255,205,190,69,199,135,185,195,255,31,48,48,46,183,155,119,85,226,207,77,174,151,157,231,197,254,127,16,138,118,134,38,69,207,179,227,143,255,59,49,89,167,101,239,37,238,194,227,119,165,255,219,80,223,93,246,117,222,107,100,83,31,246,39,151,167,235,54,147,238,71,163,173,254,135,167,223,29,181,181,255,107,127,191,131,127,247,199,154,93,83,139,255,177,179,255,237,33,48,199,43,255,250,219,113,31,255,155,67,147,207,25,208,207,209,65,69,135,42,203,125,106,27,241,71,224,199,223,99,198,45,79,223,133,83,144,95,243,69,97,133,222,159,80,209,87,35,143,83,255,48,80,255,255,31,142,99,143,239,115,183,207,214,112,234,111,137,110,175,98,166,49,211,195,175,1,85,255,255,179,82,253,115,179,149,61,206,205,48,159,219,176,223,107,141,208,207,97,80,23,117,114,49,65,19,63,95,209,95,255,127,153,235,127,176,204,159,103,103,111,211,255,87,143,85,49,229,71,215,83,175,95,255,195,17,186,255,109,71,125,103,141,31,127,191,55,255,244,157,110,237,47,229,247,147,95,31,111,123,82,117,233,47,115,145,77,127,187,239,255,107,48,48,198,178,149,199,119,35,199,113,183,63,239,95,31,59,81,163,175,99,225,247,159,45,107,75,255,255,55,107,25,175,49,193,35,29,127,87,149,54,143,198,123,112,153,73,109,95,191,151,135,79,119,177,161,240,221,174,143,151,159,235,139,251,175,47,240,26,59,46,205,97,123,79,255,83,114,87,255,169,202,43,207,103,89,107,101,71,210,203,79,255,115,219,26,171,141,118,51,55,179,231,181,151,125,145,147,231,163,151,163,175,47,143,47,241,79,112,107,189,177,119,54,65,163,94,67,249,79,51,23,47,255,101,49,235,211,158,139,255,113,141,67,81,255,126,153,231,255,145,127,142,34,81,48]</t>
  </si>
  <si>
    <t>[165,93,127,247,123,23,125,154,191,143,127,91,239,205,207,208,223,155,42,31,187,166,39,85,90,127,39,31,175,35,241,215,15,226,187,119,113,243,150,103,79,47,219,15,176,58,165,215,31,123,63,179,230,50,255,217,119,139,245,39,245,213,1,95,149,107,239,191,99,69,151,223,182,87,176,144,63,7,15,144,167,151,31,107,31,251,67,240,255,231,255,203,75,99,239,226,201,54,255,112,110,183,143,123,163,45,227,186,203,205,215,211,48,60,48,147,61,118,143,103,255,35,214,47,99,10,53,131,127,130,81,247,246,63,37,177,175,127,15,95,85,245,255,54,213,159,131,127,103,103,47,221,215,187,66,74,205,178,245,255,223,219,48,39,231,111,149,139,189,173,126,115,177,210,228,30,126,155,159,71,27,139,255,167,209,21,43,191,178,174,146,165,207,67,150,61,80,229,179,246,123,215,47,134,71,237,1,55,80,143,111,191,255,241,105,239,199,175,209,63,16,131,215,181,117,221,199,206,69,112,139,101,203,99,151,141,98,143,191,183,143,11,117,89,209,7,95,111,67,191,32,98,16,207,98,67,29,229,45,143,95,239,45,95,170,107,207,219,221,247,109,90,119,151,107,107,255,85,231,112,210,71,239,159,144,16,111,177,223,229,215,81,118,39,245,58,27,85,173,176,122,49,235,234,135,23,37,235,98,79,66,144,149,113,74,212,87,64,87,114,183,53,163,209,126,50,70,27,250,167,111,255,81,167,53,219,144,19,165,49,67,191,255,246,115,127,125,115,191,7,85,221,147,112,53,64,15,125,154,59,55,214,245,69,10,115,245,126,255,207,209,231,223,81,39,213,19,31,127,105,255,106,103,155,29,59,119,123,73,251,106,117,201,103,195,130,143,206,27,138,203,35,207,217,229,247,222,86,171,210,135,171,53,229,127,251,55,102,83,54,235,59,99,101,213,213,208,31,171,159,107,111,183,231,215,202,175,95,139,59,97,101,95,133,59,6,15,1,205,82,113,39,171,191,111,55,67,245,226,135,39,239,42,102,163,35,119,191,7,51,142,255,245,227,174,251,87,159,62,253,255,79,49,127,135,63,183,79,173,235,161,107,31,99,63,221,167,99,237,37,223,5,143,189,211,35,198,109,133,207,151,245,239,150,82,151,83,147,103,83,187,87,241,121,83,209,34,151,3,112,208,55,80,162,143,221,255,219,203,219,171,47,95,234,147,19,63,128,49,77,115,230,70,239,63,223,151,208,161,209,48,16,189,195,49,243,26,13,49,159,21,223,135,49,17,54,112,215,255,142,93,55,67,151,79,15,83,255,250,27,147,141,131,23,29,245,99,227,150,37,239,144,146,255,95,125,125,241,181,151,127,202,83,27,55,165,221,67,80,241,239,208,155,62,159,38,194,255,91,199,45,141,146,85,15,133,235,79,35,112,87,133,49,213,18,111,255,255,67,115,86,195,55,107,151,102,5,176,187,127,176,205,63,139,26,63,75,209,191,125,135,95,199,37,95,112,239,107,183,222,77,166,55,239,194,15,49,219,31,193,41,161,239,127,78,253,15,211,195,127,139,176,53,145,155,80,48,115,235,113,11,119,195,191,139,127,139,20,144,254,59,107,255,167,39,79,17,176,175,7,239,211,195,255,131,227,49,127,191,69,69,79,255,7,83,175,39,167,53,253,79,151,87,225,94,69,68,79,128,167,183,247,98,191,127,87,98,51,39,74,164,85,159,29,46,186,198,55,65,47,245,35,81,87,182,191,59,155,181,93,149,51,139,95,107,15,22,246,159,203,145]</t>
  </si>
  <si>
    <t>[165,183,93,49,147,3,115,197,175,59,227,95,147,234,205,61,53,159,239,11,46,243,213,255,71,78,63,221,221,195,115,149,191,139,55,53,27,123,176,183,235,223,35,69,110,195,176,84,242,158,31,175,191,150,77,159,79,194,255,191,111,31,117,67,235,23,223,205,83,231,107,125,145,71,167,112,240,29,230,43,80,143,167,191,69,79,209,239,255,153,87,230,255,43,43,11,30,35,98,146,119,144,27,3,187,229,123,255,138,75,14,39,240,159,215,65,190,77,151,147,139,34,59,143,127,237,225,63,16,213,231,190,159,65,63,254,95,167,251,253,122,49,111,26,126,7,227,195,179,255,223,107,63,144,239,182,151,179,255,85,150,183,208,243,159,157,217,62,127,163,7,121,151,127,227,135,18,119,112,191,75,197,197,79,87,119,239,38,176,255,177,66,239,25,159,162,59,165,193,199,223,27,163,247,135,135,203,71,175,255,33,109,151,149,255,255,255,107,240,87,215,98,176,174,214,125,173,205,239,115,135,205,75,191,38,93,221,49,65,135,105,30,183,157,240,119,113,221,135,255,23,147,45,223,115,199,93,141,221,145,144,142,149,47,177,107,242,182,147,237,67,145,183,15,91,170,134,145,255,207,167,167,39,74,101,29,163,87,63,38,133,112,255,43,146,251,255,131,227,50,227,79,99,53,37,61,159,131,167,63,115,127,191,231,226,50,251,151,138,125,255,255,195,63,255,33,55,255,166,119,14,141,211,237,255,126,227,191,185,135,245,176,255,131,33,63,151,47,97,79,255,144,175,226,111,181,49,223,255,127,191,63,215,255,255,13,158,223,240,3,223,102,22,211,50,63,65,171,231,255,48,213,47,55,191,141,91,202,39,45,166,127,42,195,243,31,133,253,54,241,78,255,182,208,111,255,223,235,111,130,115,105,201,191,26,162,95,50,39,199,127,119,151,115,29,139,211,255,101,118,191,79,38,185,3,135,174,191,62,149,97,99,80,159,27,49,79,159,255,255,246,167,229,51,215,250,13,176,163,167,115,240,147,101,255,173,49,243,255,48,147,31,139,223,135,46,59,59,223,197,91,240,235,221,103,79,91,127,207,187,113,255,31,210,209,42,240,16,223,163,71,133,197,191,199,215,159,151,255,203,33,101,194,231,134,183,223,179,100,171,229,237,207,107,240,81,208,46,77,241,119,15,39,183,159,43,95,245,81,243,27,163,255,229,87,115,49,46,55,147,145,227,245,179,175,111,191,99,195,215,133,91,253,48,159,189,25,203,46,78,255,251,131,127,127,242,34,251,218,255,240,75,155,176,208,31,127,90,47,127,27,159,207,101,89,142,115,189,129,207,215,107,243,219,87,103,35,110,80,55,159,79,255,133,143,39,135,229,191,245,79,246,151,86,231,45,91,177,223,83,205,118,159,135,131,207,191,127,155,80,215,181,35,33,255,147,85,79,11,37,87,46,91,55,15,153,176,34,65,59,239,119,123,35,75,175,81,87,141,255,178,191,39,15,31,35,81,47,82,30,97,113,65,208,223,77,191,145,115,199,42,143,223,255,30,61,39,240,63,225,245,209,103,255,142,191,99,115,179,99,106,35,195,93,162,79,234,118,16,97,119,63,144,55,27,47,112,163,59,253,159,112,255,144,147,47,65,175,234,59,65,63,127,255,135,138,239,51,178,122,144,239,243,31,31,189,119,114,79,103,15,255,127,251,247,107,49,65,231,31,71,85,255,61,195,238,114,63,67,203,243,80,91,79,231,202,127,81,208,103,195,125,99,157,130,47,251,151,37,133,114]</t>
  </si>
  <si>
    <t>[165,65,255,203,167,190,64,127,107,144,171,112,63,229,179,111,23,139,134,48,73,191,91,86,137,94,176,134,178,39,101,141,159,103,230,191,240,155,243,112,95,65,182,243,182,51,237,238,191,95,151,190,19,171,153,31,111,65,67,29,51,127,227,119,63,177,1,90,213,239,239,16,125,38,214,102,135,67,240,187,48,176,173,228,255,218,183,134,223,158,31,187,219,155,221,167,151,255,87,103,231,193,142,255,163,49,30,67,98,101,191,85,211,79,107,231,78,255,135,75,235,207,245,46,255,189,199,53,194,63,154,122,45,255,175,99,197,215,162,176,255,150,7,187,193,102,145,19,191,221,191,199,49,126,119,127,227,87,206,167,135,59,133,219,253,127,157,111,255,38,75,103,123,210,78,51,143,127,19,247,171,144,255,231,187,112,145,107,75,197,207,95,117,237,143,255,7,142,39,92,155,241,222,175,63,194,241,215,49,159,79,31,42,61,208,243,146,42,255,234,240,98,230,34,187,127,87,238,73,148,175,153,137,175,63,255,211,70,83,42,247,43,189,255,113,83,49,141,110,43,145,191,16,87,237,97,215,191,51,171,101,75,235,51,175,45,87,234,48,198,48,111,147,59,78,255,171,223,255,251,90,255,95,183,97,241,107,189,235,207,255,109,23,147,191,176,31,196,67,177,191,15,31,63,239,53,63,123,246,221,199,131,94,98,223,175,83,197,77,171,59,95,99,17,183,221,171,175,47,187,127,150,103,203,171,87,89,139,77,47,181,80,255,173,131,223,186,126,143,26,114,238,170,55,69,107,67,131,37,247,143,47,251,255,69,255,175,240,23,179,132,255,47,27,71,47,147,46,255,87,115,189,151,207,195,191,181,207,99,151,198,173,47,220,61,199,129,47,43,131,49,208,240,177,167,239,203,67,243,175,15,50,35,219,61,49,215,81,240,167,231,48,109,11,195,208,243,143,43,234,41,243,237,167,203,71,119,95,37,63,176,55,107,82,66,181,211,191,255,99,255,55,223,127,31,203,138,117,47,187,198,35,67,228,95,242,195,191,9,112,177,202,199,221,251,35,118,123,86,253,17,61,63,193,223,81,115,18,57,16,134,97,255,223,93,126,55,107,63,110,143,211,227,255,135,86,241,177,67,255,47,71,146,79,109,205,119,226,71,255,213,97,150,87,207,251,16,255,51,230,31,241,91,109,123,82,211,46,159,208,243,175,123,70,159,157,103,119,106,18,129,145,209,171,239,175,231,197,255,69,219,134,80,139,31,80,119,51,35,255,115,255,45,130,31,47,255,171,143,99,255,63,243,235,50,253,215,227,175,205,185,151,240,255,98,255,187,190,135,9,255,23,243,69,63,147,143,182,95,176,255,255,191,48,144,211,208,127,134,48,48,243,241,253,39,123,237,151,142,151,82,31,21,255,55,55,103,199,215,46,240,99,47,79,154,51,163,16,65,63,95,241,217,193,31,183,53,49,253,239,35,51,31,49,91,77,83,97,126,31,127,251,7,135,147,251,123,111,197,75,139,223,179,47,58,149,223,144,51,171,255,221,92,71,109,145,201,255,23,111,93,193,208,209,79,171,205,95,95,95,29,195,101,106,179,79,85,163,181,236,215,143,67,53,163,67,198,107,86,183,251,211,94,95,62,221,119,123,58,95,79,53,191,43,99,90,229,155,190,52,195,191,39,61,139,79,155,55,147,205,231,245,255,75,29,255,159,255,176,46,179,243,210,173,71,69,159,151,131,170,123,221,55,163,15,147,199,243,218,65,203,213,193,199,19,23,209,209,31,69,199]</t>
  </si>
  <si>
    <t>[165,187,112,174,199,245,112,167,143,179,208,53,31,205,205,176,34,79,159,227,166,22,229,95,181,189,134,103,143,111,245,173,15,63,255,187,177,59,63,173,255,195,179,131,176,91,193,87,255,67,203,111,145,13,241,193,162,98,151,186,255,126,171,223,255,11,163,255,43,95,215,131,159,215,191,138,185,255,59,103,11,82,149,163,75,103,162,246,242,31,207,85,188,111,178,150,207,127,69,247,183,221,127,125,159,227,67,215,161,123,189,67,239,45,202,158,125,231,55,254,240,175,210,171,43,143,39,101,17,95,175,123,235,47,162,77,143,54,125,203,223,223,225,211,245,251,111,214,155,245,219,215,47,147,255,11,31,249,223,144,102,122,107,48,127,51,67,95,240,50,122,150,93,182,231,143,240,147,107,240,43,215,163,113,63,93,177,239,143,147,255,241,47,63,255,29,255,35,95,195,49,94,91,131,241,71,206,255,159,29,79,95,39,219,255,171,115,35,114,239,208,163,171,165,173,167,243,153,179,59,157,246,79,111,191,112,209,255,233,131,146,135,107,210,255,191,87,167,255,247,62,253,93,61,195,87,80,139,213,111,33,66,61,127,97,123,246,83,199,111,117,71,161,91,43,67,17,181,215,183,37,211,211,159,189,135,181,39,155,130,159,240,237,99,229,176,209,167,127,98,179,87,35,42,79,71,3,114,69,255,107,51,135,35,165,142,58,135,185,82,255,247,91,247,127,19,123,251,13,203,35,255,79,187,157,195,112,119,191,143,211,115,139,67,83,231,131,207,229,38,123,206,29,241,195,127,197,219,42,163,93,247,35,195,67,74,6,221,173,112,116,255,114,223,101,110,175,199,208,188,85,51,1,102,177,255,81,18,144,241,49,203,255,143,219,101,135,176,133,99,255,87,215,161,79,94,215,163,176,71,206,144,50,175,91,103,159,187,215,196,89,185,61,240,255,179,189,139,255,80,149,186,177,255,66,115,196,159,41,97,103,127,55,139,75,147,87,119,159,229,107,206,115,223,130,183,159,193,177,144,207,159,149,161,113,106,177,9,218,143,71,75,30,181,112,139,71,255,229,95,163,127,127,115,211,144,35,95,119,130,181,208,199,207,75,79,231,159,7,159,38,135,117,176,167,80,130,183,211,149,185,237,50,187,131,255,219,64,179,118,223,134,155,255,189,125,112,119,179,176,46,151,141,166,179,177,255,31,151,127,208,165,135,27,101,135,207,186,195,79,87,111,159,47,59,86,79,255,38,127,151,119,249,167,143,195,245,182,113,119,119,46,255,231,191,17,133,33,87,81,240,239,95,246,203,247,71,85,147,215,135,207,227,123,165,133,255,240,45,207,79,191,167,255,255,241,183,109,203,39,67,147,51,165,150,112,239,67,112,75,115,79,255,231,63,226,107,171,255,47,127,131,19,246,255,144,23,123,221,129,233,239,157,119,213,175,223,103,112,176,111,127,75,247,87,237,255,61,174,117,48,240,255,123,15,127,129,163,111,143,64,83,87,191,255,94,199,175,149,153,127,51,70,54,255,31,139,117,225,182,131,213,93,79,34,221,243,255,55,31,29,243,170,170,150,173,121,203,211,235,170,31,45,159,109,99,91,112,95,81,58,158,199,255,255,123,48,83,218,206,171,211,255,139,151,85,75,189,249,23,77,221,79,75,137,227,79,159,106,157,11,31,223,146,179,27,230,87,209,123,49,196,99,187,47,131,187,159,187,255,247,255,127,71,191,213,47,95,116,183,219,209,208,34,255,107,144,63,215,53,85,81,71,131,155,134,239,245,80,34,199]</t>
  </si>
  <si>
    <t>[165,19,16,179,250,234,127,185,51,254,208,111,143,43,117,205,178,198,51,138,227,239,255,247,195,178,175,131,131,176,112,197,84,144,81,43,116,201,111,31,139,175,111,213,127,133,229,155,130,114,117,255,223,223,83,195,171,55,59,123,176,55,23,50,118,255,79,81,101,195,246,82,106,36,235,15,69,27,208,165,99,175,247,31,79,103,81,207,132,95,159,222,47,90,195,254,112,139,223,119,35,99,205,135,85,127,129,143,214,255,171,71,211,65,51,183,65,145,123,219,126,143,223,255,139,175,155,242,48,218,43,221,208,101,203,165,213,176,47,223,83,255,157,179,79,175,111,197,183,63,126,46,98,231,85,163,107,39,79,111,163,45,191,52,167,35,159,167,155,228,220,199,33,75,155,255,150,47,87,255,197,36,229,11,3,243,23,255,98,29,149,199,255,45,127,207,39,85,239,54,199,255,93,45,51,112,37,210,255,115,199,165,71,255,199,255,139,255,225,229,219,87,203,101,207,175,126,103,223,255,26,186,213,33,133,139,165,202,150,35,79,90,185,179,209,255,144,70,237,144,59,18,67,255,251,193,106,145,144,144,127,91,59,67,131,82,39,222,125,99,15,113,223,119,171,145,241,222,34,255,176,25,123,223,30,145,123,135,221,170,207,209,39,55,123,177,46,197,151,46,147,241,82,173,171,211,2,91,240,255,206,182,191,31,203,53,49,181,240,163,215,31,227,115,123,178,255,49,247,135,167,139,62,99,49,31,255,143,187,197,87,34,176,202,241,5,221,239,242,58,255,243,207,109,231,191,222,117,211,167,159,135,54,37,221,203,191,143,78,151,255,51,197,245,67,140,255,27,61,167,93,218,111,246,63,85,187,191,131,127,51,102,119,225,239,221,114,99,122,23,255,162,119,206,247,119,47,69,223,111,223,144,255,93,63,176,91,145,55,229,83,239,159,226,208,138,241,112,179,239,227,63,49,125,161,119,30,123,23,209,145,229,219,239,255,135,197,62,117,127,37,191,251,159,64,63,143,205,144,79,163,48,157,57,159,179,191,35,62,175,135,255,183,123,81,127,255,123,131,59,31,240,39,144,115,49,207,39,97,55,79,103,75,149,61,143,187,11,171,239,3,110,255,115,16,147,255,16,155,163,134,179,211,111,75,251,175,197,112,31,211,127,203,23,119,202,239,71,19,162,68,229,255,1,179,221,195,255,123,151,79,219,207,23,27,69,207,7,134,80,254,151,223,93,119,255,174,95,137,44,240,223,81,239,95,151,93,16,127,157,49,87,67,227,123,51,61,199,35,223,99,117,247,95,145,107,31,33,147,208,111,246,27,39,95,183,81,171,31,167,220,70,183,48,135,179,109,23,145,79,174,67,151,254,98,199,101,54,81,255,65,118,127,71,255,101,255,39,81,159,114,251,95,27,195,47,153,30,255,117,95,211,23,251,33,79,83,78,145,208,254,150,99,235,219,30,67,42,163,255,254,255,130,171,83,119,207,135,223,147,223,107,208,191,79,127,79,218,167,101,213,149,109,158,144,123,51,155,251,139,117,186,30,245,175,239,235,199,255,219,43,53,139,231,143,133,165,59,31,78,38,39,191,183,223,247,203,159,241,231,35,211,34,127,103,255,125,27,158,138,239,176,244,188,102,26,27,157,255,213,110,115,127,127,176,79,55,210,191,179,127,144,255,49,195,255,15,31,209,255,125,46,215,135,35,157,23,151,255,174,239,255,29,23,65,95,119,214,78,55,231,176,229,207,45,27,18,187,255,247,243,135,87,21,48,35,98,135,127,49,126]</t>
  </si>
  <si>
    <t>[165,48,210,42,37,235,215,203,246,195,91,111,147,181,255,146,227,99,17,114,87,247,65,63,195,191,122,223,87,181,159,117,161,145,71,251,223,91,251,109,165,211,227,95,146,79,215,39,67,219,127,30,38,155,7,179,238,59,113,31,255,161,27,27,113,103,48,95,255,33,111,35,27,51,215,50,239,46,87,154,183,239,158,118,178,133,67,93,218,113,109,69,103,231,209,47,43,57,151,176,238,255,171,219,59,199,112,127,41,121,101,235,167,143,81,255,139,213,223,75,111,123,237,31,103,183,145,255,59,207,144,209,255,43,166,51,103,109,47,223,195,75,79,22,223,50,78,230,240,197,71,255,135,103,87,223,201,250,147,179,9,113,119,81,117,241,94,27,165,239,127,129,254,71,235,219,51,142,13,54,111,30,222,182,39,199,7,255,222,209,43,131,101,197,71,27,111,158,191,23,127,5,31,77,205,47,207,91,179,231,191,155,116,147,223,245,206,77,101,97,149,39,111,119,151,189,123,35,113,51,49,255,48,81,107,75,103,213,91,175,27,67,219,127,207,54,251,255,159,199,143,255,94,79,86,229,38,133,66,223,53,125,66,255,95,79,117,155,133,147,71,176,66,93,101,80,80,227,255,97,12,28,119,237,14,47,59,255,211,175,141,223,31,207,119,198,203,101,175,119,81,240,223,137,246,129,59,43,255,151,154,191,176,241,101,31,9,215,109,203,58,75,161,101,95,105,255,15,95,71,45,253,47,145,114,199,251,183,176,50,3,65,208,206,36,53,3,31,63,194,109,123,63,151,187,155,202,112,242,66,159,112,235,114,167,65,91,115,144,55,5,143,209,61,194,63,247,97,80,255,27,58,119,157,175,239,127,127,112,129,147,69,90,207,119,187,191,179,237,48,144,183,255,95,190,163,254,103,174,111,199,81,139,51,171,123,154,254,123,53,78,87,94,31,94,177,47,255,84,147,235,187,95,207,215,178,111,178,182,242,127,135,171,80,119,209,135,176,35,75,123,229,167,112,159,59,163,95,255,15,103,83,238,211,211,39,255,35,173,149,107,35,175,134,53,255,235,58,175,80,255,187,130,219,83,95,51,241,35,231,255,255,27,255,82,199,171,86,191,179,146,245,55,16,103,247,111,251,255,190,210,111,111,173,255,31,31,130,239,165,155,187,35,51,55,179,95,127,61,237,133,70,163,51,95,131,247,47,191,255,208,75,167,70,135,227,29,189,176,103,245,31,107,221,7,100,135,59,159,127,115,223,139,93,81,175,29,255,63,143,227,113,231,69,103,31,191,215,47,182,31,59,179,67,127,113,155,197,91,13,199,131,87,206,203,245,103,149,99,6,81,214,26,135,82,175,247,246,102,179,97,71,59,129,167,141,129,81,83,74,201,65,151,79,255,253,82,226,114,115,0,219,188,37,33,65,207,80,35,127,139,95,235,191,91,211,223,209,117,255,39,215,102,64,176,63,113,251,255,111,79,209,222,67,37,199,223,175,183,123,176,87,139,166,67,99,89,255,34,33,53,95,218,123,235,173,135,218,195,39,111,171,59,28,255,75,255,75,245,165,55,122,193,129,255,59,111,51,107,55,135,255,181,255,219,33,119,95,163,255,179,47,207,59,145,57,221,110,103,111,79,103,151,23,83,179,213,210,37,239,127,107,66,176,231,147,112,87,159,91,67,135,167,227,223,31,175,176,173,47,95,255,66,185,143,243,119,171,243,95,239,123,91,191,54,255,63,247,159,39,159,127,15,131,182,229,145,83,5,47,213,240,147,183,22,241,167,127,91,209,79]</t>
  </si>
  <si>
    <t>[165,23,241,119,171,181,255,138,53,125,209,149,48,157,63,203,255,209,83,215,31,191,145,155,99,151,139,48,95,35,71,107,146,71,130,87,138,98,77,112,183,50,131,75,240,51,183,86,81,78,91,95,255,151,80,158,87,112,98,55,163,121,151,112,85,95,111,67,149,52,127,39,186,63,122,151,123,121,119,123,134,255,211,171,138,79,142,143,74,97,107,171,137,135,137,107,83,127,85,165,39,255,255,80,163,255,142,30,119,95,127,122,125,103,77,109,69,71,83,191,99,255,65,94,147,147,71,119,138,158,145,206,139,202,70,107,47,103,151,53,127,101,70,195,119,77,79,127,63,167,235,149,31,155,121,99,79,43,155,80,115,77,91,255,122,82,107,111,211,63,191,127,213,64,197,58,130,127,195,143,199,53,144,67,149,113,111,75,87,54,112,125,175,103,57,71,83,135,165,129,17,111,113,179,46,255,163,149,43,126,103,103,115,242,176,31,143,165,175,250,59,215,73,114,85,163,209,243,121,159,135,250,247,9,155,145,139,47,189,60,171,35,50,145,191,63,107,47,34,63,235,165,153,243,79,209,74,213,135,59,65,58,255,101,231,247,201,63,211,179,251,117,95,111,29,178,207,63,35,167,75,93,119,255,37,127,226,206,191,67,75,151,183,151,61,177,111,122,231,177,38,207,255,102,43,162,55,215,87,37,118,115,113,127,183,77,107,191,255,255,111,127,205,95,95,78,240,215,183,103,154,230,131,111,127,225,61,47,80,80,203,95,255,95,102,255,63,144,205,213,95,99,11,167,176,238,183,109,59,235,255,50,253,158,173,199,65,239,191,95,177,191,80,33,71,247,247,135,255,111,242,107,111,135,78,159,43,241,85,35,77,127,59,207,162,147,255,55,111,66,38,111,165,178,207,103,80,191,35,50,255,177,103,77,247,183,119,195,49,155,78,27,255,191,39,91,179,177,177,50,235,59,231,157,149,122,131,43,255,55,176,255,209,63,117,85,47,91,79,131,177,79,90,109,195,51,43,255,35,66,155,159,167,223,31,199,238,95,176,207,175,111,234,183,197,70,229,139,159,255,87,183,181,109,47,55,73,39,179,138,123,199,183,109,11,151,255,159,175,208,139,126,115,122,147,54,205,62,99,67,158,126,111,255,239,47,171,103,149,154,155,151,38,62,64,203,139,144,163,113,59,167,74,127,113,133,255,107,191,177,235,48,155,85,157,89,211,84,255,59,139,255,141,39,5,65,190,111,166,71,162,255,36,231,103,163,113,163,209,75,94,147,199,215,49,187,64,112,54,134,240,187,63,209,181,209,91,187,75,103,127,222,176,227,249,80,173,151,203,131,127,59,181,59,127,199,87,223,69,70,143,147,80,247,113,135,95,29,176,71,183,167,55,175,127,106,93,91,227,95,11,238,255,112,219,147,79,151,190,144,255,112,95,79,19,255,79,187,237,71,176,78,207,75,255,112,229,135,155,139,255,227,144,228,71,27,151,255,197,110,100,215,187,83,51,255,102,199,213,67,255,255,23,255,19,131,215,157,139,127,115,140,141,199,94,144,63,179,175,53,103,73,147,251,179,187,176,255,213,55,11,35,255,157,39,255,139,208,87,165,195,127,151,159,51,125,159,127,83,35,215,251,39,251,208,99,63,249,54,55,127,83,230,114,75,80,59,103,203,63,80,155,51,198,255,69,177,31,226,79,209,53,214,93,99,195,23,53,109,255,95,221,191,130,166,34,86,191,255,250,171,23,207,77,229,183,159,143,206,67,247,240,110,59,151,231,27,181,198,103,191]</t>
  </si>
  <si>
    <t>[165,191,213,93,213,75,187,242,101,229,69,255,144,150,255,84,182,211,127,26,95,255,95,255,211,147,61,134,195,63,133,87,219,229,23,171,37,175,78,70,255,241,117,239,7,174,103,171,225,112,245,255,226,50,191,109,81,176,255,112,231,255,243,245,223,20,142,231,33,249,197,145,255,48,255,138,106,81,231,28,227,17,249,175,159,51,247,80,255,174,71,173,95,208,171,49,35,123,109,127,157,134,169,71,150,119,30,167,102,214,255,31,215,235,143,16,86,210,131,75,81,112,127,93,94,174,159,191,175,133,67,89,151,239,191,47,223,247,239,107,38,205,215,119,118,42,143,50,30,199,163,74,34,255,250,190,113,31,67,129,207,21,159,37,81,135,243,31,239,113,147,87,235,219,59,219,240,176,240,163,45,177,159,131,166,156,147,151,21,144,165,163,187,253,130,213,127,99,171,110,189,242,223,71,243,171,247,207,237,151,243,243,83,157,63,112,143,127,133,87,219,38,235,187,123,151,127,135,38,111,16,147,227,7,95,43,161,223,29,183,39,191,111,167,95,209,210,117,215,143,157,79,127,7,141,149,112,211,229,227,147,117,226,31,37,81,187,23,151,95,205,112,48,63,199,173,255,30,191,183,71,255,5,151,147,227,167,55,114,99,176,63,77,109,139,179,231,47,97,78,48,207,203,187,97,87,157,71,159,115,191,193,75,47,255,205,241,187,191,111,27,31,101,206,94,144,37,182,63,71,219,119,195,255,255,103,106,159,193,210,151,191,108,119,151,255,244,221,203,83,146,207,255,68,127,255,93,83,227,101,223,135,3,101,221,175,64,151,251,213,48,101,163,175,159,47,217,159,139,191,254,207,171,141,85,147,99,194,175,191,112,27,55,123,80,247,29,80,123,223,93,82,143,46,39,22,159,183,159,77,107,55,225,50,49,130,73,99,209,39,7,238,51,47,127,144,41,119,175,15,255,30,147,179,240,3,89,107,59,51,223,129,159,255,195,207,85,112,147,255,154,183,229,171,240,109,223,254,55,205,169,37,215,113,83,208,67,95,51,77,55,143,229,99,36,147,181,141,187,50,191,63,117,239,255,81,247,255,103,174,138,79,119,163,71,43,48,45,127,64,176,43,43,142,31,231,251,255,63,59,159,191,181,229,173,223,239,110,77,30,227,251,187,101,79,113,175,59,219,67,175,151,155,240,71,183,101,171,203,235,64,66,227,151,38,83,87,234,109,31,209,214,159,114,111,187,143,207,145,255,159,255,255,111,183,135,49,111,209,203,191,225,143,141,151,255,175,39,35,197,171,85,133,255,67,103,206,51,187,51,167,127,179,46,235,199,171,80,87,62,255,131,85,131,49,255,39,176,47,235,87,31,193,199,79,112,191,48,209,255,209,63,102,195,247,18,211,173,142,227,79,71,29,99,79,177,31,206,159,207,80,103,127,231,165,254,127,159,68,77,61,221,243,227,215,27,114,102,177,229,219,83,65,110,119,84,125,191,198,179,221,114,139,231,131,31,227,103,144,149,43,18,209,143,39,195,115,94,176,37,223,59,223,214,251,138,65,252,29,211,93,143,51,71,193,239,107,31,85,203,183,33,208,187,175,176,82,47,143,177,223,187,29,39,255,47,125,83,193,49,147,95,207,79,23,150,234,209,85,99,53,79,171,219,55,210,239,133,51,101,123,127,63,134,143,143,101,25,109,95,15,68,81,43,205,49,79,255,48,255,11,199,255,118,255,247,79,135,133,98,203,86,79,239,237,65,51,207,59,115,65,191,74,87,165,61,207,178,166,171,94]</t>
  </si>
  <si>
    <t>[165,178,205,222,155,163,70,247,191,175,235,67,147,35,159,71,187,243,67,235,91,255,215,59,119,133,131,253,67,135,239,97,243,3,29,240,131,115,131,183,31,195,255,235,175,194,123,59,255,102,189,175,46,54,179,77,31,23,253,63,75,95,7,199,99,79,111,183,147,127,255,191,255,63,69,139,183,91,97,191,206,255,45,71,79,245,141,95,114,205,63,175,131,47,171,117,125,239,58,149,154,191,75,47,250,203,187,103,112,255,27,75,215,80,103,235,147,252,63,143,98,198,221,175,255,255,98,159,123,171,48,231,131,227,103,65,255,227,127,95,165,255,211,187,50,87,131,255,39,176,255,111,198,95,255,179,11,49,222,27,53,91,131,223,111,159,55,167,95,255,208,165,39,147,167,83,34,67,255,123,111,173,131,87,251,197,101,138,64,110,203,59,240,207,208,181,134,95,78,171,119,255,91,159,99,80,187,255,112,122,131,255,247,77,247,75,95,141,208,31,237,183,63,30,159,240,80,143,117,46,165,119,154,71,189,63,255,199,147,63,35,151,64,62,167,139,147,240,34,53,217,255,145,119,117,55,95,173,213,80,79,133,166,255,179,255,39,171,123,255,215,85,133,191,194,183,223,208,191,123,255,167,51,83,63,122,34,94,175,57,68,221,81,97,112,223,202,147,55,255,235,201,63,255,139,227,127,78,223,246,39,151,159,115,241,49,150,15,37,101,29,125,53,63,53,176,113,247,103,255,174,237,166,199,57,131,62,165,205,86,147,255,53,208,208,103,13,130,63,255,51,15,135,231,247,92,91,191,255,219,34,231,83,255,63,127,246,223,97,179,90,237,222,239,176,147,43,255,90,79,177,46,55,162,163,111,62,191,207,255,240,117,225,82,255,207,119,47,117,61,86,239,151,23,206,181,77,161,197,255,231,50,59,69,192,91,209,231,39,99,174,160,181,45,138,197,215,193,239,144,79,251,67,239,215,255,219,251,63,107,231,99,47,207,147,233,255,247,144,187,123,71,255,231,75,169,119,77,155,138,95,171,227,54,103,171,90,119,243,165,53,91,129,55,182,151,166,159,157,241,53,208,95,191,179,41,62,195,94,255,42,90,204,81,95,18,135,159,240,16,127,239,57,246,67,53,119,5,98,223,127,135,163,191,23,31,14,196,93,109,137,175,33,255,41,195,53,209,245,176,199,215,118,53,139,98,75,255,219,199,48,162,253,95,111,131,175,239,225,70,176,87,254,30,53,95,80,45,31,189,59,91,113,33,113,191,65,175,31,23,111,71,106,43,111,255,131,45,90,255,93,255,255,47,175,27,147,240,173,176,181,109,99,255,63,247,229,183,99,15,99,119,189,123,255,208,54,51,55,123,219,215,69,238,155,255,209,107,203,39,31,65,231,173,127,48,121,115,255,147,95,54,255,175,135,31,127,66,47,251,102,99,197,142,229,48,109,211,64,58,227,90,135,219,209,86,47,58,255,119,176,199,179,165,71,71,45,255,191,239,75,255,158,31,35,205,206,159,115,238,183,251,191,31,247,255,237,38,45,99,238,27,173,103,163,38,87,131,87,45,103,162,255,111,241,79,65,99,65,123,215,103,223,132,95,11,239,115,227,187,245,154,230,163,241,33,175,19,167,163,189,187,240,167,231,105,198,129,51,113,155,163,131,59,189,203,111,231,255,151,135,189,98,61,147,206,59,111,255,167,234,201,255,243,191,239,207,146,83,48,48,149,45,55,110,95,87,125,211,91,55,133,27,111,235,29,126,103,89,133,66,111,151,63,67,208,81,145,37,195,199]</t>
  </si>
  <si>
    <t>[165,80,149,39,30,255,132,133,47,11,151,122,247,191,17,235,227,87,50,235,63,175,223,183,205,63,229,77,39,131,48,255,139,75,239,251,91,35,59,215,67,147,187,62,158,175,155,215,179,245,151,171,107,191,35,135,255,207,206,87,144,173,117,243,209,246,215,155,231,176,177,191,127,126,255,183,203,171,111,127,127,83,95,85,231,71,177,63,55,211,144,49,159,38,208,99,127,61,195,223,208,113,103,146,251,63,36,163,186,239,146,79,27,241,47,99,87,240,176,255,191,111,51,111,181,39,39,134,34,107,127,43,199,135,51,37,167,187,214,223,7,23,203,203,123,218,155,46,199,58,187,211,99,123,83,117,237,173,101,59,102,230,171,241,139,47,143,41,219,55,38,195,189,255,87,245,112,211,255,143,158,95,95,255,255,48,203,195,75,141,141,87,219,103,223,135,65,131,81,159,227,155,103,240,253,87,159,159,93,135,139,99,27,38,63,239,81,255,229,98,143,39,37,115,147,83,229,231,215,179,203,251,94,233,58,206,255,191,107,211,187,15,127,119,247,187,23,127,65,255,113,119,225,219,63,221,23,246,122,221,39,80,146,157,178,175,221,95,223,143,247,154,65,183,255,179,183,169,219,47,214,85,189,91,255,113,67,127,181,246,57,129,145,223,71,125,211,201,255,55,165,176,255,50,157,213,222,182,144,103,240,231,255,37,144,254,170,51,81,47,229,207,231,199,144,144,163,175,82,127,130,231,63,255,35,107,79,187,101,80,221,82,53,203,133,63,223,255,23,255,43,80,175,240,163,159,177,131,95,167,205,47,215,25,205,214,239,134,167,59,208,215,175,67,205,63,112,157,151,245,47,47,95,187,129,48,187,45,65,75,139,111,242,231,95,255,125,253,83,87,55,199,87,51,135,191,154,71,90,93,255,131,178,237,114,127,134,231,83,58,187,175,43,206,239,107,81,240,255,144,71,254,115,198,34,79,187,48,159,30,97,103,139,187,235,139,215,203,135,131,255,26,112,235,79,125,176,59,29,80,214,115,135,255,137,167,155,179,79,195,82,199,171,223,107,53,144,211,202,179,231,119,70,154,115,151,191,195,179,143,49,51,139,47,223,143,115,255,251,207,119,175,255,74,139,59,144,135,155,85,48,223,45,98,221,162,101,211,138,47,165,157,139,203,70,251,112,111,191,223,255,175,190,115,43,150,111,189,139,31,133,243,110,251,38,143,214,119,165,48,54,252,223,69,179,231,101,219,129,176,101,109,194,134,63,49,155,41,101,203,39,23,183,240,47,159,197,69,255,211,207,231,156,111,48,231,241,183,205,255,28,103,107,127,143,147,199,39,63,47,73,144,255,247,213,176,109,3,155,79,71,235,80,143,206,155,247,255,143,115,155,109,239,255,231,131,208,48,108,155,43,208,71,39,42,239,199,155,103,203,99,205,119,255,253,31,255,187,255,135,115,163,47,255,187,246,77,235,221,219,199,255,159,67,126,251,155,255,197,147,51,143,159,59,52,80,39,211,203,83,69,165,99,65,80,83,111,241,159,155,158,59,39,139,169,255,191,183,97,163,191,50,118,43,114,205,207,255,117,63,241,115,69,176,207,107,255,119,227,171,208,155,240,80,31,59,195,65,245,251,187,221,79,146,55,242,255,145,229,95,219,80,79,107,231,208,255,243,208,35,243,251,157,31,99,134,47,99,65,55,203,99,139,134,239,221,71,235,203,35,63,66,139,59,241,255,147,174,113,71,199,150,167,243,167,199,127,159,159,29,43,199,127,171,77,134,163,163,135,125,155]</t>
  </si>
  <si>
    <t>[165,245,63,230,27,255,243,79,69,26,255,35,71,71,167,27,187,255,100,30,176,97,255,161,207,111,187,191,43,114,79,207,183,118,113,246,183,35,75,255,255,171,251,198,80,3,130,71,167,91,208,175,198,65,159,189,131,7,243,99,214,123,99,117,203,211,74,107,55,87,111,50,241,54,143,143,15,194,117,86,151,103,112,154,29,95,141,65,147,139,255,159,151,231,167,182,134,208,176,111,155,79,49,37,48,114,27,43,239,97,146,110,245,191,127,215,210,103,191,253,255,107,242,73,238,14,219,59,35,107,127,189,81,211,159,30,255,145,139,245,45,223,227,199,181,145,159,240,215,63,223,203,43,18,209,240,158,151,219,173,33,255,174,32,243,111,208,245,114,63,116,103,145,205,71,125,250,211,127,167,191,167,81,113,245,117,177,138,159,141,35,155,91,190,251,229,74,241,71,195,198,206,129,237,176,7,67,151,235,247,187,205,37,135,199,107,166,69,225,111,114,79,255,214,95,61,127,91,159,191,39,199,66,233,123,183,103,240,247,71,91,67,191,215,79,112,99,255,208,48,55,109,39,203,211,245,31,155,243,63,119,102,79,255,117,35,247,241,43,29,103,199,194,187,255,111,107,147,207,208,164,245,255,159,215,47,241,162,151,102,247,99,183,159,27,129,79,227,159,255,167,177,229,53,9,151,239,254,95,142,83,251,213,107,26,49,176,219,209,139,187,67,111,79,79,39,50,207,145,63,79,255,14,149,144,208,103,103,183,159,87,103,125,239,155,135,105,30,203,142,109,167,47,90,233,110,197,237,251,103,63,147,15,75,219,109,158,231,95,245,15,233,58,131,79,155,27,37,231,183,7,50,95,186,175,175,191,175,51,157,171,229,87,11,158,47,53,111,179,191,255,206,134,64,183,79,81,243,255,235,173,59,39,215,77,146,191,195,191,215,143,211,91,223,111,71,87,69,199,49,243,195,30,234,255,255,107,223,163,45,115,14,10,139,127,175,16,31,199,131,87,203,46,23,144,195,101,98,255,205,116,43,127,202,186,207,127,103,7,243,118,165,195,95,151,27,111,255,47,44,45,134,211,127,95,165,185,227,111,177,86,86,159,158,171,63,173,155,198,101,63,86,219,163,247,48,229,223,211,169,135,103,37,245,67,111,191,86,215,179,223,75,240,246,119,251,55,210,242,69,131,159,127,51,183,219,91,147,237,215,159,190,175,171,43,139,97,131,101,39,255,48,15,157,125,194,70,198,213,139,239,155,81,255,101,27,145,65,255,37,133,85,75,255,43,30,63,240,137,175,176,247,255,77,19,48,119,103,15,171,55,51,255,149,176,151,144,91,255,177,139,80,255,67,144,48,69,31,173,35,57,27,131,95,181,118,194,185,49,77,255,174,22,255,174,115,255,183,253,245,155,118,145,255,178,159,119,183,127,218,208,79,37,103,115,247,219,50,151,246,151,85,241,137,135,134,175,98,181,78,239,59,143,58,46,133,83,33,5,39,193,113,66,63,162,207,51,105,231,65,33,241,143,123,159,75,62,87,171,43,87,197,151,187,165,69,27,230,81,198,144,211,103,171,194,255,48,139,211,146,159,215,151,211,255,251,109,111,109,255,158,82,149,243,48,127,73,75,191,111,167,130,197,130,255,79,101,11,223,208,51,211,191,59,208,51,43,62,204,87,127,53,177,255,189,131,255,144,255,159,113,190,255,255,26,144,106,91,247,145,134,199,234,65,10,203,144,255,53,27,33,73,255,252,48,191,59,155,95,177,191,101,254,131,75,35,85,179,30,55,163]</t>
  </si>
  <si>
    <t>[165,210,117,205,117,175,74,67,103,80,179,145,75,55,255,99,255,171,183,158,208,79,85,235,233,83,26,81,43,87,191,83,255,195,59,147,80,255,144,176,141,255,176,87,112,255,218,43,229,209,237,217,95,255,31,155,63,167,131,227,191,54,140,207,95,91,74,102,79,183,195,142,247,231,183,63,111,106,219,90,178,239,91,229,139,147,46,223,215,159,183,43,127,95,210,37,65,35,186,255,226,179,229,255,95,207,179,223,49,167,43,127,209,251,214,109,215,91,93,255,142,253,195,103,34,127,34,223,48,134,71,80,115,229,255,64,177,29,242,235,43,203,127,70,119,95,223,80,100,45,46,255,194,255,31,79,29,134,208,151,137,133,177,87,42,67,207,135,183,50,131,209,23,93,183,123,37,71,138,247,144,135,66,47,213,31,27,167,51,147,193,175,215,115,139,253,85,163,94,255,255,159,183,203,235,118,183,35,133,23,176,45,67,105,205,239,46,3,178,255,239,61,127,227,151,227,212,238,99,80,161,87,223,245,219,74,255,29,171,247,235,255,255,97,112,129,93,115,178,147,115,115,48,176,183,143,247,165,127,240,167,79,130,174,207,223,83,255,187,80,111,239,144,95,159,195,255,115,209,93,151,49,255,227,31,215,245,123,15,159,49,247,211,207,149,64,86,99,54,143,87,99,163,208,91,215,199,209,95,55,223,221,109,167,82,45,161,70,151,170,176,11,69,103,167,214,70,253,173,131,59,139,95,45,135,65,71,255,162,177,79,74,91,253,114,243,31,123,179,255,255,85,255,29,67,191,39,175,207,205,131,83,254,175,178,70,163,144,125,210,33,31,176,79,29,209,251,238,103,229,130,80,239,155,65,111,151,203,98,253,167,101,227,239,48,183,71,183,243,101,112,239,69,215,144,203,130,145,43,59,237,132,10,143,238,31,47,181,207,179,199,178,71,31,177,17,5,71,131,112,191,31,63,138,197,15,47,157,191,129,15,190,35,161,55,62,48,226,240,153,26,145,144,113,159,173,255,239,119,147,201,27,133,131,65,129,119,240,127,142,71,94,173,144,197,29,227,255,187,195,53,225,131,159,175,49,37,41,89,162,225,255,143,51,206,255,145,158,131,13,255,209,170,97,85,207,255,255,107,138,80,127,255,231,129,255,111,236,111,15,135,138,218,175,133,80,31,211,99,241,240,69,48,102,49,23,174,191,189,86,243,48,71,31,247,163,195,3,66,250,79,111,163,161,5,176,134,217,144,243,78,119,239,240,253,95,39,239,151,255,221,241,191,191,245,145,151,227,113,191,55,245,255,79,143,31,255,163,240,209,71,239,55,189,145,189,135,147,113,234,112,55,228,189,153,99,41,77,131,80,73,23,80,11,81,223,147,73,193,189,227,247,135,33,255,16,187,123,142,221,63,109,163,49,191,49,41,255,75,190,227,163,255,149,215,239,139,33,183,211,50,209,253,31,37,63,59,15,219,137,127,3,159,107,61,107,75,145,7,131,163,183,241,77,29,64,253,155,143,193,207,31,111,187,183,63,81,107,207,239,221,171,117,149,118,197,31,203,147,47,143,236,51,48,111,127,255,134,255,98,27,116,240,119,13,255,55,110,173,223,205,237,29,115,98,187,217,83,187,37,171,183,210,48,255,167,227,171,255,255,114,203,255,210,27,141,46,189,101,83,6,135,127,99,255,255,159,231,103,230,39,26,139,213,219,119,70,94,155,223,255,255,147,213,255,183,115,226,186,71,35,157,189,45,255,251,235,195,176,87,71,79,43,250,112,74,53,133,215,112,249]</t>
  </si>
  <si>
    <t>[165,255,197,171,203,255,243,191,61,223,163,127,71,255,123,135,181,59,125,109,31,101,211,127,214,127,129,173,126,149,133,159,177,95,207,155,115,77,203,210,103,143,127,71,174,135,199,214,183,255,62,255,191,123,43,99,7,71,191,95,247,77,144,49,183,223,48,227,139,101,80,79,47,55,162,183,97,140,45,31,71,166,73,110,85,138,237,179,167,239,133,231,39,211,110,99,175,59,255,16,239,149,70,167,144,255,142,79,112,63,214,241,113,255,127,255,167,79,195,191,78,255,41,255,114,74,158,103,81,183,115,215,135,255,95,165,101,98,87,183,135,112,208,165,23,176,112,75,37,147,235,181,179,241,146,127,154,93,223,218,159,223,143,199,95,90,199,235,202,139,223,109,81,143,125,47,130,215,159,55,139,63,123,201,203,103,110,66,102,179,143,191,127,123,121,113,47,251,79,65,39,114,197,47,247,118,47,91,174,95,183,107,209,79,115,161,153,177,127,147,97,144,255,231,194,107,255,191,167,255,237,219,239,112,251,255,177,235,146,173,48,138,112,123,255,255,191,90,47,98,205,183,182,219,139,229,111,69,123,255,212,215,155,193,135,163,71,230,7,255,106,93,176,255,81,255,255,127,203,127,253,159,99,51,221,223,135,135,119,130,187,176,111,177,127,247,119,63,79,197,177,235,255,147,82,255,19,133,240,171,33,187,249,63,79,127,213,189,79,111,214,255,150,47,163,159,255,154,119,103,253,130,183,208,131,99,39,141,234,255,207,247,71,41,105,255,207,117,171,71,235,155,255,83,221,181,25,229,255,165,151,251,175,95,113,197,247,151,59,255,15,235,255,163,95,119,115,255,63,213,167,123,255,255,31,87,161,135,5,143,255,67,167,127,86,255,61,94,155,101,99,127,243,63,219,185,255,241,167,191,165,115,236,80,214,146,159,95,79,37,113,83,177,55,189,251,123,255,113,127,255,208,74,39,215,177,187,131,33,238,176,129,99,197,231,143,179,112,144,191,51,133,223,59,227,47,29,175,159,42,111,10,167,125,170,112,79,48,163,181,49,255,171,231,241,177,159,110,240,127,75,80,54,130,31,149,171,112,127,144,187,75,176,135,111,79,147,191,186,194,239,107,245,39,191,13,123,111,208,191,79,230,241,210,64,75,94,163,195,75,209,166,50,181,47,255,211,95,38,183,187,208,151,90,118,111,255,175,231,139,19,215,255,31,173,87,151,239,62,167,103,176,157,202,113,230,119,176,29,79,113,123,158,167,69,113,110,53,213,159,176,208,48,55,139,165,92,203,95,67,49,103,209,175,107,223,47,189,233,123,51,123,111,146,199,114,210,195,119,85,237,75,112,95,243,167,111,158,229,103,87,39,199,67,213,79,147,53,219,94,91,106,164,135,239,91,127,39,167,154,121,223,203,95,67,203,166,29,208,87,143,247,255,113,191,55,251,51,81,53,43,255,80,79,61,122,147,127,155,159,175,39,239,17,135,255,223,31,183,127,45,78,157,239,70,151,198,68,151,218,118,213,163,111,255,211,139,79,179,249,139,195,191,134,83,255,215,75,247,157,211,114,77,243,155,167,255,239,223,159,245,77,29,203,255,155,191,126,255,255,45,103,247,71,46,176,75,103,240,235,203,112,127,165,6,63,54,38,151,123,209,135,79,239,103,126,22,65,240,70,211,255,219,183,175,111,45,75,102,131,227,47,39,255,143,143,95,239,31,240,247,255,55,80,179,143,237,149,95,159,71,75,71,107,183,191,77,37,63,240,255,144,159,255,75,75,85,65,123,121,171]</t>
  </si>
  <si>
    <t>[165,133,127,53,25,223,138,26,243,255,167,50,125,167,59,39,123,65,159,103,255,254,138,243,247,15,27,67,146,126,191,254,103,255,149,143,201,16,64,29,133,177,255,235,208,48,74,94,181,175,223,95,215,112,251,91,253,202,219,207,69,103,66,163,81,31,159,191,159,82,189,61,239,209,143,117,144,95,194,112,79,11,221,47,191,115,55,207,129,87,255,255,211,255,191,182,135,139,66,227,240,183,70,70,95,45,81,111,223,99,147,179,193,254,99,63,49,95,119,247,107,51,226,17,27,55,87,127,243,111,103,255,231,189,133,119,243,223,99,199,63,221,221,94,155,43,39,91,143,195,129,241,183,111,49,255,255,255,159,167,204,127,234,93,31,98,195,157,95,115,119,199,87,79,165,28,79,47,45,87,239,91,46,239,155,37,90,39,27,77,249,197,127,199,87,94,25,51,80,107,205,144,170,135,230,187,167,242,169,95,127,195,208,215,109,87,238,187,47,139,55,213,127,98,149,43,208,129,31,91,182,111,173,235,60,123,48,197,131,229,129,163,55,143,43,141,240,157,82,35,253,253,144,103,107,112,111,230,83,159,208,43,144,111,127,255,63,34,79,71,81,30,16,85,163,75,79,173,255,112,15,112,127,75,163,175,139,240,119,179,127,203,50,144,91,214,174,167,226,31,191,79,110,112,109,231,80,239,117,239,251,210,227,255,255,255,79,67,127,108,139,69,163,255,83,163,51,234,165,237,255,240,51,35,112,115,133,246,48,215,159,103,163,241,103,65,37,34,167,95,159,222,235,115,111,95,98,239,126,217,146,175,119,112,163,197,19,215,94,78,112,207,63,95,17,69,175,84,79,159,102,27,165,79,107,113,67,177,255,210,161,143,29,199,167,177,131,255,35,255,145,61,63,127,207,255,223,217,250,31,222,255,150,31,86,129,135,107,83,191,252,112,111,167,53,191,229,155,94,71,135,176,150,35,227,79,255,255,225,163,144,255,162,15,191,155,42,203,219,255,219,209,113,139,181,255,139,127,66,125,17,229,191,177,193,240,107,119,39,50,139,211,182,203,64,220,99,219,193,211,55,45,175,254,155,59,134,255,103,132,141,159,91,174,59,238,30,103,255,167,95,35,221,51,97,143,115,42,255,11,79,141,240,87,208,114,187,167,225,43,75,48,135,164,135,125,161,195,239,127,193,71,255,47,11,67,133,66,113,34,255,243,31,103,75,169,175,39,247,86,133,127,247,87,101,91,77,205,123,187,175,127,55,53,214,237,93,103,37,143,43,183,87,207,112,53,155,175,143,43,11,26,135,153,84,127,80,85,147,238,166,211,215,163,71,159,217,178,176,175,186,229,141,155,70,111,69,119,178,27,63,143,95,52,157,155,75,145,254,255,161,162,83,74,111,87,173,229,59,135,29,111,193,75,45,141,177,110,79,181,31,211,240,151,240,111,215,114,87,53,131,39,55,218,208,39,174,225,131,242,62,227,31,41,137,31,211,222,31,235,127,191,255,143,59,165,94,87,106,95,79,226,205,142,111,77,49,255,71,255,159,182,131,165,173,29,61,83,255,115,255,207,82,199,197,189,54,205,246,95,107,163,95,15,105,235,157,239,138,127,223,45,223,13,231,127,59,129,113,173,95,247,23,159,16,159,255,243,163,181,174,170,151,175,139,95,151,237,59,144,230,244,87,63,79,229,154,191,112,162,67,63,157,31,255,235,47,191,109,23,255,255,135,70,141,67,131,127,183,175,191,141,31,83,99,7,119,159,111,71,147,229,91,66,243,77,176,155,237,45,247]</t>
  </si>
  <si>
    <t>[165,45,234,94,33,255,251,206,139,87,207,195,75,145,167,51,163,155,231,49,61,177,189,63,177,16,79,139,195,251,110,45,35,59,50,175,213,71,228,142,191,145,36,147,144,170,167,39,158,150,195,31,159,80,255,81,113,247,151,241,127,230,55,223,39,227,151,240,151,19,93,25,207,95,103,17,218,191,183,63,243,167,73,222,59,165,91,135,39,54,195,51,127,63,255,63,29,235,219,213,63,179,146,33,203,165,193,34,31,79,31,79,71,89,67,175,91,91,253,219,123,34,146,209,255,151,67,86,133,83,243,243,95,141,240,111,178,58,42,39,197,167,202,61,230,43,70,167,135,71,143,143,191,125,199,47,135,55,63,49,147,119,39,255,146,239,255,27,175,111,31,85,38,125,235,48,55,154,147,183,75,253,135,206,82,255,98,255,255,171,198,39,126,243,239,163,189,97,49,227,167,109,65,255,91,246,141,235,14,79,98,182,59,99,177,165,79,127,198,186,95,176,253,43,143,151,97,235,139,63,243,66,7,51,131,47,70,207,175,59,219,143,7,227,252,231,135,31,130,48,63,205,143,55,55,255,50,27,231,113,237,115,239,123,95,81,103,235,240,11,162,39,255,255,29,183,209,78,254,211,133,175,48,163,230,86,79,135,144,80,119,170,199,255,63,229,215,255,79,66,133,205,181,147,127,207,183,241,95,191,227,167,38,119,49,63,251,219,3,127,255,159,255,253,59,80,94,131,4,112,175,107,33,59,74,239,41,255,207,32,67,71,126,63,227,95,156,106,173,23,127,127,95,145,247,107,149,143,63,7,191,177,79,159,127,167,83,255,47,124,27,220,7,219,51,255,203,189,191,146,174,59,219,30,179,79,55,197,79,79,203,43,81,155,210,239,48,190,253,231,214,242,15,87,245,171,167,247,103,149,119,151,223,103,191,107,81,251,107,175,99,155,255,255,199,86,177,118,112,166,79,39,119,245,211,133,115,79,86,16,131,27,189,125,127,189,66,48,167,245,151,255,207,69,7,163,123,145,142,75,31,144,255,230,255,35,197,253,143,223,69,29,79,112,127,103,41,45,209,80,254,63,255,163,19,42,103,34,77,64,203,37,93,208,205,181,91,98,173,255,144,95,111,127,237,219,87,51,111,239,65,251,251,195,143,175,255,176,189,183,87,37,117,187,247,165,82,237,131,202,71,235,245,195,7,54,154,194,255,117,249,131,238,240,252,147,49,48,139,71,241,223,62,151,233,114,137,235,54,48,202,245,242,75,63,251,133,193,59,119,222,135,210,231,153,63,199,255,110,210,143,223,155,159,31,63,147,255,143,181,250,63,114,15,238,147,35,113,214,251,117,114,223,75,115,227,227,167,127,87,231,26,171,80,214,111,221,91,59,50,183,74,230,42,127,159,50,37,165,191,35,77,127,77,112,158,87,245,254,155,225,50,255,208,101,151,48,119,127,177,139,49,127,103,115,45,255,203,31,230,87,127,159,173,243,191,223,75,181,211,31,208,251,47,14,208,63,237,205,89,123,191,85,31,141,147,234,111,110,159,219,46,48,173,27,43,176,255,87,107,170,223,255,80,177,71,15,196,47,239,255,189,31,31,87,135,255,63,71,191,79,162,223,203,171,179,151,255,255,118,243,39,27,112,227,154,45,67,95,215,29,255,159,245,29,75,143,111,162,159,207,134,131,171,109,133,194,63,235,205,191,176,111,255,113,123,142,83,151,209,9,178,251,255,43,240,99,176,47,63,159,159,206,70,177,165,131,162,134,243,176,255,39,169,227,211,35,23,48,127,49]</t>
  </si>
  <si>
    <t>[165,176,67,251,215,93,245,79,71,119,251,37,113,253,176,171,95,167,134,207,64,23,209,242,235,55,123,255,215,119,107,147,144,95,77,26,30,195,255,63,155,59,143,175,158,255,95,243,227,245,157,71,27,234,189,70,137,26,93,65,59,211,176,255,151,85,255,149,234,255,26,167,165,51,143,199,125,197,125,99,59,190,159,127,219,95,255,114,255,48,179,177,93,255,37,119,155,112,59,59,58,141,175,255,113,63,81,111,48,143,163,109,146,91,251,37,68,69,119,79,177,199,48,242,255,30,173,194,163,51,255,85,213,151,103,110,159,103,227,57,94,130,137,251,27,107,111,171,157,157,222,165,255,103,155,255,79,175,155,66,119,255,95,147,218,117,165,255,127,111,66,47,145,99,131,59,131,161,231,247,223,87,83,57,70,251,144,251,255,219,197,91,35,247,144,63,144,144,145,86,111,235,95,111,239,239,63,229,111,127,254,161,255,215,49,49,144,151,141,39,181,133,147,185,80,27,112,176,127,65,255,163,87,179,147,241,195,255,27,109,163,18,151,70,38,99,234,155,27,99,98,179,241,135,218,100,255,109,255,91,173,142,95,79,45,247,199,95,49,27,234,95,110,77,114,182,174,187,173,133,53,190,103,110,79,176,99,255,31,239,255,255,115,181,149,215,255,63,103,147,241,199,255,169,175,255,79,145,127,215,111,241,122,111,58,25,163,111,48,255,131,209,166,131,177,119,215,75,77,173,80,181,127,199,109,67,63,80,93,194,79,37,87,255,121,223,107,148,103,75,151,69,31,234,117,61,243,102,63,143,91,246,77,144,46,31,163,87,138,82,127,78,143,144,175,215,144,243,197,237,48,227,69,205,79,143,65,158,113,99,127,171,47,119,205,48,102,133,48,95,226,139,254,54,211,151,142,191,171,50,255,187,186,81,255,109,234,119,149,177,255,217,131,87,143,107,111,171,110,79,65,223,112,255,31,255,188,255,38,78,123,29,71,48,255,235,111,177,126,47,209,255,79,181,139,231,161,166,176,135,61,107,70,67,135,222,131,50,79,179,102,51,123,255,83,255,80,133,112,172,29,127,48,87,163,240,107,107,203,167,63,63,255,130,48,192,192,31,59,162,99,63,187,255,39,93,37,23,142,229,58,139,125,155,223,27,155,55,171,255,221,123,135,255,199,103,31,231,179,255,39,44,47,151,112,238,157,119,113,255,246,91,191,61,110,179,231,221,255,219,48,255,239,183,255,115,197,79,55,255,102,255,211,109,51,171,16,29,194,157,215,255,211,95,205,112,121,179,91,199,149,91,112,77,109,35,107,255,127,7,47,90,39,174,119,151,49,175,237,191,31,127,33,87,143,179,143,203,123,54,51,131,91,143,221,112,189,63,255,49,95,59,48,143,66,135,143,59,189,167,240,167,91,103,101,63,141,102,109,113,95,106,223,177,159,199,191,57,82,93,241,113,81,81,131,218,159,53,162,115,27,31,75,181,143,159,131,63,182,209,101,243,183,253,255,53,255,239,247,87,215,166,139,240,191,255,55,246,55,187,110,85,135,255,83,222,79,191,144,27,251,70,255,127,243,255,126,131,211,103,153,199,166,240,111,223,191,23,151,16,187,111,133,116,107,112,219,255,84,69,37,149,112,112,118,179,255,95,53,227,183,240,91,139,62,255,157,166,127,70,63,81,211,230,102,245,23,243,103,223,144,251,47,183,105,29,109,227,91,231,31,71,147,163,33,211,39,103,107,255,127,115,59,255,195,139,199,165,233,70,255,249,103,223,92,191,82,155,31,255,137]</t>
  </si>
  <si>
    <t>[165,85,239,79,111,253,87,255,75,75,223,83,234,92,47,90,181,181,240,53,87,172,54,139,78,191,7,93,175,144,130,208,127,119,69,64,159,30,255,113,117,91,255,230,119,229,94,243,49,131,111,103,83,191,61,33,123,7,75,71,223,47,126,80,80,142,176,47,163,99,123,209,127,61,151,35,190,199,93,141,243,80,255,70,172,53,37,223,219,112,251,31,163,255,63,240,155,155,79,27,144,95,27,227,29,27,255,167,67,207,255,38,151,253,163,99,38,133,242,154,95,36,83,122,81,125,135,255,111,255,87,240,51,119,117,63,101,47,187,215,144,115,80,57,95,175,215,111,255,48,199,213,48,173,27,198,115,247,19,131,27,99,165,38,71,37,178,253,251,66,165,167,142,111,90,223,126,191,255,178,112,102,223,107,226,111,66,80,145,161,57,151,161,142,112,59,233,227,7,203,227,235,61,223,79,155,55,64,99,85,221,229,143,171,196,154,223,255,69,176,112,98,87,240,251,143,255,207,144,135,211,243,21,181,255,255,47,27,31,106,103,235,98,175,155,222,42,130,209,61,198,91,255,54,91,61,149,223,80,235,123,35,121,59,30,92,35,47,154,46,69,31,139,114,63,39,255,115,127,159,231,251,255,103,183,255,183,59,75,164,127,215,79,219,199,163,107,67,187,29,146,103,241,255,225,207,101,42,245,127,66,193,15,111,111,103,229,149,61,11,112,66,254,255,255,199,239,239,214,191,34,165,103,113,87,247,187,144,47,135,175,191,155,87,59,79,181,195,167,255,55,31,255,173,175,205,231,255,191,251,247,223,251,74,179,207,23,179,213,164,93,80,31,163,80,71,127,119,247,149,223,143,93,255,255,59,159,218,255,75,47,223,63,55,254,235,7,255,190,95,241,255,63,59,221,49,247,155,255,191,29,39,77,223,255,195,255,213,255,95,222,191,150,183,155,13,101,199,55,253,75,75,239,146,127,127,181,33,229,239,130,95,187,87,147,117,75,99,51,167,193,240,39,175,109,87,144,145,123,27,239,191,86,85,215,255,69,107,30,191,83,115,83,207,27,95,31,195,197,59,155,82,26,71,42,159,39,119,75,65,127,143,112,163,82,112,103,155,134,35,173,63,255,213,91,155,167,191,250,111,159,199,80,83,37,197,87,144,247,69,77,177,103,247,175,143,62,67,99,29,231,63,191,183,99,53,127,211,146,227,67,127,195,111,39,134,193,183,138,221,47,71,115,222,151,178,81,199,143,207,99,163,163,61,166,29,213,123,255,67,77,117,65,111,65,255,163,255,119,67,144,147,153,67,127,144,91,163,131,31,78,211,111,187,95,29,243,147,235,175,55,155,199,231,67,126,247,43,227,22,113,255,80,231,153,109,255,159,255,255,179,191,101,165,91,67,161,135,251,83,123,9,155,67,176,65,71,195,63,249,48,93,48,79,183,227,123,138,43,95,126,207,208,209,207,46,119,59,255,207,217,71,167,11,183,80,43,67,251,43,179,103,75,49,142,255,59,215,197,219,255,79,251,67,255,55,135,183,75,91,209,59,215,43,225,83,127,255,82,48,139,179,171,59,61,95,47,176,215,127,14,35,48,125,174,255,233,207,127,255,131,39,251,159,255,15,86,241,123,76,167,141,219,93,55,150,23,54,67,239,179,59,133,47,95,113,78,67,47,159,111,55,141,47,91,47,111,255,63,69,127,255,251,247,221,175,247,107,59,67,151,80,103,131,171,42,175,43,229,113,255,79,107,255,70,228,181,246,107,71,183,215,209,113,97,245,115,155,255,87,131]</t>
  </si>
  <si>
    <t>[165,48,174,173,67,131,255,95,111,47,67,103,87,98,175,193,255,145,167,222,255,146,119,208,159,95,151,63,63,218,255,155,107,208,191,131,203,187,243,149,66,105,199,159,167,127,51,150,213,187,71,167,39,215,150,51,203,71,197,155,65,127,61,246,127,107,193,95,139,203,159,245,71,239,66,161,23,103,79,175,149,205,182,67,135,242,199,133,93,123,131,203,226,39,48,75,239,251,55,111,212,178,255,144,255,91,240,69,45,139,113,207,113,115,179,86,199,151,245,130,133,44,191,208,19,255,241,167,155,127,177,149,83,145,43,119,131,41,99,251,17,122,131,181,187,171,107,239,210,159,47,175,207,167,103,23,98,197,227,135,127,101,179,131,66,127,247,71,31,191,209,219,144,71,255,139,77,141,89,103,231,119,143,223,179,149,63,125,67,187,65,127,153,119,134,189,147,119,110,106,107,141,209,255,183,175,39,174,206,199,215,109,85,146,234,81,197,103,231,23,103,245,48,183,117,199,153,115,95,253,119,235,95,139,207,215,111,123,67,65,198,163,103,235,243,177,147,42,29,208,255,255,111,103,87,255,27,107,155,71,63,105,91,151,83,95,79,27,111,53,165,167,207,209,117,123,255,99,99,71,199,213,187,187,239,106,51,43,123,148,126,112,255,75,31,147,70,39,189,125,43,93,45,163,137,91,255,127,95,80,99,63,129,149,211,134,240,83,22,167,182,143,139,201,134,241,208,39,71,135,245,191,119,227,215,74,167,87,155,151,27,39,59,255,187,144,91,183,255,98,239,139,90,255,77,42,211,208,121,51,247,211,238,250,47,66,205,139,245,191,157,49,80,139,255,37,125,127,99,95,107,59,245,203,31,53,255,49,80,223,215,101,119,59,63,3,247,255,75,39,213,111,59,215,241,103,131,155,46,112,125,144,179,231,176,139,151,255,70,43,187,235,159,155,31,140,47,193,77,185,227,218,143,255,242,51,31,163,14,250,83,150,43,31,219,65,77,186,141,252,46,101,35,182,111,30,18,181,37,37,90,221,26,183,210,199,197,109,218,255,79,91,176,178,66,194,63,159,170,175,241,61,171,191,158,119,64,155,151,170,235,163,97,155,255,95,33,33,103,179,112,69,195,173,77,118,176,107,107,38,191,209,49,231,255,29,241,19,67,123,111,177,183,122,47,90,127,63,51,223,58,91,94,145,255,81,187,110,107,112,80,181,63,59,119,195,46,125,63,255,206,219,57,235,255,203,159,69,30,95,27,213,163,127,47,53,135,162,61,67,191,100,175,91,22,133,35,119,203,249,151,146,255,63,242,255,171,127,55,14,117,125,165,191,255,37,255,165,135,71,233,50,191,255,255,241,234,231,155,107,76,209,227,205,133,223,249,79,169,191,187,167,227,155,142,150,173,165,241,39,221,119,151,77,247,127,47,227,255,166,189,218,150,61,119,226,27,103,255,243,146,127,255,227,111,132,235,64,66,138,255,150,141,221,68,119,199,43,112,74,112,191,110,255,255,255,79,112,255,175,82,237,235,135,31,31,83,189,211,123,35,255,255,147,127,131,39,199,143,155,133,57,242,141,176,93,53,79,63,37,112,113,235,38,238,193,69,79,127,49,208,76,183,197,119,61,179,23,43,255,47,173,81,223,47,55,81,255,59,155,176,191,175,146,155,221,223,162,183,205,144,63,79,241,95,95,159,207,198,147,175,191,55,94,167,223,191,49,81,149,255,51,202,119,105,208,51,133,226,135,71,199,255,113,103,167,111,255,251,101,100,107,63,207,123,227,255,235,14,171,80]</t>
  </si>
  <si>
    <t>[165,127,222,43,63,241,31,55,255,65,153,49,71,79,145,214,127,229,71,175,207,241,167,155,231,141,181,207,111,53,255,27,178,173,127,144,71,255,103,81,91,111,247,59,46,26,55,59,145,242,123,227,167,39,251,93,46,247,6,27,144,163,157,29,117,151,143,135,141,158,175,255,189,115,55,59,220,31,59,247,59,243,183,131,247,145,255,199,59,31,187,151,63,142,255,159,181,27,127,255,219,143,255,113,111,91,102,70,255,7,135,107,143,110,119,106,255,155,107,91,247,91,103,211,135,162,159,183,255,194,142,255,48,144,255,29,19,239,255,67,107,75,191,51,182,155,91,158,215,255,183,63,254,175,155,79,147,67,23,183,102,15,73,63,71,213,91,106,209,208,163,77,111,126,251,85,205,35,208,190,83,255,23,208,63,118,255,118,159,59,63,197,247,83,119,79,190,31,163,255,99,231,173,71,255,255,97,179,141,175,132,51,151,95,231,208,145,207,145,119,79,183,239,95,139,86,134,191,213,199,176,202,171,84,143,255,62,176,255,109,255,213,155,55,82,182,55,119,29,111,183,143,255,222,255,163,59,255,155,51,187,163,235,103,53,223,53,255,110,145,112,75,83,198,71,123,119,145,191,55,143,255,79,255,95,119,223,208,183,163,149,167,255,177,143,174,229,79,119,63,177,135,219,198,81,179,143,149,69,117,155,191,171,83,222,245,80,34,175,175,145,123,29,151,99,181,62,231,135,207,143,98,143,127,205,255,103,255,251,145,255,119,218,242,98,255,191,215,194,142,7,165,23,159,231,159,253,41,255,192,215,31,135,55,31,255,191,255,237,123,38,47,211,37,78,25,195,194,255,49,63,247,247,87,87,81,175,235,107,147,75,255,187,143,138,141,181,127,107,115,215,63,59,151,63,247,81,135,253,83,240,163,110,247,145,45,19,157,143,207,82,115,37,255,210,74,149,48,194,114,135,49,87,190,167,103,241,215,27,255,23,71,197,235,39,85,176,127,255,99,255,80,183,187,85,215,223,223,243,179,55,99,47,150,178,147,111,145,227,71,33,94,59,175,207,253,83,31,220,70,149,37,159,144,129,27,107,151,50,211,199,255,229,61,135,127,239,5,195,79,103,171,103,145,95,215,241,68,176,49,27,159,222,85,255,77,113,255,163,107,95,115,239,241,131,87,79,144,103,111,247,207,95,71,155,203,193,49,245,218,87,43,155,86,141,171,107,190,175,39,45,179,77,91,255,77,143,211,243,70,90,74,231,157,79,63,39,182,127,142,95,223,144,70,208,255,195,130,110,117,23,253,151,126,67,53,149,217,208,209,127,187,255,220,205,93,179,71,205,111,69,140,147,119,95,213,87,59,191,162,26,87,183,131,210,43,230,135,80,112,203,113,34,199,38,126,139,87,177,75,117,143,167,112,187,215,207,127,230,250,133,50,189,199,155,95,91,147,63,215,109,175,171,179,69,17,83,71,255,15,115,99,27,215,207,215,205,240,255,199,211,206,193,109,80,43,175,5,115,125,71,109,212,219,245,173,209,203,235,95,103,139,25,171,159,54,47,31,239,187,179,243,47,112,155,243,87,202,177,197,27,95,243,208,251,119,199,47,174,82,134,87,49,242,111,112,95,59,105,211,103,155,125,42,219,181,107,170,171,255,190,87,255,155,71,146,150,139,255,51,207,70,167,246,250,115,239,163,142,223,143,208,255,112,144,125,44,39,47,145,98,118,175,113,147,191,111,39,255,255,38,35,31,166,135,80,31,63,197,105,95,182,214,65,89,207,139,124,183,147,159]</t>
  </si>
  <si>
    <t>[165,157,223,107,151,241,48,151,255,65,107,157,39,252,98,133,29,253,43,79,167,101,139,143,131,241,81,186,165,255,119,163,150,27,225,243,250,174,63,234,131,73,147,151,247,119,227,114,231,55,206,226,87,23,102,47,125,240,255,49,254,79,50,94,191,43,219,246,197,119,78,255,90,101,55,87,29,95,255,133,115,159,144,240,251,209,62,127,175,94,95,127,207,151,62,95,213,141,43,55,63,87,109,67,63,241,255,151,103,255,173,109,255,175,57,51,133,75,48,151,205,103,215,247,55,207,177,109,255,255,199,183,199,247,159,181,95,151,29,35,31,97,102,226,99,137,47,255,194,39,115,124,241,255,187,45,71,176,99,115,207,246,178,101,99,101,119,247,31,35,95,255,38,107,158,43,231,57,255,31,143,119,31,148,176,50,117,165,195,255,247,255,79,107,235,59,27,207,79,91,71,47,241,138,31,81,207,165,67,240,239,223,101,255,51,255,183,223,83,86,83,53,243,215,75,254,123,115,87,209,221,85,199,41,87,64,111,61,63,27,187,87,45,97,255,211,130,107,91,193,112,123,58,95,31,143,83,219,239,80,95,127,67,155,31,63,119,31,255,201,211,143,207,63,183,179,189,111,173,176,223,245,67,67,159,43,142,247,135,177,199,150,65,255,99,67,51,141,43,215,188,75,175,63,83,51,91,255,223,127,63,31,239,234,107,159,25,103,133,39,63,87,77,255,95,112,142,6,161,235,62,247,165,129,80,123,101,149,205,144,255,79,171,79,197,11,146,229,242,53,115,71,95,221,51,161,195,223,138,86,134,143,239,95,67,243,181,49,69,95,113,77,95,87,48,110,59,194,106,255,33,255,235,114,176,247,90,47,215,151,27,255,189,75,255,163,81,222,54,55,112,209,205,67,176,81,29,151,212,193,239,45,61,241,215,126,59,63,51,31,209,255,62,237,223,255,15,125,245,80,50,223,111,151,43,139,223,114,143,255,255,209,39,237,171,207,63,80,55,61,118,171,199,131,235,135,255,159,106,93,130,63,255,143,254,229,103,87,70,35,53,46,235,51,151,83,241,133,155,61,106,166,255,134,126,27,210,255,117,91,82,119,81,97,169,255,211,183,231,214,139,243,143,63,211,119,59,223,151,95,87,55,247,229,149,63,37,55,127,87,50,225,235,140,71,143,95,163,237,71,59,162,27,177,187,255,127,255,186,43,151,85,49,235,246,80,59,209,255,239,183,53,62,77,238,125,57,117,191,166,145,203,39,138,115,223,59,59,210,167,255,39,255,239,29,150,61,155,127,240,183,62,39,91,157,71,139,91,27,53,67,239,199,175,207,223,58,255,251,143,222,176,47,191,183,241,99,209,69,91,79,115,90,49,90,45,142,255,210,227,255,35,103,239,127,230,171,143,31,71,55,171,123,13,55,53,255,235,80,227,253,75,48,209,176,129,193,138,37,35,163,186,99,95,115,155,255,78,137,45,139,51,171,47,65,55,48,197,39,131,175,31,91,115,25,86,153,203,255,109,247,227,35,231,223,101,53,123,177,229,30,251,179,255,253,255,119,167,234,63,111,55,255,109,155,115,223,42,81,237,103,119,55,99,34,127,149,174,65,207,175,95,176,67,95,65,107,149,135,85,91,95,143,142,255,144,143,63,255,70,99,15,147,147,67,99,94,131,255,208,197,143,111,255,183,163,49,90,177,107,181,101,149,165,103,113,255,255,139,133,79,29,179,39,254,223,130,80,255,251,208,255,71,123,255,101,176,119,123,255,39,203,93,117,77,55,223,255,247,83,147]</t>
  </si>
  <si>
    <t>[165,205,38,234,207,183,255,63,98,222,75,123,111,111,195,80,141,94,208,101,53,209,255,112,207,114,234,92,144,63,255,119,153,79,127,255,85,49,247,211,149,73,65,241,43,143,61,48,191,95,143,27,105,131,29,146,208,61,54,139,207,194,223,81,22,65,163,133,79,255,79,144,145,111,250,45,127,123,61,48,123,48,63,241,110,110,95,111,187,247,63,101,255,165,98,222,95,27,111,74,143,243,117,37,235,218,95,161,99,118,86,34,74,49,55,67,191,38,139,31,206,113,223,111,247,223,243,59,63,169,118,119,79,254,199,77,207,243,131,215,225,189,131,139,105,231,241,53,223,127,223,255,255,63,223,146,131,240,111,87,25,49,59,48,64,170,138,80,95,199,103,223,159,229,81,116,159,67,99,80,131,246,147,231,51,77,75,113,162,69,106,143,240,165,165,45,81,117,215,71,95,223,133,162,237,125,77,227,230,38,255,33,146,255,146,83,199,48,255,119,51,255,191,63,55,127,91,191,29,157,119,115,191,231,175,251,54,251,51,211,151,45,162,240,85,71,243,63,99,191,85,111,102,219,225,231,123,207,77,29,97,255,130,37,207,48,63,229,151,93,223,85,39,77,255,255,133,255,118,231,138,195,225,203,18,144,178,153,107,141,83,85,177,53,175,131,143,230,119,143,145,11,123,82,255,194,31,65,242,133,167,183,87,107,211,53,139,59,135,247,145,158,99,198,129,240,87,67,48,58,255,59,71,155,191,125,119,132,211,107,176,3,187,85,255,203,11,119,93,159,255,219,113,27,175,49,144,83,63,240,70,183,227,215,235,69,117,240,231,115,231,27,169,178,118,183,255,87,175,93,70,125,193,99,131,23,91,69,255,63,203,221,113,176,187,135,243,55,111,198,219,123,71,146,6,111,193,191,219,80,207,143,233,51,143,175,223,242,41,43,255,143,46,162,77,47,183,219,235,155,203,47,255,99,219,219,93,235,81,35,115,79,36,183,146,2,63,119,255,103,34,98,145,190,135,139,107,143,34,181,197,255,112,223,55,239,61,62,51,94,53,155,80,27,255,49,179,135,205,58,79,151,159,65,115,183,219,7,65,145,255,239,59,181,95,39,63,255,94,222,207,35,255,243,26,133,63,231,223,138,255,223,151,35,87,147,43,125,39,255,95,51,48,51,227,194,209,174,240,115,175,111,255,119,115,239,71,177,219,83,203,53,70,135,117,35,83,255,35,173,79,147,159,127,80,235,31,106,197,203,43,82,245,201,112,183,145,47,223,80,227,196,155,127,127,147,95,42,2,247,83,127,240,183,55,219,159,48,11,199,35,203,127,115,255,87,110,189,131,255,126,194,31,255,235,91,145,153,255,77,51,182,99,109,241,87,255,103,148,255,207,112,78,77,133,159,69,155,49,179,219,127,71,95,69,48,195,111,149,171,47,83,247,69,63,79,67,31,255,151,59,114,247,187,144,65,238,111,59,179,113,107,49,176,211,130,93,189,251,245,113,123,51,183,208,87,65,83,134,62,227,215,167,199,159,255,227,95,191,143,255,221,215,241,255,110,176,127,151,159,111,65,111,17,106,43,163,113,139,227,71,35,69,255,35,101,139,123,176,156,115,5,202,31,151,241,63,180,255,47,255,188,45,253,112,255,143,240,239,240,63,215,144,107,64,119,55,95,111,115,206,143,157,239,110,87,253,181,239,188,31,54,191,237,112,127,130,245,111,207,35,193,75,149,255,165,255,41,159,138,255,91,90,51,247,227,75,49,75,107,147,255,234,16,29,167,230,27,45,79,25]</t>
  </si>
  <si>
    <t>[165,220,79,87,26,110,27,235,255,79,49,63,67,233,206,235,67,83,63,134,135,95,37,127,113,223,208,178,47,143,37,171,37,125,174,165,183,46,107,39,53,107,226,149,231,235,218,79,178,47,55,112,127,255,63,47,147,251,139,57,112,90,43,71,163,235,255,119,59,144,47,219,117,127,186,135,119,119,205,93,93,63,99,123,231,62,171,63,95,208,39,107,87,111,254,255,63,81,82,63,149,101,58,181,79,177,207,81,35,59,80,253,159,103,48,67,59,119,208,247,59,17,247,119,159,95,147,91,59,143,175,123,253,230,80,247,59,255,43,175,157,145,112,241,47,207,80,34,135,181,43,238,235,255,42,48,167,27,91,131,114,171,85,215,131,213,127,48,221,207,240,51,31,182,16,245,77,135,107,247,167,48,85,144,47,118,30,243,209,215,79,157,83,195,158,83,255,147,34,183,55,246,255,131,46,103,193,159,255,127,87,159,155,55,71,16,183,131,131,103,255,105,159,207,231,240,55,240,91,127,175,67,75,113,151,80,151,255,139,143,95,71,207,93,159,64,155,9,255,109,41,207,127,255,121,167,101,146,95,65,151,29,70,195,111,103,111,198,243,53,102,129,127,187,223,75,202,71,71,29,86,187,35,177,48,27,245,63,87,111,80,94,139,207,190,129,177,77,255,107,123,119,226,167,163,107,147,110,126,42,167,101,243,69,42,231,70,183,113,113,255,159,125,35,147,33,85,118,230,141,119,135,119,252,255,53,179,177,239,141,195,61,203,95,135,171,86,240,179,255,119,135,49,95,67,125,166,63,52,55,109,48,198,54,63,81,163,235,115,165,65,187,79,163,167,208,143,112,255,42,215,95,39,193,91,103,165,159,179,146,112,103,71,66,208,101,211,27,110,198,183,47,81,31,111,115,135,35,222,31,239,63,166,235,179,91,247,174,57,43,183,37,134,255,139,255,115,78,147,175,131,223,146,214,47,66,99,211,62,71,55,90,103,81,81,251,235,103,240,15,251,107,251,157,67,255,138,175,145,187,163,85,47,171,53,240,53,101,246,67,157,255,240,255,39,112,78,173,242,210,163,119,223,219,47,101,87,250,255,142,91,144,143,150,255,207,80,219,255,67,103,54,191,183,77,31,253,79,191,13,80,111,13,123,71,135,42,255,191,207,175,255,155,31,229,103,63,79,127,85,31,167,37,238,176,127,118,215,255,243,117,255,231,59,94,86,48,39,215,183,146,31,144,145,43,135,167,247,175,151,91,93,99,47,45,199,151,143,151,167,97,255,85,155,254,187,77,34,113,95,49,207,87,63,177,147,75,211,255,177,179,245,165,39,143,35,113,107,207,27,151,147,231,95,222,131,203,95,59,112,27,241,55,131,145,113,31,35,211,178,35,113,107,198,58,55,69,189,207,123,255,110,130,106,226,134,208,87,187,249,209,219,255,175,245,246,255,111,139,239,69,173,255,179,182,127,193,59,208,91,145,223,29,107,247,239,62,125,240,135,199,127,111,163,115,13,83,151,255,119,59,31,223,61,225,93,79,255,240,170,111,43,110,191,42,119,176,82,209,95,63,71,91,227,211,15,155,255,209,111,82,31,119,31,53,237,112,70,129,192,75,65,83,139,183,98,31,141,35,49,139,103,143,47,251,159,213,103,118,255,127,159,127,107,97,109,230,47,101,130,69,235,131,227,245,223,225,240,218,166,123,119,214,240,134,87,147,155,255,227,63,91,255,171,150,191,43,151,223,150,151,255,119,85,103,229,213,125,183,176,158,143,133,133,99,211,89,191,103,123,79]</t>
  </si>
  <si>
    <t>[165,173,43,41,231,241,175,139,50,131,87,34,199,224,26,167,101,79,230,119,209,48,43,209,119,50,143,211,147,111,87,223,59,255,255,255,147,67,67,207,114,71,95,157,117,75,177,99,47,77,151,35,71,63,107,67,155,251,227,97,75,95,49,147,171,79,247,240,107,111,11,143,29,41,29,210,66,17,215,64,99,159,255,67,162,49,133,145,119,129,122,125,55,95,83,98,255,247,139,208,202,139,181,35,103,131,240,255,70,115,39,176,156,223,182,49,103,255,163,27,239,195,111,70,110,223,141,83,255,31,255,38,103,59,123,31,255,203,183,255,79,85,145,132,237,250,71,206,166,176,119,231,155,117,131,144,83,81,91,49,131,191,255,163,250,255,147,111,49,114,163,187,195,254,255,107,141,110,163,94,211,111,115,151,135,79,127,75,79,235,51,255,33,246,126,99,246,51,45,154,221,111,87,171,144,227,137,81,115,61,211,98,119,197,127,247,205,179,103,64,112,79,127,102,112,114,59,175,123,237,59,49,255,151,223,66,255,255,181,153,15,46,111,170,107,67,80,154,111,131,51,195,78,213,61,63,112,43,91,239,35,30,179,95,150,255,55,255,49,63,45,33,255,255,67,254,100,227,69,45,123,127,48,237,111,243,48,151,191,223,39,159,110,119,59,179,147,103,47,46,65,127,80,51,81,127,87,35,49,199,99,75,154,243,48,251,95,119,154,241,211,103,179,231,111,241,101,48,63,43,47,145,31,144,80,135,63,223,155,82,55,161,150,54,198,59,135,229,43,191,139,211,144,135,71,62,211,99,255,111,39,255,127,174,255,219,255,93,101,55,127,37,219,43,231,135,114,111,68,47,151,47,240,80,238,241,179,81,112,91,163,95,80,246,112,255,163,143,127,195,145,107,223,16,171,225,27,141,135,58,111,39,255,101,219,243,127,27,247,35,79,146,80,99,155,255,187,255,112,255,231,95,215,177,87,139,101,149,113,255,70,151,215,144,115,255,255,39,254,95,147,175,53,181,9,217,112,195,16,143,123,191,17,65,107,79,35,151,111,155,203,129,81,27,35,234,103,159,235,255,49,71,48,67,144,43,230,123,135,135,177,62,94,220,142,151,31,112,130,199,199,227,247,27,71,131,129,135,147,33,237,158,186,247,85,29,125,246,86,211,135,191,195,115,117,217,155,95,48,81,112,82,229,79,211,67,191,63,103,50,51,159,211,166,65,175,255,255,112,87,87,79,239,55,255,93,95,95,235,25,69,87,255,87,205,95,113,208,79,179,127,50,255,219,146,83,27,105,127,63,255,115,208,255,103,99,189,123,147,55,203,101,133,150,255,95,82,146,62,179,59,66,255,191,142,127,126,77,254,80,208,27,51,215,255,101,83,231,33,147,63,54,171,80,35,207,103,149,175,235,183,186,112,239,176,255,181,93,75,223,37,229,77,85,149,255,255,223,98,166,255,135,33,251,131,253,183,177,255,99,35,255,125,215,147,35,231,255,223,183,119,61,43,199,127,69,231,99,81,235,157,255,49,131,26,55,71,175,119,114,255,145,227,207,111,243,239,255,195,255,130,170,255,195,144,255,85,123,179,53,239,80,83,235,93,91,143,153,27,51,79,45,65,254,51,219,171,111,61,59,70,81,255,31,179,176,87,123,183,99,133,75,63,71,63,246,119,143,139,144,111,255,179,41,218,255,134,71,115,167,59,39,26,115,139,255,187,175,112,127,133,191,243,221,199,159,179,49,247,103,63,255,123,133,155,95,183,219,149,175,255,143,197,230,99,141,41,165,119,227,182]</t>
  </si>
  <si>
    <t>[165,64,30,250,247,255,63,176,255,255,175,135,75,240,144,51,219,194,234,237,63,93,35,230,150,59,191,127,81,221,93,83,255,176,243,69,125,255,101,179,255,115,75,99,51,175,117,114,175,223,191,185,55,176,240,237,255,147,127,65,146,151,61,112,218,255,109,227,107,51,255,139,223,142,255,143,87,255,81,39,255,139,47,55,49,240,111,246,175,117,95,134,174,35,58,139,63,69,171,34,119,119,63,255,27,31,102,91,149,187,215,48,89,31,127,255,113,75,255,167,238,241,115,45,47,79,227,205,103,210,127,159,79,191,58,89,37,151,127,71,55,79,246,93,47,191,47,150,127,255,111,169,211,135,133,139,51,239,255,78,111,143,178,107,55,181,82,255,78,149,157,87,151,31,117,39,239,81,94,159,111,111,239,43,127,89,255,255,95,119,107,247,155,79,127,159,185,63,67,103,126,101,159,123,143,255,123,129,243,229,110,47,75,34,87,241,129,255,255,110,98,86,31,35,112,155,125,144,208,110,95,103,102,38,33,67,145,243,107,91,112,113,55,48,80,53,199,37,127,171,81,83,144,181,107,210,47,99,113,113,43,167,243,255,255,183,219,67,91,63,63,107,243,255,86,117,255,255,35,102,231,91,135,197,60,114,81,82,247,139,143,95,219,130,106,141,191,163,35,209,35,33,27,255,240,112,71,126,95,127,240,79,109,141,229,98,59,117,39,155,235,147,48,59,235,243,85,166,39,145,151,113,112,174,239,255,255,119,159,80,119,31,223,207,35,176,247,79,111,93,127,63,112,79,69,43,255,117,95,231,113,111,174,221,159,111,51,27,106,26,62,112,135,218,255,131,146,143,159,87,207,155,255,206,231,59,255,65,87,170,62,80,191,87,53,71,50,59,131,239,35,91,215,159,251,134,217,222,197,199,114,65,103,71,157,86,179,62,191,47,107,255,87,191,111,115,255,221,239,99,186,255,241,31,86,47,112,119,159,119,243,111,101,179,65,83,95,38,245,79,195,127,223,87,47,33,211,103,249,151,71,151,47,191,79,143,208,255,86,27,235,253,79,177,52,38,51,155,103,31,48,115,251,116,199,218,176,145,39,111,83,255,113,51,175,255,132,123,155,144,125,139,167,179,235,255,251,87,59,127,95,175,176,154,75,103,207,115,175,79,174,87,125,69,155,112,135,65,101,91,79,33,103,255,213,255,119,62,74,111,171,135,185,142,255,175,167,253,119,183,126,223,29,191,255,80,207,235,141,110,64,109,74,115,63,178,54,38,171,145,111,135,175,167,155,93,155,119,123,115,111,63,117,31,63,164,147,155,95,229,242,211,110,59,202,38,51,78,74,99,69,113,79,255,134,97,115,11,112,109,159,115,197,255,145,119,87,91,253,167,63,49,33,151,71,179,37,112,110,163,67,59,79,197,208,110,181,135,171,143,43,133,135,215,231,83,123,53,255,251,149,55,255,167,65,207,255,199,255,255,251,251,143,159,159,195,34,197,11,107,255,255,151,121,59,94,131,87,107,143,179,163,109,175,82,227,39,57,183,49,145,255,210,239,79,146,211,85,75,255,125,151,46,95,114,48,47,113,143,207,31,31,64,126,191,87,59,67,59,127,63,112,27,103,69,39,85,113,207,13,227,255,107,93,239,67,191,31,59,43,207,183,215,151,47,175,143,107,111,255,61,79,53,95,165,31,199,53,255,205,214,99,255,221,255,63,109,147,144,119,102,75,27,81,127,151,133,27,106,47,63,107,213,63,211,113,255,22,59,63,223,203,79,163,76,55,53,101,63,80,113]</t>
  </si>
  <si>
    <t>[165,210,135,187,231,254,90,111,39,231,48,63,83,245,223,157,157,129,119,242,73,63,59,43,119,93,71,79,255,50,74,127,159,109,208,37,143,145,142,119,55,55,209,255,167,245,162,91,255,123,163,241,74,205,123,95,46,59,195,113,80,55,255,111,87,130,101,69,99,99,255,195,191,127,64,65,85,227,86,115,127,112,90,131,63,225,121,145,87,255,144,109,143,219,105,30,77,81,67,198,107,30,70,211,144,31,183,119,57,71,98,127,63,49,54,250,87,39,99,55,106,123,55,39,39,122,115,55,49,240,48,63,177,126,227,189,126,255,71,125,187,47,63,143,163,250,98,105,255,191,125,35,55,155,255,59,219,151,175,174,215,109,253,151,101,81,131,255,111,242,130,87,33,75,131,111,255,80,47,79,138,43,214,134,207,81,81,113,223,114,227,159,103,119,80,114,187,112,112,75,103,75,95,255,59,163,143,167,63,38,221,199,107,163,79,127,255,243,243,179,147,144,61,74,203,103,163,183,135,131,80,35,207,129,26,70,78,130,187,67,167,55,159,240,101,115,158,246,123,255,82,48,85,111,133,215,115,27,83,112,113,83,117,255,79,64,198,126,90,43,187,107,240,144,39,143,243,255,83,122,239,142,255,79,255,255,151,131,69,107,63,87,97,171,171,82,119,93,75,154,71,33,34,65,207,199,179,111,112,255,141,69,62,55,80,147,213,121,94,193,49,29,255,69,123,137,144,174,176,99,55,49,231,103,139,51,63,241,54,170,113,81,158,119,87,218,98,141,112,119,55,121,227,86,65,143,211,64,39,131,249,227,113,123,133,106,231,119,63,69,141,125,79,49,59,48,207,43,234,74,26,45,63,174,175,167,81,63,49,99,191,239,47,63,167,142,191,178,80,195,27,111,209,63,82,163,173,139,255,127,97,139,190,99,143,25,65,154,167,215,179,102,221,71,239,151,217,255,47,239,155,92,59,113,31,127,87,166,91,207,229,237,255,65,119,53,183,45,240,237,49,113,217,127,82,43,103,139,134,171,47,103,249,194,91,107,171,77,235,87,62,83,129,51,61,43,95,83,27,144,202,112,255,171,31,115,255,31,112,227,112,75,47,85,91,247,133,255,210,87,90,145,255,135,123,109,122,170,227,65,59,163,177,103,95,39,109,47,139,91,255,95,199,35,175,247,69,235,173,112,43,177,193,165,255,82,94,79,31,76,215,51,47,63,115,31,115,101,176,78,229,243,77,83,119,87,147,203,159,173,65,107,85,255,131,71,58,181,214,135,42,230,163,235,117,74,125,255,255,114,65,255,239,79,141,163,27,219,79,199,223,203,158,215,141,65,111,187,112,163,183,31,239,114,55,37,151,240,153,255,39,63,210,115,255,205,81,223,83,67,143,139,31,157,255,251,79,133,73,27,143,79,178,163,117,231,31,114,85,181,155,147,255,109,25,35,127,127,63,126,125,187,111,119,97,199,115,145,27,187,112,255,231,141,63,187,51,62,255,107,199,109,114,39,58,144,83,255,55,151,95,234,126,255,144,38,112,98,163,189,243,214,171,38,177,69,255,255,127,112,176,240,227,127,139,107,141,110,163,154,86,46,255,80,135,63,171,149,83,115,55,95,147,127,103,99,131,111,126,49,103,95,127,79,214,39,48,68,107,82,207,176,166,167,50,111,45,83,147,63,82,133,112,111,146,207,155,83,158,235,126,112,59,75,83,63,114,102,30,79,223,255,245,123,165,255,255,163,222,91,157,83,75,95,245,49,176,27,37,255,107,80,63,179,94,176,80,151,131,111,191]</t>
  </si>
  <si>
    <t>[165,250,199,147,155,255,75,199,198,255,80,30,78,27,26,53,223,211,240,74,171,31,239,191,55,67,69,43,94,75,61,39,253,191,223,131,159,95,62,135,48,127,43,61,117,64,80,55,101,35,177,80,79,171,39,176,107,175,35,112,255,165,151,99,255,255,144,71,101,82,80,91,31,49,94,242,178,48,81,170,67,131,67,102,107,135,134,114,41,223,149,111,80,255,174,123,95,255,131,63,59,171,107,95,255,188,157,55,255,241,189,65,43,49,107,255,234,6,133,99,179,215,239,173,255,147,255,87,106,63,118,175,151,107,63,55,253,115,119,137,59,225,219,31,70,5,134,49,91,186,119,255,54,39,211,210,103,113,254,255,31,211,91,123,109,139,226,143,97,255,125,106,147,99,194,155,115,255,230,35,95,86,75,87,47,79,255,141,103,119,183,15,54,255,93,70,45,127,175,94,240,133,243,90,99,47,255,255,131,175,80,255,125,63,239,79,183,155,167,79,50,245,127,144,255,80,82,51,50,174,112,125,176,99,62,65,176,95,29,71,101,30,254,71,254,134,255,139,38,123,107,142,23,43,229,144,197,187,167,176,71,39,235,31,80,181,43,142,143,107,141,47,38,21,91,87,151,30,87,166,241,14,171,159,79,135,97,90,255,94,117,127,61,242,31,221,107,243,31,227,181,191,127,77,31,191,135,63,91,125,112,109,95,99,51,207,235,255,226,26,107,149,43,207,229,111,185,113,71,112,139,243,67,195,67,255,95,130,203,143,157,142,143,48,161,69,255,255,75,77,146,147,117,63,138,201,215,205,105,98,199,99,127,158,10,49,53,167,83,245,117,213,110,91,127,131,74,141,211,103,77,43,126,145,255,255,103,95,240,74,63,55,209,174,49,34,191,146,53,250,241,29,165,63,175,131,255,176,99,123,48,145,127,77,77,69,166,99,223,155,35,54,155,255,211,255,218,123,155,49,111,93,255,119,91,69,79,143,119,213,16,95,63,255,87,58,69,75,78,67,191,242,159,93,35,99,134,85,119,141,179,55,215,74,187,153,48,63,75,255,51,131,127,64,92,249,66,147,240,80,109,205,34,183,167,143,67,107,159,131,54,253,255,99,51,255,51,112,26,43,213,158,50,48,131,127,219,59,127,194,195,112,115,203,223,131,15,65,135,43,75,255,103,55,71,118,85,147,118,109,107,127,77,47,63,111,227,99,211,75,107,123,75,42,91,99,109,65,241,71,240,3,127,81,255,255,71,103,98,67,171,199,45,174,167,127,62,209,122,171,178,107,139,42,39,48,95,111,93,155,123,49,167,75,63,255,239,250,30,93,109,30,231,191,115,255,83,91,215,215,205,255,255,29,251,81,117,181,255,115,27,47,99,211,43,82,119,211,43,29,102,255,155,240,253,31,255,183,71,63,240,247,127,27,130,143,115,213,155,95,98,157,255,250,79,142,255,203,144,74,70,81,191,111,103,77,43,107,65,157,131,119,51,51,144,253,51,255,52,109,221,231,229,30,127,114,71,85,149,111,55,208,43,101,147,77,207,106,208,55,135,231,243,144,215,187,123,255,63,255,65,107,127,144,55,237,62,205,122,78,253,235,255,79,29,39,255,240,59,63,75,83,175,251,53,119,45,163,53,99,134,237,99,147,64,255,87,110,127,181,144,135,157,103,131,159,27,81,60,167,49,255,86,255,127,167,59,139,119,255,85,81,48,80,67,127,139,144,135,95,80,91,141,177,143,129,163,87,207,51,245,159,119,253,154,181,113,65,217,79,63,44,177,123,75,181,127,85,131,255,123]</t>
  </si>
  <si>
    <t>[165,154,177,177,191,176,215,235,255,69,27,94,74,55,111,223,133,53,30,55,199,25,208,255,138,255,255,146,179,115,255,81,63,51,222,181,158,75,221,242,223,55,163,211,240,255,163,93,111,175,43,237,159,173,5,211,234,101,43,177,45,198,144,170,173,31,99,207,147,135,69,231,207,255,69,229,235,255,95,166,112,191,255,151,113,123,183,167,240,102,81,87,115,112,87,137,71,207,81,55,150,95,144,119,240,91,63,121,79,138,205,255,255,208,50,91,175,64,111,250,127,151,176,47,190,207,65,150,43,246,247,112,118,235,123,219,110,143,47,245,143,149,106,90,67,59,165,159,111,229,123,193,95,31,177,71,74,93,155,111,162,219,55,228,123,231,30,47,223,255,27,191,147,213,147,239,91,183,156,69,113,255,99,50,67,207,71,144,53,138,111,78,227,181,255,231,197,176,48,150,80,43,189,75,176,107,255,151,50,241,112,175,246,65,208,255,63,183,203,114,240,255,222,16,255,195,133,49,63,240,255,251,48,147,181,79,211,197,230,229,151,46,155,173,215,94,134,159,91,205,119,31,48,48,142,247,63,114,111,255,175,64,255,83,155,255,65,127,125,55,67,49,43,255,119,107,58,48,50,82,127,87,35,58,158,91,114,133,195,227,79,69,157,247,73,51,125,85,91,70,144,255,83,233,42,55,117,138,255,135,113,30,59,255,35,95,167,51,37,151,27,255,55,167,133,255,31,255,203,239,63,197,255,78,255,106,50,95,103,50,78,75,123,30,229,126,131,143,209,49,95,95,159,255,61,117,70,178,43,35,80,143,71,107,63,250,55,59,107,255,49,255,182,87,91,75,255,255,82,255,45,106,196,255,63,119,83,101,115,215,143,207,99,159,80,125,235,59,231,171,43,219,155,127,255,163,113,255,205,155,47,49,235,49,69,255,49,240,31,163,105,247,43,13,109,125,144,127,240,112,165,239,221,149,255,241,213,107,191,125,158,67,71,255,112,240,31,253,48,207,255,191,255,31,135,151,118,111,255,50,171,145,199,187,237,48,102,189,118,186,75,255,255,91,64,255,119,87,31,67,131,87,103,51,58,181,81,85,243,189,119,69,243,71,3,144,255,203,55,79,139,154,119,183,253,226,99,138,45,209,107,51,255,62,139,255,155,213,58,65,139,109,176,159,209,90,183,91,227,112,107,176,150,176,53,121,113,118,48,27,59,31,240,103,67,255,255,221,215,63,195,146,87,245,35,91,111,47,240,183,177,218,207,233,51,135,49,47,255,48,239,255,37,183,80,123,67,245,143,147,99,219,147,113,81,229,207,81,125,43,223,143,71,49,93,179,242,147,231,80,179,55,131,255,191,34,48,211,63,223,107,255,61,155,79,31,113,131,159,191,243,229,147,111,63,69,69,95,167,164,219,48,63,176,45,149,171,91,193,111,92,251,135,39,213,69,183,143,126,97,45,255,235,49,207,111,255,75,109,255,174,123,99,143,144,115,48,109,59,118,95,125,107,42,213,39,48,247,111,245,194,145,208,207,37,182,62,55,80,126,145,63,218,27,150,241,101,115,91,45,113,213,237,255,135,189,139,219,239,227,112,91,123,79,55,27,79,99,197,75,103,53,255,125,89,255,99,143,165,116,35,255,255,223,27,101,198,231,237,43,115,87,255,82,112,126,127,31,247,246,27,35,33,135,124,63,191,39,55,135,65,119,102,87,95,99,219,193,51,127,48,107,90,226,80,43,27,155,35,242,175,113,255,80,107,118,109,143,53,26,167,243,87,227,47,109,115,79,181,55,79]</t>
  </si>
  <si>
    <t>[165,171,109,63,240,111,123,149,77,34,125,87,79,135,243,35,158,112,47,49,64,93,63,203,95,139,83,227,79,106,59,171,147,178,47,235,151,112,144,151,45,171,167,239,77,174,141,94,52,92,87,77,94,255,196,111,61,79,135,255,227,75,255,247,255,46,230,144,126,39,99,115,87,176,31,214,87,182,191,227,139,255,23,123,75,207,255,99,62,255,102,175,151,45,103,173,129,27,241,86,255,57,240,11,183,237,145,47,255,31,95,77,162,112,147,195,157,118,135,223,116,171,255,95,31,34,94,139,53,255,43,77,119,151,255,187,207,114,93,113,205,75,95,119,37,177,139,109,150,126,63,135,131,73,211,191,54,59,77,129,29,211,82,159,131,135,48,111,183,90,255,109,80,59,255,255,34,91,77,94,130,80,69,171,207,57,109,255,55,63,255,219,75,86,67,215,255,119,103,115,107,26,178,127,55,202,157,191,145,119,43,183,207,111,95,53,82,183,127,255,215,182,119,215,58,48,70,47,255,103,107,47,87,71,43,67,54,61,157,81,91,115,147,99,147,27,95,55,231,70,27,211,77,251,231,58,145,147,123,85,255,110,47,141,112,103,245,79,27,55,103,115,27,103,233,255,43,79,67,79,250,100,78,143,118,159,45,55,177,50,47,177,47,141,235,113,39,133,87,119,85,179,103,117,126,30,63,139,91,239,255,194,75,170,155,113,127,55,66,208,122,135,255,75,162,127,139,87,95,43,55,193,195,205,143,203,97,55,29,33,43,63,67,63,71,177,183,69,95,150,57,127,155,141,255,114,131,189,199,99,255,127,203,45,51,23,123,123,111,158,145,90,213,55,227,85,139,81,151,137,123,125,51,47,199,133,206,107,139,109,67,151,69,80,170,115,144,73,255,167,83,209,235,83,129,98,107,227,150,86,134,255,222,86,159,59,103,183,63,131,67,111,223,175,195,33,203,50,255,183,203,43,252,115,247,47,103,112,81,173,59,255,155,171,103,113,158,101,63,177,151,237,47,99,48,39,157,225,69,171,71,97,255,195,47,190,85,159,123,61,41,143,71,131,219,189,71,165,130,255,103,79,75,167,117,255,159,127,67,63,81,80,240,255,137,75,63,50,78,151,67,130,48,109,119,191,229,107,107,99,117,144,89,255,255,255,239,84,115,127,119,84,47,111,131,143,123,195,255,43,77,247,237,191,177,143,139,77,223,223,74,255,133,246,231,227,74,107,191,87,171,199,47,80,243,111,247,191,203,95,218,101,113,67,145,31,215,149,99,137,91,133,112,118,255,177,49,75,229,49,151,111,51,90,194,141,127,230,90,58,127,144,255,226,255,51,71,48,146,201,69,79,175,95,79,187,255,255,117,119,150,43,246,63,151,165,83,159,65,75,81,29,133,64,83,255,234,151,71,53,142,127,231,91,95,235,255,171,103,144,43,63,255,239,114,149,255,255,223,49,219,139,59,112,145,69,91,155,70,198,113,39,144,59,79,155,142,69,134,85,65,119,80,243,255,94,194,67,38,142,221,111,75,75,151,43,151,171,246,63,91,255,195,95,95,29,142,219,131,87,191,55,38,109,99,127,27,101,81,59,63,175,39,238,146,27,237,53,103,134,78,147,48,144,137,158,70,112,79,87,27,181,80,113,31,245,144,135,195,191,134,47,91,103,119,195,119,245,255,111,141,45,133,143,127,165,47,209,87,207,48,57,77,135,65,91,35,205,158,146,75,67,82,83,39,227,111,179,67,141,85,175,219,112,69,48,67,85,35,63,90,133,126,215,93,150,159,185,173,123,75]</t>
  </si>
  <si>
    <t>[165,63,11,208,75,111,255,223,150,255,27,123,39,29,75,123,183,63,81,91,31,80,111,47,39,37,158,91,63,68,81,117,47,91,95,47,219,163,115,87,80,147,149,125,211,7,151,179,71,251,55,223,191,111,95,121,51,135,251,255,203,59,31,79,127,80,127,103,111,65,81,59,255,67,147,61,255,133,93,245,91,99,255,255,95,192,131,178,198,36,115,106,48,65,189,158,58,80,143,179,121,81,79,251,112,97,131,203,31,139,43,130,31,176,86,255,50,203,43,186,75,143,222,95,151,101,239,127,47,247,223,223,191,133,199,215,51,221,253,133,171,31,38,81,29,255,223,31,211,247,177,35,127,23,80,80,45,139,80,255,67,190,98,205,27,27,65,59,179,255,107,50,151,251,239,93,87,83,107,67,131,27,144,35,111,15,75,75,135,169,215,147,175,159,53,119,203,79,135,193,81,255,255,127,98,135,127,231,210,75,87,190,115,66,173,25,114,195,159,78,243,135,205,217,63,83,163,112,255,51,47,57,127,76,53,255,240,47,251,127,113,51,208,53,231,191,127,47,173,127,226,157,255,123,49,195,138,38,79,102,231,65,123,79,147,112,95,83,87,255,113,79,87,31,49,71,144,237,123,151,255,102,65,39,69,125,66,69,225,63,47,34,182,175,255,123,144,113,59,219,135,75,75,55,112,91,90,87,193,45,103,79,147,239,55,197,245,112,255,255,115,43,144,38,73,35,101,64,147,103,95,111,187,151,83,255,89,251,93,255,191,199,247,58,175,235,133,183,255,47,101,141,94,39,193,255,39,51,71,101,119,211,54,43,144,99,90,38,142,63,237,143,255,255,141,48,119,55,83,255,34,38,79,99,113,193,38,255,223,87,155,191,179,7,25,59,149,202,255,30,35,31,23,143,59,80,115,85,71,49,141,48,67,235,159,59,144,95,27,146,46,203,27,175,83,87,43,255,255,107,63,117,127,255,255,223,250,83,27,81,163,111,131,247,123,98,89,177,27,199,207,37,63,22,7,255,63,240,243,127,161,167,105,208,127,206,158,211,163,47,83,99,112,79,163,199,47,139,127,67,93,208,111,27,103,144,67,42,123,167,246,253,119,75,171,34,221,145,42,247,126,78,135,113,91,228,127,39,115,243,111,247,227,49,51,226,63,175,86,87,69,107,77,215,93,107,73,79,237,253,133,143,255,63,71,249,115,93,67,93,59,47,87,87,51,240,103,63,253,245,223,175,71,246,255,205,158,193,223,65,80,65,255,39,147,155,143,255,47,107,66,27,86,179,59,91,49,87,127,99,107,30,131,255,119,81,119,115,101,34,107,53,93,113,255,70,48,95,223,98,202,27,48,34,47,82,122,255,65,14,127,205,91,143,127,49,255,75,187,135,207,71,49,54,127,77,123,151,51,112,67,214,95,171,255,65,135,31,163,138,175,89,36,47,113,54,255,255,255,31,139,209,242,199,191,47,37,109,143,191,239,35,157,102,179,16,223,229,123,112,29,119,55,146,135,59,93,39,112,31,73,43,83,189,115,87,251,71,255,31,115,223,53,51,159,125,141,27,95,95,47,77,99,31,173,215,112,235,80,41,157,19,7,235,75,254,198,112,145,101,255,103,103,79,255,47,107,49,81,101,47,139,79,103,176,127,93,91,54,47,195,188,90,255,65,230,159,254,53,255,93,81,109,94,255,119,27,212,211,94,87,115,199,107,171,255,87,143,63,58,141,159,195,118,255,61,81,242,207,69,38,119,179,91,255,61,255,34,187,31,107,133,115,206,223,59,159,143,199,219,93]</t>
  </si>
  <si>
    <t>[165,183,109,131,176,238,103,81,31,241,33,114,126,71,111,255,139,51,87,247,53,79,159,186,141,175,159,124,71,55,158,83,209,135,114,61,159,49,63,119,54,82,79,71,240,119,80,95,31,157,43,117,112,35,48,97,99,65,71,81,147,207,54,123,65,73,42,255,64,147,112,71,63,182,79,63,147,167,183,111,161,177,255,106,73,79,115,218,23,37,67,127,195,191,111,39,81,51,127,144,85,51,127,101,85,60,149,241,107,98,87,97,103,43,255,79,209,179,187,153,245,235,127,78,230,63,67,255,118,67,253,143,43,247,63,79,255,115,115,255,80,239,221,54,31,205,151,245,197,59,158,79,255,255,66,241,31,199,29,112,35,63,157,141,93,67,61,66,39,49,113,49,65,112,91,95,127,31,127,250,163,255,255,247,195,119,111,33,125,177,114,137,237,239,255,34,111,125,255,55,115,187,61,255,49,131,79,51,123,31,112,79,63,53,59,122,71,31,239,181,191,103,103,77,182,99,71,161,69,176,19,255,29,115,63,16,183,255,189,159,105,110,105,133,119,131,36,141,255,95,115,45,87,111,111,65,209,64,112,27,47,49,95,75,125,149,215,253,47,90,106,223,231,55,103,31,226,195,78,39,70,117,134,113,255,223,35,255,255,144,149,51,141,147,178,106,29,90,103,111,125,79,247,78,67,191,87,66,48,239,223,75,223,167,65,31,110,115,80,71,109,65,115,198,135,90,239,65,240,139,163,95,147,53,58,95,199,119,217,123,69,49,150,99,234,67,47,38,191,127,111,145,149,57,50,144,87,59,91,223,49,87,135,102,59,94,111,81,113,101,95,133,175,112,177,213,71,65,107,113,146,55,75,237,178,157,83,167,255,107,33,80,150,255,59,254,135,174,255,255,251,101,143,98,133,85,30,75,155,127,245,111,87,127,242,206,211,166,181,95,35,79,215,44,87,78,113,240,243,113,255,147,223,95,199,166,91,237,93,87,226,48,213,151,95,143,123,70,94,103,119,35,62,59,42,171,79,167,99,75,49,161,238,179,51,171,102,71,255,95,95,255,83,183,48,71,242,155,34,55,197,35,63,81,45,159,240,85,131,67,115,251,159,37,127,227,29,51,255,145,219,223,42,183,67,142,223,31,255,95,61,137,38,107,68,255,109,115,230,75,255,39,61,71,43,81,111,42,69,83,117,239,79,255,111,159,195,142,179,37,226,107,75,95,167,245,197,127,55,106,255,145,255,139,205,63,125,111,90,251,37,106,215,255,126,67,179,147,83,67,247,239,167,131,131,239,213,71,127,107,112,175,33,74,119,95,69,133,77,144,127,93,79,143,39,199,187,121,81,31,215,255,167,215,176,176,35,31,243,82,151,162,103,113,95,87,176,255,130,93,246,99,109,85,142,167,78,255,103,135,35,255,234,63,255,71,53,115,53,177,127,161,167,129,114,47,255,255,119,155,175,113,231,27,48,176,176,159,93,70,107,80,244,199,147,139,105,63,138,75,111,123,203,191,223,150,114,55,103,137,112,34,227,101,113,107,135,67,143,87,55,43,255,63,63,240,247,255,112,207,235,46,145,114,247,103,117,255,82,215,125,159,219,131,38,47,25,65,87,95,174,31,241,39,127,30,49,255,255,255,39,23,145,237,109,255,141,109,143,63,165,207,50,237,127,179,49,114,99,49,151,255,195,139,48,255,127,123,95,157,115,215,115,131,118,215,31,31,183,103,79,203,173,253,223,147,199,133,89,144,174,65,75,73,125,111,87,174,98,59,95,95,101,255,255,45,175,143,53,31,107]</t>
  </si>
  <si>
    <t>[165,189,149,191,55,99,255,87,255,81,239,107,205,31,255,116,125,163,123,255,149,191,138,39,240,47,71,144,151,47,106,91,62,124,83,135,243,82,107,75,61,139,69,144,119,47,147,147,255,34,63,255,103,55,255,255,255,117,179,95,83,111,91,98,163,87,23,147,163,151,191,255,127,199,203,63,171,47,255,145,115,143,150,153,243,215,75,47,223,70,129,48,144,255,95,23,37,103,80,59,53,95,109,55,141,35,29,239,123,127,79,58,191,199,85,49,102,39,239,55,112,79,255,80,83,95,75,77,63,209,221,83,127,100,98,55,110,191,138,31,107,103,107,187,253,63,173,159,174,94,101,239,91,139,251,85,179,81,147,101,59,47,255,31,255,103,52,63,51,77,77,209,87,71,43,147,35,146,65,35,126,255,247,83,255,117,80,35,91,71,255,147,77,255,103,231,51,31,219,255,211,235,138,255,115,209,65,65,255,63,47,95,119,205,114,81,47,35,190,121,71,111,130,47,29,30,91,80,97,54,43,116,250,239,81,83,55,39,47,62,87,54,71,95,113,95,239,91,90,126,167,123,83,67,91,119,119,118,118,75,47,87,145,119,115,155,131,119,48,99,43,151,69,206,186,195,107,167,79,183,83,213,91,199,35,31,77,99,255,255,223,149,127,191,132,199,119,240,47,159,115,135,238,123,49,255,83,255,87,209,211,122,123,77,111,38,161,63,83,123,67,103,255,103,55,95,103,102,255,51,115,138,49,42,63,162,135,79,219,27,167,127,111,119,144,151,227,211,182,53,255,151,119,30,81,60,183,135,125,255,59,147,255,77,126,71,49,122,193,37,178,132,35,103,97,255,151,145,247,255,57,202,142,199,67,241,75,227,63,85,86,74,147,79,194,188,151,95,144,155,53,234,241,239,255,111,91,191,149,108,115,87,49,255,55,58,187,50,23,87,79,95,144,117,175,255,95,191,189,214,195,223,247,208,79,39,175,255,131,39,44,57,213,80,162,208,87,93,229,95,131,227,171,97,48,47,78,53,87,213,113,130,85,85,95,122,46,179,75,115,253,197,101,134,63,69,83,117,86,79,70,239,37,228,217,229,118,103,247,53,147,99,112,255,223,135,119,42,75,255,190,239,255,67,187,195,48,6,65,81,47,87,255,223,51,255,203,254,255,29,215,219,30,45,71,195,123,47,95,151,159,63,229,112,255,99,159,71,107,159,153,23,75,66,47,229,95,74,255,112,205,142,143,147,154,31,255,95,187,55,255,109,79,177,190,35,77,255,251,255,221,93,111,90,87,48,183,119,159,144,251,179,255,210,135,171,79,35,143,67,26,23,43,65,80,139,55,241,34,163,81,87,71,113,189,99,42,63,85,194,247,219,163,107,112,175,205,191,111,177,101,247,67,77,73,77,170,127,143,81,144,126,76,159,198,86,255,215,159,213,255,83,54,63,139,159,106,243,255,46,191,47,255,177,211,255,111,191,81,79,87,242,36,39,127,51,214,111,141,93,250,31,234,95,79,153,251,207,123,122,247,82,171,27,158,133,144,35,94,59,126,95,243,149,255,80,131,67,55,47,34,162,39,135,75,123,107,143,215,113,255,207,191,35,243,48,127,59,107,115,187,215,159,123,199,223,109,63,131,145,111,43,134,146,255,117,213,171,158,49,99,177,113,113,223,143,43,83,49,90,67,159,31,77,131,86,29,91,255,255,219,131,42,75,113,159,54,50,80,131,29,86,147,255,239,101,223,37,139,67,39,123,191,99,135,112,95,123,71,253,147,141,162,63,63,75,218,51,75,80,131]</t>
  </si>
  <si>
    <t>[165,200,147,199,251,219,69,63,112,119,27,255,117,45,95,71,255,41,225,191,139,79,179,87,47,87,127,38,255,82,243,45,77,219,75,75,27,255,135,103,55,55,111,159,134,31,155,80,155,109,191,98,252,78,112,59,240,149,69,112,107,147,131,255,119,35,151,145,80,80,93,157,87,79,49,253,63,107,129,155,163,109,31,103,29,69,243,251,149,133,249,48,163,163,67,93,133,195,65,159,75,87,223,127,147,99,51,243,211,67,171,155,111,78,255,55,47,107,243,87,135,240,247,219,80,123,131,59,35,179,29,255,69,66,209,70,167,242,249,143,223,81,177,255,13,39,61,27,83,51,127,113,109,70,191,242,114,99,255,119,79,112,249,191,148,58,59,74,145,74,39,99,139,179,115,150,93,43,73,93,66,95,150,179,117,171,26,95,179,197,61,176,83,93,123,87,85,155,155,219,80,147,67,213,70,27,144,126,85,63,95,101,102,81,199,107,226,147,123,95,77,175,210,191,231,217,63,81,239,139,197,85,71,255,29,255,31,49,255,103,99,103,63,31,170,255,95,191,106,179,54,43,66,82,255,57,111,135,190,175,78,255,101,107,30,193,75,191,79,222,111,147,255,156,127,163,247,167,95,151,255,139,51,43,91,111,131,143,77,95,59,255,225,242,50,107,144,63,83,95,125,159,23,71,139,191,143,133,113,255,95,80,195,207,175,26,112,255,218,101,66,61,176,74,231,255,195,123,36,255,217,49,255,47,63,80,255,112,80,45,80,73,215,255,49,112,151,130,39,43,115,135,71,99,190,75,147,63,91,26,219,81,123,173,62,111,76,47,35,68,82,251,176,112,35,31,64,39,31,74,67,112,79,38,193,34,147,113,34,125,65,255,255,255,230,158,39,255,229,84,117,252,102,215,81,42,166,100,39,65,83,119,71,37,177,167,174,107,127,171,39,59,103,127,247,111,59,255,247,111,247,103,206,223,255,147,227,55,43,171,62,71,69,228,165,144,67,31,144,29,143,179,121,54,34,255,127,103,75,159,95,54,181,77,90,190,239,125,255,49,255,235,79,191,223,31,77,225,135,255,103,53,255,89,47,163,187,101,151,115,65,176,225,175,113,47,179,99,62,79,48,43,71,39,63,73,127,79,45,38,82,115,111,119,149,47,50,43,176,139,69,55,199,197,87,214,49,255,171,179,113,93,255,165,27,174,71,170,207,48,251,243,71,247,103,91,35,81,101,219,106,198,131,55,155,208,145,255,242,95,223,255,77,63,103,143,139,127,123,95,130,182,187,53,215,226,255,107,255,182,77,223,77,75,58,78,255,181,107,241,79,127,123,189,157,159,254,211,87,255,167,80,143,107,86,103,183,125,113,175,144,119,255,79,186,117,59,147,80,68,59,227,82,99,127,139,91,242,143,199,87,43,86,254,193,27,71,90,71,79,3,208,255,71,55,43,83,223,5,235,240,84,70,193,119,47,50,255,255,118,102,30,87,59,119,255,63,234,61,63,112,106,182,95,159,51,255,49,172,159,103,131,30,87,231,231,173,106,155,123,109,65,79,182,215,87,43,243,31,171,223,30,210,199,75,103,63,91,246,187,59,31,91,127,75,191,39,208,83,167,93,67,59,54,77,79,63,75,113,191,139,127,117,71,79,209,159,159,158,126,223,107,125,95,35,199,255,34,48,75,203,123,111,251,111,127,102,143,119,87,240,78,239,91,87,134,63,154,255,131,81,143,37,43,80,189,103,83,31,188,144,93,35,91,75,67,255,231,127,123,71,123,211,119,109,95,215,255,155,103,31]</t>
  </si>
  <si>
    <t>[165,175,203,99,191,51,255,197,31,251,53,151,255,33,240,95,91,231,159,79,135,81,227,87,115,77,111,103,123,135,95,43,69,151,255,97,139,181,191,147,37,223,49,191,183,83,43,81,255,70,133,115,79,163,144,91,43,80,63,163,147,63,27,49,58,83,254,29,47,247,159,207,119,115,175,103,87,134,187,127,75,49,107,159,111,59,230,255,255,102,39,181,221,255,155,143,255,178,147,59,103,55,58,123,99,86,167,123,50,181,113,127,117,255,255,207,85,119,63,43,69,215,158,139,117,79,165,63,185,181,111,28,94,223,69,205,27,107,129,135,78,41,27,196,178,77,35,111,111,235,67,99,198,171,240,159,159,80,254,67,79,119,111,101,47,183,244,107,113,175,209,211,99,203,9,229,155,74,115,210,109,189,61,31,99,255,59,71,83,255,103,127,207,55,103,103,147,71,139,95,162,175,36,115,89,66,87,103,251,93,187,47,250,39,101,80,65,99,90,79,31,29,39,187,65,167,53,176,29,255,187,131,29,95,50,229,69,63,255,63,43,82,33,175,135,175,103,46,35,35,119,85,138,178,115,111,83,115,21,85,127,71,3,143,63,215,107,163,231,48,131,63,63,33,123,37,245,81,163,80,71,83,63,158,139,67,209,139,135,199,131,144,51,133,225,69,80,77,28,59,255,98,135,93,67,49,159,46,234,63,63,57,59,91,255,37,149,176,146,147,194,119,79,255,203,107,255,127,31,79,51,255,240,247,67,39,144,103,208,183,63,31,151,83,255,158,181,85,183,167,155,115,92,91,85,99,87,46,93,86,255,125,49,167,79,242,231,211,83,115,43,39,107,81,37,39,90,78,159,127,91,231,95,255,125,87,71,80,119,100,35,35,101,75,241,157,173,199,107,247,47,55,127,198,113,87,95,69,119,243,127,130,112,65,127,226,255,81,54,165,53,215,83,81,240,54,150,235,27,112,215,123,51,103,95,211,211,175,175,173,71,199,255,143,63,23,151,115,245,51,67,31,107,67,112,235,67,47,179,119,66,131,119,219,176,255,165,255,186,63,127,77,85,111,151,83,48,33,239,95,107,51,255,123,77,255,112,143,65,215,151,213,187,48,117,47,95,113,145,27,175,209,87,69,147,163,159,183,35,255,223,55,159,125,93,51,87,240,33,61,255,81,95,71,210,247,208,143,39,97,63,183,95,235,51,237,93,45,139,65,199,75,255,255,181,53,141,203,255,70,127,144,125,250,255,123,165,109,115,161,125,73,255,99,127,159,208,47,131,63,215,255,207,141,255,237,112,75,255,127,255,48,86,171,87,95,99,34,239,69,182,145,195,111,233,135,79,99,170,240,91,171,95,47,211,173,87,61,215,112,131,39,81,255,251,45,251,159,131,123,165,101,255,95,34,157,33,112,95,35,37,227,77,55,111,63,101,87,163,147,255,88,35,127,133,53,87,173,80,49,154,131,52,71,175,79,238,255,37,64,223,79,46,147,151,255,83,49,255,163,195,55,129,162,31,131,255,127,155,71,103,79,247,159,255,221,131,115,63,35,31,74,31,55,119,63,107,43,105,198,87,53,126,199,127,165,94,69,171,31,95,46,97,155,119,143,235,79,127,163,177,127,81,134,255,107,255,176,77,65,83,169,113,75,95,75,83,99,51,161,113,235,117,31,143,159,147,87,79,27,48,173,123,251,75,53,157,113,255,215,145,85,35,183,51,246,103,23,111,101,114,146,111,71,83,179,239,255,149,125,65,65,125,223,190,191,159,47,195,49,145,53,141,125,63,117,103,51,91,67,127]</t>
  </si>
  <si>
    <t>[165,231,127,95,71,80,255,131,114,198,112,117,79,143,106,240,95,47,157,48,245,254,143,211,131,208,169,135,127,176,79,26,235,112,147,150,143,179,255,109,112,131,71,159,143,99,119,207,79,95,111,123,98,111,59,255,209,235,183,189,107,71,80,75,183,230,135,183,101,231,189,80,255,219,61,43,89,54,119,149,119,115,242,159,146,29,151,235,109,65,94,199,217,73,47,188,112,71,209,138,107,31,253,93,123,67,239,26,179,63,99,189,113,135,229,90,150,93,31,186,249,63,117,253,174,77,227,39,66,99,107,63,144,94,79,255,158,163,131,213,47,55,99,71,163,110,80,91,127,255,101,87,143,112,115,81,27,115,71,135,143,55,127,31,81,114,79,80,25,51,112,130,62,73,95,162,78,101,255,119,197,78,125,119,231,91,86,242,42,91,163,102,107,80,112,243,115,86,115,111,131,82,167,115,31,35,54,176,119,151,227,50,57,203,106,255,182,175,112,101,129,255,143,83,183,205,179,111,74,254,98,117,123,118,145,243,59,191,213,79,195,94,75,191,77,65,211,67,123,109,185,81,215,199,110,191,239,144,62,51,103,103,163,63,31,47,108,179,110,147,94,119,79,51,121,240,143,255,147,179,137,111,245,255,255,94,133,107,176,43,149,48,131,229,107,197,183,75,255,49,207,255,143,240,83,93,131,198,251,110,43,247,55,93,71,147,213,237,11,118,99,150,158,25,99,83,144,241,239,126,113,111,171,63,103,171,114,144,65,139,58,43,113,255,255,230,127,191,65,127,255,98,127,247,112,210,157,129,43,95,71,70,103,126,183,87,112,247,61,112,245,203,57,221,49,102,191,173,80,209,176,207,95,211,112,67,176,191,206,255,213,255,162,221,241,64,135,190,71,30,139,48,60,240,242,58,63,85,99,67,139,254,127,247,179,139,223,51,167,207,63,27,131,103,208,135,67,103,93,70,99,91,61,67,133,208,187,95,127,207,75,83,119,255,123,144,134,87,92,151,75,78,35,75,255,117,135,191,95,75,80,35,95,64,91,171,115,123,115,95,34,144,107,177,93,123,79,70,39,103,63,255,233,97,143,67,143,69,229,38,115,55,83,162,167,207,119,37,47,111,195,70,165,47,113,240,239,255,81,119,80,255,133,66,102,62,91,155,106,135,75,91,63,51,87,53,39,135,215,95,63,247,223,191,143,253,215,143,117,179,61,38,90,223,127,69,80,94,107,77,247,127,211,229,39,173,246,80,80,255,255,91,113,80,63,159,71,37,115,247,93,91,103,90,95,203,218,61,176,237,197,119,31,255,37,58,109,111,135,103,225,229,27,94,67,219,209,151,155,48,187,27,166,179,179,67,80,255,207,35,215,151,151,146,59,114,109,119,214,219,111,91,48,85,223,230,79,127,107,255,237,101,229,26,240,67,103,51,33,131,39,43,215,115,47,251,151,131,118,125,199,139,63,255,155,214,43,147,255,193,115,213,144,255,30,127,51,151,42,78,107,179,95,51,79,47,59,166,114,235,64,107,87,122,71,255,65,35,87,107,112,231,208,255,71,33,143,39,79,65,255,159,85,173,240,255,177,91,27,255,71,177,191,227,31,255,233,39,145,107,112,238,253,127,175,181,135,129,95,63,111,110,75,103,209,227,191,51,238,149,64,66,85,90,67,177,173,48,247,85,111,253,80,54,109,39,149,91,139,37,114,183,255,171,171,163,95,255,61,215,75,131,142,255,47,230,37,255,170,111,235,229,113,89,247,39,83,243,191,80,207,139,123,157,255,255,110,147,143,80,109]</t>
  </si>
  <si>
    <t>[165,253,203,29,187,193,39,255,239,66,115,74,199,95,82,54,147,87,39,51,113,205,178,127,209,46,63,89,255,157,191,255,66,95,39,131,97,87,127,61,131,47,83,79,181,179,241,115,39,93,191,103,69,71,67,221,223,131,163,82,119,85,79,117,47,53,81,80,190,167,125,79,99,70,39,75,109,157,255,58,255,37,103,90,63,42,71,80,54,81,63,227,80,58,119,79,77,93,113,158,166,139,49,175,91,173,63,250,159,170,103,149,163,19,219,146,79,255,33,171,95,214,39,219,112,159,241,127,50,227,150,77,251,135,175,183,143,167,163,111,197,144,63,43,151,50,85,112,201,127,74,207,187,222,29,107,177,35,139,124,98,53,246,219,126,78,107,208,255,77,191,127,113,39,41,247,127,187,163,99,222,77,29,144,119,230,134,255,31,99,69,99,81,235,48,244,205,114,125,80,87,99,86,50,161,127,119,79,255,173,27,58,51,142,63,51,138,83,77,34,219,47,113,49,172,47,103,46,183,165,141,78,209,127,255,139,133,95,123,208,55,55,75,90,127,102,39,139,111,30,91,171,43,253,63,65,159,194,174,82,255,35,48,166,143,111,35,39,89,95,87,67,253,229,75,69,109,107,65,119,125,61,109,59,144,45,83,113,83,51,47,176,114,127,243,59,246,99,158,158,255,255,123,75,118,143,255,55,215,51,67,157,181,111,79,85,146,245,247,255,103,176,255,99,171,103,250,112,255,131,127,159,255,205,112,119,71,255,175,255,55,80,55,82,119,80,35,132,49,231,227,146,205,255,190,79,127,255,255,125,119,135,126,125,85,99,93,166,221,107,185,251,151,83,171,181,67,117,189,66,83,49,30,144,95,250,67,255,171,67,159,127,149,135,255,39,255,139,83,47,53,111,243,93,227,134,138,97,241,51,27,103,85,215,255,55,161,63,127,157,130,243,71,51,173,30,49,87,97,75,103,175,107,43,55,35,113,111,83,59,39,109,86,59,48,103,31,251,31,179,163,159,151,93,51,44,219,245,176,59,243,31,127,87,130,101,43,255,55,237,95,31,87,59,231,255,95,55,81,112,240,243,111,167,143,130,123,255,241,37,135,115,115,251,98,112,255,103,223,111,59,255,118,101,165,192,123,99,49,71,48,79,63,75,48,246,143,31,83,113,219,191,109,145,31,49,39,118,112,111,103,35,213,60,144,239,115,65,35,115,63,83,52,123,158,93,255,133,173,255,95,86,145,115,26,93,240,112,255,93,95,65,159,37,255,145,171,101,255,227,83,203,131,98,233,199,83,255,247,163,167,47,111,235,103,80,119,130,115,159,150,195,31,225,46,31,47,240,80,139,87,127,255,29,135,139,191,33,85,55,159,135,63,107,255,21,208,141,167,145,177,113,203,115,111,47,255,243,48,61,177,91,113,71,111,223,39,93,47,63,112,95,147,203,187,87,63,254,95,62,87,109,219,127,191,111,95,135,95,119,208,87,84,176,255,39,214,191,251,69,82,67,34,75,115,64,81,111,61,171,231,39,133,119,79,42,111,241,126,55,144,38,163,50,237,79,149,255,89,51,112,77,31,55,42,145,115,95,114,59,175,127,45,175,255,126,59,45,91,91,37,237,255,165,191,98,82,111,182,143,95,34,134,133,255,77,133,86,33,240,95,103,241,31,51,130,78,33,108,47,127,95,62,127,39,106,255,47,141,75,198,61,151,255,63,87,109,151,63,201,48,210,175,255,99,130,31,119,191,255,176,255,113,55,55,255,111,63,45,111,91,65,66,255,135,147,255,253,111,79,111]</t>
  </si>
  <si>
    <t>[165,140,118,119,255,243,239,127,43,78,87,87,155,59,48,112,35,95,142,155,219,106,151,255,90,199,64,145,159,61,118,174,135,174,78,35,129,53,255,79,255,163,112,77,31,239,47,91,113,127,123,127,102,48,239,239,50,241,107,109,63,63,203,239,147,117,35,165,91,42,205,85,99,131,240,29,99,170,83,58,77,70,91,69,239,237,65,33,35,131,171,49,61,99,175,97,103,227,79,55,135,117,127,163,203,93,127,119,75,246,144,85,95,87,106,255,101,243,199,91,111,53,151,59,74,39,67,31,190,49,167,129,155,39,94,101,255,127,49,143,151,207,47,89,17,127,141,69,31,54,180,202,237,13,175,47,176,93,255,47,255,119,147,39,71,47,155,143,74,58,31,81,27,182,107,71,39,45,142,63,59,167,151,86,59,49,151,45,107,23,75,27,107,247,255,91,67,98,215,53,49,185,199,55,87,48,87,71,55,31,51,255,61,95,83,147,111,45,123,65,63,63,158,195,31,59,171,119,95,81,93,255,143,119,253,208,71,90,79,218,80,65,103,95,80,247,121,63,157,51,164,191,246,229,143,53,42,208,127,159,118,110,39,79,176,214,191,85,167,81,11,87,155,255,215,165,31,237,58,117,98,243,127,31,47,115,242,187,30,147,95,135,219,117,143,95,155,45,189,151,255,143,100,115,155,239,205,71,30,143,115,63,95,204,95,103,87,151,190,66,99,223,77,139,79,251,114,111,255,41,239,47,79,125,67,111,62,255,165,35,95,75,115,66,255,247,103,48,219,239,79,11,255,16,125,127,115,241,239,87,75,30,33,215,59,159,117,111,45,141,179,190,87,139,183,48,203,255,115,158,71,176,63,211,86,67,33,113,183,125,210,67,119,71,208,123,109,231,123,175,63,87,27,55,235,112,15,169,191,55,31,218,103,75,39,35,45,127,59,27,117,115,149,76,47,48,79,42,78,127,43,93,239,82,159,255,99,53,51,107,59,143,178,115,49,37,251,66,61,87,221,190,51,39,115,173,147,247,255,48,255,99,119,255,95,247,255,103,87,206,55,119,79,119,43,55,177,207,134,63,103,37,46,119,87,87,98,203,107,255,63,79,255,63,65,74,80,227,146,83,199,246,31,241,159,215,123,255,139,87,114,103,31,195,255,59,79,67,58,66,255,57,51,77,162,106,123,99,94,75,95,79,63,27,111,71,87,70,39,79,255,26,113,111,255,132,111,255,149,191,87,39,119,207,191,133,255,187,115,39,111,123,103,109,255,199,119,145,159,255,143,90,48,134,127,119,87,255,79,119,255,63,122,219,78,54,107,74,113,255,62,131,235,211,116,166,189,10,187,125,91,119,27,51,99,59,112,63,133,31,199,243,127,77,107,63,167,130,55,55,93,103,35,45,99,63,151,255,107,49,63,255,139,147,95,48,112,254,114,51,39,255,145,240,39,75,17,193,213,119,83,213,209,137,143,63,91,47,81,39,61,34,48,115,75,80,50,43,194,171,101,253,65,67,100,173,125,143,69,199,127,103,179,69,127,255,65,163,111,91,109,27,125,149,143,69,223,142,87,255,176,213,151,63,107,191,255,144,110,81,91,49,255,71,51,193,79,102,89,155,75,75,151,43,255,255,71,239,151,111,183,111,229,92,131,119,89,103,119,28,29,71,191,81,215,111,235,207,95,174,235,253,98,250,43,35,43,255,113,115,141,107,75,85,119,231,239,111,51,239,75,107,223,208,78,239,167,142,58,177,49,29,79,143,51,208,43,65,219,138,251,191,131,79,139,59,238,250,95,48,195]</t>
  </si>
  <si>
    <t>[165,221,173,237,33,109,255,146,255,61,199,91,159,111,87,83,83,55,63,255,191,85,255,51,31,255,98,111,51,62,93,31,10,31,171,118,93,55,230,163,87,131,237,255,111,35,131,223,37,127,78,101,125,113,113,59,71,235,29,87,111,21,26,95,37,59,79,210,173,191,215,134,71,159,48,142,23,177,141,255,151,127,240,255,62,78,255,135,53,143,208,85,50,79,174,246,48,118,254,31,74,240,243,255,54,183,183,31,135,255,255,130,70,209,234,151,31,115,175,237,107,95,125,183,63,157,77,175,77,155,191,83,75,127,154,135,99,239,255,83,78,61,103,111,15,93,206,139,106,95,66,155,79,170,162,111,27,143,115,131,127,112,203,113,127,176,91,47,103,219,219,129,34,127,255,255,143,127,43,195,31,51,111,55,71,69,101,118,205,171,81,199,37,70,151,103,71,23,79,227,245,139,179,55,48,47,115,235,155,175,43,127,127,47,71,113,95,187,55,203,176,199,151,47,31,143,255,87,218,145,90,69,37,145,255,55,95,167,145,215,176,93,49,103,159,185,141,79,151,139,211,177,255,70,176,111,229,115,85,143,50,223,95,183,65,117,139,67,55,62,78,75,183,134,81,227,87,34,247,150,187,213,133,111,69,63,243,237,143,109,209,51,7,230,127,170,119,123,147,79,186,231,159,95,255,111,223,111,223,112,240,69,193,231,69,112,155,183,147,159,39,187,221,157,239,147,255,242,205,23,47,241,243,158,186,65,27,191,35,127,253,113,123,255,107,64,240,238,193,255,255,91,48,191,211,238,207,27,30,80,119,255,109,69,155,85,63,161,147,49,59,37,71,34,151,71,115,79,251,115,255,80,86,111,95,231,112,171,29,207,113,179,55,67,161,99,93,102,51,139,87,70,38,111,85,91,255,35,187,230,241,63,251,127,87,211,83,206,71,143,255,127,75,90,255,95,215,167,115,87,205,134,127,47,79,79,82,146,231,59,63,67,51,94,65,71,181,189,175,255,196,211,219,63,190,114,47,95,209,123,142,165,162,255,66,71,66,135,63,6,202,145,255,165,239,125,112,55,91,203,147,65,211,39,75,57,26,175,187,99,49,95,123,95,127,85,74,111,79,119,38,105,122,227,75,231,255,103,103,46,208,121,183,163,236,151,39,63,99,159,239,243,31,107,144,49,65,71,75,145,51,77,212,139,159,231,209,159,255,103,255,77,208,3,159,87,97,98,115,112,255,43,77,155,59,127,113,101,255,175,164,174,115,27,229,155,111,155,27,101,93,255,119,135,62,179,82,85,63,87,255,238,109,163,255,205,167,167,214,78,255,133,64,87,121,38,75,247,255,255,255,138,247,119,44,135,39,255,223,221,70,58,255,113,59,69,239,215,45,187,211,127,211,195,209,177,31,163,87,255,179,175,43,47,87,251,133,255,98,95,223,51,60,79,45,171,179,254,79,208,174,15,39,159,50,47,150,143,247,111,207,143,39,119,225,91,83,239,149,51,95,49,135,207,107,207,253,165,31,199,47,117,195,215,255,177,151,69,51,208,93,107,163,81,107,191,67,106,119,187,255,112,79,181,239,242,111,119,167,103,255,93,154,115,255,183,181,79,145,91,48,90,43,113,83,255,66,59,139,35,95,255,46,223,159,229,243,31,255,191,176,48,99,35,133,143,245,107,121,131,215,71,77,71,118,87,255,39,83,255,255,163,166,109,255,66,55,80,255,139,51,139,149,166,55,111,66,47,183,177,223,48,143,80,79,255,42,113,247,112,255,130,45,255,82,143,81,127,71,66,207]</t>
  </si>
  <si>
    <t>[165,32,193,183,247,47,255,129,27,43,94,112,37,255,211,186,111,127,195,255,78,75,109,191,101,229,195,63,110,39,165,191,77,95,31,67,255,80,123,71,82,144,127,79,143,59,71,143,107,255,255,115,255,240,154,53,99,157,93,166,239,255,71,81,165,161,205,71,99,255,255,223,176,26,95,207,113,187,87,102,145,113,115,123,125,79,98,74,87,215,95,34,205,95,113,119,176,179,127,107,179,163,82,195,26,144,211,79,93,131,114,81,226,77,111,113,93,254,110,255,144,155,167,119,255,63,105,55,167,240,134,251,79,255,119,58,103,134,63,245,175,113,31,202,63,149,95,65,144,81,75,132,123,71,51,49,255,191,37,175,97,67,155,247,94,175,49,63,76,47,183,147,191,157,91,63,71,49,42,13,106,177,149,47,47,59,176,144,179,39,255,159,79,255,45,255,255,127,117,55,47,80,65,135,109,201,231,106,149,161,255,49,103,55,253,139,219,163,83,45,87,87,67,29,235,191,247,141,155,163,199,82,63,255,231,143,219,143,131,62,130,240,242,39,112,118,83,80,255,244,139,101,127,31,58,99,118,38,255,37,71,123,112,103,65,229,79,123,43,71,235,135,165,175,58,240,245,255,103,219,255,95,255,123,157,101,145,235,63,235,191,131,239,131,71,119,67,113,148,31,146,101,227,86,247,35,119,139,65,170,149,255,34,139,144,195,165,199,141,255,111,203,63,80,95,203,255,143,112,70,139,127,243,95,91,111,117,39,191,227,75,111,130,144,143,81,255,50,87,79,37,71,239,163,66,115,255,98,113,255,119,63,221,127,95,87,55,42,103,255,27,110,31,71,64,77,63,77,255,48,212,177,159,73,80,79,39,215,133,62,129,157,93,87,237,39,127,174,95,126,71,112,75,147,106,195,255,112,48,51,63,135,163,247,255,97,199,123,211,147,191,95,173,48,131,112,144,95,109,42,123,103,189,45,69,255,109,75,63,123,235,149,54,143,129,95,53,48,95,107,51,67,66,75,95,151,111,255,71,237,191,47,147,38,174,49,38,175,158,127,83,83,255,27,115,43,179,91,66,71,207,93,121,103,103,55,51,144,157,177,69,71,255,215,255,103,198,191,61,27,31,155,255,157,79,89,115,50,205,199,78,225,63,218,107,59,71,238,201,211,102,101,47,42,145,27,207,220,255,99,221,255,71,47,219,75,107,55,118,67,77,102,111,85,119,218,102,50,67,63,110,119,112,255,255,175,250,38,80,48,83,255,131,165,50,123,77,246,159,191,155,113,171,119,167,35,255,127,141,47,126,119,101,47,97,144,235,87,176,127,208,81,243,111,133,123,151,31,31,181,111,151,159,171,107,82,255,46,211,187,47,135,151,47,75,79,223,86,159,48,31,101,127,71,145,119,51,107,95,208,48,43,99,43,31,77,197,109,134,126,79,254,247,159,131,59,107,207,227,51,212,103,107,109,115,255,178,114,255,135,101,208,117,63,103,113,111,91,67,255,43,107,187,255,255,67,149,90,237,50,191,101,27,187,111,67,67,205,86,35,151,237,35,112,243,75,122,219,63,109,131,75,94,199,112,47,37,48,106,49,35,79,183,239,219,125,81,115,110,50,99,255,131,183,111,144,58,85,35,255,144,91,103,83,48,235,255,55,135,240,235,111,107,113,75,255,80,69,48,241,243,177,107,75,223,37,135,163,95,173,92,207,63,66,187,50,57,255,59,139,114,112,150,255,138,101,207,127,63,102,35,117,123,51,177,51,159,87,98,157,187,119,35,61,111,110,75,103,112,63,75]</t>
  </si>
  <si>
    <t>[165,237,119,123,115,48,141,139,79,247,215,175,209,181,195,223,135,240,191,49,77,159,176,53,63,79,175,62,100,126,49,47,55,48,38,207,29,240,242,208,95,79,161,255,111,112,69,157,253,210,87,115,126,91,213,67,159,75,255,255,126,113,135,255,63,199,215,214,71,144,77,119,35,93,117,135,195,142,43,161,48,133,101,239,235,63,93,103,109,43,19,226,67,161,101,208,187,255,161,51,239,133,255,127,111,43,193,159,35,206,83,79,167,31,93,67,135,47,63,93,157,114,147,78,185,235,34,78,143,82,134,99,127,101,207,99,112,126,129,54,151,47,118,123,48,109,94,245,154,81,77,87,255,187,31,175,57,43,241,175,241,75,183,247,85,243,154,121,181,127,63,122,34,138,135,251,101,39,119,191,59,103,63,48,95,49,67,191,74,254,77,103,143,163,107,133,75,87,127,143,158,195,117,82,83,114,47,253,107,255,118,70,166,145,133,242,75,93,113,173,240,251,48,239,59,90,255,255,227,199,182,109,199,181,210,113,75,255,141,127,211,47,86,196,255,145,49,83,63,95,103,109,223,147,195,42,54,123,75,163,127,71,119,91,55,191,242,163,159,26,43,255,255,112,98,77,205,171,123,87,101,134,118,93,163,111,95,113,173,112,69,149,237,226,145,209,99,29,235,127,113,125,59,179,118,159,126,255,145,37,255,189,167,80,95,107,165,64,131,159,77,63,159,255,119,50,151,87,243,247,49,154,81,235,255,61,119,255,219,159,255,111,217,115,79,48,111,95,79,129,101,80,174,83,143,103,159,49,255,193,155,147,175,255,255,195,103,212,187,47,91,61,78,43,111,143,42,87,80,87,183,235,111,63,113,225,197,127,159,48,255,69,69,239,107,155,97,223,169,67,231,159,35,155,65,80,78,159,37,143,71,43,109,101,30,93,99,48,135,255,223,51,191,255,111,53,193,155,235,142,112,151,90,118,144,127,27,75,7,227,89,143,231,144,208,151,215,151,239,253,243,123,41,95,135,111,91,245,255,81,111,179,115,139,77,113,162,49,134,148,111,87,183,48,229,79,47,33,167,195,107,239,239,77,78,75,173,199,39,89,70,183,207,112,110,30,69,131,127,95,75,127,107,133,103,255,127,95,143,66,65,134,143,127,157,167,203,159,207,115,255,30,27,179,149,139,71,131,134,163,59,29,103,141,197,127,176,163,42,223,78,113,103,101,183,81,127,86,48,119,227,49,239,223,62,101,95,176,131,111,176,48,211,48,22,110,205,107,229,62,87,187,150,74,255,159,247,135,112,155,99,141,67,134,99,174,53,159,79,26,130,101,74,35,80,67,147,249,127,91,85,158,103,223,155,118,83,127,65,118,31,93,127,159,107,77,199,231,255,123,144,95,206,86,59,99,135,144,179,90,117,195,81,171,119,63,138,27,91,147,117,191,95,179,55,134,227,49,139,49,118,171,239,95,103,16,110,91,31,176,174,29,95,41,255,55,147,145,146,112,43,59,91,50,153,143,107,67,107,237,166,127,77,255,77,95,123,27,127,255,109,118,131,138,55,71,207,37,176,143,215,127,127,89,253,243,243,35,80,227,75,95,85,147,155,125,115,166,91,131,241,31,171,101,74,48,81,54,255,95,181,237,59,123,106,69,125,149,255,67,247,159,208,105,71,102,97,93,117,149,82,255,159,63,119,231,255,15,243,99,70,107,141,64,53,49,240,79,107,113,135,179,167,75,131,175,142,101,79,223,80,35,143,155,46,103,179,143,51,255,77,163,159,95,111,223,39,151,112,163,111]</t>
  </si>
  <si>
    <t>[165,93,55,47,246,31,43,59,255,149,31,26,29,95,237,159,112,118,83,203,161,155,147,177,223,63,87,246,240,137,74,151,91,208,51,66,67,254,131,139,65,31,250,85,255,43,213,229,99,208,147,71,125,203,71,159,139,176,142,102,112,163,125,243,147,241,135,167,87,47,197,206,87,247,255,69,159,95,205,75,153,48,117,247,191,243,73,197,85,159,95,139,159,31,51,111,99,119,35,183,175,219,208,64,69,45,91,71,91,99,143,110,255,255,151,58,59,29,229,66,163,159,115,127,112,255,159,117,227,115,95,31,167,113,230,151,109,61,25,165,158,93,27,47,27,239,46,113,113,86,145,231,231,111,214,53,255,59,77,147,177,255,107,102,109,33,70,117,110,167,59,226,125,111,27,246,110,85,131,53,69,145,231,170,255,87,255,255,135,149,63,107,83,71,65,166,50,177,253,223,87,191,43,175,255,69,59,146,255,59,107,187,49,115,127,61,151,123,238,65,221,51,150,130,154,207,43,147,103,31,65,37,103,114,141,177,112,127,159,255,246,183,127,80,190,47,177,43,179,126,45,42,223,127,123,254,174,129,109,119,59,167,223,176,240,203,119,31,221,177,255,66,179,118,231,227,82,245,155,176,214,219,145,150,57,247,95,130,255,225,242,119,75,31,179,135,203,255,66,178,211,63,250,255,63,38,67,55,159,71,99,107,51,163,255,111,205,255,177,45,126,87,167,239,127,102,59,119,162,255,144,181,220,70,33,159,82,79,112,79,130,43,234,255,255,131,187,33,155,36,149,191,43,109,239,133,63,82,13,190,31,112,43,222,243,179,50,223,163,195,247,125,211,159,143,198,101,82,176,81,171,135,191,213,67,95,245,159,112,85,109,125,59,83,126,101,80,254,83,255,67,91,52,223,247,253,95,210,35,255,163,107,127,131,240,255,95,87,179,189,115,97,214,209,198,141,87,240,186,127,79,144,179,176,239,253,191,103,63,157,38,239,235,133,219,255,52,237,71,215,127,141,243,110,241,133,95,143,74,241,255,126,208,111,255,175,102,111,115,29,21,215,151,207,213,66,69,208,151,255,175,99,155,55,251,55,90,44,176,223,243,95,149,29,143,59,19,63,26,193,255,48,176,255,166,125,66,255,233,111,255,219,219,221,255,107,37,15,91,167,243,89,59,187,78,235,53,247,255,99,179,71,223,142,99,175,255,223,91,255,131,7,131,144,59,207,187,61,231,103,165,139,93,144,227,11,139,127,147,211,167,146,39,255,222,173,255,255,223,176,19,191,31,39,219,255,162,234,175,144,208,19,154,71,59,129,195,146,231,31,63,85,51,146,207,28,166,177,167,145,205,67,48,255,55,55,255,141,205,255,207,50,255,81,174,221,205,41,255,115,173,78,83,80,100,191,151,129,97,179,202,239,75,99,11,39,144,255,95,85,81,107,213,255,87,143,119,176,133,239,83,112,255,255,203,255,167,209,31,48,35,215,230,87,117,111,163,175,63,61,231,231,255,115,209,114,239,83,177,48,176,239,255,227,31,39,130,19,99,218,214,240,154,127,47,255,234,175,205,240,59,238,119,37,35,43,205,71,255,163,143,146,133,213,59,229,19,57,115,29,255,175,131,77,43,91,255,255,111,69,63,141,219,255,255,91,247,119,127,164,159,187,203,176,223,43,243,231,201,77,171,159,77,190,145,159,33,202,125,255,143,75,42,61,253,95,99,207,183,131,255,234,131,209,255,141,35,243,63,7,80,66,143,156,65,202,171,255,240,223,235,215,27,211,159,208,185,163,197,16,215]</t>
  </si>
  <si>
    <t>[165,35,189,175,203,171,129,158,166,71,191,182,222,165,223,133,193,240,61,157,144,239,87,183,175,207,239,59,78,131,87,85,207,205,55,159,31,91,101,175,191,49,83,93,79,175,55,133,110,75,47,246,93,201,183,143,177,107,231,138,186,29,207,103,149,109,219,117,62,179,144,191,45,111,41,159,207,112,191,175,39,219,83,242,147,55,251,150,226,255,74,191,31,100,123,48,179,38,26,177,211,176,117,191,93,144,48,246,233,141,123,45,215,111,87,207,29,54,91,16,47,176,241,255,183,21,48,255,43,199,73,251,23,64,247,123,112,238,83,54,243,119,101,195,131,81,215,191,69,255,208,241,189,255,63,27,255,95,95,83,195,31,123,241,194,255,246,255,111,219,255,127,109,255,112,183,197,159,199,243,247,176,43,41,113,233,15,238,186,80,207,124,154,47,159,125,178,77,214,64,159,66,103,215,99,127,61,59,227,255,191,167,119,43,185,159,255,221,59,23,65,150,190,48,208,71,227,177,107,144,86,75,166,147,111,41,255,163,109,239,223,247,227,135,208,211,174,163,167,171,255,240,48,191,51,227,99,159,67,177,27,107,49,117,177,34,150,183,112,5,235,103,91,176,139,179,197,223,183,45,222,109,162,71,115,255,193,106,144,107,111,191,239,176,153,111,220,151,255,177,47,191,129,127,15,171,175,237,111,134,78,123,255,37,177,237,95,255,183,53,70,191,147,255,201,186,39,67,175,175,237,29,214,190,147,215,119,191,155,239,239,234,147,95,39,69,247,199,255,144,167,91,143,49,43,187,82,207,255,207,61,14,175,69,159,183,205,35,139,226,241,77,80,255,43,39,167,253,223,63,83,221,255,107,167,116,83,255,195,87,255,48,50,255,103,187,80,39,218,207,255,67,163,181,187,194,171,235,167,27,202,191,135,59,7,63,45,235,251,177,127,138,155,94,209,87,95,55,176,255,33,155,79,195,255,69,95,194,157,255,229,201,62,199,63,167,208,190,61,15,162,91,245,31,255,63,99,83,151,119,130,243,227,118,155,63,50,35,211,203,107,127,222,117,206,155,82,169,31,139,61,171,27,255,49,166,176,255,215,135,183,31,190,155,145,74,46,182,110,158,193,29,194,63,135,149,95,175,255,171,95,63,81,154,80,61,91,69,174,218,97,125,95,91,55,245,99,45,218,231,101,255,181,255,255,142,103,247,255,223,63,107,255,241,144,133,199,182,209,143,82,147,112,107,207,80,81,255,207,203,166,63,55,181,127,127,177,255,35,149,133,167,49,27,205,62,205,240,239,159,51,119,255,242,95,102,101,126,61,255,39,31,234,37,222,49,75,29,239,251,142,51,255,94,145,176,209,87,144,115,167,66,75,246,207,195,159,231,117,115,118,138,139,177,255,159,255,55,203,51,78,102,61,245,195,129,223,247,229,207,237,75,111,31,146,253,51,71,113,102,67,127,223,130,187,250,149,114,237,63,171,127,127,255,31,235,78,241,37,103,247,221,109,43,150,113,27,166,243,143,203,193,111,49,163,139,255,127,126,165,87,223,82,79,255,139,39,205,142,147,158,125,227,27,196,11,215,81,107,123,143,103,255,139,62,112,223,70,140,189,251,203,91,130,21,31,23,95,223,167,156,81,3,103,126,83,27,80,34,82,48,91,83,83,113,227,75,199,91,55,133,167,213,75,199,159,176,249,55,151,183,44,176,111,171,70,59,199,27,81,67,47,111,175,125,219,106,111,143,199,167,126,135,255,150,255,67,43,142,127,42,197,80,237,144,245,223,206,35,111,109]</t>
  </si>
  <si>
    <t>[165,175,255,163,239,253,119,35,133,47,177,29,255,63,231,61,38,30,80,48,175,182,226,111,143,59,95,143,207,103,147,59,159,71,235,143,110,255,131,255,129,59,215,67,183,103,95,117,63,101,163,127,207,43,178,38,183,175,211,214,77,167,157,77,75,251,211,112,75,163,217,135,230,43,240,208,43,47,255,46,115,51,173,15,213,255,167,113,215,95,91,70,157,82,223,159,127,63,127,191,167,255,199,59,215,251,26,154,31,71,27,85,244,223,83,203,181,147,79,155,157,126,255,63,62,255,83,235,143,123,231,195,187,209,190,69,155,101,95,127,177,113,42,123,111,187,140,133,57,95,250,187,103,255,235,63,59,39,227,138,187,179,175,69,71,34,166,119,119,107,199,246,55,121,91,146,7,43,125,239,191,139,127,17,234,208,182,55,157,251,162,144,254,165,102,59,78,115,118,223,107,206,57,48,81,221,59,215,138,189,27,67,133,113,119,177,155,207,71,145,63,255,209,207,163,31,48,240,95,31,125,166,159,255,203,208,239,239,93,133,95,48,237,91,144,131,255,111,87,255,183,103,226,70,54,149,159,163,48,255,223,47,87,183,63,231,71,133,255,71,34,127,159,110,107,255,119,255,134,47,95,210,239,208,119,107,70,101,151,111,239,93,119,81,63,235,207,122,35,29,29,143,83,215,139,119,233,126,219,27,146,165,255,67,229,207,43,80,191,215,53,95,41,87,175,143,255,64,255,80,80,219,29,127,97,97,141,48,205,215,81,101,172,51,34,240,208,231,119,119,48,111,95,187,31,203,111,175,143,138,101,182,65,247,69,83,30,47,189,125,87,81,87,111,70,134,215,155,69,83,63,95,223,93,255,159,255,166,119,42,149,79,166,33,75,141,127,99,233,255,83,207,255,163,127,59,63,163,31,144,55,243,107,70,135,31,227,31,30,255,78,159,155,235,215,154,143,95,245,239,159,111,127,255,98,63,145,31,226,43,107,82,238,255,143,51,235,39,134,247,141,105,113,176,48,178,207,255,115,63,74,79,81,91,37,207,178,239,103,209,53,205,159,167,182,157,159,211,212,119,199,242,239,95,135,151,255,51,38,49,239,187,127,255,111,127,138,194,255,255,143,78,133,181,223,183,142,231,79,153,150,145,159,255,103,151,255,51,183,130,112,147,123,149,123,80,34,63,65,146,193,223,237,211,99,133,251,59,131,150,165,99,255,255,48,167,103,63,49,147,103,238,214,110,95,31,135,110,246,107,175,103,241,174,79,206,46,165,135,165,255,127,199,176,87,195,173,87,190,79,109,155,111,123,135,47,255,255,75,183,61,255,35,113,42,47,103,170,81,65,199,79,78,255,143,135,93,127,125,58,143,127,249,53,133,55,49,45,251,143,61,147,113,255,159,186,255,79,207,123,191,63,249,165,199,255,109,243,65,99,71,175,239,79,187,47,239,211,209,117,127,58,107,47,65,75,237,209,39,101,48,144,59,139,85,247,95,45,47,191,39,255,255,237,45,67,113,241,83,146,83,51,79,135,79,191,71,102,171,95,103,83,119,47,255,243,119,27,63,123,67,253,143,187,203,61,171,109,253,27,205,80,176,159,165,87,144,163,144,103,227,98,145,134,127,63,27,123,170,131,49,80,117,218,211,115,147,231,143,53,127,218,142,197,55,77,23,107,208,119,127,112,79,231,103,39,237,242,234,171,85,75,251,131,19,111,103,135,85,39,80,59,75,159,125,97,143,14,141,223,77,85,211,237,191,239,106,49,195,112,127,117,151,35,207,99,123,255,179,255,45]</t>
  </si>
  <si>
    <t>[165,243,171,67,225,211,39,117,112,19,127,197,132,99,175,83,215,215,151,231,49,48,255,239,113,223,231,95,177,213,181,245,84,107,143,83,144,144,205,191,150,253,17,35,129,243,202,143,208,250,253,115,21,43,255,46,39,251,106,191,183,230,23,149,71,209,19,243,240,103,110,123,91,199,15,59,123,46,103,154,177,127,39,55,211,82,64,95,131,163,107,46,81,255,103,7,151,119,155,147,211,167,191,255,255,103,191,214,224,125,17,130,249,175,231,129,147,55,187,145,154,54,123,255,38,125,253,195,77,79,97,126,255,155,247,144,141,87,195,48,134,119,255,223,151,64,30,27,95,251,111,255,174,251,117,242,255,208,111,255,87,139,135,247,223,27,229,94,19,249,163,235,167,247,221,127,155,229,176,116,127,47,78,75,87,42,117,207,240,63,246,97,117,167,63,222,191,78,101,118,66,135,193,195,99,235,215,11,59,170,223,222,1,123,252,47,218,199,115,51,63,98,5,229,15,103,243,43,87,234,114,35,47,26,119,132,41,255,215,133,215,115,31,55,95,223,29,83,163,48,15,17,247,173,75,239,99,187,177,47,34,147,176,167,31,205,31,189,239,55,85,127,47,243,147,43,27,111,103,159,230,103,206,186,51,227,130,255,69,214,103,145,123,177,138,223,171,85,125,177,139,49,103,58,209,63,143,191,11,119,226,195,175,218,145,159,71,159,205,67,235,67,210,189,75,134,135,225,251,251,155,61,112,48,67,173,45,207,247,52,28,159,79,166,127,109,130,241,135,64,195,171,19,115,85,223,253,114,143,59,55,95,6,159,179,59,191,27,199,249,195,59,11,126,27,225,25,174,199,31,117,79,174,207,141,6,123,215,59,37,61,179,63,127,183,71,31,78,251,15,247,230,37,198,15,207,41,169,22,47,67,253,48,67,253,247,207,199,145,49,165,34,48,186,255,235,101,219,208,38,79,51,119,189,195,93,6,48,3,208,64,55,191,69,27,48,29,30,255,223,159,99,79,48,209,79,7,143,208,12,223,231,91,80,63,19,61,71,175,47,229,187,133,101,191,147,255,121,63,69,208,195,149,79,210,127,94,193,205,255,159,210,80,126,171,58,23,42,183,70,211,158,175,239,191,143,173,191,91,147,230,255,133,255,16,48,199,178,231,107,170,94,83,149,16,143,114,35,81,134,39,33,253,195,31,191,237,115,191,223,237,91,86,171,239,177,186,95,139,21,27,117,71,211,190,31,75,99,65,23,251,198,97,150,247,143,231,126,87,246,29,68,22,46,122,138,155,135,123,159,81,118,51,243,147,231,18,222,55,207,61,129,187,121,87,167,173,167,207,98,57,150,219,94,255,187,43,144,187,86,151,125,188,165,176,91,251,191,63,103,203,155,51,170,71,75,170,61,131,255,226,255,113,209,210,255,75,87,37,81,63,31,39,111,143,247,159,53,48,191,151,101,79,237,143,255,172,94,103,71,153,89,67,211,176,225,79,59,54,191,70,153,199,74,71,211,83,38,35,71,46,173,127,27,59,48,101,77,143,227,240,127,53,255,33,75,191,221,201,255,114,113,163,157,141,75,245,127,209,241,155,95,131,131,59,26,201,102,36,59,150,113,175,48,93,3,231,66,83,18,124,75,50,34,115,46,101,144,205,30,187,112,41,111,209,45,99,155,98,123,122,15,255,111,191,7,255,173,66,11,78,26,97,155,111,103,254,213,163,48,163,241,119,223,225,207,51,77,135,176,63,213,107,141,255,142,47,46,66,131,154,207,175,112,131,255,142,50,167,125,48]</t>
  </si>
  <si>
    <t>[165,187,255,43,255,151,255,189,94,191,175,199,91,61,118,255,151,125,183,215,240,103,67,31,191,167,255,63,99,175,95,45,103,91,41,127,78,80,71,112,141,111,27,112,139,54,55,203,240,163,121,91,191,112,51,30,255,114,223,222,221,255,183,83,157,143,255,159,38,75,47,187,71,30,183,49,87,199,81,25,219,207,59,223,243,187,173,45,35,185,175,80,183,49,231,143,147,149,195,245,171,255,95,255,139,163,171,63,61,175,87,63,143,112,163,247,191,91,247,95,139,27,255,127,255,221,123,49,27,159,237,99,51,247,234,129,255,61,63,105,230,67,71,99,119,187,79,255,83,227,170,11,203,31,215,209,55,207,31,155,107,247,65,176,31,240,205,13,111,177,48,211,47,223,103,191,199,38,123,130,59,255,95,39,127,111,16,90,250,171,54,80,231,51,143,162,143,155,79,50,68,79,219,255,195,255,130,27,191,87,7,187,255,221,49,103,203,210,134,191,47,167,223,159,67,112,176,119,173,67,211,115,163,67,205,157,143,151,221,241,67,159,166,191,135,95,187,87,169,45,225,103,103,255,26,223,126,139,243,201,175,63,171,97,246,203,79,175,66,126,47,171,75,255,7,71,99,111,55,255,138,80,114,87,223,255,255,123,115,95,17,211,255,189,43,161,143,171,42,193,133,231,183,171,73,79,61,221,119,193,131,166,255,255,33,199,173,178,75,205,240,23,158,191,50,199,80,87,139,175,163,177,69,94,67,211,131,3,176,255,80,75,79,133,231,167,255,191,237,143,242,235,89,183,255,51,223,91,211,113,177,27,101,142,227,51,97,223,242,61,165,131,227,127,239,87,39,111,143,95,39,198,61,155,79,171,255,182,87,223,69,231,251,171,255,112,175,129,103,227,255,95,65,103,131,208,231,57,187,55,243,240,183,38,127,103,240,81,81,209,127,245,39,119,240,223,123,55,159,231,130,113,111,80,194,247,15,31,219,215,31,111,35,123,133,247,103,239,219,127,159,222,57,27,231,247,79,163,186,47,161,70,67,223,197,255,223,63,201,245,158,205,255,255,112,125,231,63,51,117,234,161,75,75,37,198,167,91,176,27,63,175,144,139,71,51,151,75,163,80,83,165,3,151,37,103,239,243,194,179,111,141,255,159,48,233,245,187,133,215,176,125,58,75,225,255,255,255,243,167,47,119,127,48,191,198,191,211,255,253,237,158,183,125,135,113,70,99,61,39,81,231,159,198,69,59,71,73,189,157,195,133,26,75,79,134,18,247,219,227,219,91,165,127,123,171,191,231,242,255,238,235,34,39,70,31,49,191,51,223,85,255,182,147,3,130,175,51,145,127,65,83,22,131,80,76,63,185,199,71,219,167,234,246,51,240,194,74,255,199,255,238,119,179,142,209,27,215,231,165,183,207,193,255,170,223,93,187,7,187,59,112,227,91,194,30,87,133,251,141,43,215,103,83,95,203,229,75,240,144,21,145,122,139,255,196,191,83,110,173,255,119,239,183,7,46,191,103,119,95,178,207,183,79,134,119,247,119,83,223,255,98,159,47,183,31,175,63,239,147,74,27,213,63,255,35,35,159,39,195,239,73,155,205,16,191,64,239,99,119,69,229,201,131,243,251,67,179,195,80,46,71,169,27,80,131,112,143,239,195,239,175,48,242,251,31,217,167,110,253,144,197,80,79,159,190,208,127,83,163,191,165,123,63,127,134,43,103,255,191,247,127,63,67,173,175,47,149,101,131,255,247,238,207,80,250,231,71,45,255,191,203,255,194,17,251,199,255,19,163,219]</t>
  </si>
  <si>
    <t>[165,22,175,176,55,254,79,142,155,175,159,173,99,135,207,242,25,127,211,198,161,223,80,159,138,158,239,241,171,33,251,117,198,107,108,97,27,143,71,142,41,54,71,144,59,251,255,254,63,230,47,138,191,131,255,222,11,111,237,142,58,83,109,211,177,47,31,81,69,87,175,38,118,95,191,155,101,147,243,83,63,139,157,103,31,144,211,255,157,247,255,255,127,102,95,109,69,203,242,207,214,219,69,93,255,71,111,103,209,208,87,79,48,209,231,255,177,87,164,117,197,51,127,197,101,87,80,203,215,186,21,79,48,147,227,227,241,81,35,27,243,175,199,247,51,147,143,163,207,223,83,83,80,198,243,255,227,119,77,115,35,91,255,250,194,106,112,173,251,37,179,77,131,38,130,129,131,81,111,61,239,177,37,95,239,147,255,151,150,223,107,207,175,251,59,255,135,79,27,133,71,77,93,86,83,109,174,39,223,134,63,71,31,35,183,166,167,131,27,181,73,195,193,208,107,92,241,127,139,255,95,59,241,177,240,30,255,78,145,190,230,177,235,167,141,207,245,112,80,87,147,112,150,75,135,159,239,255,71,241,93,179,117,151,191,183,157,114,223,245,159,223,78,95,235,49,103,195,80,223,242,193,65,143,179,235,193,179,66,37,183,39,205,211,214,205,80,47,211,95,235,87,211,67,209,181,71,199,255,103,139,106,151,144,121,81,145,255,55,63,254,44,219,203,58,35,71,239,255,219,255,255,246,147,176,90,93,176,239,205,178,255,209,71,127,176,48,63,135,177,80,99,237,138,147,197,240,131,112,189,151,251,27,79,191,71,70,48,195,47,74,165,255,159,107,203,113,143,111,82,151,105,63,99,75,87,35,249,29,107,93,127,151,203,150,171,59,243,103,175,42,110,147,158,198,238,213,43,203,39,18,55,183,174,127,255,205,142,250,213,173,243,255,237,94,31,255,46,159,240,143,38,251,127,239,29,65,39,162,7,63,94,179,135,112,175,39,111,150,113,83,183,58,103,162,161,106,63,183,81,227,255,245,159,48,191,177,211,239,27,115,16,23,79,159,17,75,29,177,240,123,140,34,227,15,48,59,63,127,35,71,219,33,227,78,243,23,5,191,243,51,255,29,111,55,237,221,27,48,251,239,206,99,16,155,39,139,59,223,66,202,71,99,112,231,42,65,180,37,41,221,191,47,29,230,231,211,173,134,65,240,39,127,187,85,87,114,198,243,26,39,87,177,46,241,53,117,247,23,149,247,255,103,255,147,151,255,181,123,31,247,119,255,15,55,80,189,23,183,46,63,79,103,7,77,29,55,197,80,255,231,253,7,208,161,55,75,80,119,39,196,61,101,49,239,95,35,131,250,176,87,47,49,113,45,71,225,53,43,50,47,255,53,27,63,49,203,39,31,89,93,29,222,255,59,43,243,159,75,155,243,123,85,193,53,163,251,241,48,119,23,107,171,9,176,159,239,63,208,55,75,127,191,123,143,35,239,199,23,55,69,67,23,103,199,48,111,119,127,90,107,127,93,166,143,51,10,141,163,139,48,77,149,174,255,227,103,139,75,229,71,81,163,243,205,43,175,219,127,103,67,241,255,35,226,31,78,227,245,149,167,110,61,243,111,109,111,50,209,193,102,127,222,61,155,49,143,215,139,53,165,95,49,87,187,251,45,149,48,111,221,181,214,163,21,239,39,223,255,227,211,223,218,113,51,255,213,31,239,77,234,49,177,43,155,137,63,243,213,106,223,31,123,7,227,107,99,23,22,29,223,102,247,189,188,29,74,107,37,127,51]</t>
  </si>
  <si>
    <t>[165,215,183,127,7,75,67,221,107,159,239,255,122,220,9,141,77,147,159,137,127,134,99,79,71,39,191,159,99,83,79,181,95,142,198,166,81,31,131,235,91,229,255,47,203,49,33,59,237,197,255,31,14,211,255,77,113,111,74,167,231,150,183,181,211,163,227,223,103,247,191,111,183,127,193,191,240,165,182,45,144,191,191,79,255,37,85,255,83,123,159,112,127,79,45,79,179,229,87,191,250,130,115,183,117,179,171,219,38,3,237,141,151,64,64,242,195,95,127,251,246,86,167,191,42,236,79,186,213,159,38,223,155,190,189,191,115,255,16,112,110,189,63,227,143,29,16,97,251,255,159,175,255,111,178,63,71,194,52,61,255,255,255,69,255,219,111,3,217,163,62,251,119,207,134,131,94,115,137,166,255,112,145,143,176,255,35,55,117,31,193,245,151,36,209,231,37,159,69,134,187,26,63,111,7,103,118,223,75,91,255,47,71,189,147,99,87,213,91,255,245,98,157,169,147,133,121,79,240,55,163,255,119,199,63,91,250,255,3,145,127,144,29,119,71,231,99,171,255,26,203,255,113,255,223,223,79,199,99,253,155,177,183,131,141,59,255,27,179,51,149,87,83,177,255,51,87,208,194,255,119,91,187,74,231,46,141,246,80,95,154,218,115,123,31,91,119,87,74,179,99,61,255,64,187,80,167,47,218,130,191,241,255,255,65,80,112,208,234,30,235,81,226,49,167,181,240,240,77,227,242,241,117,55,29,97,167,255,127,39,29,186,219,45,255,243,47,157,171,197,221,127,119,228,141,143,223,55,43,102,199,27,143,144,31,255,86,80,231,87,255,143,255,247,255,79,175,11,222,255,173,59,177,255,101,111,133,170,197,44,149,63,185,59,195,202,231,226,255,162,233,203,176,155,48,131,23,251,255,83,247,49,55,111,94,67,161,135,169,195,143,155,143,151,185,143,79,133,81,190,255,255,111,213,55,208,218,75,111,51,127,16,142,254,48,39,254,191,237,247,198,214,39,115,194,167,199,58,163,27,150,79,95,78,112,167,143,247,147,27,242,69,90,77,141,87,95,42,107,99,123,255,159,75,179,241,155,85,57,115,97,47,145,75,39,67,143,49,77,228,71,235,175,119,113,26,132,181,116,219,70,239,51,195,167,251,255,63,43,203,118,127,83,103,247,101,135,208,210,23,119,135,239,117,226,187,251,175,150,27,110,107,43,75,48,171,173,127,162,95,208,135,183,139,103,175,243,255,151,163,103,39,115,219,218,131,255,93,17,145,79,146,65,191,190,137,195,103,7,83,75,61,176,177,85,209,48,217,127,119,174,63,47,173,213,130,181,81,37,165,139,255,207,55,63,246,142,191,147,222,73,247,9,145,143,246,251,86,208,174,194,127,231,83,105,59,59,61,159,255,223,87,69,13,103,51,30,179,95,183,135,187,191,245,127,241,64,159,53,189,80,207,208,69,49,151,243,159,222,101,207,3,163,123,221,243,15,63,157,149,193,55,255,64,255,31,183,255,99,135,99,187,215,48,245,247,67,147,191,77,103,21,95,87,9,223,82,147,113,143,91,11,142,102,175,47,209,142,206,143,246,101,77,206,175,191,97,119,29,82,229,47,125,93,247,50,208,131,87,99,167,187,60,91,255,15,85,37,39,53,149,65,118,255,79,199,179,213,225,177,234,59,203,119,139,80,19,127,31,222,183,195,165,142,255,171,51,59,167,255,255,82,255,209,159,66,176,150,166,135,145,255,115,255,203,95,247,214,63,255,59,101,247,125,75,102,255,123,59,55,198]</t>
  </si>
  <si>
    <t>[165,203,155,138,139,15,241,63,210,227,113,217,67,239,203,39,199,98,179,15,43,48,101,251,255,203,112,222,175,215,65,186,85,127,95,29,135,113,129,163,254,191,195,143,159,98,157,203,54,127,255,255,199,45,35,167,85,155,127,79,85,80,43,203,135,71,117,179,239,163,247,66,51,101,139,247,135,95,49,127,59,182,157,38,155,43,79,27,242,117,59,255,255,45,235,243,178,80,157,247,223,39,95,223,79,211,109,162,223,255,155,187,58,27,215,149,209,211,75,195,181,235,26,199,227,187,255,115,91,57,134,181,165,77,209,165,255,109,71,77,80,55,101,21,171,167,150,23,79,142,251,127,151,111,100,211,255,154,80,183,79,111,37,229,135,29,159,255,94,255,221,143,59,162,241,45,229,215,181,31,111,127,151,107,239,34,154,99,103,69,114,203,79,155,211,191,91,187,18,80,95,22,122,179,112,91,126,38,255,63,101,199,99,115,127,203,125,63,63,23,221,230,209,149,240,5,255,102,179,251,151,127,55,79,157,123,208,69,135,105,197,75,47,191,159,117,74,178,234,139,201,155,230,255,80,197,27,111,95,182,63,63,239,179,177,167,35,245,231,103,99,255,30,207,253,119,247,127,115,176,109,151,54,119,109,255,233,107,223,255,139,245,65,209,126,177,255,219,208,208,241,203,255,221,70,255,194,27,171,111,175,95,115,48,112,94,77,215,38,81,209,6,50,100,71,197,71,123,78,117,99,159,67,139,175,49,115,118,75,191,85,195,176,144,255,192,207,208,255,53,63,141,178,127,167,87,147,79,95,183,255,59,110,69,59,191,45,63,255,83,240,255,183,99,31,95,112,165,239,159,98,75,171,255,123,251,75,255,195,189,135,187,122,255,159,251,191,251,51,95,107,23,133,31,207,3,95,209,155,141,159,119,63,114,139,80,191,99,211,162,131,255,47,26,43,91,15,42,197,85,155,255,74,205,174,255,193,69,134,215,54,195,119,26,190,191,227,54,122,79,176,193,253,99,133,127,197,165,207,111,166,91,127,91,159,233,150,237,202,233,255,107,139,183,67,206,151,148,123,51,67,144,80,7,193,235,159,255,115,223,37,48,255,151,163,207,171,207,63,253,155,71,189,99,82,179,59,255,167,179,47,51,225,51,35,163,53,255,29,229,49,34,239,179,247,255,139,106,218,255,31,101,246,223,114,71,245,241,112,157,139,29,63,47,231,151,118,67,38,111,109,115,195,255,63,241,223,197,114,247,218,30,219,174,255,37,219,15,255,80,197,177,240,147,48,98,80,79,123,230,73,70,103,144,191,39,15,165,241,99,23,231,166,31,29,187,195,255,49,99,31,194,255,31,243,62,255,151,133,231,231,251,129,127,255,155,7,59,255,255,47,62,43,55,223,63,159,246,63,105,55,131,179,159,87,31,126,147,55,255,127,141,195,193,163,75,101,59,207,162,255,133,61,90,209,187,191,119,85,255,255,167,71,189,213,255,29,135,173,215,176,55,143,187,139,110,243,215,123,142,223,171,145,247,159,113,171,7,131,15,191,225,234,127,115,151,99,127,87,31,82,26,95,243,138,91,255,239,49,107,93,173,210,158,213,102,171,135,121,107,255,235,115,135,187,99,83,143,127,193,143,135,19,109,82,144,47,163,131,146,49,49,255,74,35,63,195,227,167,243,177,197,149,127,231,255,80,71,21,183,171,242,95,43,217,191,142,119,254,219,215,175,167,9,63,151,95,43,241,157,73,255,17,183,16,61,87,97,227,239,175,247,149,142,193,235,39,149,255,143,169]</t>
  </si>
  <si>
    <t>[165,159,23,179,91,255,125,167,165,193,99,171,53,131,65,7,131,91,209,127,79,21,27,255,176,255,41,247,247,99,237,167,239,15,45,159,240,38,141,225,95,159,237,106,149,143,215,123,239,49,93,117,163,63,127,115,47,33,113,207,157,251,80,135,55,239,95,67,255,187,30,247,87,239,255,111,134,64,63,59,218,103,67,208,214,127,9,130,155,147,209,223,81,208,3,47,99,35,101,250,165,255,221,179,179,158,87,83,81,167,117,255,143,99,144,161,69,81,55,143,85,85,64,189,66,123,197,239,243,131,255,79,241,255,43,151,179,85,215,99,3,123,112,119,59,27,205,127,147,237,43,107,144,107,178,174,209,62,239,59,16,31,208,205,55,59,255,58,142,255,147,103,39,59,243,140,85,202,35,255,191,173,71,179,63,83,229,159,255,255,211,94,83,144,208,85,129,182,99,63,135,111,231,15,114,219,227,155,109,112,179,101,29,189,30,165,107,239,206,173,53,203,31,151,255,187,23,183,241,145,127,81,107,3,207,49,209,27,187,254,144,143,93,53,46,97,34,195,113,255,53,35,31,98,174,219,219,163,27,81,116,255,111,191,113,139,75,255,157,194,215,217,255,143,239,127,101,31,243,171,199,71,106,67,43,139,239,80,229,111,255,119,55,159,239,191,31,141,175,182,159,187,11,231,139,201,141,141,254,159,191,113,229,63,112,31,247,255,111,111,181,107,155,171,122,159,7,73,102,171,79,223,27,199,151,175,199,127,151,95,31,21,90,185,51,63,255,43,177,193,51,39,147,54,207,159,71,58,55,39,113,45,151,23,255,197,139,51,77,93,167,65,255,163,107,255,97,29,118,91,245,205,191,75,39,80,95,43,240,238,163,235,5,235,240,31,163,211,231,219,71,95,143,117,113,176,237,219,111,48,225,191,109,179,237,126,3,17,251,223,119,49,16,175,129,114,253,63,103,95,183,240,139,48,43,109,29,245,70,131,5,179,209,239,30,127,167,101,183,159,99,139,247,131,245,58,203,48,34,69,149,191,127,119,231,49,43,175,201,42,39,27,131,183,255,206,59,86,218,197,255,199,197,155,63,83,113,47,83,67,199,87,127,231,49,95,191,251,186,51,163,31,247,49,242,207,115,205,5,176,218,191,23,247,37,183,183,223,229,179,66,47,255,143,101,231,208,229,143,247,229,240,223,30,197,197,144,255,191,140,197,242,46,141,22,223,223,219,237,227,66,77,131,122,181,196,15,71,165,121,179,183,29,147,107,203,177,93,171,179,241,237,83,205,59,245,238,109,207,75,205,243,130,81,53,41,199,194,219,227,141,231,48,126,99,43,141,71,167,77,227,52,150,127,218,255,241,75,251,78,177,123,147,177,111,125,95,91,223,227,255,191,23,79,193,125,223,111,251,103,255,19,226,7,173,197,118,47,85,187,191,151,53,203,195,215,85,31,251,55,43,138,118,167,155,63,155,71,207,81,219,211,171,231,81,177,45,131,241,102,35,187,237,159,231,59,81,227,231,123,239,255,155,255,223,31,15,223,63,222,35,131,240,207,217,159,112,187,162,74,255,176,115,147,16,79,59,179,203,195,226,143,63,119,49,255,127,53,93,238,127,150,215,71,51,198,167,211,97,45,77,95,112,117,187,173,241,45,157,179,112,203,231,30,94,149,7,127,69,117,255,86,94,255,191,30,95,183,241,167,165,45,15,48,141,73,255,214,103,255,138,255,187,208,23,177,81,34,94,111,150,239,37,59,205,165,238,159,185,255,238,107,33,19,251,59,113,186,109,195,215]</t>
  </si>
  <si>
    <t>[165,75,255,251,80,215,215,215,15,23,69,79,23,172,246,255,83,183,79,230,55,211,183,225,123,191,175,207,179,63,211,211,114,157,139,83,51,151,127,55,215,78,171,243,111,191,19,119,163,190,79,219,144,16,135,242,146,67,253,98,214,205,245,255,15,255,27,220,208,191,127,107,163,87,71,37,115,243,187,117,231,175,59,223,91,2,49,19,65,145,78,179,26,15,207,11,170,247,55,223,34,139,130,255,130,237,39,59,213,197,255,145,208,95,231,222,241,63,189,48,219,75,63,113,47,235,224,167,159,235,17,177,191,79,7,71,139,181,209,210,129,7,110,221,127,226,163,255,167,67,155,243,30,55,77,195,13,90,189,119,15,111,131,214,103,47,15,71,79,173,161,66,91,109,135,51,255,163,207,247,145,208,202,255,31,66,235,95,150,7,245,51,77,58,107,63,208,39,112,245,17,11,78,115,201,147,117,255,237,215,239,143,111,23,147,58,27,39,215,207,19,141,208,142,103,247,147,35,115,13,99,63,144,223,99,35,231,61,199,103,15,203,159,221,91,126,34,190,86,235,67,119,230,255,95,198,5,23,127,42,5,67,19,119,167,95,203,255,159,23,48,193,119,27,208,25,177,42,159,193,80,237,89,159,151,242,59,209,43,62,186,254,53,187,127,27,199,173,255,111,119,151,63,23,103,255,215,150,35,239,239,255,199,227,203,64,91,67,231,49,199,119,17,131,176,131,183,139,18,155,117,255,203,85,194,48,91,215,223,251,208,21,145,145,207,166,234,149,85,71,191,39,189,107,107,222,207,231,87,61,255,135,31,66,250,173,215,71,55,199,107,83,111,83,112,130,191,45,167,206,59,3,23,119,175,46,191,146,114,75,48,198,227,68,109,145,0,205,7,79,247,99,69,166,118,165,69,71,80,151,163,127,165,80,158,85,27,219,51,39,83,41,247,201,126,147,193,199,67,143,207,179,155,50,162,207,177,58,183,87,63,161,59,107,67,211,170,215,3,199,23,150,191,151,103,30,149,37,243,69,191,243,83,178,78,183,79,191,43,175,73,175,208,59,114,105,124,109,95,167,255,79,243,115,33,144,131,214,255,199,54,106,121,93,213,107,74,66,171,79,17,211,219,150,31,50,112,87,240,123,90,14,155,103,16,41,253,27,199,48,219,122,252,239,157,27,87,179,247,83,103,255,77,213,123,55,203,80,79,231,80,175,19,251,192,72,80,67,135,135,247,191,107,29,255,208,187,35,43,80,173,143,245,31,131,109,19,26,113,159,159,211,175,198,178,67,231,95,131,190,115,71,123,119,191,176,114,255,221,126,82,111,255,229,247,190,103,167,191,218,102,239,118,255,51,59,131,100,231,38,144,55,255,85,237,135,135,86,48,16,255,167,65,119,115,241,255,207,145,67,86,43,208,163,11,47,187,101,138,131,19,179,23,115,187,243,10,144,51,118,164,127,49,79,87,167,175,75,223,134,90,63,243,39,47,176,240,254,241,147,145,255,199,135,214,95,127,187,106,103,83,251,184,15,231,90,112,107,207,208,247,223,163,215,231,231,54,144,112,109,21,117,203,71,94,243,134,176,14,155,182,155,48,33,103,214,71,215,55,115,83,147,231,75,11,49,71,55,55,182,59,151,191,255,93,19,131,224,241,231,183,30,69,127,183,5,229,165,118,179,71,63,143,221,31,162,134,209,191,236,171,187,167,107,207,6,139,255,254,195,125,143,95,246,25,179,243,243,215,31,49,95,42,187,98,163,63,87,91,15,209,255,59,80,125,29,139,95,91,223,139]</t>
  </si>
  <si>
    <t>[165,138,82,117,22,59,241,199,163,85,135,206,149,139,31,71,183,177,207,127,167,47,144,80,144,255,203,47,215,207,114,239,175,46,176,243,61,241,165,49,247,125,80,116,231,177,49,127,219,176,234,112,7,187,37,203,66,219,171,171,187,131,119,75,255,179,97,251,17,207,239,199,27,243,144,208,199,144,15,255,235,179,163,247,223,255,243,185,109,48,103,255,215,107,255,50,203,245,143,83,254,187,70,179,86,187,147,43,65,191,118,30,15,81,182,34,63,207,55,93,144,107,77,175,195,247,209,195,241,127,103,235,113,135,46,177,255,46,171,208,240,237,117,143,75,208,223,135,80,86,21,187,127,112,127,211,77,239,117,226,59,4,255,131,3,205,188,79,82,159,135,115,237,211,82,137,63,213,85,247,159,127,253,139,85,163,255,159,126,255,95,79,81,23,126,29,163,159,208,23,19,131,75,59,117,197,122,71,103,155,158,85,255,176,62,47,255,177,221,127,130,66,163,201,63,239,176,159,127,35,67,126,95,119,255,163,95,159,81,114,214,95,141,250,191,47,117,145,7,167,139,67,135,209,159,19,175,27,158,218,67,178,249,253,63,175,255,143,107,253,173,18,109,139,222,255,255,48,255,179,163,137,199,162,43,111,113,215,31,243,37,71,175,255,167,151,255,175,54,170,254,193,126,143,75,163,34,242,175,63,42,39,119,226,199,196,141,125,255,166,209,43,199,143,199,208,115,103,143,255,91,255,3,143,117,48,131,203,143,198,255,175,255,219,118,233,93,31,141,95,231,163,83,113,255,31,253,99,225,231,255,155,179,159,47,71,175,135,159,123,209,78,225,102,71,221,111,187,243,110,191,147,52,247,255,191,81,255,245,87,191,80,109,111,55,223,176,107,69,71,238,63,59,219,193,87,193,255,85,3,159,211,255,255,94,251,175,75,165,27,147,57,255,247,175,94,251,171,16,65,221,38,218,47,171,67,115,31,255,227,111,135,208,5,29,29,243,255,123,249,245,83,255,191,48,187,255,95,171,227,31,99,95,71,210,209,86,151,144,145,255,240,143,37,151,171,163,251,89,191,123,84,255,47,127,39,101,254,141,107,253,226,127,27,75,19,6,107,207,255,71,129,147,31,63,215,59,111,15,255,51,159,189,193,186,169,47,31,209,167,163,227,115,31,90,151,69,79,37,13,131,141,247,22,255,103,51,171,183,115,255,144,255,111,243,123,43,119,19,191,23,62,119,207,247,255,193,16,181,151,146,219,255,231,223,163,187,171,255,203,29,48,82,254,83,51,206,202,209,87,35,235,239,35,35,59,231,48,208,113,143,255,101,207,191,215,235,246,240,47,235,255,247,186,245,43,255,95,123,87,159,39,27,119,35,242,193,63,82,47,48,251,121,54,191,81,255,214,31,235,62,190,47,119,231,151,157,35,94,191,127,63,191,255,208,247,117,45,107,26,119,193,75,187,191,235,251,79,45,243,223,211,107,155,127,229,251,109,171,127,130,3,155,55,99,134,166,42,87,31,223,115,182,202,146,48,171,38,85,255,247,98,110,230,112,130,194,93,77,210,169,159,163,98,241,103,15,130,92,186,135,92,255,26,87,255,35,139,255,55,219,83,146,145,109,125,149,111,117,47,50,155,145,36,191,239,240,249,79,205,242,147,145,226,113,133,47,67,75,175,103,49,177,187,23,65,55,87,255,113,80,175,63,4,189,255,119,211,157,199,29,199,210,48,95,251,60,159,15,187,43,101,195,78,111,163,215,45,144,239,119,241,86,143,207,115,205,187,103,183,231]</t>
  </si>
  <si>
    <t>[165,35,255,235,80,15,79,58,31,133,87,95,198,179,255,111,62,55,227,254,175,235,255,219,101,111,255,54,157,37,135,13,86,219,21,38,239,95,49,65,87,48,227,205,163,135,183,199,59,175,162,86,251,183,59,154,251,80,192,93,151,59,194,66,122,111,189,243,35,182,174,245,45,127,55,137,198,255,240,240,3,71,143,87,243,67,131,79,165,255,191,151,223,48,142,16,202,245,173,231,167,255,209,35,139,183,139,115,155,69,219,183,223,219,151,75,175,95,81,215,219,227,80,255,16,247,91,139,175,87,127,251,177,16,85,239,175,124,113,255,67,157,27,243,113,71,85,51,211,155,167,251,145,53,176,199,75,170,179,243,112,175,85,87,213,19,142,119,45,102,143,111,190,42,39,78,141,235,42,115,135,65,94,54,41,222,134,91,115,134,127,77,131,106,229,98,231,226,247,95,80,11,183,145,255,163,251,143,101,83,55,82,163,31,179,31,226,125,215,255,39,255,113,158,171,181,54,115,119,79,176,126,144,85,144,154,50,119,251,75,45,255,48,31,213,255,115,134,55,49,239,213,205,197,210,111,59,144,63,111,21,247,91,51,243,51,48,149,243,67,39,41,240,106,183,135,149,38,17,135,53,99,233,243,55,47,183,183,176,253,62,208,255,35,207,122,143,127,47,26,199,132,127,49,247,55,47,30,213,39,247,123,221,233,235,127,127,137,17,119,107,139,113,231,208,119,183,163,43,107,112,157,163,251,91,81,118,11,51,251,48,191,107,182,97,37,203,176,165,107,67,112,255,77,14,16,27,195,27,255,63,231,243,90,31,251,202,63,211,79,129,128,55,141,199,6,146,139,246,51,176,16,59,207,247,123,176,122,255,191,219,147,141,79,255,224,255,159,143,181,16,240,167,49,91,69,190,221,203,111,69,175,239,167,118,16,210,191,55,127,29,229,237,245,23,91,133,117,95,238,87,39,65,35,167,109,80,255,191,65,199,207,76,208,213,27,126,31,34,65,255,193,189,247,65,79,99,144,107,127,210,111,239,143,103,150,63,67,207,223,69,179,51,67,149,240,63,177,77,223,173,110,226,239,37,79,241,245,111,2,158,232,251,247,13,49,158,11,201,113,146,231,85,127,213,143,114,71,142,115,107,208,210,176,18,199,75,255,71,10,243,75,123,15,55,208,210,81,114,39,103,86,31,107,251,99,231,208,215,59,18,85,191,21,87,151,7,239,103,243,15,150,99,5,69,223,111,151,245,155,134,101,105,144,38,227,159,119,171,3,189,173,151,235,171,209,187,151,91,31,145,240,170,167,127,213,47,255,7,47,43,167,98,147,170,127,165,176,189,241,33,255,254,165,95,217,79,255,115,64,35,176,80,243,99,162,230,91,95,103,238,243,247,103,219,119,78,107,231,87,151,63,255,191,102,199,251,122,255,139,53,85,70,79,251,144,193,252,231,227,83,255,255,159,215,85,183,11,220,223,43,39,48,63,45,215,255,69,247,255,159,50,178,255,55,171,87,208,95,166,255,203,129,31,122,65,255,131,132,193,126,112,147,135,83,175,84,233,119,48,95,103,177,111,127,189,151,241,33,95,142,223,189,176,247,107,177,130,106,149,215,213,255,95,111,255,39,207,131,177,255,63,135,219,101,95,54,87,39,66,151,59,64,187,205,255,53,99,223,93,75,241,247,123,191,102,167,93,186,204,167,109,113,145,47,42,143,217,39,107,126,23,229,121,46,99,30,241,80,255,39,165,245,22,191,97,207,199,255,31,112,55,145,25,229,190,135,103,30,205,215]</t>
  </si>
  <si>
    <t>[165,58,255,255,175,28,71,161,141,241,63,187,77,175,255,79,255,251,165,176,19,43,203,109,115,163,194,219,253,95,221,25,211,83,39,144,99,255,241,62,69,51,58,135,221,151,255,219,23,195,191,29,147,143,115,98,187,255,197,10,43,78,79,134,81,255,144,79,39,37,58,59,79,183,125,99,55,61,95,77,255,251,121,206,203,99,195,255,35,59,167,183,81,113,37,197,191,239,16,23,113,176,130,60,55,253,198,255,63,242,145,239,17,127,179,219,109,225,95,191,255,85,15,255,255,79,119,81,188,64,159,254,31,255,175,241,253,148,223,31,71,119,106,177,255,99,127,111,145,144,199,132,134,155,69,50,91,75,98,178,62,247,208,227,111,106,83,255,31,48,247,227,63,83,111,135,187,93,111,206,95,143,247,47,203,237,131,111,79,53,71,153,115,68,239,177,223,144,191,86,191,16,93,51,255,67,134,209,55,45,187,218,27,243,144,30,255,57,37,80,21,215,145,21,74,231,116,223,193,91,31,80,213,139,175,123,99,13,125,175,26,183,85,208,143,151,171,194,55,59,176,51,121,3,21,83,133,112,155,55,241,112,211,255,67,35,235,141,80,158,134,209,237,233,255,67,209,69,133,255,190,11,127,149,155,255,255,118,227,167,103,91,112,127,87,191,93,181,95,55,191,181,115,255,102,167,123,251,101,107,123,16,222,126,239,27,135,133,93,45,234,111,131,95,55,187,81,175,198,214,48,191,175,62,167,234,155,181,109,142,221,155,94,187,41,144,53,47,241,101,29,112,209,171,67,235,159,43,251,94,246,195,135,255,151,223,127,48,146,213,195,112,151,255,176,191,127,123,127,71,126,185,47,125,227,143,75,90,48,231,47,51,147,63,144,238,231,233,80,147,135,63,19,141,208,175,203,213,255,79,32,215,162,29,66,174,31,81,251,210,112,119,134,255,79,211,227,130,235,95,255,159,119,16,129,166,105,70,165,118,31,144,101,203,223,211,16,49,198,255,191,255,215,127,119,197,208,231,255,35,42,90,79,201,229,115,103,135,132,35,255,3,47,207,47,179,111,123,203,142,149,255,63,50,112,255,189,249,123,167,47,119,43,147,255,119,95,207,237,80,38,255,131,19,17,187,95,234,119,205,75,83,173,171,215,135,95,151,123,23,39,255,207,67,255,223,119,16,176,43,69,27,195,39,162,138,239,31,243,242,147,229,78,223,175,255,255,251,71,255,97,205,101,99,113,235,251,39,127,167,241,125,63,38,159,7,79,209,78,255,178,171,158,175,255,255,53,93,241,167,195,159,3,175,208,86,199,165,119,84,82,183,22,239,14,209,59,154,139,16,47,127,63,207,193,139,85,44,63,131,255,131,148,83,81,210,30,159,46,173,174,165,71,95,183,35,251,202,41,33,175,203,213,62,227,83,143,81,208,135,179,17,146,167,109,197,58,195,111,67,99,123,135,231,80,106,87,113,85,219,189,123,159,251,80,231,48,47,143,83,147,123,255,51,74,47,243,181,141,146,214,187,95,143,235,187,43,29,238,231,87,176,141,83,183,91,103,195,71,127,253,219,67,143,197,131,239,49,71,39,198,175,223,223,106,129,182,182,195,214,37,223,235,99,107,27,159,119,193,95,98,143,175,175,135,227,27,55,111,163,127,127,119,215,176,115,63,186,241,123,207,59,191,251,127,98,197,45,54,154,255,175,115,129,177,141,250,145,31,223,176,91,49,223,255,149,187,229,163,63,255,178,221,78,158,159,26,116,71,173,231,31,131,255,150,213,145,51,241,67,206]</t>
  </si>
  <si>
    <t>[165,151,106,211,144,75,215,255,155,198,91,171,111,235,167,144,189,187,123,159,59,39,235,111,165,223,13,231,207,115,253,175,176,235,153,247,218,39,119,207,109,107,167,123,19,114,55,238,23,37,112,91,79,211,205,49,255,113,207,135,167,251,179,79,231,255,187,110,135,231,231,203,145,63,231,194,144,255,183,59,144,255,163,112,211,57,207,37,138,29,112,251,237,109,159,191,102,93,65,255,50,199,166,135,255,243,199,83,57,123,66,170,85,239,176,77,7,151,77,61,141,147,67,65,219,99,19,147,191,55,123,55,113,255,45,118,231,147,240,79,79,107,47,205,159,111,199,163,119,31,167,226,95,63,79,48,177,147,48,125,127,255,29,63,251,51,215,122,147,207,219,245,245,203,115,240,187,157,59,239,95,133,57,207,251,75,246,155,240,134,93,114,209,118,95,255,171,51,222,82,37,223,141,127,126,175,55,255,171,151,73,240,27,183,255,21,253,223,101,71,231,100,144,215,167,159,80,217,115,34,255,251,159,129,247,75,189,219,53,99,157,81,91,51,67,95,239,175,255,15,195,171,62,49,135,239,208,39,159,79,16,133,95,201,37,231,69,255,79,31,177,163,207,255,218,28,193,144,255,229,71,173,180,203,175,47,87,223,253,55,209,241,222,162,250,178,221,183,43,203,165,62,207,239,38,77,69,239,95,95,31,213,118,255,236,102,255,178,38,186,208,167,91,5,28,71,19,199,203,47,159,135,157,219,69,205,115,187,27,197,15,255,195,35,159,115,189,101,231,31,141,143,33,179,93,158,139,103,39,191,223,91,213,59,16,39,79,207,166,240,119,219,63,181,126,255,239,126,123,112,51,191,207,199,62,247,207,255,27,219,111,198,143,170,59,31,182,71,175,246,63,31,230,31,246,255,127,18,245,65,163,195,87,255,173,77,207,247,71,23,113,209,195,31,177,145,255,175,141,19,85,213,198,141,255,111,55,48,147,127,209,31,105,67,11,29,63,225,99,193,67,59,79,47,145,48,219,251,229,255,187,191,145,246,223,145,252,207,112,145,95,31,204,159,135,255,147,35,243,69,237,251,231,75,95,143,135,247,219,245,205,167,16,226,135,143,57,215,25,241,117,173,171,199,221,129,176,80,187,23,50,19,49,191,240,235,255,223,179,240,151,87,247,62,175,87,207,59,95,107,79,242,255,99,177,102,146,119,240,255,229,63,49,255,255,123,82,178,77,219,67,63,207,193,38,255,241,165,35,65,191,145,127,67,226,7,255,39,171,77,49,150,255,169,49,255,113,223,255,31,176,255,205,125,59,247,230,127,79,191,109,75,191,99,31,255,115,159,50,195,157,211,239,103,79,171,85,230,191,111,63,63,83,18,43,131,95,214,173,135,92,47,235,79,255,239,255,255,91,255,80,167,239,144,53,171,245,253,79,13,55,77,165,48,69,206,139,208,87,143,99,127,71,119,29,63,147,89,254,247,190,255,225,190,87,135,53,179,111,255,81,158,131,175,211,144,253,219,46,143,64,157,255,47,215,69,176,211,243,112,125,255,115,239,42,101,122,107,163,240,221,70,183,241,199,208,67,67,227,211,43,105,205,49,163,246,107,241,254,255,170,11,255,211,163,79,143,71,51,245,205,193,93,209,107,31,69,7,223,37,127,181,227,55,95,247,59,112,63,186,255,134,39,47,27,131,166,163,117,45,255,77,55,243,103,114,176,235,50,221,23,78,183,133,215,118,181,175,103,37,183,144,103,227,91,77,163,55,69,95,186,241,131,63,255,48,61,231,240,59,239]</t>
  </si>
  <si>
    <t>[165,255,208,219,255,82,125,221,87,230,29,214,17,179,239,241,245,55,75,93,186,14,19,227,95,95,13,223,51,155,186,179,109,94,243,31,101,103,51,143,89,127,135,127,21,215,54,85,57,199,119,187,27,181,147,81,255,159,243,209,203,219,127,106,255,223,5,61,39,206,19,94,141,179,115,208,238,187,157,144,61,255,195,211,95,69,255,179,243,151,139,147,110,229,155,253,35,151,255,79,155,48,139,39,49,214,63,177,141,111,125,99,148,75,60,181,255,149,195,59,59,187,109,139,196,255,82,114,78,159,31,127,131,163,195,211,133,179,171,45,50,131,53,65,176,183,226,202,39,45,35,187,189,239,99,127,55,34,150,77,243,195,109,31,147,145,47,113,255,255,231,174,87,243,127,215,13,175,145,231,144,151,253,37,37,235,69,50,38,147,255,99,240,63,55,163,71,131,123,119,127,71,130,90,54,98,251,63,67,65,175,99,50,162,183,15,199,179,106,239,242,119,135,82,27,239,255,187,31,245,35,80,167,142,155,37,139,127,62,118,194,87,214,203,149,159,77,81,175,37,195,144,253,194,161,48,255,191,43,241,35,183,159,43,223,207,214,60,212,82,131,255,16,86,127,113,146,191,223,191,175,151,175,247,243,95,203,101,219,109,34,50,214,255,149,90,50,207,255,255,240,255,138,237,29,226,162,147,15,50,230,97,213,83,80,133,95,195,111,219,21,101,94,208,58,255,115,225,87,131,126,240,91,155,54,175,191,127,63,175,185,255,39,47,71,167,194,144,255,231,230,255,121,126,205,51,207,95,111,15,247,139,239,119,250,63,251,165,255,115,91,247,87,27,29,91,125,67,175,227,177,211,191,239,149,102,39,223,85,191,117,175,105,119,255,71,176,111,151,231,135,43,39,140,255,123,45,93,59,209,55,159,111,211,191,220,154,255,144,208,47,255,62,87,95,144,240,151,129,126,95,115,31,231,247,95,59,87,144,71,95,187,173,181,23,139,123,71,103,5,207,144,245,55,131,175,79,31,210,59,133,71,251,141,77,215,231,67,171,199,127,255,125,31,209,179,191,155,171,126,181,175,17,195,255,180,102,177,181,95,239,80,43,138,27,207,246,95,13,69,165,203,51,193,61,29,153,103,191,51,71,90,255,129,176,199,159,251,190,15,207,255,61,177,119,195,250,225,159,79,38,229,86,67,95,127,59,13,63,66,35,101,119,127,135,151,162,175,131,237,29,47,135,183,53,154,103,167,145,53,255,147,75,115,103,144,159,87,113,194,31,199,67,151,161,242,59,50,150,191,173,239,43,62,63,219,83,223,139,150,29,167,151,175,11,255,127,139,191,142,176,235,141,205,31,194,245,174,125,207,239,71,163,119,163,71,15,35,103,59,65,145,94,99,127,103,69,255,209,55,245,80,255,55,113,214,75,85,54,241,206,147,227,83,115,197,255,203,127,95,103,176,144,195,27,145,255,199,249,30,27,245,127,70,223,91,247,239,80,165,185,126,62,81,10,63,239,183,33,79,177,77,63,255,87,42,149,211,23,35,255,67,123,255,187,99,54,226,207,48,49,31,27,199,145,83,80,54,69,79,235,26,51,112,222,87,112,255,5,253,80,255,79,19,245,41,119,30,47,47,219,238,227,254,70,119,49,142,147,99,45,61,167,151,181,57,177,159,219,175,144,255,83,112,166,247,237,122,227,202,49,58,87,189,159,39,51,183,134,123,223,75,240,135,94,159,63,191,255,175,45,243,235,238,90,125,63,155,187,113,145,103,57,50,255,226,173,166,144,215,255]</t>
  </si>
  <si>
    <t>[165,128,81,139,194,255,35,176,62,239,161,83,169,123,126,37,255,43,144,175,179,63,179,137,51,176,79,55,171,71,111,247,47,103,30,83,110,15,190,112,23,27,226,81,201,195,205,103,255,25,218,115,80,11,219,175,203,67,95,227,185,222,109,183,175,229,255,106,231,240,207,127,177,196,139,102,39,75,119,107,239,47,255,113,178,47,207,127,25,159,86,175,80,255,195,87,221,175,143,189,215,78,240,251,253,117,86,176,163,119,15,37,139,240,219,81,139,119,83,191,142,137,159,123,95,205,237,241,223,187,179,113,141,243,103,63,113,42,159,87,255,47,151,235,71,79,195,163,79,207,101,219,183,163,151,55,223,207,162,127,240,135,94,26,97,176,135,179,98,135,63,238,7,98,255,144,127,255,222,158,125,207,176,187,47,123,255,166,43,195,207,242,99,85,175,240,241,31,102,225,27,187,255,146,211,247,208,143,255,112,199,35,255,189,52,59,183,225,15,173,31,207,255,229,81,195,62,119,242,223,127,31,207,119,141,211,6,230,198,51,47,209,144,147,95,135,61,71,91,167,159,137,123,131,208,255,119,147,219,41,111,131,235,191,44,59,5,35,255,227,83,255,93,94,3,219,253,175,255,65,45,159,174,170,255,208,191,198,71,142,35,219,255,143,141,191,134,255,183,199,117,59,205,209,255,125,35,131,238,147,109,87,99,143,127,151,146,177,223,127,35,199,211,178,27,42,107,51,195,111,207,219,179,243,145,251,75,50,241,71,99,85,117,135,139,76,75,55,155,111,223,83,145,255,255,171,247,243,191,167,159,249,91,222,157,195,189,255,210,241,59,131,219,155,176,255,219,231,117,148,165,77,219,185,22,113,77,59,199,37,169,229,255,29,208,208,171,241,27,113,162,173,149,127,165,87,31,31,143,130,203,235,147,101,195,38,147,55,11,155,205,144,55,59,191,187,255,149,63,67,112,185,186,67,199,99,42,255,211,202,159,64,95,11,103,193,37,203,177,66,103,102,239,241,255,171,145,144,75,255,217,227,255,109,240,190,144,111,228,202,115,213,143,139,176,29,90,78,165,63,151,101,73,87,245,219,176,171,85,147,67,103,37,79,21,67,113,135,167,250,243,191,62,183,163,65,102,191,163,175,206,187,53,251,179,112,239,105,177,203,255,67,209,155,191,34,247,178,253,229,206,255,211,197,179,194,191,123,67,187,87,79,123,112,176,98,93,186,19,47,102,255,215,235,48,30,255,123,166,115,55,141,23,103,57,82,135,171,208,144,171,11,191,255,3,183,255,31,176,231,143,113,43,35,218,241,17,207,59,251,207,195,221,115,242,85,27,18,191,63,133,181,166,252,177,209,215,238,79,113,151,107,101,70,253,59,23,112,19,157,174,175,78,54,127,31,145,127,163,162,174,253,255,151,175,119,183,222,131,135,245,53,61,235,188,225,218,67,103,10,10,43,223,172,110,133,47,31,240,251,190,143,175,243,29,255,103,159,177,189,255,163,255,237,27,191,27,107,80,158,255,255,103,131,175,103,245,205,103,146,67,114,107,103,157,247,253,69,63,62,75,89,135,31,119,238,137,82,170,190,189,251,235,17,62,47,175,55,74,49,75,219,55,255,118,243,141,255,63,241,101,67,95,245,144,139,112,151,221,243,223,14,255,86,98,208,101,247,255,251,240,26,23,253,47,255,31,158,234,115,239,23,199,71,167,90,42,82,112,39,223,255,143,65,49,107,185,48,37,95,255,223,214,5,203,133,151,126,159,46,50,86,119,99,25,187,79,127,255,119,110]</t>
  </si>
  <si>
    <t>[165,9,213,165,111,134,127,39,63,119,39,115,195,223,49,63,54,189,79,197,215,113,159,49,64,81,243,39,255,99,187,247,47,87,205,255,165,93,199,35,34,255,163,61,219,255,155,175,127,241,175,207,75,61,143,203,235,119,145,131,112,43,63,177,144,85,149,125,175,240,209,93,215,95,73,143,83,137,255,159,99,54,181,77,83,45,175,141,222,59,81,149,49,77,147,241,127,135,144,78,238,240,99,119,51,105,207,80,171,45,112,181,77,235,255,223,215,54,123,113,255,111,255,107,255,64,127,227,135,239,183,95,109,39,243,47,240,16,213,235,251,79,98,181,234,23,223,209,93,227,33,139,71,114,165,239,241,139,135,55,71,194,151,75,111,243,113,78,127,255,183,173,115,215,47,199,103,83,255,191,127,103,118,95,159,238,199,58,119,98,117,186,109,191,191,95,243,239,147,112,155,118,198,235,159,143,112,183,209,195,79,191,178,155,219,79,240,247,202,119,255,27,234,207,107,219,163,240,127,59,31,175,78,112,176,159,81,131,240,119,112,163,176,195,229,101,114,255,111,144,71,240,79,215,29,247,43,191,239,235,70,243,208,253,218,31,145,85,247,177,255,30,94,58,243,179,31,219,179,112,16,54,48,255,199,46,253,222,135,255,123,61,186,208,210,174,83,69,147,175,55,69,135,255,141,81,211,47,79,255,255,255,45,176,199,113,227,71,144,195,239,68,151,215,255,145,223,235,34,115,167,219,113,45,141,220,80,95,159,23,221,103,191,39,127,75,80,223,187,243,235,175,131,55,109,255,83,176,255,127,135,155,95,63,95,63,255,11,176,37,179,63,211,145,67,65,143,178,143,191,93,141,239,175,229,187,71,219,144,67,179,254,176,113,71,251,189,255,145,80,70,195,255,144,127,229,111,37,127,241,221,158,255,254,144,163,209,58,219,51,83,177,229,139,63,223,19,225,235,255,39,177,171,125,255,124,255,123,191,163,147,151,48,182,219,91,58,191,85,115,166,35,147,131,173,63,66,255,107,163,74,112,239,15,127,176,228,93,175,95,234,178,13,174,101,86,255,235,255,245,215,119,153,255,253,239,125,95,223,17,186,213,245,146,246,255,181,171,255,163,67,255,211,255,145,131,231,131,255,80,227,57,255,255,143,87,198,254,247,35,239,175,71,176,209,34,91,35,115,251,245,255,103,173,255,205,144,181,183,63,131,71,237,203,143,195,99,103,166,61,135,135,86,182,106,215,166,237,112,93,207,167,11,243,80,31,175,109,127,238,107,121,80,254,139,123,199,175,144,39,55,111,95,143,43,127,107,39,255,85,211,255,31,163,31,10,145,13,113,219,143,215,91,103,69,199,27,254,69,231,103,183,163,146,231,101,87,16,94,223,231,93,110,237,71,50,255,171,79,251,154,255,159,86,94,255,255,151,212,63,187,35,46,240,80,209,209,151,87,219,80,255,146,39,255,135,43,28,170,159,210,197,251,76,251,218,55,202,174,163,59,213,171,131,209,91,15,39,119,171,204,137,175,31,43,199,202,159,59,80,255,165,149,199,213,207,46,211,210,199,167,255,79,175,83,202,113,191,75,247,29,27,137,254,198,203,23,94,118,109,175,67,101,91,34,63,231,147,227,215,157,131,92,208,63,221,209,239,208,130,171,93,231,133,11,82,63,213,15,241,255,187,255,208,67,113,155,255,173,37,255,37,33,251,95,245,48,69,246,175,79,191,99,47,83,87,255,26,141,53,95,159,199,46,59,38,144,127,163,170,55,118,103,191,62,221,197,251,247,118,95]</t>
  </si>
  <si>
    <t>[165,137,151,171,17,223,230,215,29,119,255,42,171,127,239,189,115,127,179,71,71,238,142,163,146,123,129,155,53,67,241,93,25,231,159,165,87,29,157,203,159,131,225,205,157,191,39,158,203,255,255,203,31,177,95,237,35,126,255,183,191,123,75,243,199,133,29,49,159,33,73,144,191,135,123,59,48,203,127,183,247,48,133,107,202,75,31,95,107,101,199,135,145,181,79,227,127,70,240,42,209,67,247,93,213,11,55,139,144,131,235,255,38,239,235,131,165,134,118,75,255,27,176,159,142,141,247,133,167,144,146,203,107,170,102,11,255,45,144,143,87,117,43,59,67,187,67,59,126,159,67,45,35,155,117,183,99,131,207,163,131,87,115,188,171,253,139,38,5,99,31,68,110,122,125,83,126,143,110,144,99,179,79,51,145,255,79,143,176,48,33,98,255,143,163,194,206,166,203,227,211,211,208,144,183,135,64,255,165,240,182,163,255,255,255,39,230,37,111,233,39,255,239,43,213,240,35,144,161,65,219,37,30,127,183,227,65,65,179,163,115,31,86,119,59,91,119,133,48,173,82,123,255,51,59,91,214,112,249,176,181,28,11,139,218,134,207,202,153,239,255,191,69,54,79,75,63,233,47,117,30,125,7,190,255,177,102,155,239,155,159,109,227,71,155,163,163,87,144,144,194,211,127,239,255,171,35,61,107,215,74,245,151,86,106,103,85,209,87,23,71,79,141,173,174,207,48,157,135,255,79,39,238,239,171,97,255,167,175,86,255,255,33,91,99,34,54,159,149,74,229,59,50,207,127,138,59,71,233,207,149,245,127,127,240,99,59,179,147,80,207,145,177,151,43,175,221,53,255,79,144,91,165,107,107,111,131,255,171,246,113,182,176,117,67,107,254,63,78,255,238,255,111,255,215,109,215,155,97,29,67,255,38,183,53,251,191,154,165,94,139,203,239,223,47,255,83,125,94,117,209,241,86,243,208,255,161,59,113,63,147,115,145,165,112,195,187,114,75,49,143,219,193,141,51,247,62,223,179,115,159,79,255,243,35,78,143,189,123,30,65,255,179,255,231,77,139,63,240,38,27,118,240,222,81,145,149,37,99,167,142,155,157,112,39,115,142,255,93,87,151,119,209,245,191,106,135,241,31,177,97,31,231,115,43,47,82,255,50,207,99,213,161,93,53,250,43,191,49,129,159,155,166,175,47,162,36,175,61,110,156,139,147,163,166,111,94,95,151,255,139,27,80,78,223,207,111,79,31,242,214,178,38,223,198,48,163,205,95,91,255,237,33,118,46,159,255,65,191,149,181,135,62,78,83,107,204,217,51,202,59,235,197,127,219,107,243,111,255,255,208,111,159,229,240,139,174,187,31,55,157,58,41,53,123,144,106,87,109,71,82,214,235,11,159,195,107,159,255,119,255,63,107,145,80,139,112,34,71,176,125,221,228,240,35,63,212,203,167,67,238,102,143,241,55,231,255,214,171,127,16,255,243,137,239,69,255,223,45,246,35,81,139,149,71,31,215,95,109,99,185,231,130,135,86,154,255,87,57,59,80,255,151,199,145,171,255,103,225,69,209,243,197,93,50,81,255,67,169,191,189,49,59,79,255,101,119,135,239,55,101,197,167,118,51,223,154,143,95,255,178,221,240,243,99,219,181,131,63,255,255,31,75,66,49,207,209,33,251,61,187,163,199,163,35,49,6,79,39,227,89,31,199,240,191,223,71,3,219,159,16,58,131,35,75,94,255,175,158,122,215,71,255,181,159,112,231,238,71,63,35,94,171,11,95,83,245,79,155,131,199]</t>
  </si>
  <si>
    <t>[165,69,83,226,126,35,81,131,23,113,208,255,49,95,218,171,113,119,159,86,37,43,239,239,159,141,135,151,210,134,17,189,3,115,234,155,135,191,141,147,3,207,83,111,239,135,71,18,211,254,171,183,83,223,149,119,159,15,213,135,11,143,199,219,95,176,154,209,22,229,43,130,95,176,51,19,143,79,159,19,191,231,45,102,187,63,247,26,28,81,63,94,159,94,86,66,127,98,85,187,255,123,55,27,167,107,247,39,167,231,10,47,83,245,78,39,205,23,118,177,191,133,191,43,58,175,50,187,175,83,255,199,2,222,155,69,165,83,109,182,207,143,239,207,176,223,145,103,211,231,27,186,251,119,71,253,247,87,177,197,191,191,181,221,234,218,39,77,55,86,111,123,109,207,16,255,194,159,63,159,85,153,19,223,111,195,157,27,167,95,7,128,171,209,41,217,235,189,111,79,48,173,218,159,3,191,171,111,150,15,231,195,229,255,243,21,55,60,39,203,138,144,143,219,167,130,175,7,243,80,207,31,100,207,103,177,129,134,151,177,123,75,103,130,113,149,177,79,91,187,175,209,43,213,191,209,21,227,226,241,71,11,29,27,80,48,130,199,31,53,255,26,163,207,187,19,251,82,151,61,255,119,239,45,63,111,149,55,103,110,15,103,17,91,37,255,247,105,175,9,211,187,207,55,110,245,255,63,207,15,98,31,144,251,147,135,251,49,246,215,171,191,149,155,243,23,211,35,159,114,83,221,5,207,219,77,198,255,239,47,181,203,191,221,21,223,141,165,39,16,208,161,15,211,175,14,183,95,145,241,206,157,155,54,145,83,255,87,95,37,26,251,161,119,67,64,11,191,239,219,19,199,239,208,157,19,249,86,127,61,173,179,93,199,193,103,183,255,115,48,91,63,254,218,31,10,16,255,241,127,102,75,55,152,201,159,176,131,144,145,209,133,31,71,26,84,251,255,203,199,145,127,196,155,127,145,223,195,47,207,211,111,79,247,209,87,75,171,246,75,207,199,139,62,230,111,21,195,213,255,41,77,42,143,43,144,87,87,15,91,80,47,149,176,163,205,208,227,15,65,60,64,255,214,59,255,42,211,214,147,115,255,123,27,243,230,235,240,149,0,123,47,128,213,111,95,177,208,109,240,110,246,211,18,247,159,58,144,94,67,255,143,55,159,175,67,71,80,144,147,121,187,99,21,81,135,73,85,119,199,82,39,31,74,199,144,49,39,82,208,243,251,95,79,213,59,227,137,82,205,51,208,197,41,176,221,246,155,150,112,198,80,51,207,91,247,78,95,19,187,227,95,215,211,223,91,134,249,92,175,202,33,208,43,123,237,167,97,15,99,174,247,87,255,80,167,208,55,215,207,153,75,63,139,250,17,143,215,186,78,229,253,140,141,128,106,215,219,5,47,255,213,46,23,247,107,143,159,167,197,63,142,176,42,231,187,246,209,95,167,176,109,27,219,163,131,112,11,83,127,239,127,250,166,67,162,109,115,101,33,229,142,57,77,21,171,179,45,238,145,202,231,151,208,214,111,253,251,31,255,154,196,91,247,87,137,243,87,176,229,235,127,132,94,143,102,177,95,255,172,63,39,80,251,193,235,115,181,101,207,213,219,111,77,190,193,38,67,187,191,169,117,250,231,146,123,219,103,7,135,101,131,125,81,207,177,131,215,111,93,61,231,151,199,189,143,95,112,67,159,211,210,219,33,174,79,151,177,3,191,171,61,109,42,176,79,135,253,227,171,155,135,181,243,15,70,35,234,17,187,63,71,203,162,87,211,15,47,230,240,83]</t>
  </si>
  <si>
    <t>[165,117,123,255,37,127,110,239,63,255,133,231,235,151,181,119,183,35,167,208,51,87,103,129,191,176,173,90,194,117,119,231,176,99,186,202,177,243,210,55,239,51,133,65,139,127,85,255,115,79,151,133,233,79,141,207,38,131,223,95,7,145,149,43,237,82,255,39,63,175,189,125,63,130,107,65,90,191,83,163,255,95,87,187,255,255,73,159,225,39,191,247,149,27,65,48,151,55,176,235,93,144,255,183,163,144,37,73,63,63,255,199,247,103,103,53,210,163,75,163,107,102,219,149,255,207,97,123,109,67,208,16,191,127,80,87,255,31,181,99,91,132,127,207,243,39,255,82,108,35,226,159,81,171,55,78,59,155,255,226,177,255,255,238,144,85,93,255,139,171,55,167,213,251,143,127,205,235,71,171,77,39,129,131,210,209,58,255,207,95,36,187,159,255,199,95,177,111,191,42,243,79,107,139,135,151,26,251,191,132,175,223,47,86,77,245,83,247,53,255,255,159,73,119,81,103,89,75,113,155,206,255,213,205,223,133,167,17,64,183,179,251,54,68,131,223,55,129,255,243,255,244,225,129,131,175,246,125,229,221,237,63,123,207,127,249,119,243,179,255,109,227,121,207,177,207,199,143,83,195,187,75,235,115,167,81,190,255,195,80,183,242,255,107,113,215,46,162,231,91,255,255,239,206,219,179,51,69,255,113,58,239,203,183,71,171,112,127,112,238,37,43,155,183,53,43,238,147,245,94,86,189,118,235,38,135,73,255,29,135,255,145,167,209,144,55,82,89,255,7,255,103,127,103,143,233,238,218,251,255,246,215,35,63,99,109,110,77,130,67,80,49,144,231,126,253,103,191,109,80,157,253,219,45,210,143,107,171,81,49,7,80,255,143,87,73,19,241,255,59,83,112,144,73,127,213,158,31,255,46,210,31,123,254,47,155,151,67,147,191,73,167,209,215,165,119,127,97,158,252,255,51,163,175,173,175,255,66,77,223,187,143,115,87,95,223,211,246,27,245,211,175,127,66,35,47,255,231,207,3,227,99,63,85,3,255,163,199,129,175,50,253,143,241,60,5,31,209,63,235,130,147,54,231,254,243,133,246,235,55,157,33,254,139,255,79,207,158,117,117,247,71,147,147,115,47,61,138,240,174,27,135,86,55,137,47,130,31,51,255,177,237,75,147,194,39,255,215,255,61,187,175,127,49,191,103,240,243,206,255,145,159,170,43,131,231,155,205,113,211,61,115,207,149,255,208,167,209,223,75,112,175,219,159,95,125,48,109,233,163,82,255,43,71,215,31,170,31,151,76,69,159,255,48,80,221,111,191,158,83,59,205,111,223,99,7,71,190,175,247,65,55,143,35,55,19,93,61,3,95,182,57,171,87,175,253,178,251,195,114,191,15,95,147,167,151,150,91,3,81,43,77,107,58,166,110,207,65,227,39,99,47,151,66,49,43,199,23,222,151,80,197,151,91,211,219,223,251,183,175,47,50,240,214,189,209,109,229,127,221,218,101,197,143,240,219,137,242,167,223,255,115,175,60,123,231,80,191,94,122,57,238,203,135,175,235,238,87,219,210,61,243,127,208,117,214,194,79,81,150,51,211,71,65,30,231,113,239,209,85,119,208,255,215,175,247,80,107,139,235,48,93,251,106,198,122,250,73,80,197,111,95,173,255,29,189,209,67,115,21,111,177,237,255,69,99,171,195,119,47,118,48,38,187,135,155,159,123,146,151,79,255,80,203,255,255,149,51,114,151,208,255,59,199,255,227,213,106,81,242,79,114,133,63,62,105,207,127,191,53,254]</t>
  </si>
  <si>
    <t>[165,176,145,162,219,119,62,144,243,167,50,27,115,48,87,48,43,95,240,103,241,144,191,112,207,209,127,193,127,66,123,227,47,39,229,233,115,131,59,63,31,35,103,182,167,255,48,123,114,208,79,215,255,125,193,75,255,149,255,151,193,176,141,55,254,185,159,65,211,103,178,199,255,223,132,26,235,195,139,211,92,213,43,126,135,221,239,111,67,219,203,54,255,74,16,71,255,197,175,191,7,127,51,49,91,187,208,93,221,255,51,119,75,223,145,27,19,255,176,255,45,223,127,66,191,59,241,187,244,79,255,255,183,44,106,163,103,45,3,154,195,79,99,255,103,91,27,205,49,77,79,47,15,131,211,158,80,43,50,118,231,157,63,30,255,223,81,251,83,191,133,119,223,59,213,243,63,21,47,7,135,221,80,255,91,29,127,47,159,122,65,199,143,111,49,179,250,240,199,255,209,163,99,135,115,77,255,157,111,194,87,255,66,133,150,189,143,230,33,46,80,144,5,239,44,240,7,83,187,159,182,141,219,255,149,55,125,255,107,223,145,86,53,155,255,171,199,13,239,243,223,221,255,31,205,30,99,159,95,34,110,37,243,83,103,255,95,157,209,67,221,183,178,30,239,206,87,33,227,54,71,195,246,241,253,207,114,115,217,208,103,163,63,243,195,241,191,69,144,247,67,41,159,115,139,227,61,55,138,115,33,127,79,38,178,80,219,255,143,208,47,139,74,4,63,47,43,110,64,177,189,255,112,247,171,222,215,35,163,131,85,101,95,219,227,225,38,255,207,176,255,209,124,231,247,183,198,139,46,39,186,51,145,19,237,176,110,113,235,157,221,98,113,48,207,35,135,203,179,125,31,229,73,103,240,34,51,255,242,86,163,71,91,93,47,61,35,135,110,255,78,255,191,233,127,222,15,159,74,99,131,207,80,207,174,207,69,127,129,67,255,31,159,254,177,215,112,48,127,127,133,111,91,181,83,255,107,75,162,199,71,199,95,215,34,101,53,127,15,45,230,43,119,191,48,106,255,229,239,209,79,15,125,162,90,79,35,64,255,3,229,147,135,223,207,251,251,67,235,43,39,42,151,23,191,223,207,223,235,239,101,71,154,116,83,119,215,175,35,61,79,179,27,47,161,209,155,50,147,162,197,87,51,255,165,15,119,231,127,251,255,255,171,74,191,191,208,103,38,197,255,141,49,111,110,95,135,234,27,203,183,243,139,57,59,143,255,131,203,176,39,246,64,227,163,255,112,255,219,214,199,255,207,35,221,65,154,213,177,67,218,167,241,83,87,230,71,99,127,55,23,146,208,254,55,231,255,115,209,199,207,157,81,95,125,255,19,179,215,71,145,217,39,209,27,47,255,127,74,107,49,240,23,79,93,66,5,139,198,177,255,144,85,239,135,179,159,80,113,143,226,231,167,177,219,82,119,250,231,194,195,50,255,175,223,133,19,112,91,51,174,171,43,83,46,255,255,119,130,211,159,255,31,114,14,123,51,251,16,207,75,243,251,255,39,183,255,247,45,135,27,181,255,191,231,223,213,119,252,179,75,255,51,53,75,175,211,209,139,255,53,118,16,254,177,246,64,210,63,189,112,247,195,143,57,27,143,176,251,127,190,31,211,67,210,133,55,153,255,78,35,255,55,207,198,211,111,175,99,246,175,122,145,143,48,79,199,67,254,75,255,255,199,199,109,95,135,255,46,199,163,95,55,255,211,239,135,247,135,35,69,151,63,98,102,193,31,213,39,243,144,47,75,219,209,255,226,143,91,61,67,231,63,38,255,80,205,230,101,65,231]</t>
  </si>
  <si>
    <t>[165,55,255,47,123,239,176,135,166,242,61,31,26,205,195,193,239,239,99,65,241,217,107,103,82,176,183,105,71,182,157,65,35,255,23,94,37,67,214,231,48,111,15,167,48,176,253,79,246,207,202,207,87,94,241,27,43,73,207,187,165,155,49,99,171,62,207,215,193,101,123,195,239,22,61,179,255,203,191,99,255,255,210,39,191,35,255,174,239,71,99,127,102,79,187,241,240,255,63,179,171,37,255,43,255,159,65,171,38,223,55,212,167,110,91,63,53,197,99,48,103,183,171,85,208,17,247,165,81,241,29,48,191,139,55,255,166,255,187,27,71,31,197,55,195,193,75,173,49,150,227,109,255,31,198,240,191,90,37,113,49,145,35,223,111,208,118,205,145,59,37,47,87,101,127,67,27,83,91,199,159,98,115,7,190,93,41,65,69,181,255,147,207,166,253,176,91,144,39,202,235,151,255,199,151,102,199,255,63,255,155,255,195,179,145,83,163,177,135,33,149,45,29,243,167,53,239,157,37,148,255,255,237,239,207,211,191,207,183,57,177,209,181,255,128,123,149,231,239,208,255,35,251,255,22,255,149,255,100,51,23,240,255,145,183,181,176,255,35,111,191,119,57,59,250,7,144,13,31,155,65,254,63,26,63,39,18,63,79,87,87,175,83,45,118,119,215,255,255,179,255,37,48,31,147,147,223,127,89,119,211,106,171,139,103,47,146,247,65,71,55,75,149,241,77,127,63,79,107,219,107,127,174,191,118,107,251,65,230,82,223,89,35,38,255,147,235,234,147,231,79,247,111,241,82,205,29,255,79,227,255,215,143,15,93,176,21,189,219,95,48,47,145,33,243,95,158,207,74,75,111,151,91,119,47,67,38,93,55,29,255,151,36,111,203,65,133,207,213,114,175,255,197,199,149,150,255,63,47,139,111,67,186,151,237,215,55,91,130,255,47,95,151,255,207,137,80,90,41,135,203,95,239,143,39,222,117,251,135,237,87,255,39,143,69,163,50,255,187,135,231,39,143,81,78,99,31,241,49,39,111,163,99,166,86,59,191,111,75,203,255,182,247,176,207,49,179,195,15,63,207,53,65,251,255,255,251,171,59,159,117,63,178,65,176,47,93,27,227,135,16,115,210,80,113,255,155,115,223,115,111,71,57,238,133,101,83,255,53,119,240,255,191,91,59,241,69,193,27,78,163,17,65,143,139,158,199,48,93,94,199,255,203,77,255,237,208,190,83,41,80,38,95,112,67,194,45,143,31,151,182,221,67,47,176,59,247,191,67,55,199,223,255,255,223,163,55,103,98,67,167,147,49,219,35,105,102,35,133,255,77,35,135,43,255,193,79,246,19,255,2,31,87,69,242,31,179,235,95,215,199,48,111,205,239,31,115,71,253,179,67,89,52,63,64,255,83,27,239,119,255,191,239,255,149,101,63,111,199,123,245,45,43,255,91,58,113,47,87,48,255,223,65,191,135,177,69,83,205,127,31,239,222,198,129,76,103,87,75,59,247,19,255,234,239,37,11,234,242,208,99,177,176,94,255,91,55,255,11,150,255,69,63,115,177,75,59,209,23,23,39,253,155,245,74,255,131,189,255,59,222,255,239,49,173,109,113,62,39,33,90,239,199,177,223,31,176,111,254,111,49,158,196,183,75,131,203,58,156,95,95,131,110,231,255,154,39,239,199,153,210,255,59,27,101,208,55,208,48,67,191,169,47,7,255,71,239,135,97,167,147,255,150,182,107,245,113,80,114,246,55,247,227,239,127,37,251,91,17,93,150,131,103,144,255,235,171,237,99,59,127]</t>
  </si>
  <si>
    <t>[165,71,26,159,239,215,175,55,115,83,45,179,61,75,48,48,63,139,203,10,179,165,49,79,135,30,231,176,213,179,191,112,163,87,131,127,39,171,241,112,31,163,95,255,202,144,70,119,163,193,77,112,215,247,144,16,141,239,34,255,183,221,35,197,223,107,199,176,195,166,27,51,71,181,243,83,18,13,177,191,93,48,255,143,179,6,71,91,71,19,181,47,46,127,69,71,191,47,239,39,231,43,219,227,237,109,47,139,127,171,43,111,34,121,194,23,147,71,17,34,175,31,161,80,95,119,119,202,203,123,97,6,255,27,91,123,51,211,246,48,63,35,144,5,91,181,42,19,183,234,208,48,98,83,30,31,39,45,227,79,187,215,202,159,69,35,48,197,58,230,15,111,181,78,255,134,193,145,46,243,243,135,3,35,255,159,85,210,91,106,18,189,123,175,127,191,223,31,95,194,210,111,165,83,191,87,54,63,163,75,5,131,59,34,229,63,219,159,255,175,247,199,95,155,131,127,251,47,19,131,178,65,188,81,239,43,63,43,123,149,115,175,79,86,187,143,27,215,127,45,144,255,177,208,187,167,179,240,19,230,191,191,209,192,177,99,79,86,55,141,205,43,115,110,163,221,239,75,215,51,151,48,163,165,79,143,39,84,127,91,109,195,48,123,83,84,3,80,203,111,111,87,176,43,128,197,111,215,255,145,97,112,208,175,147,74,171,33,95,54,39,138,243,245,203,255,85,46,108,47,59,93,19,176,103,43,127,235,183,255,229,171,231,33,27,167,197,208,195,162,27,81,224,208,145,201,65,91,191,123,203,38,87,207,63,111,20,11,198,135,243,80,94,55,197,10,221,197,243,143,59,37,23,172,173,255,45,118,71,109,167,123,228,55,97,251,79,255,80,139,223,197,95,102,190,191,95,19,70,249,65,143,230,139,63,255,159,239,159,117,163,143,95,121,63,23,255,53,48,63,79,223,43,75,130,239,167,172,175,94,231,133,235,182,118,38,39,241,106,175,237,53,191,66,171,176,179,114,195,133,183,147,80,87,35,65,179,176,37,91,35,195,35,135,111,250,26,255,18,165,42,63,227,63,118,215,113,15,245,135,219,255,87,128,255,54,31,207,93,167,119,198,31,219,11,131,61,215,111,67,110,33,227,187,247,61,165,145,7,75,95,59,123,162,199,95,6,131,202,49,255,144,112,251,238,4,109,77,223,103,205,154,215,187,147,255,144,79,187,191,219,121,207,223,138,241,137,86,139,91,87,119,155,107,187,255,80,187,245,255,219,55,101,16,183,95,206,95,81,75,139,51,119,255,159,179,131,208,141,93,175,215,255,145,63,149,255,31,175,117,207,171,245,86,103,81,219,227,127,127,198,213,67,213,197,178,183,87,255,165,223,1,122,255,147,207,13,156,29,162,253,51,95,138,74,87,131,31,241,215,131,50,231,65,133,39,239,113,59,99,95,95,211,131,208,157,174,133,181,85,131,139,197,47,48,255,87,65,73,159,255,43,209,127,215,109,39,59,27,241,207,49,235,61,79,106,127,155,255,43,103,175,175,255,170,255,34,161,205,131,187,213,221,47,80,101,177,255,38,163,49,16,47,219,214,34,51,255,48,242,141,255,255,11,159,245,229,135,215,195,57,254,123,109,163,115,39,219,102,91,119,195,48,83,251,47,87,144,87,199,177,157,137,109,227,55,59,71,87,90,35,251,219,235,39,81,50,101,81,167,35,134,139,219,79,77,127,53,112,33,51,71,161,205,87,59,175,39,199,210,207,99,98,181,79,139,91,53,31,158,123]</t>
  </si>
  <si>
    <t>[165,219,23,166,209,91,63,231,255,59,173,103,239,187,255,191,26,255,119,253,80,31,123,35,59,143,231,63,147,147,187,77,99,115,65,31,63,133,215,83,127,2,142,177,238,207,158,159,27,103,255,79,215,134,142,111,195,173,122,255,177,102,86,173,176,255,15,203,170,253,112,207,239,38,87,122,73,31,209,255,167,165,69,187,145,147,155,139,115,31,127,219,201,208,167,183,87,251,80,193,219,69,239,157,95,80,151,215,255,197,250,93,59,175,47,106,59,80,235,159,63,241,67,171,183,143,19,65,151,255,237,250,147,133,87,147,115,86,65,35,235,190,123,62,118,131,115,195,117,81,65,95,241,16,97,255,207,243,103,133,109,247,203,135,55,221,243,255,209,203,163,176,87,238,75,95,255,46,122,227,207,91,246,221,95,255,175,150,207,255,123,179,214,241,133,176,95,67,223,103,175,151,255,43,35,95,255,101,255,113,101,112,49,69,87,255,42,247,51,48,91,107,91,150,231,111,221,133,213,176,207,207,102,151,107,78,255,151,115,144,47,102,142,84,208,243,161,111,199,63,62,143,167,31,35,255,95,99,145,183,31,155,83,147,125,173,255,234,199,255,133,63,63,78,82,255,177,255,85,101,127,113,33,127,65,210,211,107,95,227,115,82,47,178,95,176,143,242,139,65,203,211,95,176,171,127,80,110,177,55,171,221,241,151,205,255,64,91,91,194,255,127,255,175,226,240,127,109,31,39,102,222,123,67,191,251,183,114,127,115,112,194,26,93,151,255,103,231,206,45,118,80,95,255,183,187,151,208,123,95,63,147,99,123,82,47,255,70,99,43,155,48,211,141,179,63,223,157,209,37,159,67,204,65,43,167,182,159,102,133,77,83,147,221,245,39,47,81,133,27,75,93,75,176,119,101,71,191,207,144,202,142,139,131,127,34,31,171,247,87,11,197,103,230,93,255,181,127,223,79,55,37,211,207,90,134,195,187,255,123,223,203,255,91,211,167,71,51,208,71,255,80,47,127,199,95,197,211,218,255,123,134,175,155,43,119,225,211,79,151,80,203,219,49,135,166,250,222,115,63,192,255,101,78,143,101,127,58,207,18,255,31,203,227,49,181,83,126,255,187,127,49,107,45,79,111,113,31,48,89,195,51,223,145,135,65,77,191,151,119,255,255,149,81,149,139,179,81,255,99,240,127,127,255,81,255,51,233,38,97,231,48,166,47,212,205,35,87,223,31,231,255,61,215,87,36,255,203,255,183,91,111,255,144,63,193,176,197,187,255,185,213,135,150,123,199,127,141,151,48,205,241,209,175,127,95,93,25,159,179,131,147,178,254,65,137,240,83,139,219,179,85,122,121,135,106,63,145,123,63,155,203,142,63,149,116,228,77,151,71,223,255,117,239,191,237,67,211,227,55,167,151,34,113,110,251,59,171,207,207,241,80,79,189,247,81,108,51,75,197,43,229,49,87,48,59,174,29,131,63,55,111,231,112,71,127,95,133,175,253,75,255,157,119,39,154,107,80,103,251,243,175,163,139,129,95,91,139,67,95,151,103,130,161,115,65,59,39,255,19,17,229,65,165,54,238,191,139,195,75,255,133,131,166,80,112,145,107,111,191,227,118,55,235,147,71,38,181,87,115,167,185,235,103,87,143,109,71,103,142,53,98,167,29,183,38,171,80,77,82,243,115,63,59,159,139,27,211,217,231,47,35,55,47,71,95,130,255,142,255,235,111,30,141,83,43,87,75,173,255,113,255,144,165,131,155,31,47,29,122,199,171,153,91,203,15,119,31,191,53,131]</t>
  </si>
  <si>
    <t>[165,47,99,123,176,231,99,55,99,245,142,129,64,215,255,107,70,149,245,199,180,137,209,176,176,175,255,255,113,127,149,83,47,207,29,208,133,146,167,175,58,131,219,255,111,240,167,150,49,143,43,69,247,255,112,109,125,163,80,176,95,255,115,19,36,123,191,251,142,213,99,111,251,42,67,65,69,141,175,203,151,255,101,157,81,255,240,208,176,255,255,85,115,105,229,39,255,59,177,167,79,75,81,127,163,191,255,255,191,147,177,118,245,139,130,123,47,86,240,214,35,7,39,86,138,191,34,99,95,159,187,235,173,103,143,97,119,30,187,49,225,235,85,158,223,211,27,46,147,159,107,230,172,227,207,231,93,137,99,49,231,57,45,37,207,81,161,49,47,178,208,179,115,226,205,73,155,145,159,38,243,59,157,222,54,163,255,133,215,130,235,171,230,35,207,119,55,134,113,114,143,179,135,70,156,147,155,95,98,191,33,157,119,222,129,95,95,176,135,94,119,239,31,103,253,245,159,238,95,255,87,243,162,255,215,255,255,127,37,71,53,55,191,219,205,255,143,165,208,191,175,187,207,111,175,223,79,175,70,112,145,35,34,254,135,115,243,109,179,252,79,235,255,94,183,85,121,63,139,131,127,241,255,255,247,95,255,239,170,79,73,194,255,231,169,70,146,191,246,231,194,143,247,62,255,159,242,254,80,95,255,80,85,43,227,30,117,31,174,215,37,227,71,255,71,209,94,195,208,249,177,195,223,203,245,103,183,191,73,35,175,162,71,127,215,181,69,117,95,135,99,109,47,151,115,176,129,209,191,68,97,227,207,207,101,255,103,205,153,43,91,195,111,119,111,233,255,255,63,55,103,141,63,98,243,31,27,253,95,142,71,159,117,102,63,235,255,145,167,245,118,243,113,208,91,31,15,63,239,167,48,83,153,63,223,87,177,23,113,235,112,199,131,39,250,54,51,189,207,251,111,119,65,221,213,23,71,131,47,127,78,31,251,247,95,79,127,255,80,175,226,107,255,55,103,131,235,63,155,117,241,16,144,231,255,91,215,103,34,230,223,158,169,55,131,179,208,29,215,193,171,197,208,203,147,126,235,39,81,221,255,129,181,207,43,255,94,178,79,233,207,131,127,111,55,170,113,135,71,242,149,151,139,191,255,243,230,229,112,95,141,255,49,123,101,119,255,127,107,154,229,144,37,45,141,123,74,31,255,67,190,159,225,135,194,53,255,208,219,69,223,226,239,255,63,64,187,255,151,159,230,65,178,27,42,22,111,208,69,87,253,159,190,81,42,71,123,33,94,167,223,142,215,163,255,251,63,119,255,7,71,39,83,69,175,239,173,211,37,5,133,173,45,231,155,111,255,57,117,35,103,243,231,208,91,49,133,255,255,63,182,255,131,95,103,183,203,131,112,65,227,159,175,240,63,51,125,127,129,135,255,119,99,48,151,112,34,157,245,39,79,54,174,145,94,208,255,103,31,255,71,207,47,50,246,223,48,19,79,255,64,89,255,173,198,90,59,241,103,195,133,35,223,69,147,245,144,61,77,219,255,134,146,235,183,101,255,207,191,95,112,239,126,191,176,171,133,75,125,255,70,111,114,227,31,95,171,240,31,71,206,199,39,138,183,255,234,155,178,240,134,218,161,255,98,213,255,255,75,209,7,79,229,255,129,49,67,182,231,63,55,97,59,49,169,155,199,163,31,177,165,59,127,70,135,55,202,176,71,139,27,49,255,179,227,255,159,239,163,63,27,31,209,238,131,131,46,255,69,95,246,243,218,125,251,91,215,103,134,94,7]</t>
  </si>
  <si>
    <t>[165,117,166,127,151,255,95,255,195,77,210,219,63,63,33,109,243,105,211,251,255,175,118,87,255,176,142,53,99,163,151,208,135,215,119,7,159,27,133,211,144,7,229,194,255,177,77,81,43,89,110,255,59,207,191,51,199,65,51,67,178,39,255,107,205,247,189,95,145,91,171,255,229,59,255,53,91,165,48,30,234,183,129,141,215,29,129,255,187,23,191,255,255,27,67,63,78,145,27,80,151,144,123,37,35,107,226,119,187,37,239,34,205,167,143,95,135,87,235,155,46,176,149,80,79,130,113,115,199,77,238,46,239,158,178,222,210,205,80,99,85,51,221,75,239,43,215,215,182,213,219,63,239,187,167,255,189,77,70,255,58,79,112,97,122,78,95,111,182,91,119,75,189,110,71,48,142,103,219,234,167,80,245,65,215,159,98,165,59,229,223,179,178,133,87,194,146,94,123,71,166,141,208,229,77,175,181,155,55,177,119,31,31,60,167,166,87,145,115,211,69,255,191,48,65,191,255,159,175,240,158,150,63,154,173,239,68,101,31,69,48,99,183,119,209,47,50,183,110,119,91,99,255,208,207,142,175,99,79,115,176,80,54,107,241,165,240,187,93,79,238,111,53,187,203,159,89,115,87,109,144,222,134,64,138,255,255,87,117,214,87,144,55,167,199,123,131,143,77,66,155,155,255,13,191,127,27,48,55,74,103,127,159,31,143,51,57,36,174,143,31,65,159,80,247,247,195,255,76,126,106,47,164,221,177,111,95,147,79,176,95,62,81,164,154,239,243,79,209,119,74,183,139,179,113,39,199,245,39,109,129,143,133,110,154,204,115,59,111,81,10,54,243,234,173,119,187,139,25,91,145,238,255,118,67,67,146,198,70,59,174,154,250,106,111,151,173,75,80,242,255,117,182,139,130,59,167,243,86,233,215,55,239,67,134,186,249,223,223,93,231,123,63,255,37,235,71,199,130,107,29,207,83,159,125,234,171,54,54,78,46,191,111,145,147,185,255,155,79,86,174,99,226,255,151,131,23,65,27,176,135,51,112,199,183,179,127,141,113,151,222,162,49,71,231,141,255,95,208,79,208,83,159,187,240,127,239,255,193,255,167,59,222,49,181,195,165,107,241,63,66,113,147,163,98,255,215,141,95,191,243,205,183,87,146,123,255,246,101,183,98,255,191,191,131,241,237,79,81,81,55,110,144,85,215,235,187,217,227,173,247,255,166,102,145,223,103,67,144,127,127,209,54,93,177,110,87,223,202,208,111,39,123,63,147,223,87,127,255,55,199,79,155,51,187,241,95,125,214,201,223,42,43,45,34,217,58,134,33,27,208,187,111,3,255,205,141,199,251,205,97,175,86,79,79,123,247,73,157,48,179,69,95,145,172,123,107,122,214,113,27,66,176,131,63,176,191,131,61,191,111,63,133,241,249,109,151,127,159,211,75,99,115,159,147,179,42,189,80,173,176,231,91,143,125,125,47,111,253,221,125,251,222,142,95,255,143,195,45,46,255,27,118,131,75,173,179,167,48,177,255,61,255,91,83,247,215,247,199,78,48,247,255,109,244,112,119,102,77,135,243,203,183,243,46,119,163,173,151,66,111,227,65,80,59,125,125,98,255,235,51,255,223,95,199,251,255,191,239,55,106,54,241,255,91,154,219,247,57,101,87,147,50,134,82,99,123,27,107,114,127,143,201,237,134,170,48,173,213,59,109,78,255,239,78,45,151,77,48,127,253,223,163,63,175,3,43,119,82,255,39,113,157,155,66,119,191,255,65,240,131,131,110,79,139,55,157,157,37,255,183]</t>
  </si>
  <si>
    <t>[165,241,255,87,144,251,103,59,35,231,241,118,255,123,143,255,31,199,85,255,241,141,167,69,219,98,111,157,79,169,255,195,95,63,255,94,63,102,147,163,243,142,147,199,135,49,255,71,98,48,30,174,39,43,245,221,234,121,170,255,65,195,87,31,45,255,151,199,23,161,211,55,55,71,93,75,139,143,61,175,191,240,43,215,50,48,159,207,239,19,109,85,46,55,186,174,123,201,219,39,214,47,134,238,195,15,157,221,33,145,239,74,37,71,177,253,138,229,99,231,215,63,61,203,183,103,43,91,112,133,166,37,111,112,103,27,63,131,215,149,255,107,255,31,71,95,175,63,112,43,191,74,39,74,189,255,215,124,187,214,39,117,71,255,65,6,227,195,131,35,167,66,176,255,211,238,112,187,177,115,55,177,77,155,237,207,125,230,151,63,167,164,159,39,113,255,138,255,149,45,161,229,210,255,63,87,150,239,235,243,218,178,214,245,199,245,205,191,55,203,189,255,237,207,217,158,213,91,59,255,107,208,115,31,145,99,38,102,211,171,135,91,253,43,247,199,185,98,220,240,117,45,99,157,49,142,191,243,53,75,255,47,206,34,98,107,162,95,110,42,191,175,80,87,127,67,235,63,119,240,231,127,83,48,203,207,67,171,234,193,30,193,83,239,118,109,223,143,127,135,119,217,23,169,239,239,195,95,97,231,156,27,178,162,175,167,170,99,246,133,151,227,95,51,189,37,231,111,54,171,119,9,161,81,111,75,255,239,151,130,47,25,35,53,175,111,75,47,121,93,240,142,127,23,239,95,143,155,243,199,77,117,61,67,197,138,198,221,254,28,139,217,99,47,71,240,231,55,151,219,48,156,222,227,75,141,199,127,194,151,255,83,111,173,255,163,135,139,155,78,145,41,255,55,31,34,173,202,90,223,109,134,147,79,75,114,123,255,112,255,109,161,43,82,31,255,255,187,155,209,103,119,27,107,127,99,133,177,99,111,159,39,99,255,163,223,203,247,239,218,83,139,255,203,91,61,187,211,189,143,51,37,81,65,35,159,77,47,101,199,227,255,144,239,165,155,255,255,111,95,157,215,45,205,111,112,139,223,113,123,223,255,255,182,81,99,191,225,207,191,147,106,37,138,223,163,86,206,145,177,47,103,139,130,119,55,255,221,155,147,79,162,85,163,111,105,255,85,115,91,147,154,99,204,207,149,231,207,93,255,27,151,109,93,179,98,203,203,113,163,215,127,79,127,37,133,144,206,111,91,135,179,196,122,162,197,95,77,255,179,113,247,38,81,119,209,183,109,91,240,113,107,37,254,91,63,255,159,103,255,241,123,239,51,205,112,54,123,235,80,237,138,87,83,138,87,176,42,65,37,75,255,69,78,231,94,91,203,79,165,63,94,144,240,208,245,31,255,89,21,209,255,199,207,175,255,55,119,39,82,89,178,79,166,223,255,86,79,246,239,255,148,127,127,195,117,176,235,23,31,199,78,170,164,239,112,87,93,103,255,139,246,145,207,155,87,58,199,176,95,46,39,111,255,118,78,123,87,30,255,143,31,111,255,213,247,89,241,47,144,79,31,123,241,231,162,255,195,169,229,253,102,63,35,149,255,16,239,245,215,243,142,49,118,208,191,163,27,131,175,65,75,145,39,223,175,194,139,208,118,87,111,124,252,133,203,145,27,251,79,163,255,103,242,167,195,48,139,91,45,70,71,147,145,255,111,113,240,255,48,253,109,61,141,68,240,183,255,103,215,179,63,233,191,131,103,238,170,227,55,59,243,219,167,131,59,255,202,191,39,251]</t>
  </si>
  <si>
    <t>[165,54,143,187,59,149,79,71,221,176,23,48,205,255,63,81,71,13,134,106,67,178,119,183,147,255,59,163,242,176,94,144,144,203,111,205,63,79,199,159,47,239,171,215,219,19,189,27,246,91,163,189,135,159,245,255,169,223,3,191,193,43,179,177,69,227,223,159,23,17,202,251,127,54,151,203,69,30,75,103,43,193,191,35,111,199,71,31,229,239,239,39,243,67,176,30,157,98,179,98,240,125,247,242,31,145,243,183,240,159,111,42,167,66,255,67,227,151,46,227,127,63,176,171,57,115,243,67,255,29,63,11,169,212,183,207,210,61,186,243,231,46,177,238,55,204,107,206,49,81,141,82,74,251,41,237,16,173,155,79,103,174,139,97,167,189,206,139,143,191,191,81,101,117,181,157,199,45,51,208,194,129,111,147,130,48,66,211,240,167,223,103,43,237,133,99,55,198,39,72,93,154,181,107,149,161,75,112,127,151,112,11,255,39,253,159,175,193,134,177,151,28,53,16,230,7,78,79,7,255,46,255,209,54,67,197,195,93,71,134,95,113,37,135,75,95,144,237,71,133,223,155,205,101,69,11,251,139,245,219,231,250,226,87,35,240,115,111,177,12,53,151,127,208,173,34,55,122,47,62,128,77,98,173,71,215,149,124,191,123,51,176,111,67,185,223,119,191,199,61,70,247,39,112,71,208,17,255,139,49,115,30,36,143,177,111,145,95,80,205,35,203,127,84,255,101,165,17,108,175,101,29,129,255,103,199,58,237,46,178,131,223,131,18,79,247,231,255,71,246,197,110,215,155,195,131,95,175,243,159,48,31,51,27,159,21,61,139,31,231,135,19,73,139,191,46,131,111,143,131,91,153,239,176,173,48,167,197,182,247,127,207,145,79,217,5,38,151,113,22,215,49,112,125,127,175,135,126,127,65,74,174,135,208,41,17,255,31,145,122,159,2,211,65,95,147,71,255,191,83,127,43,203,135,99,99,229,145,9,143,230,135,201,45,51,223,255,123,59,208,215,45,141,209,16,115,53,63,239,163,119,254,255,167,253,67,149,167,226,171,19,219,202,79,90,210,227,240,80,177,50,102,25,218,171,39,29,107,55,7,245,39,48,187,86,131,5,245,175,173,55,171,64,255,211,177,251,66,255,191,67,197,53,30,54,17,67,205,51,209,63,144,55,191,45,113,87,223,34,165,210,199,237,147,177,39,223,111,253,107,23,112,210,187,95,177,230,87,71,51,8,103,111,255,28,199,119,237,49,23,167,239,231,83,187,51,111,241,114,189,227,27,189,70,63,117,228,155,185,117,101,245,74,215,145,227,87,35,85,79,141,34,111,111,112,251,111,215,205,55,71,95,16,22,195,208,15,90,199,155,195,247,121,209,123,255,143,183,229,191,45,171,119,90,22,183,179,111,229,255,133,126,12,37,244,178,97,71,101,190,143,145,167,118,43,247,61,102,143,147,167,79,246,250,37,198,145,183,47,31,63,93,171,177,113,164,177,255,213,155,127,191,91,114,63,17,37,139,5,63,221,163,135,215,79,243,126,48,7,63,176,159,203,180,203,23,127,187,212,247,197,143,219,179,29,115,83,114,171,111,45,195,223,159,41,174,80,242,79,175,255,37,123,239,65,1,66,233,71,231,209,119,83,45,71,119,87,255,63,202,190,52,163,94,77,191,251,174,176,243,103,39,158,107,112,127,37,106,112,117,243,223,54,234,191,16,61,179,113,255,250,195,54,34,255,85,39,103,151,176,178,190,95,181,127,75,43,70,63,59,215,154,31,43,159,125,207,144,62,29,83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</si>
</sst>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13"/>
  <sheetViews>
    <sheetView topLeftCell="A1209" workbookViewId="0">
      <selection activeCell="A2" sqref="A2:XFD2"/>
    </sheetView>
  </sheetViews>
  <sheetFormatPr baseColWidth="10" defaultColWidth="8.83203125" defaultRowHeight="15" x14ac:dyDescent="0.2"/>
  <cols>
    <col min="1" max="1" width="50" customWidth="1"/>
    <col min="2" max="2" width="32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47</v>
      </c>
    </row>
    <row r="3" spans="1:2" x14ac:dyDescent="0.2">
      <c r="A3" t="s">
        <v>3</v>
      </c>
      <c r="B3">
        <v>49</v>
      </c>
    </row>
    <row r="4" spans="1:2" x14ac:dyDescent="0.2">
      <c r="A4" t="s">
        <v>4</v>
      </c>
      <c r="B4">
        <v>50</v>
      </c>
    </row>
    <row r="5" spans="1:2" x14ac:dyDescent="0.2">
      <c r="A5" t="s">
        <v>5</v>
      </c>
      <c r="B5">
        <v>48</v>
      </c>
    </row>
    <row r="6" spans="1:2" x14ac:dyDescent="0.2">
      <c r="A6" t="s">
        <v>6</v>
      </c>
      <c r="B6">
        <v>48</v>
      </c>
    </row>
    <row r="7" spans="1:2" x14ac:dyDescent="0.2">
      <c r="A7" t="s">
        <v>7</v>
      </c>
      <c r="B7">
        <v>44</v>
      </c>
    </row>
    <row r="8" spans="1:2" x14ac:dyDescent="0.2">
      <c r="A8" t="s">
        <v>8</v>
      </c>
      <c r="B8">
        <v>37</v>
      </c>
    </row>
    <row r="9" spans="1:2" x14ac:dyDescent="0.2">
      <c r="A9" t="s">
        <v>9</v>
      </c>
      <c r="B9">
        <v>34</v>
      </c>
    </row>
    <row r="10" spans="1:2" x14ac:dyDescent="0.2">
      <c r="A10" t="s">
        <v>10</v>
      </c>
      <c r="B10">
        <v>34</v>
      </c>
    </row>
    <row r="11" spans="1:2" x14ac:dyDescent="0.2">
      <c r="A11" t="s">
        <v>11</v>
      </c>
      <c r="B11">
        <v>34</v>
      </c>
    </row>
    <row r="12" spans="1:2" x14ac:dyDescent="0.2">
      <c r="A12" t="s">
        <v>12</v>
      </c>
      <c r="B12">
        <v>32</v>
      </c>
    </row>
    <row r="13" spans="1:2" x14ac:dyDescent="0.2">
      <c r="A13" t="s">
        <v>13</v>
      </c>
      <c r="B13">
        <v>31</v>
      </c>
    </row>
    <row r="14" spans="1:2" x14ac:dyDescent="0.2">
      <c r="A14" t="s">
        <v>14</v>
      </c>
      <c r="B14">
        <v>29</v>
      </c>
    </row>
    <row r="15" spans="1:2" x14ac:dyDescent="0.2">
      <c r="A15" t="s">
        <v>15</v>
      </c>
      <c r="B15">
        <v>26</v>
      </c>
    </row>
    <row r="16" spans="1:2" x14ac:dyDescent="0.2">
      <c r="A16" t="s">
        <v>16</v>
      </c>
      <c r="B16">
        <v>26</v>
      </c>
    </row>
    <row r="17" spans="1:2" x14ac:dyDescent="0.2">
      <c r="A17" t="s">
        <v>17</v>
      </c>
      <c r="B17">
        <v>24</v>
      </c>
    </row>
    <row r="18" spans="1:2" x14ac:dyDescent="0.2">
      <c r="A18" t="s">
        <v>18</v>
      </c>
      <c r="B18">
        <v>24</v>
      </c>
    </row>
    <row r="19" spans="1:2" x14ac:dyDescent="0.2">
      <c r="A19" t="s">
        <v>19</v>
      </c>
      <c r="B19">
        <v>23</v>
      </c>
    </row>
    <row r="20" spans="1:2" x14ac:dyDescent="0.2">
      <c r="A20" t="s">
        <v>20</v>
      </c>
      <c r="B20">
        <v>22</v>
      </c>
    </row>
    <row r="21" spans="1:2" x14ac:dyDescent="0.2">
      <c r="A21" t="s">
        <v>21</v>
      </c>
      <c r="B21">
        <v>22</v>
      </c>
    </row>
    <row r="22" spans="1:2" x14ac:dyDescent="0.2">
      <c r="A22" t="s">
        <v>22</v>
      </c>
      <c r="B22">
        <v>21</v>
      </c>
    </row>
    <row r="23" spans="1:2" x14ac:dyDescent="0.2">
      <c r="A23" t="s">
        <v>23</v>
      </c>
      <c r="B23">
        <v>20</v>
      </c>
    </row>
    <row r="24" spans="1:2" x14ac:dyDescent="0.2">
      <c r="A24" t="s">
        <v>24</v>
      </c>
      <c r="B24">
        <v>20</v>
      </c>
    </row>
    <row r="25" spans="1:2" x14ac:dyDescent="0.2">
      <c r="A25" t="s">
        <v>25</v>
      </c>
      <c r="B25">
        <v>19</v>
      </c>
    </row>
    <row r="26" spans="1:2" x14ac:dyDescent="0.2">
      <c r="A26" t="s">
        <v>26</v>
      </c>
      <c r="B26">
        <v>19</v>
      </c>
    </row>
    <row r="27" spans="1:2" x14ac:dyDescent="0.2">
      <c r="A27" t="s">
        <v>27</v>
      </c>
      <c r="B27">
        <v>19</v>
      </c>
    </row>
    <row r="28" spans="1:2" x14ac:dyDescent="0.2">
      <c r="A28" t="s">
        <v>28</v>
      </c>
      <c r="B28">
        <v>18</v>
      </c>
    </row>
    <row r="29" spans="1:2" x14ac:dyDescent="0.2">
      <c r="A29" t="s">
        <v>29</v>
      </c>
      <c r="B29">
        <v>18</v>
      </c>
    </row>
    <row r="30" spans="1:2" x14ac:dyDescent="0.2">
      <c r="A30" t="s">
        <v>30</v>
      </c>
      <c r="B30">
        <v>19</v>
      </c>
    </row>
    <row r="31" spans="1:2" x14ac:dyDescent="0.2">
      <c r="A31" t="s">
        <v>31</v>
      </c>
      <c r="B31">
        <v>19</v>
      </c>
    </row>
    <row r="32" spans="1:2" x14ac:dyDescent="0.2">
      <c r="A32" t="s">
        <v>32</v>
      </c>
      <c r="B32">
        <v>19</v>
      </c>
    </row>
    <row r="33" spans="1:2" x14ac:dyDescent="0.2">
      <c r="A33" t="s">
        <v>33</v>
      </c>
      <c r="B33">
        <v>20</v>
      </c>
    </row>
    <row r="34" spans="1:2" x14ac:dyDescent="0.2">
      <c r="A34" t="s">
        <v>34</v>
      </c>
      <c r="B34">
        <v>19</v>
      </c>
    </row>
    <row r="35" spans="1:2" x14ac:dyDescent="0.2">
      <c r="A35" t="s">
        <v>35</v>
      </c>
      <c r="B35">
        <v>20</v>
      </c>
    </row>
    <row r="36" spans="1:2" x14ac:dyDescent="0.2">
      <c r="A36" t="s">
        <v>36</v>
      </c>
      <c r="B36">
        <v>20</v>
      </c>
    </row>
    <row r="37" spans="1:2" x14ac:dyDescent="0.2">
      <c r="A37" t="s">
        <v>37</v>
      </c>
      <c r="B37">
        <v>20</v>
      </c>
    </row>
    <row r="38" spans="1:2" x14ac:dyDescent="0.2">
      <c r="A38" t="s">
        <v>38</v>
      </c>
      <c r="B38">
        <v>20</v>
      </c>
    </row>
    <row r="39" spans="1:2" x14ac:dyDescent="0.2">
      <c r="A39" t="s">
        <v>39</v>
      </c>
      <c r="B39">
        <v>20</v>
      </c>
    </row>
    <row r="40" spans="1:2" x14ac:dyDescent="0.2">
      <c r="A40" t="s">
        <v>40</v>
      </c>
      <c r="B40">
        <v>20</v>
      </c>
    </row>
    <row r="41" spans="1:2" x14ac:dyDescent="0.2">
      <c r="A41" t="s">
        <v>41</v>
      </c>
      <c r="B41">
        <v>19</v>
      </c>
    </row>
    <row r="42" spans="1:2" x14ac:dyDescent="0.2">
      <c r="A42" t="s">
        <v>42</v>
      </c>
      <c r="B42">
        <v>20</v>
      </c>
    </row>
    <row r="43" spans="1:2" x14ac:dyDescent="0.2">
      <c r="A43" t="s">
        <v>43</v>
      </c>
      <c r="B43">
        <v>20</v>
      </c>
    </row>
    <row r="44" spans="1:2" x14ac:dyDescent="0.2">
      <c r="A44" t="s">
        <v>44</v>
      </c>
      <c r="B44">
        <v>20</v>
      </c>
    </row>
    <row r="45" spans="1:2" x14ac:dyDescent="0.2">
      <c r="A45" t="s">
        <v>45</v>
      </c>
      <c r="B45">
        <v>21</v>
      </c>
    </row>
    <row r="46" spans="1:2" x14ac:dyDescent="0.2">
      <c r="A46" t="s">
        <v>46</v>
      </c>
      <c r="B46">
        <v>22</v>
      </c>
    </row>
    <row r="47" spans="1:2" x14ac:dyDescent="0.2">
      <c r="A47" t="s">
        <v>47</v>
      </c>
      <c r="B47">
        <v>23</v>
      </c>
    </row>
    <row r="48" spans="1:2" x14ac:dyDescent="0.2">
      <c r="A48" t="s">
        <v>48</v>
      </c>
      <c r="B48">
        <v>23</v>
      </c>
    </row>
    <row r="49" spans="1:2" x14ac:dyDescent="0.2">
      <c r="A49" t="s">
        <v>49</v>
      </c>
      <c r="B49">
        <v>21</v>
      </c>
    </row>
    <row r="50" spans="1:2" x14ac:dyDescent="0.2">
      <c r="A50" t="s">
        <v>50</v>
      </c>
      <c r="B50">
        <v>20</v>
      </c>
    </row>
    <row r="51" spans="1:2" x14ac:dyDescent="0.2">
      <c r="A51" t="s">
        <v>51</v>
      </c>
      <c r="B51">
        <v>20</v>
      </c>
    </row>
    <row r="52" spans="1:2" x14ac:dyDescent="0.2">
      <c r="A52" t="s">
        <v>52</v>
      </c>
      <c r="B52">
        <v>21</v>
      </c>
    </row>
    <row r="53" spans="1:2" x14ac:dyDescent="0.2">
      <c r="A53" t="s">
        <v>53</v>
      </c>
      <c r="B53">
        <v>23</v>
      </c>
    </row>
    <row r="54" spans="1:2" x14ac:dyDescent="0.2">
      <c r="A54" t="s">
        <v>54</v>
      </c>
      <c r="B54">
        <v>25</v>
      </c>
    </row>
    <row r="55" spans="1:2" x14ac:dyDescent="0.2">
      <c r="A55" t="s">
        <v>55</v>
      </c>
      <c r="B55">
        <v>25</v>
      </c>
    </row>
    <row r="56" spans="1:2" x14ac:dyDescent="0.2">
      <c r="A56" t="s">
        <v>56</v>
      </c>
      <c r="B56">
        <v>23</v>
      </c>
    </row>
    <row r="57" spans="1:2" x14ac:dyDescent="0.2">
      <c r="A57" t="s">
        <v>57</v>
      </c>
      <c r="B57">
        <v>22</v>
      </c>
    </row>
    <row r="58" spans="1:2" x14ac:dyDescent="0.2">
      <c r="A58" t="s">
        <v>58</v>
      </c>
      <c r="B58">
        <v>22</v>
      </c>
    </row>
    <row r="59" spans="1:2" x14ac:dyDescent="0.2">
      <c r="A59" t="s">
        <v>59</v>
      </c>
      <c r="B59">
        <v>21</v>
      </c>
    </row>
    <row r="60" spans="1:2" x14ac:dyDescent="0.2">
      <c r="A60" t="s">
        <v>60</v>
      </c>
      <c r="B60">
        <v>20</v>
      </c>
    </row>
    <row r="61" spans="1:2" x14ac:dyDescent="0.2">
      <c r="A61" t="s">
        <v>61</v>
      </c>
      <c r="B61">
        <v>19</v>
      </c>
    </row>
    <row r="62" spans="1:2" x14ac:dyDescent="0.2">
      <c r="A62" t="s">
        <v>62</v>
      </c>
      <c r="B62">
        <v>19</v>
      </c>
    </row>
    <row r="63" spans="1:2" x14ac:dyDescent="0.2">
      <c r="A63" t="s">
        <v>63</v>
      </c>
      <c r="B63">
        <v>19</v>
      </c>
    </row>
    <row r="64" spans="1:2" x14ac:dyDescent="0.2">
      <c r="A64" t="s">
        <v>64</v>
      </c>
      <c r="B64">
        <v>20</v>
      </c>
    </row>
    <row r="65" spans="1:2" x14ac:dyDescent="0.2">
      <c r="A65" t="s">
        <v>65</v>
      </c>
      <c r="B65">
        <v>19</v>
      </c>
    </row>
    <row r="66" spans="1:2" x14ac:dyDescent="0.2">
      <c r="A66" t="s">
        <v>66</v>
      </c>
      <c r="B66">
        <v>19</v>
      </c>
    </row>
    <row r="67" spans="1:2" x14ac:dyDescent="0.2">
      <c r="A67" t="s">
        <v>67</v>
      </c>
      <c r="B67">
        <v>18</v>
      </c>
    </row>
    <row r="68" spans="1:2" x14ac:dyDescent="0.2">
      <c r="A68" t="s">
        <v>68</v>
      </c>
      <c r="B68">
        <v>17</v>
      </c>
    </row>
    <row r="69" spans="1:2" x14ac:dyDescent="0.2">
      <c r="A69" t="s">
        <v>69</v>
      </c>
      <c r="B69">
        <v>17</v>
      </c>
    </row>
    <row r="70" spans="1:2" x14ac:dyDescent="0.2">
      <c r="A70" t="s">
        <v>70</v>
      </c>
      <c r="B70">
        <v>16</v>
      </c>
    </row>
    <row r="71" spans="1:2" x14ac:dyDescent="0.2">
      <c r="A71" t="s">
        <v>71</v>
      </c>
      <c r="B71">
        <v>10</v>
      </c>
    </row>
    <row r="72" spans="1:2" x14ac:dyDescent="0.2">
      <c r="A72" t="s">
        <v>72</v>
      </c>
      <c r="B72">
        <v>10</v>
      </c>
    </row>
    <row r="73" spans="1:2" x14ac:dyDescent="0.2">
      <c r="A73" t="s">
        <v>73</v>
      </c>
      <c r="B73">
        <v>8</v>
      </c>
    </row>
    <row r="74" spans="1:2" x14ac:dyDescent="0.2">
      <c r="A74" t="s">
        <v>74</v>
      </c>
      <c r="B74">
        <v>7</v>
      </c>
    </row>
    <row r="75" spans="1:2" x14ac:dyDescent="0.2">
      <c r="A75" t="s">
        <v>75</v>
      </c>
      <c r="B75">
        <v>6</v>
      </c>
    </row>
    <row r="76" spans="1:2" x14ac:dyDescent="0.2">
      <c r="A76" t="s">
        <v>76</v>
      </c>
      <c r="B76">
        <v>5</v>
      </c>
    </row>
    <row r="77" spans="1:2" x14ac:dyDescent="0.2">
      <c r="A77" t="s">
        <v>77</v>
      </c>
      <c r="B77">
        <v>4</v>
      </c>
    </row>
    <row r="78" spans="1:2" x14ac:dyDescent="0.2">
      <c r="A78" t="s">
        <v>78</v>
      </c>
      <c r="B78">
        <v>4</v>
      </c>
    </row>
    <row r="79" spans="1:2" x14ac:dyDescent="0.2">
      <c r="A79" t="s">
        <v>79</v>
      </c>
      <c r="B79">
        <v>4</v>
      </c>
    </row>
    <row r="80" spans="1:2" x14ac:dyDescent="0.2">
      <c r="A80" t="s">
        <v>80</v>
      </c>
      <c r="B80">
        <v>4</v>
      </c>
    </row>
    <row r="81" spans="1:2" x14ac:dyDescent="0.2">
      <c r="A81" t="s">
        <v>81</v>
      </c>
      <c r="B81">
        <v>5</v>
      </c>
    </row>
    <row r="82" spans="1:2" x14ac:dyDescent="0.2">
      <c r="A82" t="s">
        <v>82</v>
      </c>
      <c r="B82">
        <v>5</v>
      </c>
    </row>
    <row r="83" spans="1:2" x14ac:dyDescent="0.2">
      <c r="A83" t="s">
        <v>83</v>
      </c>
      <c r="B83">
        <v>5</v>
      </c>
    </row>
    <row r="84" spans="1:2" x14ac:dyDescent="0.2">
      <c r="A84" t="s">
        <v>84</v>
      </c>
      <c r="B84">
        <v>5</v>
      </c>
    </row>
    <row r="85" spans="1:2" x14ac:dyDescent="0.2">
      <c r="A85" t="s">
        <v>85</v>
      </c>
      <c r="B85">
        <v>5</v>
      </c>
    </row>
    <row r="86" spans="1:2" x14ac:dyDescent="0.2">
      <c r="A86" t="s">
        <v>86</v>
      </c>
      <c r="B86">
        <v>5</v>
      </c>
    </row>
    <row r="87" spans="1:2" x14ac:dyDescent="0.2">
      <c r="A87" t="s">
        <v>87</v>
      </c>
      <c r="B87">
        <v>6</v>
      </c>
    </row>
    <row r="88" spans="1:2" x14ac:dyDescent="0.2">
      <c r="A88" t="s">
        <v>88</v>
      </c>
      <c r="B88">
        <v>6</v>
      </c>
    </row>
    <row r="89" spans="1:2" x14ac:dyDescent="0.2">
      <c r="A89" t="s">
        <v>89</v>
      </c>
      <c r="B89">
        <v>6</v>
      </c>
    </row>
    <row r="90" spans="1:2" x14ac:dyDescent="0.2">
      <c r="A90" t="s">
        <v>90</v>
      </c>
      <c r="B90">
        <v>6</v>
      </c>
    </row>
    <row r="91" spans="1:2" x14ac:dyDescent="0.2">
      <c r="A91" t="s">
        <v>91</v>
      </c>
      <c r="B91">
        <v>5</v>
      </c>
    </row>
    <row r="92" spans="1:2" x14ac:dyDescent="0.2">
      <c r="A92" t="s">
        <v>92</v>
      </c>
      <c r="B92">
        <v>6</v>
      </c>
    </row>
    <row r="93" spans="1:2" x14ac:dyDescent="0.2">
      <c r="A93" t="s">
        <v>93</v>
      </c>
      <c r="B93">
        <v>9</v>
      </c>
    </row>
    <row r="94" spans="1:2" x14ac:dyDescent="0.2">
      <c r="A94" t="s">
        <v>94</v>
      </c>
      <c r="B94">
        <v>14</v>
      </c>
    </row>
    <row r="95" spans="1:2" x14ac:dyDescent="0.2">
      <c r="A95" t="s">
        <v>95</v>
      </c>
      <c r="B95">
        <v>45</v>
      </c>
    </row>
    <row r="96" spans="1:2" x14ac:dyDescent="0.2">
      <c r="A96" t="s">
        <v>96</v>
      </c>
      <c r="B96">
        <v>43</v>
      </c>
    </row>
    <row r="97" spans="1:2" x14ac:dyDescent="0.2">
      <c r="A97" t="s">
        <v>97</v>
      </c>
      <c r="B97">
        <v>46</v>
      </c>
    </row>
    <row r="98" spans="1:2" x14ac:dyDescent="0.2">
      <c r="A98" t="s">
        <v>98</v>
      </c>
      <c r="B98">
        <v>45</v>
      </c>
    </row>
    <row r="99" spans="1:2" x14ac:dyDescent="0.2">
      <c r="A99" t="s">
        <v>99</v>
      </c>
      <c r="B99">
        <v>37</v>
      </c>
    </row>
    <row r="100" spans="1:2" x14ac:dyDescent="0.2">
      <c r="A100" t="s">
        <v>100</v>
      </c>
      <c r="B100">
        <v>33</v>
      </c>
    </row>
    <row r="101" spans="1:2" x14ac:dyDescent="0.2">
      <c r="A101" t="s">
        <v>101</v>
      </c>
      <c r="B101">
        <v>33</v>
      </c>
    </row>
    <row r="102" spans="1:2" x14ac:dyDescent="0.2">
      <c r="A102" t="s">
        <v>102</v>
      </c>
      <c r="B102">
        <v>34</v>
      </c>
    </row>
    <row r="103" spans="1:2" x14ac:dyDescent="0.2">
      <c r="A103" t="s">
        <v>103</v>
      </c>
      <c r="B103">
        <v>33</v>
      </c>
    </row>
    <row r="104" spans="1:2" x14ac:dyDescent="0.2">
      <c r="A104" t="s">
        <v>104</v>
      </c>
      <c r="B104">
        <v>33</v>
      </c>
    </row>
    <row r="105" spans="1:2" x14ac:dyDescent="0.2">
      <c r="A105" t="s">
        <v>105</v>
      </c>
      <c r="B105">
        <v>33</v>
      </c>
    </row>
    <row r="106" spans="1:2" x14ac:dyDescent="0.2">
      <c r="A106" t="s">
        <v>106</v>
      </c>
      <c r="B106">
        <v>31</v>
      </c>
    </row>
    <row r="107" spans="1:2" x14ac:dyDescent="0.2">
      <c r="A107" t="s">
        <v>107</v>
      </c>
      <c r="B107">
        <v>29</v>
      </c>
    </row>
    <row r="108" spans="1:2" x14ac:dyDescent="0.2">
      <c r="A108" t="s">
        <v>108</v>
      </c>
      <c r="B108">
        <v>27</v>
      </c>
    </row>
    <row r="109" spans="1:2" x14ac:dyDescent="0.2">
      <c r="A109" t="s">
        <v>109</v>
      </c>
      <c r="B109">
        <v>26</v>
      </c>
    </row>
    <row r="110" spans="1:2" x14ac:dyDescent="0.2">
      <c r="A110" t="s">
        <v>110</v>
      </c>
      <c r="B110">
        <v>24</v>
      </c>
    </row>
    <row r="111" spans="1:2" x14ac:dyDescent="0.2">
      <c r="A111" t="s">
        <v>111</v>
      </c>
      <c r="B111">
        <v>23</v>
      </c>
    </row>
    <row r="112" spans="1:2" x14ac:dyDescent="0.2">
      <c r="A112" t="s">
        <v>112</v>
      </c>
      <c r="B112">
        <v>21</v>
      </c>
    </row>
    <row r="113" spans="1:2" x14ac:dyDescent="0.2">
      <c r="A113" t="s">
        <v>113</v>
      </c>
      <c r="B113">
        <v>21</v>
      </c>
    </row>
    <row r="114" spans="1:2" x14ac:dyDescent="0.2">
      <c r="A114" t="s">
        <v>114</v>
      </c>
      <c r="B114">
        <v>20</v>
      </c>
    </row>
    <row r="115" spans="1:2" x14ac:dyDescent="0.2">
      <c r="A115" t="s">
        <v>115</v>
      </c>
      <c r="B115">
        <v>19</v>
      </c>
    </row>
    <row r="116" spans="1:2" x14ac:dyDescent="0.2">
      <c r="A116" t="s">
        <v>116</v>
      </c>
      <c r="B116">
        <v>18</v>
      </c>
    </row>
    <row r="117" spans="1:2" x14ac:dyDescent="0.2">
      <c r="A117" t="s">
        <v>117</v>
      </c>
      <c r="B117">
        <v>18</v>
      </c>
    </row>
    <row r="118" spans="1:2" x14ac:dyDescent="0.2">
      <c r="A118" t="s">
        <v>118</v>
      </c>
      <c r="B118">
        <v>17</v>
      </c>
    </row>
    <row r="119" spans="1:2" x14ac:dyDescent="0.2">
      <c r="A119" t="s">
        <v>119</v>
      </c>
      <c r="B119">
        <v>16</v>
      </c>
    </row>
    <row r="120" spans="1:2" x14ac:dyDescent="0.2">
      <c r="A120" t="s">
        <v>120</v>
      </c>
      <c r="B120">
        <v>16</v>
      </c>
    </row>
    <row r="121" spans="1:2" x14ac:dyDescent="0.2">
      <c r="A121" t="s">
        <v>121</v>
      </c>
      <c r="B121">
        <v>16</v>
      </c>
    </row>
    <row r="122" spans="1:2" x14ac:dyDescent="0.2">
      <c r="A122" t="s">
        <v>122</v>
      </c>
      <c r="B122">
        <v>16</v>
      </c>
    </row>
    <row r="123" spans="1:2" x14ac:dyDescent="0.2">
      <c r="A123" t="s">
        <v>123</v>
      </c>
      <c r="B123">
        <v>15</v>
      </c>
    </row>
    <row r="124" spans="1:2" x14ac:dyDescent="0.2">
      <c r="A124" t="s">
        <v>124</v>
      </c>
      <c r="B124">
        <v>15</v>
      </c>
    </row>
    <row r="125" spans="1:2" x14ac:dyDescent="0.2">
      <c r="A125" t="s">
        <v>125</v>
      </c>
      <c r="B125">
        <v>15</v>
      </c>
    </row>
    <row r="126" spans="1:2" x14ac:dyDescent="0.2">
      <c r="A126" t="s">
        <v>126</v>
      </c>
      <c r="B126">
        <v>15</v>
      </c>
    </row>
    <row r="127" spans="1:2" x14ac:dyDescent="0.2">
      <c r="A127" t="s">
        <v>127</v>
      </c>
      <c r="B127">
        <v>14</v>
      </c>
    </row>
    <row r="128" spans="1:2" x14ac:dyDescent="0.2">
      <c r="A128" t="s">
        <v>128</v>
      </c>
      <c r="B128">
        <v>14</v>
      </c>
    </row>
    <row r="129" spans="1:2" x14ac:dyDescent="0.2">
      <c r="A129" t="s">
        <v>129</v>
      </c>
      <c r="B129">
        <v>14</v>
      </c>
    </row>
    <row r="130" spans="1:2" x14ac:dyDescent="0.2">
      <c r="A130" t="s">
        <v>130</v>
      </c>
      <c r="B130">
        <v>14</v>
      </c>
    </row>
    <row r="131" spans="1:2" x14ac:dyDescent="0.2">
      <c r="A131" t="s">
        <v>131</v>
      </c>
      <c r="B131">
        <v>14</v>
      </c>
    </row>
    <row r="132" spans="1:2" x14ac:dyDescent="0.2">
      <c r="A132" t="s">
        <v>132</v>
      </c>
      <c r="B132">
        <v>14</v>
      </c>
    </row>
    <row r="133" spans="1:2" x14ac:dyDescent="0.2">
      <c r="A133" t="s">
        <v>133</v>
      </c>
      <c r="B133">
        <v>14</v>
      </c>
    </row>
    <row r="134" spans="1:2" x14ac:dyDescent="0.2">
      <c r="A134" t="s">
        <v>134</v>
      </c>
      <c r="B134">
        <v>14</v>
      </c>
    </row>
    <row r="135" spans="1:2" x14ac:dyDescent="0.2">
      <c r="A135" t="s">
        <v>135</v>
      </c>
      <c r="B135">
        <v>14</v>
      </c>
    </row>
    <row r="136" spans="1:2" x14ac:dyDescent="0.2">
      <c r="A136" t="s">
        <v>136</v>
      </c>
      <c r="B136">
        <v>15</v>
      </c>
    </row>
    <row r="137" spans="1:2" x14ac:dyDescent="0.2">
      <c r="A137" t="s">
        <v>137</v>
      </c>
      <c r="B137">
        <v>18</v>
      </c>
    </row>
    <row r="138" spans="1:2" x14ac:dyDescent="0.2">
      <c r="A138" t="s">
        <v>138</v>
      </c>
      <c r="B138">
        <v>22</v>
      </c>
    </row>
    <row r="139" spans="1:2" x14ac:dyDescent="0.2">
      <c r="A139" t="s">
        <v>139</v>
      </c>
      <c r="B139">
        <v>25</v>
      </c>
    </row>
    <row r="140" spans="1:2" x14ac:dyDescent="0.2">
      <c r="A140" t="s">
        <v>140</v>
      </c>
      <c r="B140">
        <v>28</v>
      </c>
    </row>
    <row r="141" spans="1:2" x14ac:dyDescent="0.2">
      <c r="A141" t="s">
        <v>141</v>
      </c>
      <c r="B141">
        <v>32</v>
      </c>
    </row>
    <row r="142" spans="1:2" x14ac:dyDescent="0.2">
      <c r="A142" t="s">
        <v>142</v>
      </c>
      <c r="B142">
        <v>32</v>
      </c>
    </row>
    <row r="143" spans="1:2" x14ac:dyDescent="0.2">
      <c r="A143" t="s">
        <v>143</v>
      </c>
      <c r="B143">
        <v>34</v>
      </c>
    </row>
    <row r="144" spans="1:2" x14ac:dyDescent="0.2">
      <c r="A144" t="s">
        <v>144</v>
      </c>
      <c r="B144">
        <v>36</v>
      </c>
    </row>
    <row r="145" spans="1:2" x14ac:dyDescent="0.2">
      <c r="A145" t="s">
        <v>145</v>
      </c>
      <c r="B145">
        <v>37</v>
      </c>
    </row>
    <row r="146" spans="1:2" x14ac:dyDescent="0.2">
      <c r="A146" t="s">
        <v>146</v>
      </c>
      <c r="B146">
        <v>38</v>
      </c>
    </row>
    <row r="147" spans="1:2" x14ac:dyDescent="0.2">
      <c r="A147" t="s">
        <v>147</v>
      </c>
      <c r="B147">
        <v>38</v>
      </c>
    </row>
    <row r="148" spans="1:2" x14ac:dyDescent="0.2">
      <c r="A148" t="s">
        <v>148</v>
      </c>
      <c r="B148">
        <v>38</v>
      </c>
    </row>
    <row r="149" spans="1:2" x14ac:dyDescent="0.2">
      <c r="A149" t="s">
        <v>149</v>
      </c>
      <c r="B149">
        <v>37</v>
      </c>
    </row>
    <row r="150" spans="1:2" x14ac:dyDescent="0.2">
      <c r="A150" t="s">
        <v>150</v>
      </c>
      <c r="B150">
        <v>35</v>
      </c>
    </row>
    <row r="151" spans="1:2" x14ac:dyDescent="0.2">
      <c r="A151" t="s">
        <v>151</v>
      </c>
      <c r="B151">
        <v>34</v>
      </c>
    </row>
    <row r="152" spans="1:2" x14ac:dyDescent="0.2">
      <c r="A152" t="s">
        <v>152</v>
      </c>
      <c r="B152">
        <v>32</v>
      </c>
    </row>
    <row r="153" spans="1:2" x14ac:dyDescent="0.2">
      <c r="A153" t="s">
        <v>153</v>
      </c>
      <c r="B153">
        <v>33</v>
      </c>
    </row>
    <row r="154" spans="1:2" x14ac:dyDescent="0.2">
      <c r="A154" t="s">
        <v>154</v>
      </c>
      <c r="B154">
        <v>31</v>
      </c>
    </row>
    <row r="155" spans="1:2" x14ac:dyDescent="0.2">
      <c r="A155" t="s">
        <v>155</v>
      </c>
      <c r="B155">
        <v>30</v>
      </c>
    </row>
    <row r="156" spans="1:2" x14ac:dyDescent="0.2">
      <c r="A156" t="s">
        <v>156</v>
      </c>
      <c r="B156">
        <v>29</v>
      </c>
    </row>
    <row r="157" spans="1:2" x14ac:dyDescent="0.2">
      <c r="A157" t="s">
        <v>157</v>
      </c>
      <c r="B157">
        <v>25</v>
      </c>
    </row>
    <row r="158" spans="1:2" x14ac:dyDescent="0.2">
      <c r="A158" t="s">
        <v>158</v>
      </c>
      <c r="B158">
        <v>24</v>
      </c>
    </row>
    <row r="159" spans="1:2" x14ac:dyDescent="0.2">
      <c r="A159" t="s">
        <v>159</v>
      </c>
      <c r="B159">
        <v>23</v>
      </c>
    </row>
    <row r="160" spans="1:2" x14ac:dyDescent="0.2">
      <c r="A160" t="s">
        <v>160</v>
      </c>
      <c r="B160">
        <v>22</v>
      </c>
    </row>
    <row r="161" spans="1:2" x14ac:dyDescent="0.2">
      <c r="A161" t="s">
        <v>161</v>
      </c>
      <c r="B161">
        <v>21</v>
      </c>
    </row>
    <row r="162" spans="1:2" x14ac:dyDescent="0.2">
      <c r="A162" t="s">
        <v>162</v>
      </c>
      <c r="B162">
        <v>20</v>
      </c>
    </row>
    <row r="163" spans="1:2" x14ac:dyDescent="0.2">
      <c r="A163" t="s">
        <v>163</v>
      </c>
      <c r="B163">
        <v>20</v>
      </c>
    </row>
    <row r="164" spans="1:2" x14ac:dyDescent="0.2">
      <c r="A164" t="s">
        <v>164</v>
      </c>
      <c r="B164">
        <v>19</v>
      </c>
    </row>
    <row r="165" spans="1:2" x14ac:dyDescent="0.2">
      <c r="A165" t="s">
        <v>165</v>
      </c>
      <c r="B165">
        <v>19</v>
      </c>
    </row>
    <row r="166" spans="1:2" x14ac:dyDescent="0.2">
      <c r="A166" t="s">
        <v>166</v>
      </c>
      <c r="B166">
        <v>18</v>
      </c>
    </row>
    <row r="167" spans="1:2" x14ac:dyDescent="0.2">
      <c r="A167" t="s">
        <v>167</v>
      </c>
      <c r="B167">
        <v>18</v>
      </c>
    </row>
    <row r="168" spans="1:2" x14ac:dyDescent="0.2">
      <c r="A168" t="s">
        <v>168</v>
      </c>
      <c r="B168">
        <v>17</v>
      </c>
    </row>
    <row r="169" spans="1:2" x14ac:dyDescent="0.2">
      <c r="A169" t="s">
        <v>169</v>
      </c>
      <c r="B169">
        <v>17</v>
      </c>
    </row>
    <row r="170" spans="1:2" x14ac:dyDescent="0.2">
      <c r="A170" t="s">
        <v>170</v>
      </c>
      <c r="B170">
        <v>17</v>
      </c>
    </row>
    <row r="171" spans="1:2" x14ac:dyDescent="0.2">
      <c r="A171" t="s">
        <v>171</v>
      </c>
      <c r="B171">
        <v>16</v>
      </c>
    </row>
    <row r="172" spans="1:2" x14ac:dyDescent="0.2">
      <c r="A172" t="s">
        <v>172</v>
      </c>
      <c r="B172">
        <v>16</v>
      </c>
    </row>
    <row r="173" spans="1:2" x14ac:dyDescent="0.2">
      <c r="A173" t="s">
        <v>173</v>
      </c>
      <c r="B173">
        <v>16</v>
      </c>
    </row>
    <row r="174" spans="1:2" x14ac:dyDescent="0.2">
      <c r="A174" t="s">
        <v>174</v>
      </c>
      <c r="B174">
        <v>16</v>
      </c>
    </row>
    <row r="175" spans="1:2" x14ac:dyDescent="0.2">
      <c r="A175" t="s">
        <v>175</v>
      </c>
      <c r="B175">
        <v>15</v>
      </c>
    </row>
    <row r="176" spans="1:2" x14ac:dyDescent="0.2">
      <c r="A176" t="s">
        <v>176</v>
      </c>
      <c r="B176">
        <v>15</v>
      </c>
    </row>
    <row r="177" spans="1:2" x14ac:dyDescent="0.2">
      <c r="A177" t="s">
        <v>177</v>
      </c>
      <c r="B177">
        <v>15</v>
      </c>
    </row>
    <row r="178" spans="1:2" x14ac:dyDescent="0.2">
      <c r="A178" t="s">
        <v>178</v>
      </c>
      <c r="B178">
        <v>15</v>
      </c>
    </row>
    <row r="179" spans="1:2" x14ac:dyDescent="0.2">
      <c r="A179" t="s">
        <v>179</v>
      </c>
      <c r="B179">
        <v>15</v>
      </c>
    </row>
    <row r="180" spans="1:2" x14ac:dyDescent="0.2">
      <c r="A180" t="s">
        <v>180</v>
      </c>
      <c r="B180">
        <v>15</v>
      </c>
    </row>
    <row r="181" spans="1:2" x14ac:dyDescent="0.2">
      <c r="A181" t="s">
        <v>181</v>
      </c>
      <c r="B181">
        <v>17</v>
      </c>
    </row>
    <row r="182" spans="1:2" x14ac:dyDescent="0.2">
      <c r="A182" t="s">
        <v>182</v>
      </c>
      <c r="B182">
        <v>20</v>
      </c>
    </row>
    <row r="183" spans="1:2" x14ac:dyDescent="0.2">
      <c r="A183" t="s">
        <v>183</v>
      </c>
      <c r="B183">
        <v>24</v>
      </c>
    </row>
    <row r="184" spans="1:2" x14ac:dyDescent="0.2">
      <c r="A184" t="s">
        <v>184</v>
      </c>
      <c r="B184">
        <v>27</v>
      </c>
    </row>
    <row r="185" spans="1:2" x14ac:dyDescent="0.2">
      <c r="A185" t="s">
        <v>185</v>
      </c>
      <c r="B185">
        <v>28</v>
      </c>
    </row>
    <row r="186" spans="1:2" x14ac:dyDescent="0.2">
      <c r="A186" t="s">
        <v>186</v>
      </c>
      <c r="B186">
        <v>28</v>
      </c>
    </row>
    <row r="187" spans="1:2" x14ac:dyDescent="0.2">
      <c r="A187" t="s">
        <v>187</v>
      </c>
      <c r="B187">
        <v>29</v>
      </c>
    </row>
    <row r="188" spans="1:2" x14ac:dyDescent="0.2">
      <c r="A188" t="s">
        <v>188</v>
      </c>
      <c r="B188">
        <v>31</v>
      </c>
    </row>
    <row r="189" spans="1:2" x14ac:dyDescent="0.2">
      <c r="A189" t="s">
        <v>189</v>
      </c>
      <c r="B189">
        <v>35</v>
      </c>
    </row>
    <row r="190" spans="1:2" x14ac:dyDescent="0.2">
      <c r="A190" t="s">
        <v>190</v>
      </c>
      <c r="B190">
        <v>35</v>
      </c>
    </row>
    <row r="191" spans="1:2" x14ac:dyDescent="0.2">
      <c r="A191" t="s">
        <v>191</v>
      </c>
      <c r="B191">
        <v>35</v>
      </c>
    </row>
    <row r="192" spans="1:2" x14ac:dyDescent="0.2">
      <c r="A192" t="s">
        <v>192</v>
      </c>
      <c r="B192">
        <v>36</v>
      </c>
    </row>
    <row r="193" spans="1:2" x14ac:dyDescent="0.2">
      <c r="A193" t="s">
        <v>193</v>
      </c>
      <c r="B193">
        <v>36</v>
      </c>
    </row>
    <row r="194" spans="1:2" x14ac:dyDescent="0.2">
      <c r="A194" t="s">
        <v>194</v>
      </c>
      <c r="B194">
        <v>36</v>
      </c>
    </row>
    <row r="195" spans="1:2" x14ac:dyDescent="0.2">
      <c r="A195" t="s">
        <v>195</v>
      </c>
      <c r="B195">
        <v>35</v>
      </c>
    </row>
    <row r="196" spans="1:2" x14ac:dyDescent="0.2">
      <c r="A196" t="s">
        <v>196</v>
      </c>
      <c r="B196">
        <v>35</v>
      </c>
    </row>
    <row r="197" spans="1:2" x14ac:dyDescent="0.2">
      <c r="A197" t="s">
        <v>197</v>
      </c>
      <c r="B197">
        <v>34</v>
      </c>
    </row>
    <row r="198" spans="1:2" x14ac:dyDescent="0.2">
      <c r="A198" t="s">
        <v>198</v>
      </c>
      <c r="B198">
        <v>32</v>
      </c>
    </row>
    <row r="199" spans="1:2" x14ac:dyDescent="0.2">
      <c r="A199" t="s">
        <v>199</v>
      </c>
      <c r="B199">
        <v>30</v>
      </c>
    </row>
    <row r="200" spans="1:2" x14ac:dyDescent="0.2">
      <c r="A200" t="s">
        <v>200</v>
      </c>
      <c r="B200">
        <v>29</v>
      </c>
    </row>
    <row r="201" spans="1:2" x14ac:dyDescent="0.2">
      <c r="A201" t="s">
        <v>201</v>
      </c>
      <c r="B201">
        <v>29</v>
      </c>
    </row>
    <row r="202" spans="1:2" x14ac:dyDescent="0.2">
      <c r="A202" t="s">
        <v>202</v>
      </c>
      <c r="B202">
        <v>28</v>
      </c>
    </row>
    <row r="203" spans="1:2" x14ac:dyDescent="0.2">
      <c r="A203" t="s">
        <v>203</v>
      </c>
      <c r="B203">
        <v>27</v>
      </c>
    </row>
    <row r="204" spans="1:2" x14ac:dyDescent="0.2">
      <c r="A204" t="s">
        <v>204</v>
      </c>
      <c r="B204">
        <v>25</v>
      </c>
    </row>
    <row r="205" spans="1:2" x14ac:dyDescent="0.2">
      <c r="A205" t="s">
        <v>205</v>
      </c>
      <c r="B205">
        <v>25</v>
      </c>
    </row>
    <row r="206" spans="1:2" x14ac:dyDescent="0.2">
      <c r="A206" t="s">
        <v>206</v>
      </c>
      <c r="B206">
        <v>25</v>
      </c>
    </row>
    <row r="207" spans="1:2" x14ac:dyDescent="0.2">
      <c r="A207" t="s">
        <v>207</v>
      </c>
      <c r="B207">
        <v>24</v>
      </c>
    </row>
    <row r="208" spans="1:2" x14ac:dyDescent="0.2">
      <c r="A208" t="s">
        <v>208</v>
      </c>
      <c r="B208">
        <v>23</v>
      </c>
    </row>
    <row r="209" spans="1:2" x14ac:dyDescent="0.2">
      <c r="A209" t="s">
        <v>209</v>
      </c>
      <c r="B209">
        <v>21</v>
      </c>
    </row>
    <row r="210" spans="1:2" x14ac:dyDescent="0.2">
      <c r="A210" t="s">
        <v>210</v>
      </c>
      <c r="B210">
        <v>22</v>
      </c>
    </row>
    <row r="211" spans="1:2" x14ac:dyDescent="0.2">
      <c r="A211" t="s">
        <v>211</v>
      </c>
      <c r="B211">
        <v>23</v>
      </c>
    </row>
    <row r="212" spans="1:2" x14ac:dyDescent="0.2">
      <c r="A212" t="s">
        <v>212</v>
      </c>
      <c r="B212">
        <v>22</v>
      </c>
    </row>
    <row r="213" spans="1:2" x14ac:dyDescent="0.2">
      <c r="A213" t="s">
        <v>213</v>
      </c>
      <c r="B213">
        <v>21</v>
      </c>
    </row>
    <row r="214" spans="1:2" x14ac:dyDescent="0.2">
      <c r="A214" t="s">
        <v>214</v>
      </c>
      <c r="B214">
        <v>20</v>
      </c>
    </row>
    <row r="215" spans="1:2" x14ac:dyDescent="0.2">
      <c r="A215" t="s">
        <v>215</v>
      </c>
      <c r="B215">
        <v>21</v>
      </c>
    </row>
    <row r="216" spans="1:2" x14ac:dyDescent="0.2">
      <c r="A216" t="s">
        <v>216</v>
      </c>
      <c r="B216">
        <v>19</v>
      </c>
    </row>
    <row r="217" spans="1:2" x14ac:dyDescent="0.2">
      <c r="A217" t="s">
        <v>217</v>
      </c>
      <c r="B217">
        <v>19</v>
      </c>
    </row>
    <row r="218" spans="1:2" x14ac:dyDescent="0.2">
      <c r="A218" t="s">
        <v>218</v>
      </c>
      <c r="B218">
        <v>19</v>
      </c>
    </row>
    <row r="219" spans="1:2" x14ac:dyDescent="0.2">
      <c r="A219" t="s">
        <v>219</v>
      </c>
      <c r="B219">
        <v>19</v>
      </c>
    </row>
    <row r="220" spans="1:2" x14ac:dyDescent="0.2">
      <c r="A220" t="s">
        <v>220</v>
      </c>
      <c r="B220">
        <v>18</v>
      </c>
    </row>
    <row r="221" spans="1:2" x14ac:dyDescent="0.2">
      <c r="A221" t="s">
        <v>221</v>
      </c>
      <c r="B221">
        <v>18</v>
      </c>
    </row>
    <row r="222" spans="1:2" x14ac:dyDescent="0.2">
      <c r="A222" t="s">
        <v>222</v>
      </c>
      <c r="B222">
        <v>18</v>
      </c>
    </row>
    <row r="223" spans="1:2" x14ac:dyDescent="0.2">
      <c r="A223" t="s">
        <v>223</v>
      </c>
      <c r="B223">
        <v>18</v>
      </c>
    </row>
    <row r="224" spans="1:2" x14ac:dyDescent="0.2">
      <c r="A224" t="s">
        <v>224</v>
      </c>
      <c r="B224">
        <v>18</v>
      </c>
    </row>
    <row r="225" spans="1:2" x14ac:dyDescent="0.2">
      <c r="A225" t="s">
        <v>225</v>
      </c>
      <c r="B225">
        <v>18</v>
      </c>
    </row>
    <row r="226" spans="1:2" x14ac:dyDescent="0.2">
      <c r="A226" t="s">
        <v>226</v>
      </c>
      <c r="B226">
        <v>19</v>
      </c>
    </row>
    <row r="227" spans="1:2" x14ac:dyDescent="0.2">
      <c r="A227" t="s">
        <v>227</v>
      </c>
      <c r="B227">
        <v>19</v>
      </c>
    </row>
    <row r="228" spans="1:2" x14ac:dyDescent="0.2">
      <c r="A228" t="s">
        <v>228</v>
      </c>
      <c r="B228">
        <v>22</v>
      </c>
    </row>
    <row r="229" spans="1:2" x14ac:dyDescent="0.2">
      <c r="A229" t="s">
        <v>229</v>
      </c>
      <c r="B229">
        <v>22</v>
      </c>
    </row>
    <row r="230" spans="1:2" x14ac:dyDescent="0.2">
      <c r="A230" t="s">
        <v>230</v>
      </c>
      <c r="B230">
        <v>25</v>
      </c>
    </row>
    <row r="231" spans="1:2" x14ac:dyDescent="0.2">
      <c r="A231" t="s">
        <v>231</v>
      </c>
      <c r="B231">
        <v>27</v>
      </c>
    </row>
    <row r="232" spans="1:2" x14ac:dyDescent="0.2">
      <c r="A232" t="s">
        <v>232</v>
      </c>
      <c r="B232">
        <v>27</v>
      </c>
    </row>
    <row r="233" spans="1:2" x14ac:dyDescent="0.2">
      <c r="A233" t="s">
        <v>233</v>
      </c>
      <c r="B233">
        <v>31</v>
      </c>
    </row>
    <row r="234" spans="1:2" x14ac:dyDescent="0.2">
      <c r="A234" t="s">
        <v>234</v>
      </c>
      <c r="B234">
        <v>31</v>
      </c>
    </row>
    <row r="235" spans="1:2" x14ac:dyDescent="0.2">
      <c r="A235" t="s">
        <v>235</v>
      </c>
      <c r="B235">
        <v>30</v>
      </c>
    </row>
    <row r="236" spans="1:2" x14ac:dyDescent="0.2">
      <c r="A236" t="s">
        <v>236</v>
      </c>
      <c r="B236">
        <v>32</v>
      </c>
    </row>
    <row r="237" spans="1:2" x14ac:dyDescent="0.2">
      <c r="A237" t="s">
        <v>237</v>
      </c>
      <c r="B237">
        <v>31</v>
      </c>
    </row>
    <row r="238" spans="1:2" x14ac:dyDescent="0.2">
      <c r="A238" t="s">
        <v>238</v>
      </c>
      <c r="B238">
        <v>32</v>
      </c>
    </row>
    <row r="239" spans="1:2" x14ac:dyDescent="0.2">
      <c r="A239" t="s">
        <v>239</v>
      </c>
      <c r="B239">
        <v>32</v>
      </c>
    </row>
    <row r="240" spans="1:2" x14ac:dyDescent="0.2">
      <c r="A240" t="s">
        <v>240</v>
      </c>
      <c r="B240">
        <v>31</v>
      </c>
    </row>
    <row r="241" spans="1:2" x14ac:dyDescent="0.2">
      <c r="A241" t="s">
        <v>241</v>
      </c>
      <c r="B241">
        <v>29</v>
      </c>
    </row>
    <row r="242" spans="1:2" x14ac:dyDescent="0.2">
      <c r="A242" t="s">
        <v>242</v>
      </c>
      <c r="B242">
        <v>29</v>
      </c>
    </row>
    <row r="243" spans="1:2" x14ac:dyDescent="0.2">
      <c r="A243" t="s">
        <v>243</v>
      </c>
      <c r="B243">
        <v>27</v>
      </c>
    </row>
    <row r="244" spans="1:2" x14ac:dyDescent="0.2">
      <c r="A244" t="s">
        <v>244</v>
      </c>
      <c r="B244">
        <v>26</v>
      </c>
    </row>
    <row r="245" spans="1:2" x14ac:dyDescent="0.2">
      <c r="A245" t="s">
        <v>245</v>
      </c>
      <c r="B245">
        <v>25</v>
      </c>
    </row>
    <row r="246" spans="1:2" x14ac:dyDescent="0.2">
      <c r="A246" t="s">
        <v>246</v>
      </c>
      <c r="B246">
        <v>24</v>
      </c>
    </row>
    <row r="247" spans="1:2" x14ac:dyDescent="0.2">
      <c r="A247" t="s">
        <v>247</v>
      </c>
      <c r="B247">
        <v>23</v>
      </c>
    </row>
    <row r="248" spans="1:2" x14ac:dyDescent="0.2">
      <c r="A248" t="s">
        <v>248</v>
      </c>
      <c r="B248">
        <v>22</v>
      </c>
    </row>
    <row r="249" spans="1:2" x14ac:dyDescent="0.2">
      <c r="A249" t="s">
        <v>249</v>
      </c>
      <c r="B249">
        <v>20</v>
      </c>
    </row>
    <row r="250" spans="1:2" x14ac:dyDescent="0.2">
      <c r="A250" t="s">
        <v>250</v>
      </c>
      <c r="B250">
        <v>20</v>
      </c>
    </row>
    <row r="251" spans="1:2" x14ac:dyDescent="0.2">
      <c r="A251" t="s">
        <v>251</v>
      </c>
      <c r="B251">
        <v>19</v>
      </c>
    </row>
    <row r="252" spans="1:2" x14ac:dyDescent="0.2">
      <c r="A252" t="s">
        <v>252</v>
      </c>
      <c r="B252">
        <v>20</v>
      </c>
    </row>
    <row r="253" spans="1:2" x14ac:dyDescent="0.2">
      <c r="A253" t="s">
        <v>253</v>
      </c>
      <c r="B253">
        <v>20</v>
      </c>
    </row>
    <row r="254" spans="1:2" x14ac:dyDescent="0.2">
      <c r="A254" t="s">
        <v>254</v>
      </c>
      <c r="B254">
        <v>20</v>
      </c>
    </row>
    <row r="255" spans="1:2" x14ac:dyDescent="0.2">
      <c r="A255" t="s">
        <v>255</v>
      </c>
      <c r="B255">
        <v>20</v>
      </c>
    </row>
    <row r="256" spans="1:2" x14ac:dyDescent="0.2">
      <c r="A256" t="s">
        <v>256</v>
      </c>
      <c r="B256">
        <v>19</v>
      </c>
    </row>
    <row r="257" spans="1:2" x14ac:dyDescent="0.2">
      <c r="A257" t="s">
        <v>257</v>
      </c>
      <c r="B257">
        <v>19</v>
      </c>
    </row>
    <row r="258" spans="1:2" x14ac:dyDescent="0.2">
      <c r="A258" t="s">
        <v>258</v>
      </c>
      <c r="B258">
        <v>19</v>
      </c>
    </row>
    <row r="259" spans="1:2" x14ac:dyDescent="0.2">
      <c r="A259" t="s">
        <v>259</v>
      </c>
      <c r="B259">
        <v>19</v>
      </c>
    </row>
    <row r="260" spans="1:2" x14ac:dyDescent="0.2">
      <c r="A260" t="s">
        <v>260</v>
      </c>
      <c r="B260">
        <v>18</v>
      </c>
    </row>
    <row r="261" spans="1:2" x14ac:dyDescent="0.2">
      <c r="A261" t="s">
        <v>261</v>
      </c>
      <c r="B261">
        <v>18</v>
      </c>
    </row>
    <row r="262" spans="1:2" x14ac:dyDescent="0.2">
      <c r="A262" t="s">
        <v>262</v>
      </c>
      <c r="B262">
        <v>18</v>
      </c>
    </row>
    <row r="263" spans="1:2" x14ac:dyDescent="0.2">
      <c r="A263" t="s">
        <v>263</v>
      </c>
      <c r="B263">
        <v>17</v>
      </c>
    </row>
    <row r="264" spans="1:2" x14ac:dyDescent="0.2">
      <c r="A264" t="s">
        <v>264</v>
      </c>
      <c r="B264">
        <v>16</v>
      </c>
    </row>
    <row r="265" spans="1:2" x14ac:dyDescent="0.2">
      <c r="A265" t="s">
        <v>265</v>
      </c>
      <c r="B265">
        <v>17</v>
      </c>
    </row>
    <row r="266" spans="1:2" x14ac:dyDescent="0.2">
      <c r="A266" t="s">
        <v>266</v>
      </c>
      <c r="B266">
        <v>18</v>
      </c>
    </row>
    <row r="267" spans="1:2" x14ac:dyDescent="0.2">
      <c r="A267" t="s">
        <v>267</v>
      </c>
      <c r="B267">
        <v>17</v>
      </c>
    </row>
    <row r="268" spans="1:2" x14ac:dyDescent="0.2">
      <c r="A268" t="s">
        <v>268</v>
      </c>
      <c r="B268">
        <v>17</v>
      </c>
    </row>
    <row r="269" spans="1:2" x14ac:dyDescent="0.2">
      <c r="A269" t="s">
        <v>269</v>
      </c>
      <c r="B269">
        <v>18</v>
      </c>
    </row>
    <row r="270" spans="1:2" x14ac:dyDescent="0.2">
      <c r="A270" t="s">
        <v>270</v>
      </c>
      <c r="B270">
        <v>19</v>
      </c>
    </row>
    <row r="271" spans="1:2" x14ac:dyDescent="0.2">
      <c r="A271" t="s">
        <v>271</v>
      </c>
      <c r="B271">
        <v>20</v>
      </c>
    </row>
    <row r="272" spans="1:2" x14ac:dyDescent="0.2">
      <c r="A272" t="s">
        <v>272</v>
      </c>
      <c r="B272">
        <v>21</v>
      </c>
    </row>
    <row r="273" spans="1:2" x14ac:dyDescent="0.2">
      <c r="A273" t="s">
        <v>273</v>
      </c>
      <c r="B273">
        <v>24</v>
      </c>
    </row>
    <row r="274" spans="1:2" x14ac:dyDescent="0.2">
      <c r="A274" t="s">
        <v>274</v>
      </c>
      <c r="B274">
        <v>26</v>
      </c>
    </row>
    <row r="275" spans="1:2" x14ac:dyDescent="0.2">
      <c r="A275" t="s">
        <v>275</v>
      </c>
      <c r="B275">
        <v>28</v>
      </c>
    </row>
    <row r="276" spans="1:2" x14ac:dyDescent="0.2">
      <c r="A276" t="s">
        <v>276</v>
      </c>
      <c r="B276">
        <v>30</v>
      </c>
    </row>
    <row r="277" spans="1:2" x14ac:dyDescent="0.2">
      <c r="A277" t="s">
        <v>277</v>
      </c>
      <c r="B277">
        <v>31</v>
      </c>
    </row>
    <row r="278" spans="1:2" x14ac:dyDescent="0.2">
      <c r="A278" t="s">
        <v>278</v>
      </c>
      <c r="B278">
        <v>33</v>
      </c>
    </row>
    <row r="279" spans="1:2" x14ac:dyDescent="0.2">
      <c r="A279" t="s">
        <v>279</v>
      </c>
      <c r="B279">
        <v>34</v>
      </c>
    </row>
    <row r="280" spans="1:2" x14ac:dyDescent="0.2">
      <c r="A280" t="s">
        <v>280</v>
      </c>
      <c r="B280">
        <v>34</v>
      </c>
    </row>
    <row r="281" spans="1:2" x14ac:dyDescent="0.2">
      <c r="A281" t="s">
        <v>281</v>
      </c>
      <c r="B281">
        <v>33</v>
      </c>
    </row>
    <row r="282" spans="1:2" x14ac:dyDescent="0.2">
      <c r="A282" t="s">
        <v>282</v>
      </c>
      <c r="B282">
        <v>32</v>
      </c>
    </row>
    <row r="283" spans="1:2" x14ac:dyDescent="0.2">
      <c r="A283" t="s">
        <v>283</v>
      </c>
      <c r="B283">
        <v>31</v>
      </c>
    </row>
    <row r="284" spans="1:2" x14ac:dyDescent="0.2">
      <c r="A284" t="s">
        <v>284</v>
      </c>
      <c r="B284">
        <v>32</v>
      </c>
    </row>
    <row r="285" spans="1:2" x14ac:dyDescent="0.2">
      <c r="A285" t="s">
        <v>285</v>
      </c>
      <c r="B285">
        <v>31</v>
      </c>
    </row>
    <row r="286" spans="1:2" x14ac:dyDescent="0.2">
      <c r="A286" t="s">
        <v>286</v>
      </c>
      <c r="B286">
        <v>30</v>
      </c>
    </row>
    <row r="287" spans="1:2" x14ac:dyDescent="0.2">
      <c r="A287" t="s">
        <v>287</v>
      </c>
      <c r="B287">
        <v>30</v>
      </c>
    </row>
    <row r="288" spans="1:2" x14ac:dyDescent="0.2">
      <c r="A288" t="s">
        <v>288</v>
      </c>
      <c r="B288">
        <v>28</v>
      </c>
    </row>
    <row r="289" spans="1:2" x14ac:dyDescent="0.2">
      <c r="A289" t="s">
        <v>289</v>
      </c>
      <c r="B289">
        <v>27</v>
      </c>
    </row>
    <row r="290" spans="1:2" x14ac:dyDescent="0.2">
      <c r="A290" t="s">
        <v>290</v>
      </c>
      <c r="B290">
        <v>25</v>
      </c>
    </row>
    <row r="291" spans="1:2" x14ac:dyDescent="0.2">
      <c r="A291" t="s">
        <v>291</v>
      </c>
      <c r="B291">
        <v>24</v>
      </c>
    </row>
    <row r="292" spans="1:2" x14ac:dyDescent="0.2">
      <c r="A292" t="s">
        <v>292</v>
      </c>
      <c r="B292">
        <v>23</v>
      </c>
    </row>
    <row r="293" spans="1:2" x14ac:dyDescent="0.2">
      <c r="A293" t="s">
        <v>293</v>
      </c>
      <c r="B293">
        <v>21</v>
      </c>
    </row>
    <row r="294" spans="1:2" x14ac:dyDescent="0.2">
      <c r="A294" t="s">
        <v>294</v>
      </c>
      <c r="B294">
        <v>18</v>
      </c>
    </row>
    <row r="295" spans="1:2" x14ac:dyDescent="0.2">
      <c r="A295" t="s">
        <v>295</v>
      </c>
      <c r="B295">
        <v>21</v>
      </c>
    </row>
    <row r="296" spans="1:2" x14ac:dyDescent="0.2">
      <c r="A296" t="s">
        <v>296</v>
      </c>
      <c r="B296">
        <v>21</v>
      </c>
    </row>
    <row r="297" spans="1:2" x14ac:dyDescent="0.2">
      <c r="A297" t="s">
        <v>297</v>
      </c>
      <c r="B297">
        <v>20</v>
      </c>
    </row>
    <row r="298" spans="1:2" x14ac:dyDescent="0.2">
      <c r="A298" t="s">
        <v>298</v>
      </c>
      <c r="B298">
        <v>20</v>
      </c>
    </row>
    <row r="299" spans="1:2" x14ac:dyDescent="0.2">
      <c r="A299" t="s">
        <v>299</v>
      </c>
      <c r="B299">
        <v>20</v>
      </c>
    </row>
    <row r="300" spans="1:2" x14ac:dyDescent="0.2">
      <c r="A300" t="s">
        <v>300</v>
      </c>
      <c r="B300">
        <v>19</v>
      </c>
    </row>
    <row r="301" spans="1:2" x14ac:dyDescent="0.2">
      <c r="A301" t="s">
        <v>301</v>
      </c>
      <c r="B301">
        <v>19</v>
      </c>
    </row>
    <row r="302" spans="1:2" x14ac:dyDescent="0.2">
      <c r="A302" t="s">
        <v>302</v>
      </c>
      <c r="B302">
        <v>18</v>
      </c>
    </row>
    <row r="303" spans="1:2" x14ac:dyDescent="0.2">
      <c r="A303" t="s">
        <v>303</v>
      </c>
      <c r="B303">
        <v>18</v>
      </c>
    </row>
    <row r="304" spans="1:2" x14ac:dyDescent="0.2">
      <c r="A304" t="s">
        <v>304</v>
      </c>
      <c r="B304">
        <v>18</v>
      </c>
    </row>
    <row r="305" spans="1:2" x14ac:dyDescent="0.2">
      <c r="A305" t="s">
        <v>305</v>
      </c>
      <c r="B305">
        <v>18</v>
      </c>
    </row>
    <row r="306" spans="1:2" x14ac:dyDescent="0.2">
      <c r="A306" t="s">
        <v>306</v>
      </c>
      <c r="B306">
        <v>16</v>
      </c>
    </row>
    <row r="307" spans="1:2" x14ac:dyDescent="0.2">
      <c r="A307" t="s">
        <v>307</v>
      </c>
      <c r="B307">
        <v>17</v>
      </c>
    </row>
    <row r="308" spans="1:2" x14ac:dyDescent="0.2">
      <c r="A308" t="s">
        <v>308</v>
      </c>
      <c r="B308">
        <v>17</v>
      </c>
    </row>
    <row r="309" spans="1:2" x14ac:dyDescent="0.2">
      <c r="A309" t="s">
        <v>309</v>
      </c>
      <c r="B309">
        <v>17</v>
      </c>
    </row>
    <row r="310" spans="1:2" x14ac:dyDescent="0.2">
      <c r="A310" t="s">
        <v>310</v>
      </c>
      <c r="B310">
        <v>17</v>
      </c>
    </row>
    <row r="311" spans="1:2" x14ac:dyDescent="0.2">
      <c r="A311" t="s">
        <v>311</v>
      </c>
      <c r="B311">
        <v>17</v>
      </c>
    </row>
    <row r="312" spans="1:2" x14ac:dyDescent="0.2">
      <c r="A312" t="s">
        <v>312</v>
      </c>
      <c r="B312">
        <v>16</v>
      </c>
    </row>
    <row r="313" spans="1:2" x14ac:dyDescent="0.2">
      <c r="A313" t="s">
        <v>313</v>
      </c>
      <c r="B313">
        <v>17</v>
      </c>
    </row>
    <row r="314" spans="1:2" x14ac:dyDescent="0.2">
      <c r="A314" t="s">
        <v>314</v>
      </c>
      <c r="B314">
        <v>17</v>
      </c>
    </row>
    <row r="315" spans="1:2" x14ac:dyDescent="0.2">
      <c r="A315" t="s">
        <v>315</v>
      </c>
      <c r="B315">
        <v>19</v>
      </c>
    </row>
    <row r="316" spans="1:2" x14ac:dyDescent="0.2">
      <c r="A316" t="s">
        <v>316</v>
      </c>
      <c r="B316">
        <v>21</v>
      </c>
    </row>
    <row r="317" spans="1:2" x14ac:dyDescent="0.2">
      <c r="A317" t="s">
        <v>317</v>
      </c>
      <c r="B317">
        <v>24</v>
      </c>
    </row>
    <row r="318" spans="1:2" x14ac:dyDescent="0.2">
      <c r="A318" t="s">
        <v>318</v>
      </c>
      <c r="B318">
        <v>27</v>
      </c>
    </row>
    <row r="319" spans="1:2" x14ac:dyDescent="0.2">
      <c r="A319" t="s">
        <v>319</v>
      </c>
      <c r="B319">
        <v>30</v>
      </c>
    </row>
    <row r="320" spans="1:2" x14ac:dyDescent="0.2">
      <c r="A320" t="s">
        <v>320</v>
      </c>
      <c r="B320">
        <v>31</v>
      </c>
    </row>
    <row r="321" spans="1:2" x14ac:dyDescent="0.2">
      <c r="A321" t="s">
        <v>321</v>
      </c>
      <c r="B321">
        <v>33</v>
      </c>
    </row>
    <row r="322" spans="1:2" x14ac:dyDescent="0.2">
      <c r="A322" t="s">
        <v>322</v>
      </c>
      <c r="B322">
        <v>35</v>
      </c>
    </row>
    <row r="323" spans="1:2" x14ac:dyDescent="0.2">
      <c r="A323" t="s">
        <v>323</v>
      </c>
      <c r="B323">
        <v>36</v>
      </c>
    </row>
    <row r="324" spans="1:2" x14ac:dyDescent="0.2">
      <c r="A324" t="s">
        <v>324</v>
      </c>
      <c r="B324">
        <v>39</v>
      </c>
    </row>
    <row r="325" spans="1:2" x14ac:dyDescent="0.2">
      <c r="A325" t="s">
        <v>325</v>
      </c>
      <c r="B325">
        <v>37</v>
      </c>
    </row>
    <row r="326" spans="1:2" x14ac:dyDescent="0.2">
      <c r="A326" t="s">
        <v>326</v>
      </c>
      <c r="B326">
        <v>38</v>
      </c>
    </row>
    <row r="327" spans="1:2" x14ac:dyDescent="0.2">
      <c r="A327" t="s">
        <v>327</v>
      </c>
      <c r="B327">
        <v>36</v>
      </c>
    </row>
    <row r="328" spans="1:2" x14ac:dyDescent="0.2">
      <c r="A328" t="s">
        <v>328</v>
      </c>
      <c r="B328">
        <v>38</v>
      </c>
    </row>
    <row r="329" spans="1:2" x14ac:dyDescent="0.2">
      <c r="A329" t="s">
        <v>329</v>
      </c>
      <c r="B329">
        <v>36</v>
      </c>
    </row>
    <row r="330" spans="1:2" x14ac:dyDescent="0.2">
      <c r="A330" t="s">
        <v>330</v>
      </c>
      <c r="B330">
        <v>35</v>
      </c>
    </row>
    <row r="331" spans="1:2" x14ac:dyDescent="0.2">
      <c r="A331" t="s">
        <v>331</v>
      </c>
      <c r="B331">
        <v>33</v>
      </c>
    </row>
    <row r="332" spans="1:2" x14ac:dyDescent="0.2">
      <c r="A332" t="s">
        <v>332</v>
      </c>
      <c r="B332">
        <v>32</v>
      </c>
    </row>
    <row r="333" spans="1:2" x14ac:dyDescent="0.2">
      <c r="A333" t="s">
        <v>333</v>
      </c>
      <c r="B333">
        <v>29</v>
      </c>
    </row>
    <row r="334" spans="1:2" x14ac:dyDescent="0.2">
      <c r="A334" t="s">
        <v>334</v>
      </c>
      <c r="B334">
        <v>28</v>
      </c>
    </row>
    <row r="335" spans="1:2" x14ac:dyDescent="0.2">
      <c r="A335" t="s">
        <v>335</v>
      </c>
      <c r="B335">
        <v>26</v>
      </c>
    </row>
    <row r="336" spans="1:2" x14ac:dyDescent="0.2">
      <c r="A336" t="s">
        <v>336</v>
      </c>
      <c r="B336">
        <v>25</v>
      </c>
    </row>
    <row r="337" spans="1:2" x14ac:dyDescent="0.2">
      <c r="A337" t="s">
        <v>337</v>
      </c>
      <c r="B337">
        <v>24</v>
      </c>
    </row>
    <row r="338" spans="1:2" x14ac:dyDescent="0.2">
      <c r="A338" t="s">
        <v>338</v>
      </c>
      <c r="B338">
        <v>24</v>
      </c>
    </row>
    <row r="339" spans="1:2" x14ac:dyDescent="0.2">
      <c r="A339" t="s">
        <v>339</v>
      </c>
      <c r="B339">
        <v>23</v>
      </c>
    </row>
    <row r="340" spans="1:2" x14ac:dyDescent="0.2">
      <c r="A340" t="s">
        <v>340</v>
      </c>
      <c r="B340">
        <v>22</v>
      </c>
    </row>
    <row r="341" spans="1:2" x14ac:dyDescent="0.2">
      <c r="A341" t="s">
        <v>341</v>
      </c>
      <c r="B341">
        <v>22</v>
      </c>
    </row>
    <row r="342" spans="1:2" x14ac:dyDescent="0.2">
      <c r="A342" t="s">
        <v>342</v>
      </c>
      <c r="B342">
        <v>21</v>
      </c>
    </row>
    <row r="343" spans="1:2" x14ac:dyDescent="0.2">
      <c r="A343" t="s">
        <v>343</v>
      </c>
      <c r="B343">
        <v>20</v>
      </c>
    </row>
    <row r="344" spans="1:2" x14ac:dyDescent="0.2">
      <c r="A344" t="s">
        <v>344</v>
      </c>
      <c r="B344">
        <v>20</v>
      </c>
    </row>
    <row r="345" spans="1:2" x14ac:dyDescent="0.2">
      <c r="A345" t="s">
        <v>345</v>
      </c>
      <c r="B345">
        <v>19</v>
      </c>
    </row>
    <row r="346" spans="1:2" x14ac:dyDescent="0.2">
      <c r="A346" t="s">
        <v>346</v>
      </c>
      <c r="B346">
        <v>19</v>
      </c>
    </row>
    <row r="347" spans="1:2" x14ac:dyDescent="0.2">
      <c r="A347" t="s">
        <v>347</v>
      </c>
      <c r="B347">
        <v>19</v>
      </c>
    </row>
    <row r="348" spans="1:2" x14ac:dyDescent="0.2">
      <c r="A348" t="s">
        <v>348</v>
      </c>
      <c r="B348">
        <v>18</v>
      </c>
    </row>
    <row r="349" spans="1:2" x14ac:dyDescent="0.2">
      <c r="A349" t="s">
        <v>349</v>
      </c>
      <c r="B349">
        <v>18</v>
      </c>
    </row>
    <row r="350" spans="1:2" x14ac:dyDescent="0.2">
      <c r="A350" t="s">
        <v>350</v>
      </c>
      <c r="B350">
        <v>18</v>
      </c>
    </row>
    <row r="351" spans="1:2" x14ac:dyDescent="0.2">
      <c r="A351" t="s">
        <v>351</v>
      </c>
      <c r="B351">
        <v>18</v>
      </c>
    </row>
    <row r="352" spans="1:2" x14ac:dyDescent="0.2">
      <c r="A352" t="s">
        <v>352</v>
      </c>
      <c r="B352">
        <v>17</v>
      </c>
    </row>
    <row r="353" spans="1:2" x14ac:dyDescent="0.2">
      <c r="A353" t="s">
        <v>353</v>
      </c>
      <c r="B353">
        <v>17</v>
      </c>
    </row>
    <row r="354" spans="1:2" x14ac:dyDescent="0.2">
      <c r="A354" t="s">
        <v>354</v>
      </c>
      <c r="B354">
        <v>17</v>
      </c>
    </row>
    <row r="355" spans="1:2" x14ac:dyDescent="0.2">
      <c r="A355" t="s">
        <v>355</v>
      </c>
      <c r="B355">
        <v>17</v>
      </c>
    </row>
    <row r="356" spans="1:2" x14ac:dyDescent="0.2">
      <c r="A356" t="s">
        <v>356</v>
      </c>
      <c r="B356">
        <v>17</v>
      </c>
    </row>
    <row r="357" spans="1:2" x14ac:dyDescent="0.2">
      <c r="A357" t="s">
        <v>357</v>
      </c>
      <c r="B357">
        <v>17</v>
      </c>
    </row>
    <row r="358" spans="1:2" x14ac:dyDescent="0.2">
      <c r="A358" t="s">
        <v>358</v>
      </c>
      <c r="B358">
        <v>17</v>
      </c>
    </row>
    <row r="359" spans="1:2" x14ac:dyDescent="0.2">
      <c r="A359" t="s">
        <v>359</v>
      </c>
      <c r="B359">
        <v>17</v>
      </c>
    </row>
    <row r="360" spans="1:2" x14ac:dyDescent="0.2">
      <c r="A360" t="s">
        <v>360</v>
      </c>
      <c r="B360">
        <v>18</v>
      </c>
    </row>
    <row r="361" spans="1:2" x14ac:dyDescent="0.2">
      <c r="A361" t="s">
        <v>361</v>
      </c>
      <c r="B361">
        <v>19</v>
      </c>
    </row>
    <row r="362" spans="1:2" x14ac:dyDescent="0.2">
      <c r="A362" t="s">
        <v>362</v>
      </c>
      <c r="B362">
        <v>19</v>
      </c>
    </row>
    <row r="363" spans="1:2" x14ac:dyDescent="0.2">
      <c r="A363" t="s">
        <v>363</v>
      </c>
      <c r="B363">
        <v>21</v>
      </c>
    </row>
    <row r="364" spans="1:2" x14ac:dyDescent="0.2">
      <c r="A364" t="s">
        <v>364</v>
      </c>
      <c r="B364">
        <v>21</v>
      </c>
    </row>
    <row r="365" spans="1:2" x14ac:dyDescent="0.2">
      <c r="A365" t="s">
        <v>365</v>
      </c>
      <c r="B365">
        <v>23</v>
      </c>
    </row>
    <row r="366" spans="1:2" x14ac:dyDescent="0.2">
      <c r="A366" t="s">
        <v>366</v>
      </c>
      <c r="B366">
        <v>25</v>
      </c>
    </row>
    <row r="367" spans="1:2" x14ac:dyDescent="0.2">
      <c r="A367" t="s">
        <v>367</v>
      </c>
      <c r="B367">
        <v>27</v>
      </c>
    </row>
    <row r="368" spans="1:2" x14ac:dyDescent="0.2">
      <c r="A368" t="s">
        <v>368</v>
      </c>
      <c r="B368">
        <v>27</v>
      </c>
    </row>
    <row r="369" spans="1:2" x14ac:dyDescent="0.2">
      <c r="A369" t="s">
        <v>369</v>
      </c>
      <c r="B369">
        <v>28</v>
      </c>
    </row>
    <row r="370" spans="1:2" x14ac:dyDescent="0.2">
      <c r="A370" t="s">
        <v>370</v>
      </c>
      <c r="B370">
        <v>29</v>
      </c>
    </row>
    <row r="371" spans="1:2" x14ac:dyDescent="0.2">
      <c r="A371" t="s">
        <v>371</v>
      </c>
      <c r="B371">
        <v>30</v>
      </c>
    </row>
    <row r="372" spans="1:2" x14ac:dyDescent="0.2">
      <c r="A372" t="s">
        <v>372</v>
      </c>
      <c r="B372">
        <v>31</v>
      </c>
    </row>
    <row r="373" spans="1:2" x14ac:dyDescent="0.2">
      <c r="A373" t="s">
        <v>373</v>
      </c>
      <c r="B373">
        <v>32</v>
      </c>
    </row>
    <row r="374" spans="1:2" x14ac:dyDescent="0.2">
      <c r="A374" t="s">
        <v>374</v>
      </c>
      <c r="B374">
        <v>32</v>
      </c>
    </row>
    <row r="375" spans="1:2" x14ac:dyDescent="0.2">
      <c r="A375" t="s">
        <v>375</v>
      </c>
      <c r="B375">
        <v>29</v>
      </c>
    </row>
    <row r="376" spans="1:2" x14ac:dyDescent="0.2">
      <c r="A376" t="s">
        <v>376</v>
      </c>
      <c r="B376">
        <v>29</v>
      </c>
    </row>
    <row r="377" spans="1:2" x14ac:dyDescent="0.2">
      <c r="A377" t="s">
        <v>377</v>
      </c>
      <c r="B377">
        <v>29</v>
      </c>
    </row>
    <row r="378" spans="1:2" x14ac:dyDescent="0.2">
      <c r="A378" t="s">
        <v>378</v>
      </c>
      <c r="B378">
        <v>27</v>
      </c>
    </row>
    <row r="379" spans="1:2" x14ac:dyDescent="0.2">
      <c r="A379" t="s">
        <v>379</v>
      </c>
      <c r="B379">
        <v>25</v>
      </c>
    </row>
    <row r="380" spans="1:2" x14ac:dyDescent="0.2">
      <c r="A380" t="s">
        <v>380</v>
      </c>
      <c r="B380">
        <v>24</v>
      </c>
    </row>
    <row r="381" spans="1:2" x14ac:dyDescent="0.2">
      <c r="A381" t="s">
        <v>381</v>
      </c>
      <c r="B381">
        <v>23</v>
      </c>
    </row>
    <row r="382" spans="1:2" x14ac:dyDescent="0.2">
      <c r="A382" t="s">
        <v>382</v>
      </c>
      <c r="B382">
        <v>22</v>
      </c>
    </row>
    <row r="383" spans="1:2" x14ac:dyDescent="0.2">
      <c r="A383" t="s">
        <v>383</v>
      </c>
      <c r="B383">
        <v>22</v>
      </c>
    </row>
    <row r="384" spans="1:2" x14ac:dyDescent="0.2">
      <c r="A384" t="s">
        <v>384</v>
      </c>
      <c r="B384">
        <v>21</v>
      </c>
    </row>
    <row r="385" spans="1:2" x14ac:dyDescent="0.2">
      <c r="A385" t="s">
        <v>385</v>
      </c>
      <c r="B385">
        <v>20</v>
      </c>
    </row>
    <row r="386" spans="1:2" x14ac:dyDescent="0.2">
      <c r="A386" t="s">
        <v>386</v>
      </c>
      <c r="B386">
        <v>20</v>
      </c>
    </row>
    <row r="387" spans="1:2" x14ac:dyDescent="0.2">
      <c r="A387" t="s">
        <v>387</v>
      </c>
      <c r="B387">
        <v>20</v>
      </c>
    </row>
    <row r="388" spans="1:2" x14ac:dyDescent="0.2">
      <c r="A388" t="s">
        <v>388</v>
      </c>
      <c r="B388">
        <v>19</v>
      </c>
    </row>
    <row r="389" spans="1:2" x14ac:dyDescent="0.2">
      <c r="A389" t="s">
        <v>389</v>
      </c>
      <c r="B389">
        <v>20</v>
      </c>
    </row>
    <row r="390" spans="1:2" x14ac:dyDescent="0.2">
      <c r="A390" t="s">
        <v>390</v>
      </c>
      <c r="B390">
        <v>20</v>
      </c>
    </row>
    <row r="391" spans="1:2" x14ac:dyDescent="0.2">
      <c r="A391" t="s">
        <v>391</v>
      </c>
      <c r="B391">
        <v>20</v>
      </c>
    </row>
    <row r="392" spans="1:2" x14ac:dyDescent="0.2">
      <c r="A392" t="s">
        <v>392</v>
      </c>
      <c r="B392">
        <v>20</v>
      </c>
    </row>
    <row r="393" spans="1:2" x14ac:dyDescent="0.2">
      <c r="A393" t="s">
        <v>393</v>
      </c>
      <c r="B393">
        <v>20</v>
      </c>
    </row>
    <row r="394" spans="1:2" x14ac:dyDescent="0.2">
      <c r="A394" t="s">
        <v>394</v>
      </c>
      <c r="B394">
        <v>20</v>
      </c>
    </row>
    <row r="395" spans="1:2" x14ac:dyDescent="0.2">
      <c r="A395" t="s">
        <v>395</v>
      </c>
      <c r="B395">
        <v>20</v>
      </c>
    </row>
    <row r="396" spans="1:2" x14ac:dyDescent="0.2">
      <c r="A396" t="s">
        <v>396</v>
      </c>
      <c r="B396">
        <v>20</v>
      </c>
    </row>
    <row r="397" spans="1:2" x14ac:dyDescent="0.2">
      <c r="A397" t="s">
        <v>397</v>
      </c>
      <c r="B397">
        <v>20</v>
      </c>
    </row>
    <row r="398" spans="1:2" x14ac:dyDescent="0.2">
      <c r="A398" t="s">
        <v>398</v>
      </c>
      <c r="B398">
        <v>20</v>
      </c>
    </row>
    <row r="399" spans="1:2" x14ac:dyDescent="0.2">
      <c r="A399" t="s">
        <v>399</v>
      </c>
      <c r="B399">
        <v>20</v>
      </c>
    </row>
    <row r="400" spans="1:2" x14ac:dyDescent="0.2">
      <c r="A400" t="s">
        <v>400</v>
      </c>
      <c r="B400">
        <v>20</v>
      </c>
    </row>
    <row r="401" spans="1:2" x14ac:dyDescent="0.2">
      <c r="A401" t="s">
        <v>401</v>
      </c>
      <c r="B401">
        <v>19</v>
      </c>
    </row>
    <row r="402" spans="1:2" x14ac:dyDescent="0.2">
      <c r="A402" t="s">
        <v>402</v>
      </c>
      <c r="B402">
        <v>20</v>
      </c>
    </row>
    <row r="403" spans="1:2" x14ac:dyDescent="0.2">
      <c r="A403" t="s">
        <v>403</v>
      </c>
      <c r="B403">
        <v>20</v>
      </c>
    </row>
    <row r="404" spans="1:2" x14ac:dyDescent="0.2">
      <c r="A404" t="s">
        <v>404</v>
      </c>
      <c r="B404">
        <v>20</v>
      </c>
    </row>
    <row r="405" spans="1:2" x14ac:dyDescent="0.2">
      <c r="A405" t="s">
        <v>405</v>
      </c>
      <c r="B405">
        <v>20</v>
      </c>
    </row>
    <row r="406" spans="1:2" x14ac:dyDescent="0.2">
      <c r="A406" t="s">
        <v>406</v>
      </c>
      <c r="B406">
        <v>21</v>
      </c>
    </row>
    <row r="407" spans="1:2" x14ac:dyDescent="0.2">
      <c r="A407" t="s">
        <v>407</v>
      </c>
      <c r="B407">
        <v>20</v>
      </c>
    </row>
    <row r="408" spans="1:2" x14ac:dyDescent="0.2">
      <c r="A408" t="s">
        <v>408</v>
      </c>
      <c r="B408">
        <v>21</v>
      </c>
    </row>
    <row r="409" spans="1:2" x14ac:dyDescent="0.2">
      <c r="A409" t="s">
        <v>409</v>
      </c>
      <c r="B409">
        <v>20</v>
      </c>
    </row>
    <row r="410" spans="1:2" x14ac:dyDescent="0.2">
      <c r="A410" t="s">
        <v>410</v>
      </c>
      <c r="B410">
        <v>21</v>
      </c>
    </row>
    <row r="411" spans="1:2" x14ac:dyDescent="0.2">
      <c r="A411" t="s">
        <v>411</v>
      </c>
      <c r="B411">
        <v>21</v>
      </c>
    </row>
    <row r="412" spans="1:2" x14ac:dyDescent="0.2">
      <c r="A412" t="s">
        <v>412</v>
      </c>
      <c r="B412">
        <v>20</v>
      </c>
    </row>
    <row r="413" spans="1:2" x14ac:dyDescent="0.2">
      <c r="A413" t="s">
        <v>413</v>
      </c>
      <c r="B413">
        <v>20</v>
      </c>
    </row>
    <row r="414" spans="1:2" x14ac:dyDescent="0.2">
      <c r="A414" t="s">
        <v>414</v>
      </c>
      <c r="B414">
        <v>20</v>
      </c>
    </row>
    <row r="415" spans="1:2" x14ac:dyDescent="0.2">
      <c r="A415" t="s">
        <v>415</v>
      </c>
      <c r="B415">
        <v>20</v>
      </c>
    </row>
    <row r="416" spans="1:2" x14ac:dyDescent="0.2">
      <c r="A416" t="s">
        <v>416</v>
      </c>
      <c r="B416">
        <v>20</v>
      </c>
    </row>
    <row r="417" spans="1:2" x14ac:dyDescent="0.2">
      <c r="A417" t="s">
        <v>417</v>
      </c>
      <c r="B417">
        <v>21</v>
      </c>
    </row>
    <row r="418" spans="1:2" x14ac:dyDescent="0.2">
      <c r="A418" t="s">
        <v>418</v>
      </c>
      <c r="B418">
        <v>20</v>
      </c>
    </row>
    <row r="419" spans="1:2" x14ac:dyDescent="0.2">
      <c r="A419" t="s">
        <v>419</v>
      </c>
      <c r="B419">
        <v>21</v>
      </c>
    </row>
    <row r="420" spans="1:2" x14ac:dyDescent="0.2">
      <c r="A420" t="s">
        <v>420</v>
      </c>
      <c r="B420">
        <v>20</v>
      </c>
    </row>
    <row r="421" spans="1:2" x14ac:dyDescent="0.2">
      <c r="A421" t="s">
        <v>421</v>
      </c>
      <c r="B421">
        <v>20</v>
      </c>
    </row>
    <row r="422" spans="1:2" x14ac:dyDescent="0.2">
      <c r="A422" t="s">
        <v>422</v>
      </c>
      <c r="B422">
        <v>20</v>
      </c>
    </row>
    <row r="423" spans="1:2" x14ac:dyDescent="0.2">
      <c r="A423" t="s">
        <v>423</v>
      </c>
      <c r="B423">
        <v>20</v>
      </c>
    </row>
    <row r="424" spans="1:2" x14ac:dyDescent="0.2">
      <c r="A424" t="s">
        <v>424</v>
      </c>
      <c r="B424">
        <v>20</v>
      </c>
    </row>
    <row r="425" spans="1:2" x14ac:dyDescent="0.2">
      <c r="A425" t="s">
        <v>425</v>
      </c>
      <c r="B425">
        <v>19</v>
      </c>
    </row>
    <row r="426" spans="1:2" x14ac:dyDescent="0.2">
      <c r="A426" t="s">
        <v>426</v>
      </c>
      <c r="B426">
        <v>19</v>
      </c>
    </row>
    <row r="427" spans="1:2" x14ac:dyDescent="0.2">
      <c r="A427" t="s">
        <v>427</v>
      </c>
      <c r="B427">
        <v>19</v>
      </c>
    </row>
    <row r="428" spans="1:2" x14ac:dyDescent="0.2">
      <c r="A428" t="s">
        <v>428</v>
      </c>
      <c r="B428">
        <v>19</v>
      </c>
    </row>
    <row r="429" spans="1:2" x14ac:dyDescent="0.2">
      <c r="A429" t="s">
        <v>429</v>
      </c>
      <c r="B429">
        <v>19</v>
      </c>
    </row>
    <row r="430" spans="1:2" x14ac:dyDescent="0.2">
      <c r="A430" t="s">
        <v>430</v>
      </c>
      <c r="B430">
        <v>19</v>
      </c>
    </row>
    <row r="431" spans="1:2" x14ac:dyDescent="0.2">
      <c r="A431" t="s">
        <v>431</v>
      </c>
      <c r="B431">
        <v>20</v>
      </c>
    </row>
    <row r="432" spans="1:2" x14ac:dyDescent="0.2">
      <c r="A432" t="s">
        <v>432</v>
      </c>
      <c r="B432">
        <v>19</v>
      </c>
    </row>
    <row r="433" spans="1:2" x14ac:dyDescent="0.2">
      <c r="A433" t="s">
        <v>433</v>
      </c>
      <c r="B433">
        <v>19</v>
      </c>
    </row>
    <row r="434" spans="1:2" x14ac:dyDescent="0.2">
      <c r="A434" t="s">
        <v>434</v>
      </c>
      <c r="B434">
        <v>19</v>
      </c>
    </row>
    <row r="435" spans="1:2" x14ac:dyDescent="0.2">
      <c r="A435" t="s">
        <v>435</v>
      </c>
      <c r="B435">
        <v>19</v>
      </c>
    </row>
    <row r="436" spans="1:2" x14ac:dyDescent="0.2">
      <c r="A436" t="s">
        <v>436</v>
      </c>
      <c r="B436">
        <v>19</v>
      </c>
    </row>
    <row r="437" spans="1:2" x14ac:dyDescent="0.2">
      <c r="A437" t="s">
        <v>437</v>
      </c>
      <c r="B437">
        <v>18</v>
      </c>
    </row>
    <row r="438" spans="1:2" x14ac:dyDescent="0.2">
      <c r="A438" t="s">
        <v>438</v>
      </c>
      <c r="B438">
        <v>19</v>
      </c>
    </row>
    <row r="439" spans="1:2" x14ac:dyDescent="0.2">
      <c r="A439" t="s">
        <v>439</v>
      </c>
      <c r="B439">
        <v>19</v>
      </c>
    </row>
    <row r="440" spans="1:2" x14ac:dyDescent="0.2">
      <c r="A440" t="s">
        <v>440</v>
      </c>
      <c r="B440">
        <v>19</v>
      </c>
    </row>
    <row r="441" spans="1:2" x14ac:dyDescent="0.2">
      <c r="A441" t="s">
        <v>441</v>
      </c>
      <c r="B441">
        <v>18</v>
      </c>
    </row>
    <row r="442" spans="1:2" x14ac:dyDescent="0.2">
      <c r="A442" t="s">
        <v>442</v>
      </c>
      <c r="B442">
        <v>18</v>
      </c>
    </row>
    <row r="443" spans="1:2" x14ac:dyDescent="0.2">
      <c r="A443" t="s">
        <v>443</v>
      </c>
      <c r="B443">
        <v>18</v>
      </c>
    </row>
    <row r="444" spans="1:2" x14ac:dyDescent="0.2">
      <c r="A444" t="s">
        <v>444</v>
      </c>
      <c r="B444">
        <v>17</v>
      </c>
    </row>
    <row r="445" spans="1:2" x14ac:dyDescent="0.2">
      <c r="A445" t="s">
        <v>445</v>
      </c>
      <c r="B445">
        <v>17</v>
      </c>
    </row>
    <row r="446" spans="1:2" x14ac:dyDescent="0.2">
      <c r="A446" t="s">
        <v>446</v>
      </c>
      <c r="B446">
        <v>16</v>
      </c>
    </row>
    <row r="447" spans="1:2" x14ac:dyDescent="0.2">
      <c r="A447" t="s">
        <v>447</v>
      </c>
      <c r="B447">
        <v>15</v>
      </c>
    </row>
    <row r="448" spans="1:2" x14ac:dyDescent="0.2">
      <c r="A448" t="s">
        <v>448</v>
      </c>
      <c r="B448">
        <v>17</v>
      </c>
    </row>
    <row r="449" spans="1:2" x14ac:dyDescent="0.2">
      <c r="A449" t="s">
        <v>449</v>
      </c>
      <c r="B449">
        <v>17</v>
      </c>
    </row>
    <row r="450" spans="1:2" x14ac:dyDescent="0.2">
      <c r="A450" t="s">
        <v>450</v>
      </c>
      <c r="B450">
        <v>18</v>
      </c>
    </row>
    <row r="451" spans="1:2" x14ac:dyDescent="0.2">
      <c r="A451" t="s">
        <v>451</v>
      </c>
      <c r="B451">
        <v>20</v>
      </c>
    </row>
    <row r="452" spans="1:2" x14ac:dyDescent="0.2">
      <c r="A452" t="s">
        <v>452</v>
      </c>
      <c r="B452">
        <v>23</v>
      </c>
    </row>
    <row r="453" spans="1:2" x14ac:dyDescent="0.2">
      <c r="A453" t="s">
        <v>453</v>
      </c>
      <c r="B453">
        <v>25</v>
      </c>
    </row>
    <row r="454" spans="1:2" x14ac:dyDescent="0.2">
      <c r="A454" t="s">
        <v>454</v>
      </c>
      <c r="B454">
        <v>27</v>
      </c>
    </row>
    <row r="455" spans="1:2" x14ac:dyDescent="0.2">
      <c r="A455" t="s">
        <v>455</v>
      </c>
      <c r="B455">
        <v>30</v>
      </c>
    </row>
    <row r="456" spans="1:2" x14ac:dyDescent="0.2">
      <c r="A456" t="s">
        <v>456</v>
      </c>
      <c r="B456">
        <v>33</v>
      </c>
    </row>
    <row r="457" spans="1:2" x14ac:dyDescent="0.2">
      <c r="A457" t="s">
        <v>457</v>
      </c>
      <c r="B457">
        <v>35</v>
      </c>
    </row>
    <row r="458" spans="1:2" x14ac:dyDescent="0.2">
      <c r="A458" t="s">
        <v>458</v>
      </c>
      <c r="B458">
        <v>37</v>
      </c>
    </row>
    <row r="459" spans="1:2" x14ac:dyDescent="0.2">
      <c r="A459" t="s">
        <v>459</v>
      </c>
      <c r="B459">
        <v>38</v>
      </c>
    </row>
    <row r="460" spans="1:2" x14ac:dyDescent="0.2">
      <c r="A460" t="s">
        <v>460</v>
      </c>
      <c r="B460">
        <v>38</v>
      </c>
    </row>
    <row r="461" spans="1:2" x14ac:dyDescent="0.2">
      <c r="A461" t="s">
        <v>461</v>
      </c>
      <c r="B461">
        <v>37</v>
      </c>
    </row>
    <row r="462" spans="1:2" x14ac:dyDescent="0.2">
      <c r="A462" t="s">
        <v>462</v>
      </c>
      <c r="B462">
        <v>35</v>
      </c>
    </row>
    <row r="463" spans="1:2" x14ac:dyDescent="0.2">
      <c r="A463" t="s">
        <v>463</v>
      </c>
      <c r="B463">
        <v>34</v>
      </c>
    </row>
    <row r="464" spans="1:2" x14ac:dyDescent="0.2">
      <c r="A464" t="s">
        <v>464</v>
      </c>
      <c r="B464">
        <v>32</v>
      </c>
    </row>
    <row r="465" spans="1:2" x14ac:dyDescent="0.2">
      <c r="A465" t="s">
        <v>465</v>
      </c>
      <c r="B465">
        <v>30</v>
      </c>
    </row>
    <row r="466" spans="1:2" x14ac:dyDescent="0.2">
      <c r="A466" t="s">
        <v>466</v>
      </c>
      <c r="B466">
        <v>30</v>
      </c>
    </row>
    <row r="467" spans="1:2" x14ac:dyDescent="0.2">
      <c r="A467" t="s">
        <v>467</v>
      </c>
      <c r="B467">
        <v>29</v>
      </c>
    </row>
    <row r="468" spans="1:2" x14ac:dyDescent="0.2">
      <c r="A468" t="s">
        <v>468</v>
      </c>
      <c r="B468">
        <v>28</v>
      </c>
    </row>
    <row r="469" spans="1:2" x14ac:dyDescent="0.2">
      <c r="A469" t="s">
        <v>469</v>
      </c>
      <c r="B469">
        <v>27</v>
      </c>
    </row>
    <row r="470" spans="1:2" x14ac:dyDescent="0.2">
      <c r="A470" t="s">
        <v>470</v>
      </c>
      <c r="B470">
        <v>24</v>
      </c>
    </row>
    <row r="471" spans="1:2" x14ac:dyDescent="0.2">
      <c r="A471" t="s">
        <v>471</v>
      </c>
      <c r="B471">
        <v>22</v>
      </c>
    </row>
    <row r="472" spans="1:2" x14ac:dyDescent="0.2">
      <c r="A472" t="s">
        <v>472</v>
      </c>
      <c r="B472">
        <v>23</v>
      </c>
    </row>
    <row r="473" spans="1:2" x14ac:dyDescent="0.2">
      <c r="A473" t="s">
        <v>473</v>
      </c>
      <c r="B473">
        <v>24</v>
      </c>
    </row>
    <row r="474" spans="1:2" x14ac:dyDescent="0.2">
      <c r="A474" t="s">
        <v>474</v>
      </c>
      <c r="B474">
        <v>21</v>
      </c>
    </row>
    <row r="475" spans="1:2" x14ac:dyDescent="0.2">
      <c r="A475" t="s">
        <v>475</v>
      </c>
      <c r="B475">
        <v>20</v>
      </c>
    </row>
    <row r="476" spans="1:2" x14ac:dyDescent="0.2">
      <c r="A476" t="s">
        <v>476</v>
      </c>
      <c r="B476">
        <v>21</v>
      </c>
    </row>
    <row r="477" spans="1:2" x14ac:dyDescent="0.2">
      <c r="A477" t="s">
        <v>477</v>
      </c>
      <c r="B477">
        <v>22</v>
      </c>
    </row>
    <row r="478" spans="1:2" x14ac:dyDescent="0.2">
      <c r="A478" t="s">
        <v>478</v>
      </c>
      <c r="B478">
        <v>22</v>
      </c>
    </row>
    <row r="479" spans="1:2" x14ac:dyDescent="0.2">
      <c r="A479" t="s">
        <v>479</v>
      </c>
      <c r="B479">
        <v>22</v>
      </c>
    </row>
    <row r="480" spans="1:2" x14ac:dyDescent="0.2">
      <c r="A480" t="s">
        <v>480</v>
      </c>
      <c r="B480">
        <v>21</v>
      </c>
    </row>
    <row r="481" spans="1:2" x14ac:dyDescent="0.2">
      <c r="A481" t="s">
        <v>481</v>
      </c>
      <c r="B481">
        <v>21</v>
      </c>
    </row>
    <row r="482" spans="1:2" x14ac:dyDescent="0.2">
      <c r="A482" t="s">
        <v>482</v>
      </c>
      <c r="B482">
        <v>21</v>
      </c>
    </row>
    <row r="483" spans="1:2" x14ac:dyDescent="0.2">
      <c r="A483" t="s">
        <v>483</v>
      </c>
      <c r="B483">
        <v>21</v>
      </c>
    </row>
    <row r="484" spans="1:2" x14ac:dyDescent="0.2">
      <c r="A484" t="s">
        <v>484</v>
      </c>
      <c r="B484">
        <v>21</v>
      </c>
    </row>
    <row r="485" spans="1:2" x14ac:dyDescent="0.2">
      <c r="A485" t="s">
        <v>485</v>
      </c>
      <c r="B485">
        <v>21</v>
      </c>
    </row>
    <row r="486" spans="1:2" x14ac:dyDescent="0.2">
      <c r="A486" t="s">
        <v>486</v>
      </c>
      <c r="B486">
        <v>21</v>
      </c>
    </row>
    <row r="487" spans="1:2" x14ac:dyDescent="0.2">
      <c r="A487" t="s">
        <v>487</v>
      </c>
      <c r="B487">
        <v>21</v>
      </c>
    </row>
    <row r="488" spans="1:2" x14ac:dyDescent="0.2">
      <c r="A488" t="s">
        <v>488</v>
      </c>
      <c r="B488">
        <v>21</v>
      </c>
    </row>
    <row r="489" spans="1:2" x14ac:dyDescent="0.2">
      <c r="A489" t="s">
        <v>489</v>
      </c>
      <c r="B489">
        <v>20</v>
      </c>
    </row>
    <row r="490" spans="1:2" x14ac:dyDescent="0.2">
      <c r="A490" t="s">
        <v>490</v>
      </c>
      <c r="B490">
        <v>19</v>
      </c>
    </row>
    <row r="491" spans="1:2" x14ac:dyDescent="0.2">
      <c r="A491" t="s">
        <v>491</v>
      </c>
      <c r="B491">
        <v>19</v>
      </c>
    </row>
    <row r="492" spans="1:2" x14ac:dyDescent="0.2">
      <c r="A492" t="s">
        <v>492</v>
      </c>
      <c r="B492">
        <v>21</v>
      </c>
    </row>
    <row r="493" spans="1:2" x14ac:dyDescent="0.2">
      <c r="A493" t="s">
        <v>493</v>
      </c>
      <c r="B493">
        <v>22</v>
      </c>
    </row>
    <row r="494" spans="1:2" x14ac:dyDescent="0.2">
      <c r="A494" t="s">
        <v>494</v>
      </c>
      <c r="B494">
        <v>24</v>
      </c>
    </row>
    <row r="495" spans="1:2" x14ac:dyDescent="0.2">
      <c r="A495" t="s">
        <v>495</v>
      </c>
      <c r="B495">
        <v>27</v>
      </c>
    </row>
    <row r="496" spans="1:2" x14ac:dyDescent="0.2">
      <c r="A496" t="s">
        <v>496</v>
      </c>
      <c r="B496">
        <v>27</v>
      </c>
    </row>
    <row r="497" spans="1:2" x14ac:dyDescent="0.2">
      <c r="A497" t="s">
        <v>497</v>
      </c>
      <c r="B497">
        <v>28</v>
      </c>
    </row>
    <row r="498" spans="1:2" x14ac:dyDescent="0.2">
      <c r="A498" t="s">
        <v>498</v>
      </c>
      <c r="B498">
        <v>28</v>
      </c>
    </row>
    <row r="499" spans="1:2" x14ac:dyDescent="0.2">
      <c r="A499" t="s">
        <v>499</v>
      </c>
      <c r="B499">
        <v>28</v>
      </c>
    </row>
    <row r="500" spans="1:2" x14ac:dyDescent="0.2">
      <c r="A500" t="s">
        <v>500</v>
      </c>
      <c r="B500">
        <v>27</v>
      </c>
    </row>
    <row r="501" spans="1:2" x14ac:dyDescent="0.2">
      <c r="A501" t="s">
        <v>501</v>
      </c>
      <c r="B501">
        <v>27</v>
      </c>
    </row>
    <row r="502" spans="1:2" x14ac:dyDescent="0.2">
      <c r="A502" t="s">
        <v>502</v>
      </c>
      <c r="B502">
        <v>26</v>
      </c>
    </row>
    <row r="503" spans="1:2" x14ac:dyDescent="0.2">
      <c r="A503" t="s">
        <v>503</v>
      </c>
      <c r="B503">
        <v>25</v>
      </c>
    </row>
    <row r="504" spans="1:2" x14ac:dyDescent="0.2">
      <c r="A504" t="s">
        <v>504</v>
      </c>
      <c r="B504">
        <v>26</v>
      </c>
    </row>
    <row r="505" spans="1:2" x14ac:dyDescent="0.2">
      <c r="A505" t="s">
        <v>505</v>
      </c>
      <c r="B505">
        <v>26</v>
      </c>
    </row>
    <row r="506" spans="1:2" x14ac:dyDescent="0.2">
      <c r="A506" t="s">
        <v>506</v>
      </c>
      <c r="B506">
        <v>25</v>
      </c>
    </row>
    <row r="507" spans="1:2" x14ac:dyDescent="0.2">
      <c r="A507" t="s">
        <v>507</v>
      </c>
      <c r="B507">
        <v>24</v>
      </c>
    </row>
    <row r="508" spans="1:2" x14ac:dyDescent="0.2">
      <c r="A508" t="s">
        <v>508</v>
      </c>
      <c r="B508">
        <v>23</v>
      </c>
    </row>
    <row r="509" spans="1:2" x14ac:dyDescent="0.2">
      <c r="A509" t="s">
        <v>509</v>
      </c>
      <c r="B509">
        <v>23</v>
      </c>
    </row>
    <row r="510" spans="1:2" x14ac:dyDescent="0.2">
      <c r="A510" t="s">
        <v>510</v>
      </c>
      <c r="B510">
        <v>23</v>
      </c>
    </row>
    <row r="511" spans="1:2" x14ac:dyDescent="0.2">
      <c r="A511" t="s">
        <v>511</v>
      </c>
      <c r="B511">
        <v>22</v>
      </c>
    </row>
    <row r="512" spans="1:2" x14ac:dyDescent="0.2">
      <c r="A512" t="s">
        <v>512</v>
      </c>
      <c r="B512">
        <v>22</v>
      </c>
    </row>
    <row r="513" spans="1:2" x14ac:dyDescent="0.2">
      <c r="A513" t="s">
        <v>513</v>
      </c>
      <c r="B513">
        <v>21</v>
      </c>
    </row>
    <row r="514" spans="1:2" x14ac:dyDescent="0.2">
      <c r="A514" t="s">
        <v>514</v>
      </c>
      <c r="B514">
        <v>20</v>
      </c>
    </row>
    <row r="515" spans="1:2" x14ac:dyDescent="0.2">
      <c r="A515" t="s">
        <v>515</v>
      </c>
      <c r="B515">
        <v>19</v>
      </c>
    </row>
    <row r="516" spans="1:2" x14ac:dyDescent="0.2">
      <c r="A516" t="s">
        <v>516</v>
      </c>
      <c r="B516">
        <v>19</v>
      </c>
    </row>
    <row r="517" spans="1:2" x14ac:dyDescent="0.2">
      <c r="A517" t="s">
        <v>517</v>
      </c>
      <c r="B517">
        <v>19</v>
      </c>
    </row>
    <row r="518" spans="1:2" x14ac:dyDescent="0.2">
      <c r="A518" t="s">
        <v>518</v>
      </c>
      <c r="B518">
        <v>19</v>
      </c>
    </row>
    <row r="519" spans="1:2" x14ac:dyDescent="0.2">
      <c r="A519" t="s">
        <v>519</v>
      </c>
      <c r="B519">
        <v>18</v>
      </c>
    </row>
    <row r="520" spans="1:2" x14ac:dyDescent="0.2">
      <c r="A520" t="s">
        <v>520</v>
      </c>
      <c r="B520">
        <v>18</v>
      </c>
    </row>
    <row r="521" spans="1:2" x14ac:dyDescent="0.2">
      <c r="A521" t="s">
        <v>521</v>
      </c>
      <c r="B521">
        <v>18</v>
      </c>
    </row>
    <row r="522" spans="1:2" x14ac:dyDescent="0.2">
      <c r="A522" t="s">
        <v>522</v>
      </c>
      <c r="B522">
        <v>17</v>
      </c>
    </row>
    <row r="523" spans="1:2" x14ac:dyDescent="0.2">
      <c r="A523" t="s">
        <v>523</v>
      </c>
      <c r="B523">
        <v>17</v>
      </c>
    </row>
    <row r="524" spans="1:2" x14ac:dyDescent="0.2">
      <c r="A524" t="s">
        <v>524</v>
      </c>
      <c r="B524">
        <v>18</v>
      </c>
    </row>
    <row r="525" spans="1:2" x14ac:dyDescent="0.2">
      <c r="A525" t="s">
        <v>525</v>
      </c>
      <c r="B525">
        <v>19</v>
      </c>
    </row>
    <row r="526" spans="1:2" x14ac:dyDescent="0.2">
      <c r="A526" t="s">
        <v>526</v>
      </c>
      <c r="B526">
        <v>19</v>
      </c>
    </row>
    <row r="527" spans="1:2" x14ac:dyDescent="0.2">
      <c r="A527" t="s">
        <v>527</v>
      </c>
      <c r="B527">
        <v>18</v>
      </c>
    </row>
    <row r="528" spans="1:2" x14ac:dyDescent="0.2">
      <c r="A528" t="s">
        <v>528</v>
      </c>
      <c r="B528">
        <v>17</v>
      </c>
    </row>
    <row r="529" spans="1:2" x14ac:dyDescent="0.2">
      <c r="A529" t="s">
        <v>529</v>
      </c>
      <c r="B529">
        <v>17</v>
      </c>
    </row>
    <row r="530" spans="1:2" x14ac:dyDescent="0.2">
      <c r="A530" t="s">
        <v>530</v>
      </c>
      <c r="B530">
        <v>18</v>
      </c>
    </row>
    <row r="531" spans="1:2" x14ac:dyDescent="0.2">
      <c r="A531" t="s">
        <v>531</v>
      </c>
      <c r="B531">
        <v>17</v>
      </c>
    </row>
    <row r="532" spans="1:2" x14ac:dyDescent="0.2">
      <c r="A532" t="s">
        <v>532</v>
      </c>
      <c r="B532">
        <v>18</v>
      </c>
    </row>
    <row r="533" spans="1:2" x14ac:dyDescent="0.2">
      <c r="A533" t="s">
        <v>533</v>
      </c>
      <c r="B533">
        <v>18</v>
      </c>
    </row>
    <row r="534" spans="1:2" x14ac:dyDescent="0.2">
      <c r="A534" t="s">
        <v>534</v>
      </c>
      <c r="B534">
        <v>18</v>
      </c>
    </row>
    <row r="535" spans="1:2" x14ac:dyDescent="0.2">
      <c r="A535" t="s">
        <v>535</v>
      </c>
      <c r="B535">
        <v>19</v>
      </c>
    </row>
    <row r="536" spans="1:2" x14ac:dyDescent="0.2">
      <c r="A536" t="s">
        <v>536</v>
      </c>
      <c r="B536">
        <v>19</v>
      </c>
    </row>
    <row r="537" spans="1:2" x14ac:dyDescent="0.2">
      <c r="A537" t="s">
        <v>537</v>
      </c>
      <c r="B537">
        <v>19</v>
      </c>
    </row>
    <row r="538" spans="1:2" x14ac:dyDescent="0.2">
      <c r="A538" t="s">
        <v>538</v>
      </c>
      <c r="B538">
        <v>20</v>
      </c>
    </row>
    <row r="539" spans="1:2" x14ac:dyDescent="0.2">
      <c r="A539" t="s">
        <v>539</v>
      </c>
      <c r="B539">
        <v>22</v>
      </c>
    </row>
    <row r="540" spans="1:2" x14ac:dyDescent="0.2">
      <c r="A540" t="s">
        <v>540</v>
      </c>
      <c r="B540">
        <v>22</v>
      </c>
    </row>
    <row r="541" spans="1:2" x14ac:dyDescent="0.2">
      <c r="A541" t="s">
        <v>541</v>
      </c>
      <c r="B541">
        <v>24</v>
      </c>
    </row>
    <row r="542" spans="1:2" x14ac:dyDescent="0.2">
      <c r="A542" t="s">
        <v>542</v>
      </c>
      <c r="B542">
        <v>23</v>
      </c>
    </row>
    <row r="543" spans="1:2" x14ac:dyDescent="0.2">
      <c r="A543" t="s">
        <v>543</v>
      </c>
      <c r="B543">
        <v>25</v>
      </c>
    </row>
    <row r="544" spans="1:2" x14ac:dyDescent="0.2">
      <c r="A544" t="s">
        <v>544</v>
      </c>
      <c r="B544">
        <v>24</v>
      </c>
    </row>
    <row r="545" spans="1:2" x14ac:dyDescent="0.2">
      <c r="A545" t="s">
        <v>545</v>
      </c>
      <c r="B545">
        <v>28</v>
      </c>
    </row>
    <row r="546" spans="1:2" x14ac:dyDescent="0.2">
      <c r="A546" t="s">
        <v>546</v>
      </c>
      <c r="B546">
        <v>28</v>
      </c>
    </row>
    <row r="547" spans="1:2" x14ac:dyDescent="0.2">
      <c r="A547" t="s">
        <v>547</v>
      </c>
      <c r="B547">
        <v>27</v>
      </c>
    </row>
    <row r="548" spans="1:2" x14ac:dyDescent="0.2">
      <c r="A548" t="s">
        <v>548</v>
      </c>
      <c r="B548">
        <v>26</v>
      </c>
    </row>
    <row r="549" spans="1:2" x14ac:dyDescent="0.2">
      <c r="A549" t="s">
        <v>549</v>
      </c>
      <c r="B549">
        <v>26</v>
      </c>
    </row>
    <row r="550" spans="1:2" x14ac:dyDescent="0.2">
      <c r="A550" t="s">
        <v>550</v>
      </c>
      <c r="B550">
        <v>27</v>
      </c>
    </row>
    <row r="551" spans="1:2" x14ac:dyDescent="0.2">
      <c r="A551" t="s">
        <v>551</v>
      </c>
      <c r="B551">
        <v>24</v>
      </c>
    </row>
    <row r="552" spans="1:2" x14ac:dyDescent="0.2">
      <c r="A552" t="s">
        <v>552</v>
      </c>
      <c r="B552">
        <v>24</v>
      </c>
    </row>
    <row r="553" spans="1:2" x14ac:dyDescent="0.2">
      <c r="A553" t="s">
        <v>553</v>
      </c>
      <c r="B553">
        <v>23</v>
      </c>
    </row>
    <row r="554" spans="1:2" x14ac:dyDescent="0.2">
      <c r="A554" t="s">
        <v>554</v>
      </c>
      <c r="B554">
        <v>22</v>
      </c>
    </row>
    <row r="555" spans="1:2" x14ac:dyDescent="0.2">
      <c r="A555" t="s">
        <v>555</v>
      </c>
      <c r="B555">
        <v>21</v>
      </c>
    </row>
    <row r="556" spans="1:2" x14ac:dyDescent="0.2">
      <c r="A556" t="s">
        <v>556</v>
      </c>
      <c r="B556">
        <v>20</v>
      </c>
    </row>
    <row r="557" spans="1:2" x14ac:dyDescent="0.2">
      <c r="A557" t="s">
        <v>557</v>
      </c>
      <c r="B557">
        <v>19</v>
      </c>
    </row>
    <row r="558" spans="1:2" x14ac:dyDescent="0.2">
      <c r="A558" t="s">
        <v>558</v>
      </c>
      <c r="B558">
        <v>19</v>
      </c>
    </row>
    <row r="559" spans="1:2" x14ac:dyDescent="0.2">
      <c r="A559" t="s">
        <v>559</v>
      </c>
      <c r="B559">
        <v>18</v>
      </c>
    </row>
    <row r="560" spans="1:2" x14ac:dyDescent="0.2">
      <c r="A560" t="s">
        <v>560</v>
      </c>
      <c r="B560">
        <v>18</v>
      </c>
    </row>
    <row r="561" spans="1:2" x14ac:dyDescent="0.2">
      <c r="A561" t="s">
        <v>561</v>
      </c>
      <c r="B561">
        <v>18</v>
      </c>
    </row>
    <row r="562" spans="1:2" x14ac:dyDescent="0.2">
      <c r="A562" t="s">
        <v>562</v>
      </c>
      <c r="B562">
        <v>18</v>
      </c>
    </row>
    <row r="563" spans="1:2" x14ac:dyDescent="0.2">
      <c r="A563" t="s">
        <v>563</v>
      </c>
      <c r="B563">
        <v>17</v>
      </c>
    </row>
    <row r="564" spans="1:2" x14ac:dyDescent="0.2">
      <c r="A564" t="s">
        <v>564</v>
      </c>
      <c r="B564">
        <v>18</v>
      </c>
    </row>
    <row r="565" spans="1:2" x14ac:dyDescent="0.2">
      <c r="A565" t="s">
        <v>565</v>
      </c>
      <c r="B565">
        <v>18</v>
      </c>
    </row>
    <row r="566" spans="1:2" x14ac:dyDescent="0.2">
      <c r="A566" t="s">
        <v>566</v>
      </c>
      <c r="B566">
        <v>17</v>
      </c>
    </row>
    <row r="567" spans="1:2" x14ac:dyDescent="0.2">
      <c r="A567" t="s">
        <v>567</v>
      </c>
      <c r="B567">
        <v>17</v>
      </c>
    </row>
    <row r="568" spans="1:2" x14ac:dyDescent="0.2">
      <c r="A568" t="s">
        <v>568</v>
      </c>
      <c r="B568">
        <v>16</v>
      </c>
    </row>
    <row r="569" spans="1:2" x14ac:dyDescent="0.2">
      <c r="A569" t="s">
        <v>569</v>
      </c>
      <c r="B569">
        <v>16</v>
      </c>
    </row>
    <row r="570" spans="1:2" x14ac:dyDescent="0.2">
      <c r="A570" t="s">
        <v>570</v>
      </c>
      <c r="B570">
        <v>16</v>
      </c>
    </row>
    <row r="571" spans="1:2" x14ac:dyDescent="0.2">
      <c r="A571" t="s">
        <v>571</v>
      </c>
      <c r="B571">
        <v>16</v>
      </c>
    </row>
    <row r="572" spans="1:2" x14ac:dyDescent="0.2">
      <c r="A572" t="s">
        <v>572</v>
      </c>
      <c r="B572">
        <v>16</v>
      </c>
    </row>
    <row r="573" spans="1:2" x14ac:dyDescent="0.2">
      <c r="A573" t="s">
        <v>573</v>
      </c>
      <c r="B573">
        <v>15</v>
      </c>
    </row>
    <row r="574" spans="1:2" x14ac:dyDescent="0.2">
      <c r="A574" t="s">
        <v>574</v>
      </c>
      <c r="B574">
        <v>15</v>
      </c>
    </row>
    <row r="575" spans="1:2" x14ac:dyDescent="0.2">
      <c r="A575" t="s">
        <v>575</v>
      </c>
      <c r="B575">
        <v>15</v>
      </c>
    </row>
    <row r="576" spans="1:2" x14ac:dyDescent="0.2">
      <c r="A576" t="s">
        <v>576</v>
      </c>
      <c r="B576">
        <v>15</v>
      </c>
    </row>
    <row r="577" spans="1:2" x14ac:dyDescent="0.2">
      <c r="A577" t="s">
        <v>577</v>
      </c>
      <c r="B577">
        <v>16</v>
      </c>
    </row>
    <row r="578" spans="1:2" x14ac:dyDescent="0.2">
      <c r="A578" t="s">
        <v>578</v>
      </c>
      <c r="B578">
        <v>17</v>
      </c>
    </row>
    <row r="579" spans="1:2" x14ac:dyDescent="0.2">
      <c r="A579" t="s">
        <v>579</v>
      </c>
      <c r="B579">
        <v>18</v>
      </c>
    </row>
    <row r="580" spans="1:2" x14ac:dyDescent="0.2">
      <c r="A580" t="s">
        <v>580</v>
      </c>
      <c r="B580">
        <v>19</v>
      </c>
    </row>
    <row r="581" spans="1:2" x14ac:dyDescent="0.2">
      <c r="A581" t="s">
        <v>581</v>
      </c>
      <c r="B581">
        <v>21</v>
      </c>
    </row>
    <row r="582" spans="1:2" x14ac:dyDescent="0.2">
      <c r="A582" t="s">
        <v>582</v>
      </c>
      <c r="B582">
        <v>21</v>
      </c>
    </row>
    <row r="583" spans="1:2" x14ac:dyDescent="0.2">
      <c r="A583" t="s">
        <v>583</v>
      </c>
      <c r="B583">
        <v>21</v>
      </c>
    </row>
    <row r="584" spans="1:2" x14ac:dyDescent="0.2">
      <c r="A584" t="s">
        <v>584</v>
      </c>
      <c r="B584">
        <v>21</v>
      </c>
    </row>
    <row r="585" spans="1:2" x14ac:dyDescent="0.2">
      <c r="A585" t="s">
        <v>585</v>
      </c>
      <c r="B585">
        <v>23</v>
      </c>
    </row>
    <row r="586" spans="1:2" x14ac:dyDescent="0.2">
      <c r="A586" t="s">
        <v>586</v>
      </c>
      <c r="B586">
        <v>27</v>
      </c>
    </row>
    <row r="587" spans="1:2" x14ac:dyDescent="0.2">
      <c r="A587" t="s">
        <v>587</v>
      </c>
      <c r="B587">
        <v>29</v>
      </c>
    </row>
    <row r="588" spans="1:2" x14ac:dyDescent="0.2">
      <c r="A588" t="s">
        <v>588</v>
      </c>
      <c r="B588">
        <v>28</v>
      </c>
    </row>
    <row r="589" spans="1:2" x14ac:dyDescent="0.2">
      <c r="A589" t="s">
        <v>589</v>
      </c>
      <c r="B589">
        <v>27</v>
      </c>
    </row>
    <row r="590" spans="1:2" x14ac:dyDescent="0.2">
      <c r="A590" t="s">
        <v>590</v>
      </c>
      <c r="B590">
        <v>27</v>
      </c>
    </row>
    <row r="591" spans="1:2" x14ac:dyDescent="0.2">
      <c r="A591" t="s">
        <v>591</v>
      </c>
      <c r="B591">
        <v>26</v>
      </c>
    </row>
    <row r="592" spans="1:2" x14ac:dyDescent="0.2">
      <c r="A592" t="s">
        <v>592</v>
      </c>
      <c r="B592">
        <v>24</v>
      </c>
    </row>
    <row r="593" spans="1:2" x14ac:dyDescent="0.2">
      <c r="A593" t="s">
        <v>593</v>
      </c>
      <c r="B593">
        <v>25</v>
      </c>
    </row>
    <row r="594" spans="1:2" x14ac:dyDescent="0.2">
      <c r="A594" t="s">
        <v>594</v>
      </c>
      <c r="B594">
        <v>25</v>
      </c>
    </row>
    <row r="595" spans="1:2" x14ac:dyDescent="0.2">
      <c r="A595" t="s">
        <v>595</v>
      </c>
      <c r="B595">
        <v>24</v>
      </c>
    </row>
    <row r="596" spans="1:2" x14ac:dyDescent="0.2">
      <c r="A596" t="s">
        <v>596</v>
      </c>
      <c r="B596">
        <v>23</v>
      </c>
    </row>
    <row r="597" spans="1:2" x14ac:dyDescent="0.2">
      <c r="A597" t="s">
        <v>597</v>
      </c>
      <c r="B597">
        <v>23</v>
      </c>
    </row>
    <row r="598" spans="1:2" x14ac:dyDescent="0.2">
      <c r="A598" t="s">
        <v>598</v>
      </c>
      <c r="B598">
        <v>23</v>
      </c>
    </row>
    <row r="599" spans="1:2" x14ac:dyDescent="0.2">
      <c r="A599" t="s">
        <v>599</v>
      </c>
      <c r="B599">
        <v>22</v>
      </c>
    </row>
    <row r="600" spans="1:2" x14ac:dyDescent="0.2">
      <c r="A600" t="s">
        <v>600</v>
      </c>
      <c r="B600">
        <v>22</v>
      </c>
    </row>
    <row r="601" spans="1:2" x14ac:dyDescent="0.2">
      <c r="A601" t="s">
        <v>601</v>
      </c>
      <c r="B601">
        <v>22</v>
      </c>
    </row>
    <row r="602" spans="1:2" x14ac:dyDescent="0.2">
      <c r="A602" t="s">
        <v>602</v>
      </c>
      <c r="B602">
        <v>21</v>
      </c>
    </row>
    <row r="603" spans="1:2" x14ac:dyDescent="0.2">
      <c r="A603" t="s">
        <v>603</v>
      </c>
      <c r="B603">
        <v>21</v>
      </c>
    </row>
    <row r="604" spans="1:2" x14ac:dyDescent="0.2">
      <c r="A604" t="s">
        <v>604</v>
      </c>
      <c r="B604">
        <v>20</v>
      </c>
    </row>
    <row r="605" spans="1:2" x14ac:dyDescent="0.2">
      <c r="A605" t="s">
        <v>605</v>
      </c>
      <c r="B605">
        <v>20</v>
      </c>
    </row>
    <row r="606" spans="1:2" x14ac:dyDescent="0.2">
      <c r="A606" t="s">
        <v>606</v>
      </c>
      <c r="B606">
        <v>20</v>
      </c>
    </row>
    <row r="607" spans="1:2" x14ac:dyDescent="0.2">
      <c r="A607" t="s">
        <v>607</v>
      </c>
      <c r="B607">
        <v>20</v>
      </c>
    </row>
    <row r="608" spans="1:2" x14ac:dyDescent="0.2">
      <c r="A608" t="s">
        <v>608</v>
      </c>
      <c r="B608">
        <v>20</v>
      </c>
    </row>
    <row r="609" spans="1:2" x14ac:dyDescent="0.2">
      <c r="A609" t="s">
        <v>609</v>
      </c>
      <c r="B609">
        <v>20</v>
      </c>
    </row>
    <row r="610" spans="1:2" x14ac:dyDescent="0.2">
      <c r="A610" t="s">
        <v>610</v>
      </c>
      <c r="B610">
        <v>20</v>
      </c>
    </row>
    <row r="611" spans="1:2" x14ac:dyDescent="0.2">
      <c r="A611" t="s">
        <v>611</v>
      </c>
      <c r="B611">
        <v>20</v>
      </c>
    </row>
    <row r="612" spans="1:2" x14ac:dyDescent="0.2">
      <c r="A612" t="s">
        <v>612</v>
      </c>
      <c r="B612">
        <v>19</v>
      </c>
    </row>
    <row r="613" spans="1:2" x14ac:dyDescent="0.2">
      <c r="A613" t="s">
        <v>613</v>
      </c>
      <c r="B613">
        <v>19</v>
      </c>
    </row>
    <row r="614" spans="1:2" x14ac:dyDescent="0.2">
      <c r="A614" t="s">
        <v>614</v>
      </c>
      <c r="B614">
        <v>20</v>
      </c>
    </row>
    <row r="615" spans="1:2" x14ac:dyDescent="0.2">
      <c r="A615" t="s">
        <v>615</v>
      </c>
      <c r="B615">
        <v>19</v>
      </c>
    </row>
    <row r="616" spans="1:2" x14ac:dyDescent="0.2">
      <c r="A616" t="s">
        <v>616</v>
      </c>
      <c r="B616">
        <v>19</v>
      </c>
    </row>
    <row r="617" spans="1:2" x14ac:dyDescent="0.2">
      <c r="A617" t="s">
        <v>617</v>
      </c>
      <c r="B617">
        <v>20</v>
      </c>
    </row>
    <row r="618" spans="1:2" x14ac:dyDescent="0.2">
      <c r="A618" t="s">
        <v>618</v>
      </c>
      <c r="B618">
        <v>19</v>
      </c>
    </row>
    <row r="619" spans="1:2" x14ac:dyDescent="0.2">
      <c r="A619" t="s">
        <v>619</v>
      </c>
      <c r="B619">
        <v>19</v>
      </c>
    </row>
    <row r="620" spans="1:2" x14ac:dyDescent="0.2">
      <c r="A620" t="s">
        <v>620</v>
      </c>
      <c r="B620">
        <v>19</v>
      </c>
    </row>
    <row r="621" spans="1:2" x14ac:dyDescent="0.2">
      <c r="A621" t="s">
        <v>621</v>
      </c>
      <c r="B621">
        <v>19</v>
      </c>
    </row>
    <row r="622" spans="1:2" x14ac:dyDescent="0.2">
      <c r="A622" t="s">
        <v>622</v>
      </c>
      <c r="B622">
        <v>19</v>
      </c>
    </row>
    <row r="623" spans="1:2" x14ac:dyDescent="0.2">
      <c r="A623" t="s">
        <v>623</v>
      </c>
      <c r="B623">
        <v>20</v>
      </c>
    </row>
    <row r="624" spans="1:2" x14ac:dyDescent="0.2">
      <c r="A624" t="s">
        <v>624</v>
      </c>
      <c r="B624">
        <v>20</v>
      </c>
    </row>
    <row r="625" spans="1:2" x14ac:dyDescent="0.2">
      <c r="A625" t="s">
        <v>625</v>
      </c>
      <c r="B625">
        <v>20</v>
      </c>
    </row>
    <row r="626" spans="1:2" x14ac:dyDescent="0.2">
      <c r="A626" t="s">
        <v>626</v>
      </c>
      <c r="B626">
        <v>20</v>
      </c>
    </row>
    <row r="627" spans="1:2" x14ac:dyDescent="0.2">
      <c r="A627" t="s">
        <v>627</v>
      </c>
      <c r="B627">
        <v>20</v>
      </c>
    </row>
    <row r="628" spans="1:2" x14ac:dyDescent="0.2">
      <c r="A628" t="s">
        <v>628</v>
      </c>
      <c r="B628">
        <v>21</v>
      </c>
    </row>
    <row r="629" spans="1:2" x14ac:dyDescent="0.2">
      <c r="A629" t="s">
        <v>629</v>
      </c>
      <c r="B629">
        <v>22</v>
      </c>
    </row>
    <row r="630" spans="1:2" x14ac:dyDescent="0.2">
      <c r="A630" t="s">
        <v>630</v>
      </c>
      <c r="B630">
        <v>22</v>
      </c>
    </row>
    <row r="631" spans="1:2" x14ac:dyDescent="0.2">
      <c r="A631" t="s">
        <v>631</v>
      </c>
      <c r="B631">
        <v>23</v>
      </c>
    </row>
    <row r="632" spans="1:2" x14ac:dyDescent="0.2">
      <c r="A632" t="s">
        <v>632</v>
      </c>
      <c r="B632">
        <v>23</v>
      </c>
    </row>
    <row r="633" spans="1:2" x14ac:dyDescent="0.2">
      <c r="A633" t="s">
        <v>633</v>
      </c>
      <c r="B633">
        <v>24</v>
      </c>
    </row>
    <row r="634" spans="1:2" x14ac:dyDescent="0.2">
      <c r="A634" t="s">
        <v>634</v>
      </c>
      <c r="B634">
        <v>24</v>
      </c>
    </row>
    <row r="635" spans="1:2" x14ac:dyDescent="0.2">
      <c r="A635" t="s">
        <v>635</v>
      </c>
      <c r="B635">
        <v>25</v>
      </c>
    </row>
    <row r="636" spans="1:2" x14ac:dyDescent="0.2">
      <c r="A636" t="s">
        <v>636</v>
      </c>
      <c r="B636">
        <v>24</v>
      </c>
    </row>
    <row r="637" spans="1:2" x14ac:dyDescent="0.2">
      <c r="A637" t="s">
        <v>637</v>
      </c>
      <c r="B637">
        <v>24</v>
      </c>
    </row>
    <row r="638" spans="1:2" x14ac:dyDescent="0.2">
      <c r="A638" t="s">
        <v>638</v>
      </c>
      <c r="B638">
        <v>23</v>
      </c>
    </row>
    <row r="639" spans="1:2" x14ac:dyDescent="0.2">
      <c r="A639" t="s">
        <v>639</v>
      </c>
      <c r="B639">
        <v>24</v>
      </c>
    </row>
    <row r="640" spans="1:2" x14ac:dyDescent="0.2">
      <c r="A640" t="s">
        <v>640</v>
      </c>
      <c r="B640">
        <v>25</v>
      </c>
    </row>
    <row r="641" spans="1:2" x14ac:dyDescent="0.2">
      <c r="A641" t="s">
        <v>641</v>
      </c>
      <c r="B641">
        <v>25</v>
      </c>
    </row>
    <row r="642" spans="1:2" x14ac:dyDescent="0.2">
      <c r="A642" t="s">
        <v>642</v>
      </c>
      <c r="B642">
        <v>24</v>
      </c>
    </row>
    <row r="643" spans="1:2" x14ac:dyDescent="0.2">
      <c r="A643" t="s">
        <v>643</v>
      </c>
      <c r="B643">
        <v>24</v>
      </c>
    </row>
    <row r="644" spans="1:2" x14ac:dyDescent="0.2">
      <c r="A644" t="s">
        <v>644</v>
      </c>
      <c r="B644">
        <v>24</v>
      </c>
    </row>
    <row r="645" spans="1:2" x14ac:dyDescent="0.2">
      <c r="A645" t="s">
        <v>645</v>
      </c>
      <c r="B645">
        <v>24</v>
      </c>
    </row>
    <row r="646" spans="1:2" x14ac:dyDescent="0.2">
      <c r="A646" t="s">
        <v>646</v>
      </c>
      <c r="B646">
        <v>23</v>
      </c>
    </row>
    <row r="647" spans="1:2" x14ac:dyDescent="0.2">
      <c r="A647" t="s">
        <v>647</v>
      </c>
      <c r="B647">
        <v>22</v>
      </c>
    </row>
    <row r="648" spans="1:2" x14ac:dyDescent="0.2">
      <c r="A648" t="s">
        <v>648</v>
      </c>
      <c r="B648">
        <v>22</v>
      </c>
    </row>
    <row r="649" spans="1:2" x14ac:dyDescent="0.2">
      <c r="A649" t="s">
        <v>649</v>
      </c>
      <c r="B649">
        <v>21</v>
      </c>
    </row>
    <row r="650" spans="1:2" x14ac:dyDescent="0.2">
      <c r="A650" t="s">
        <v>650</v>
      </c>
      <c r="B650">
        <v>21</v>
      </c>
    </row>
    <row r="651" spans="1:2" x14ac:dyDescent="0.2">
      <c r="A651" t="s">
        <v>651</v>
      </c>
      <c r="B651">
        <v>20</v>
      </c>
    </row>
    <row r="652" spans="1:2" x14ac:dyDescent="0.2">
      <c r="A652" t="s">
        <v>652</v>
      </c>
      <c r="B652">
        <v>20</v>
      </c>
    </row>
    <row r="653" spans="1:2" x14ac:dyDescent="0.2">
      <c r="A653" t="s">
        <v>653</v>
      </c>
      <c r="B653">
        <v>20</v>
      </c>
    </row>
    <row r="654" spans="1:2" x14ac:dyDescent="0.2">
      <c r="A654" t="s">
        <v>654</v>
      </c>
      <c r="B654">
        <v>19</v>
      </c>
    </row>
    <row r="655" spans="1:2" x14ac:dyDescent="0.2">
      <c r="A655" t="s">
        <v>655</v>
      </c>
      <c r="B655">
        <v>18</v>
      </c>
    </row>
    <row r="656" spans="1:2" x14ac:dyDescent="0.2">
      <c r="A656" t="s">
        <v>656</v>
      </c>
      <c r="B656">
        <v>19</v>
      </c>
    </row>
    <row r="657" spans="1:2" x14ac:dyDescent="0.2">
      <c r="A657" t="s">
        <v>657</v>
      </c>
      <c r="B657">
        <v>18</v>
      </c>
    </row>
    <row r="658" spans="1:2" x14ac:dyDescent="0.2">
      <c r="A658" t="s">
        <v>658</v>
      </c>
      <c r="B658">
        <v>18</v>
      </c>
    </row>
    <row r="659" spans="1:2" x14ac:dyDescent="0.2">
      <c r="A659" t="s">
        <v>659</v>
      </c>
      <c r="B659">
        <v>18</v>
      </c>
    </row>
    <row r="660" spans="1:2" x14ac:dyDescent="0.2">
      <c r="A660" t="s">
        <v>660</v>
      </c>
      <c r="B660">
        <v>18</v>
      </c>
    </row>
    <row r="661" spans="1:2" x14ac:dyDescent="0.2">
      <c r="A661" t="s">
        <v>661</v>
      </c>
      <c r="B661">
        <v>17</v>
      </c>
    </row>
    <row r="662" spans="1:2" x14ac:dyDescent="0.2">
      <c r="A662" t="s">
        <v>662</v>
      </c>
      <c r="B662">
        <v>17</v>
      </c>
    </row>
    <row r="663" spans="1:2" x14ac:dyDescent="0.2">
      <c r="A663" t="s">
        <v>663</v>
      </c>
      <c r="B663">
        <v>17</v>
      </c>
    </row>
    <row r="664" spans="1:2" x14ac:dyDescent="0.2">
      <c r="A664" t="s">
        <v>664</v>
      </c>
      <c r="B664">
        <v>16</v>
      </c>
    </row>
    <row r="665" spans="1:2" x14ac:dyDescent="0.2">
      <c r="A665" t="s">
        <v>665</v>
      </c>
      <c r="B665">
        <v>16</v>
      </c>
    </row>
    <row r="666" spans="1:2" x14ac:dyDescent="0.2">
      <c r="A666" t="s">
        <v>666</v>
      </c>
      <c r="B666">
        <v>16</v>
      </c>
    </row>
    <row r="667" spans="1:2" x14ac:dyDescent="0.2">
      <c r="A667" t="s">
        <v>667</v>
      </c>
      <c r="B667">
        <v>18</v>
      </c>
    </row>
    <row r="668" spans="1:2" x14ac:dyDescent="0.2">
      <c r="A668" t="s">
        <v>668</v>
      </c>
      <c r="B668">
        <v>20</v>
      </c>
    </row>
    <row r="669" spans="1:2" x14ac:dyDescent="0.2">
      <c r="A669" t="s">
        <v>669</v>
      </c>
      <c r="B669">
        <v>25</v>
      </c>
    </row>
    <row r="670" spans="1:2" x14ac:dyDescent="0.2">
      <c r="A670" t="s">
        <v>670</v>
      </c>
      <c r="B670">
        <v>28</v>
      </c>
    </row>
    <row r="671" spans="1:2" x14ac:dyDescent="0.2">
      <c r="A671" t="s">
        <v>671</v>
      </c>
      <c r="B671">
        <v>32</v>
      </c>
    </row>
    <row r="672" spans="1:2" x14ac:dyDescent="0.2">
      <c r="A672" t="s">
        <v>672</v>
      </c>
      <c r="B672">
        <v>35</v>
      </c>
    </row>
    <row r="673" spans="1:2" x14ac:dyDescent="0.2">
      <c r="A673" t="s">
        <v>673</v>
      </c>
      <c r="B673">
        <v>37</v>
      </c>
    </row>
    <row r="674" spans="1:2" x14ac:dyDescent="0.2">
      <c r="A674" t="s">
        <v>674</v>
      </c>
      <c r="B674">
        <v>38</v>
      </c>
    </row>
    <row r="675" spans="1:2" x14ac:dyDescent="0.2">
      <c r="A675" t="s">
        <v>675</v>
      </c>
      <c r="B675">
        <v>39</v>
      </c>
    </row>
    <row r="676" spans="1:2" x14ac:dyDescent="0.2">
      <c r="A676" t="s">
        <v>676</v>
      </c>
      <c r="B676">
        <v>39</v>
      </c>
    </row>
    <row r="677" spans="1:2" x14ac:dyDescent="0.2">
      <c r="A677" t="s">
        <v>677</v>
      </c>
      <c r="B677">
        <v>38</v>
      </c>
    </row>
    <row r="678" spans="1:2" x14ac:dyDescent="0.2">
      <c r="A678" t="s">
        <v>678</v>
      </c>
      <c r="B678">
        <v>39</v>
      </c>
    </row>
    <row r="679" spans="1:2" x14ac:dyDescent="0.2">
      <c r="A679" t="s">
        <v>679</v>
      </c>
      <c r="B679">
        <v>41</v>
      </c>
    </row>
    <row r="680" spans="1:2" x14ac:dyDescent="0.2">
      <c r="A680" t="s">
        <v>680</v>
      </c>
      <c r="B680">
        <v>42</v>
      </c>
    </row>
    <row r="681" spans="1:2" x14ac:dyDescent="0.2">
      <c r="A681" t="s">
        <v>681</v>
      </c>
      <c r="B681">
        <v>41</v>
      </c>
    </row>
    <row r="682" spans="1:2" x14ac:dyDescent="0.2">
      <c r="A682" t="s">
        <v>682</v>
      </c>
      <c r="B682">
        <v>41</v>
      </c>
    </row>
    <row r="683" spans="1:2" x14ac:dyDescent="0.2">
      <c r="A683" t="s">
        <v>683</v>
      </c>
      <c r="B683">
        <v>39</v>
      </c>
    </row>
    <row r="684" spans="1:2" x14ac:dyDescent="0.2">
      <c r="A684" t="s">
        <v>684</v>
      </c>
      <c r="B684">
        <v>38</v>
      </c>
    </row>
    <row r="685" spans="1:2" x14ac:dyDescent="0.2">
      <c r="A685" t="s">
        <v>685</v>
      </c>
      <c r="B685">
        <v>35</v>
      </c>
    </row>
    <row r="686" spans="1:2" x14ac:dyDescent="0.2">
      <c r="A686" t="s">
        <v>686</v>
      </c>
      <c r="B686">
        <v>35</v>
      </c>
    </row>
    <row r="687" spans="1:2" x14ac:dyDescent="0.2">
      <c r="A687" t="s">
        <v>687</v>
      </c>
      <c r="B687">
        <v>32</v>
      </c>
    </row>
    <row r="688" spans="1:2" x14ac:dyDescent="0.2">
      <c r="A688" t="s">
        <v>688</v>
      </c>
      <c r="B688">
        <v>30</v>
      </c>
    </row>
    <row r="689" spans="1:2" x14ac:dyDescent="0.2">
      <c r="A689" t="s">
        <v>689</v>
      </c>
      <c r="B689">
        <v>30</v>
      </c>
    </row>
    <row r="690" spans="1:2" x14ac:dyDescent="0.2">
      <c r="A690" t="s">
        <v>690</v>
      </c>
      <c r="B690">
        <v>27</v>
      </c>
    </row>
    <row r="691" spans="1:2" x14ac:dyDescent="0.2">
      <c r="A691" t="s">
        <v>691</v>
      </c>
      <c r="B691">
        <v>28</v>
      </c>
    </row>
    <row r="692" spans="1:2" x14ac:dyDescent="0.2">
      <c r="A692" t="s">
        <v>692</v>
      </c>
      <c r="B692">
        <v>28</v>
      </c>
    </row>
    <row r="693" spans="1:2" x14ac:dyDescent="0.2">
      <c r="A693" t="s">
        <v>693</v>
      </c>
      <c r="B693">
        <v>26</v>
      </c>
    </row>
    <row r="694" spans="1:2" x14ac:dyDescent="0.2">
      <c r="A694" t="s">
        <v>694</v>
      </c>
      <c r="B694">
        <v>25</v>
      </c>
    </row>
    <row r="695" spans="1:2" x14ac:dyDescent="0.2">
      <c r="A695" t="s">
        <v>695</v>
      </c>
      <c r="B695">
        <v>24</v>
      </c>
    </row>
    <row r="696" spans="1:2" x14ac:dyDescent="0.2">
      <c r="A696" t="s">
        <v>696</v>
      </c>
      <c r="B696">
        <v>23</v>
      </c>
    </row>
    <row r="697" spans="1:2" x14ac:dyDescent="0.2">
      <c r="A697" t="s">
        <v>697</v>
      </c>
      <c r="B697">
        <v>23</v>
      </c>
    </row>
    <row r="698" spans="1:2" x14ac:dyDescent="0.2">
      <c r="A698" t="s">
        <v>698</v>
      </c>
      <c r="B698">
        <v>23</v>
      </c>
    </row>
    <row r="699" spans="1:2" x14ac:dyDescent="0.2">
      <c r="A699" t="s">
        <v>699</v>
      </c>
      <c r="B699">
        <v>23</v>
      </c>
    </row>
    <row r="700" spans="1:2" x14ac:dyDescent="0.2">
      <c r="A700" t="s">
        <v>700</v>
      </c>
      <c r="B700">
        <v>24</v>
      </c>
    </row>
    <row r="701" spans="1:2" x14ac:dyDescent="0.2">
      <c r="A701" t="s">
        <v>701</v>
      </c>
      <c r="B701">
        <v>24</v>
      </c>
    </row>
    <row r="702" spans="1:2" x14ac:dyDescent="0.2">
      <c r="A702" t="s">
        <v>702</v>
      </c>
      <c r="B702">
        <v>23</v>
      </c>
    </row>
    <row r="703" spans="1:2" x14ac:dyDescent="0.2">
      <c r="A703" t="s">
        <v>703</v>
      </c>
      <c r="B703">
        <v>23</v>
      </c>
    </row>
    <row r="704" spans="1:2" x14ac:dyDescent="0.2">
      <c r="A704" t="s">
        <v>704</v>
      </c>
      <c r="B704">
        <v>22</v>
      </c>
    </row>
    <row r="705" spans="1:2" x14ac:dyDescent="0.2">
      <c r="A705" t="s">
        <v>705</v>
      </c>
      <c r="B705">
        <v>22</v>
      </c>
    </row>
    <row r="706" spans="1:2" x14ac:dyDescent="0.2">
      <c r="A706" t="s">
        <v>706</v>
      </c>
      <c r="B706">
        <v>22</v>
      </c>
    </row>
    <row r="707" spans="1:2" x14ac:dyDescent="0.2">
      <c r="A707" t="s">
        <v>707</v>
      </c>
      <c r="B707">
        <v>22</v>
      </c>
    </row>
    <row r="708" spans="1:2" x14ac:dyDescent="0.2">
      <c r="A708" t="s">
        <v>708</v>
      </c>
      <c r="B708">
        <v>21</v>
      </c>
    </row>
    <row r="709" spans="1:2" x14ac:dyDescent="0.2">
      <c r="A709" t="s">
        <v>709</v>
      </c>
      <c r="B709">
        <v>21</v>
      </c>
    </row>
    <row r="710" spans="1:2" x14ac:dyDescent="0.2">
      <c r="A710" t="s">
        <v>710</v>
      </c>
      <c r="B710">
        <v>21</v>
      </c>
    </row>
    <row r="711" spans="1:2" x14ac:dyDescent="0.2">
      <c r="A711" t="s">
        <v>711</v>
      </c>
      <c r="B711">
        <v>20</v>
      </c>
    </row>
    <row r="712" spans="1:2" x14ac:dyDescent="0.2">
      <c r="A712" t="s">
        <v>712</v>
      </c>
      <c r="B712">
        <v>21</v>
      </c>
    </row>
    <row r="713" spans="1:2" x14ac:dyDescent="0.2">
      <c r="A713" t="s">
        <v>713</v>
      </c>
      <c r="B713">
        <v>22</v>
      </c>
    </row>
    <row r="714" spans="1:2" x14ac:dyDescent="0.2">
      <c r="A714" t="s">
        <v>714</v>
      </c>
      <c r="B714">
        <v>25</v>
      </c>
    </row>
    <row r="715" spans="1:2" x14ac:dyDescent="0.2">
      <c r="A715" t="s">
        <v>715</v>
      </c>
      <c r="B715">
        <v>28</v>
      </c>
    </row>
    <row r="716" spans="1:2" x14ac:dyDescent="0.2">
      <c r="A716" t="s">
        <v>716</v>
      </c>
      <c r="B716">
        <v>30</v>
      </c>
    </row>
    <row r="717" spans="1:2" x14ac:dyDescent="0.2">
      <c r="A717" t="s">
        <v>717</v>
      </c>
      <c r="B717">
        <v>32</v>
      </c>
    </row>
    <row r="718" spans="1:2" x14ac:dyDescent="0.2">
      <c r="A718" t="s">
        <v>718</v>
      </c>
      <c r="B718">
        <v>33</v>
      </c>
    </row>
    <row r="719" spans="1:2" x14ac:dyDescent="0.2">
      <c r="A719" t="s">
        <v>719</v>
      </c>
      <c r="B719">
        <v>34</v>
      </c>
    </row>
    <row r="720" spans="1:2" x14ac:dyDescent="0.2">
      <c r="A720" t="s">
        <v>720</v>
      </c>
      <c r="B720">
        <v>32</v>
      </c>
    </row>
    <row r="721" spans="1:2" x14ac:dyDescent="0.2">
      <c r="A721" t="s">
        <v>721</v>
      </c>
      <c r="B721">
        <v>35</v>
      </c>
    </row>
    <row r="722" spans="1:2" x14ac:dyDescent="0.2">
      <c r="A722" t="s">
        <v>722</v>
      </c>
      <c r="B722">
        <v>35</v>
      </c>
    </row>
    <row r="723" spans="1:2" x14ac:dyDescent="0.2">
      <c r="A723" t="s">
        <v>723</v>
      </c>
      <c r="B723">
        <v>34</v>
      </c>
    </row>
    <row r="724" spans="1:2" x14ac:dyDescent="0.2">
      <c r="A724" t="s">
        <v>724</v>
      </c>
      <c r="B724">
        <v>34</v>
      </c>
    </row>
    <row r="725" spans="1:2" x14ac:dyDescent="0.2">
      <c r="A725" t="s">
        <v>725</v>
      </c>
      <c r="B725">
        <v>35</v>
      </c>
    </row>
    <row r="726" spans="1:2" x14ac:dyDescent="0.2">
      <c r="A726" t="s">
        <v>726</v>
      </c>
      <c r="B726">
        <v>36</v>
      </c>
    </row>
    <row r="727" spans="1:2" x14ac:dyDescent="0.2">
      <c r="A727" t="s">
        <v>727</v>
      </c>
      <c r="B727">
        <v>35</v>
      </c>
    </row>
    <row r="728" spans="1:2" x14ac:dyDescent="0.2">
      <c r="A728" t="s">
        <v>728</v>
      </c>
      <c r="B728">
        <v>35</v>
      </c>
    </row>
    <row r="729" spans="1:2" x14ac:dyDescent="0.2">
      <c r="A729" t="s">
        <v>729</v>
      </c>
      <c r="B729">
        <v>35</v>
      </c>
    </row>
    <row r="730" spans="1:2" x14ac:dyDescent="0.2">
      <c r="A730" t="s">
        <v>730</v>
      </c>
      <c r="B730">
        <v>33</v>
      </c>
    </row>
    <row r="731" spans="1:2" x14ac:dyDescent="0.2">
      <c r="A731" t="s">
        <v>731</v>
      </c>
      <c r="B731">
        <v>25</v>
      </c>
    </row>
    <row r="732" spans="1:2" x14ac:dyDescent="0.2">
      <c r="A732" t="s">
        <v>732</v>
      </c>
      <c r="B732">
        <v>26</v>
      </c>
    </row>
    <row r="733" spans="1:2" x14ac:dyDescent="0.2">
      <c r="A733" t="s">
        <v>733</v>
      </c>
      <c r="B733">
        <v>27</v>
      </c>
    </row>
    <row r="734" spans="1:2" x14ac:dyDescent="0.2">
      <c r="A734" t="s">
        <v>734</v>
      </c>
      <c r="B734">
        <v>27</v>
      </c>
    </row>
    <row r="735" spans="1:2" x14ac:dyDescent="0.2">
      <c r="A735" t="s">
        <v>735</v>
      </c>
      <c r="B735">
        <v>27</v>
      </c>
    </row>
    <row r="736" spans="1:2" x14ac:dyDescent="0.2">
      <c r="A736" t="s">
        <v>736</v>
      </c>
      <c r="B736">
        <v>27</v>
      </c>
    </row>
    <row r="737" spans="1:2" x14ac:dyDescent="0.2">
      <c r="A737" t="s">
        <v>737</v>
      </c>
      <c r="B737">
        <v>27</v>
      </c>
    </row>
    <row r="738" spans="1:2" x14ac:dyDescent="0.2">
      <c r="A738" t="s">
        <v>738</v>
      </c>
      <c r="B738">
        <v>26</v>
      </c>
    </row>
    <row r="739" spans="1:2" x14ac:dyDescent="0.2">
      <c r="A739" t="s">
        <v>739</v>
      </c>
      <c r="B739">
        <v>26</v>
      </c>
    </row>
    <row r="740" spans="1:2" x14ac:dyDescent="0.2">
      <c r="A740" t="s">
        <v>740</v>
      </c>
      <c r="B740">
        <v>26</v>
      </c>
    </row>
    <row r="741" spans="1:2" x14ac:dyDescent="0.2">
      <c r="A741" t="s">
        <v>741</v>
      </c>
      <c r="B741">
        <v>27</v>
      </c>
    </row>
    <row r="742" spans="1:2" x14ac:dyDescent="0.2">
      <c r="A742" t="s">
        <v>742</v>
      </c>
      <c r="B742">
        <v>27</v>
      </c>
    </row>
    <row r="743" spans="1:2" x14ac:dyDescent="0.2">
      <c r="A743" t="s">
        <v>743</v>
      </c>
      <c r="B743">
        <v>26</v>
      </c>
    </row>
    <row r="744" spans="1:2" x14ac:dyDescent="0.2">
      <c r="A744" t="s">
        <v>744</v>
      </c>
      <c r="B744">
        <v>26</v>
      </c>
    </row>
    <row r="745" spans="1:2" x14ac:dyDescent="0.2">
      <c r="A745" t="s">
        <v>745</v>
      </c>
      <c r="B745">
        <v>26</v>
      </c>
    </row>
    <row r="746" spans="1:2" x14ac:dyDescent="0.2">
      <c r="A746" t="s">
        <v>746</v>
      </c>
      <c r="B746">
        <v>27</v>
      </c>
    </row>
    <row r="747" spans="1:2" x14ac:dyDescent="0.2">
      <c r="A747" t="s">
        <v>747</v>
      </c>
      <c r="B747">
        <v>27</v>
      </c>
    </row>
    <row r="748" spans="1:2" x14ac:dyDescent="0.2">
      <c r="A748" t="s">
        <v>748</v>
      </c>
      <c r="B748">
        <v>27</v>
      </c>
    </row>
    <row r="749" spans="1:2" x14ac:dyDescent="0.2">
      <c r="A749" t="s">
        <v>749</v>
      </c>
      <c r="B749">
        <v>26</v>
      </c>
    </row>
    <row r="750" spans="1:2" x14ac:dyDescent="0.2">
      <c r="A750" t="s">
        <v>750</v>
      </c>
      <c r="B750">
        <v>26</v>
      </c>
    </row>
    <row r="751" spans="1:2" x14ac:dyDescent="0.2">
      <c r="A751" t="s">
        <v>751</v>
      </c>
      <c r="B751">
        <v>26</v>
      </c>
    </row>
    <row r="752" spans="1:2" x14ac:dyDescent="0.2">
      <c r="A752" t="s">
        <v>752</v>
      </c>
      <c r="B752">
        <v>27</v>
      </c>
    </row>
    <row r="753" spans="1:2" x14ac:dyDescent="0.2">
      <c r="A753" t="s">
        <v>753</v>
      </c>
      <c r="B753">
        <v>24</v>
      </c>
    </row>
    <row r="754" spans="1:2" x14ac:dyDescent="0.2">
      <c r="A754" t="s">
        <v>754</v>
      </c>
      <c r="B754">
        <v>24</v>
      </c>
    </row>
    <row r="755" spans="1:2" x14ac:dyDescent="0.2">
      <c r="A755" t="s">
        <v>755</v>
      </c>
      <c r="B755">
        <v>24</v>
      </c>
    </row>
    <row r="756" spans="1:2" x14ac:dyDescent="0.2">
      <c r="A756" t="s">
        <v>756</v>
      </c>
      <c r="B756">
        <v>25</v>
      </c>
    </row>
    <row r="757" spans="1:2" x14ac:dyDescent="0.2">
      <c r="A757" t="s">
        <v>757</v>
      </c>
      <c r="B757">
        <v>25</v>
      </c>
    </row>
    <row r="758" spans="1:2" x14ac:dyDescent="0.2">
      <c r="A758" t="s">
        <v>758</v>
      </c>
      <c r="B758">
        <v>26</v>
      </c>
    </row>
    <row r="759" spans="1:2" x14ac:dyDescent="0.2">
      <c r="A759" t="s">
        <v>759</v>
      </c>
      <c r="B759">
        <v>29</v>
      </c>
    </row>
    <row r="760" spans="1:2" x14ac:dyDescent="0.2">
      <c r="A760" t="s">
        <v>760</v>
      </c>
      <c r="B760">
        <v>28</v>
      </c>
    </row>
    <row r="761" spans="1:2" x14ac:dyDescent="0.2">
      <c r="A761" t="s">
        <v>761</v>
      </c>
      <c r="B761">
        <v>29</v>
      </c>
    </row>
    <row r="762" spans="1:2" x14ac:dyDescent="0.2">
      <c r="A762" t="s">
        <v>762</v>
      </c>
      <c r="B762">
        <v>31</v>
      </c>
    </row>
    <row r="763" spans="1:2" x14ac:dyDescent="0.2">
      <c r="A763" t="s">
        <v>763</v>
      </c>
      <c r="B763">
        <v>32</v>
      </c>
    </row>
    <row r="764" spans="1:2" x14ac:dyDescent="0.2">
      <c r="A764" t="s">
        <v>764</v>
      </c>
      <c r="B764">
        <v>33</v>
      </c>
    </row>
    <row r="765" spans="1:2" x14ac:dyDescent="0.2">
      <c r="A765" t="s">
        <v>765</v>
      </c>
      <c r="B765">
        <v>34</v>
      </c>
    </row>
    <row r="766" spans="1:2" x14ac:dyDescent="0.2">
      <c r="A766" t="s">
        <v>766</v>
      </c>
      <c r="B766">
        <v>34</v>
      </c>
    </row>
    <row r="767" spans="1:2" x14ac:dyDescent="0.2">
      <c r="A767" t="s">
        <v>767</v>
      </c>
      <c r="B767">
        <v>35</v>
      </c>
    </row>
    <row r="768" spans="1:2" x14ac:dyDescent="0.2">
      <c r="A768" t="s">
        <v>768</v>
      </c>
      <c r="B768">
        <v>33</v>
      </c>
    </row>
    <row r="769" spans="1:2" x14ac:dyDescent="0.2">
      <c r="A769" t="s">
        <v>769</v>
      </c>
      <c r="B769">
        <v>32</v>
      </c>
    </row>
    <row r="770" spans="1:2" x14ac:dyDescent="0.2">
      <c r="A770" t="s">
        <v>770</v>
      </c>
      <c r="B770">
        <v>29</v>
      </c>
    </row>
    <row r="771" spans="1:2" x14ac:dyDescent="0.2">
      <c r="A771" t="s">
        <v>771</v>
      </c>
      <c r="B771">
        <v>29</v>
      </c>
    </row>
    <row r="772" spans="1:2" x14ac:dyDescent="0.2">
      <c r="A772" t="s">
        <v>772</v>
      </c>
      <c r="B772">
        <v>28</v>
      </c>
    </row>
    <row r="773" spans="1:2" x14ac:dyDescent="0.2">
      <c r="A773" t="s">
        <v>773</v>
      </c>
      <c r="B773">
        <v>24</v>
      </c>
    </row>
    <row r="774" spans="1:2" x14ac:dyDescent="0.2">
      <c r="A774" t="s">
        <v>774</v>
      </c>
      <c r="B774">
        <v>24</v>
      </c>
    </row>
    <row r="775" spans="1:2" x14ac:dyDescent="0.2">
      <c r="A775" t="s">
        <v>775</v>
      </c>
      <c r="B775">
        <v>21</v>
      </c>
    </row>
    <row r="776" spans="1:2" x14ac:dyDescent="0.2">
      <c r="A776" t="s">
        <v>776</v>
      </c>
      <c r="B776">
        <v>18</v>
      </c>
    </row>
    <row r="777" spans="1:2" x14ac:dyDescent="0.2">
      <c r="A777" t="s">
        <v>777</v>
      </c>
      <c r="B777">
        <v>19</v>
      </c>
    </row>
    <row r="778" spans="1:2" x14ac:dyDescent="0.2">
      <c r="A778" t="s">
        <v>778</v>
      </c>
      <c r="B778">
        <v>20</v>
      </c>
    </row>
    <row r="779" spans="1:2" x14ac:dyDescent="0.2">
      <c r="A779" t="s">
        <v>779</v>
      </c>
      <c r="B779">
        <v>19</v>
      </c>
    </row>
    <row r="780" spans="1:2" x14ac:dyDescent="0.2">
      <c r="A780" t="s">
        <v>780</v>
      </c>
      <c r="B780">
        <v>18</v>
      </c>
    </row>
    <row r="781" spans="1:2" x14ac:dyDescent="0.2">
      <c r="A781" t="s">
        <v>781</v>
      </c>
      <c r="B781">
        <v>17</v>
      </c>
    </row>
    <row r="782" spans="1:2" x14ac:dyDescent="0.2">
      <c r="A782" t="s">
        <v>782</v>
      </c>
      <c r="B782">
        <v>17</v>
      </c>
    </row>
    <row r="783" spans="1:2" x14ac:dyDescent="0.2">
      <c r="A783" t="s">
        <v>783</v>
      </c>
      <c r="B783">
        <v>18</v>
      </c>
    </row>
    <row r="784" spans="1:2" x14ac:dyDescent="0.2">
      <c r="A784" t="s">
        <v>784</v>
      </c>
      <c r="B784">
        <v>20</v>
      </c>
    </row>
    <row r="785" spans="1:2" x14ac:dyDescent="0.2">
      <c r="A785" t="s">
        <v>785</v>
      </c>
      <c r="B785">
        <v>20</v>
      </c>
    </row>
    <row r="786" spans="1:2" x14ac:dyDescent="0.2">
      <c r="A786" t="s">
        <v>786</v>
      </c>
      <c r="B786">
        <v>21</v>
      </c>
    </row>
    <row r="787" spans="1:2" x14ac:dyDescent="0.2">
      <c r="A787" t="s">
        <v>787</v>
      </c>
      <c r="B787">
        <v>21</v>
      </c>
    </row>
    <row r="788" spans="1:2" x14ac:dyDescent="0.2">
      <c r="A788" t="s">
        <v>788</v>
      </c>
      <c r="B788">
        <v>21</v>
      </c>
    </row>
    <row r="789" spans="1:2" x14ac:dyDescent="0.2">
      <c r="A789" t="s">
        <v>789</v>
      </c>
      <c r="B789">
        <v>20</v>
      </c>
    </row>
    <row r="790" spans="1:2" x14ac:dyDescent="0.2">
      <c r="A790" t="s">
        <v>790</v>
      </c>
      <c r="B790">
        <v>22</v>
      </c>
    </row>
    <row r="791" spans="1:2" x14ac:dyDescent="0.2">
      <c r="A791" t="s">
        <v>791</v>
      </c>
      <c r="B791">
        <v>22</v>
      </c>
    </row>
    <row r="792" spans="1:2" x14ac:dyDescent="0.2">
      <c r="A792" t="s">
        <v>792</v>
      </c>
      <c r="B792">
        <v>23</v>
      </c>
    </row>
    <row r="793" spans="1:2" x14ac:dyDescent="0.2">
      <c r="A793" t="s">
        <v>793</v>
      </c>
      <c r="B793">
        <v>24</v>
      </c>
    </row>
    <row r="794" spans="1:2" x14ac:dyDescent="0.2">
      <c r="A794" t="s">
        <v>794</v>
      </c>
      <c r="B794">
        <v>24</v>
      </c>
    </row>
    <row r="795" spans="1:2" x14ac:dyDescent="0.2">
      <c r="A795" t="s">
        <v>795</v>
      </c>
      <c r="B795">
        <v>24</v>
      </c>
    </row>
    <row r="796" spans="1:2" x14ac:dyDescent="0.2">
      <c r="A796" t="s">
        <v>796</v>
      </c>
      <c r="B796">
        <v>24</v>
      </c>
    </row>
    <row r="797" spans="1:2" x14ac:dyDescent="0.2">
      <c r="A797" t="s">
        <v>797</v>
      </c>
      <c r="B797">
        <v>24</v>
      </c>
    </row>
    <row r="798" spans="1:2" x14ac:dyDescent="0.2">
      <c r="A798" t="s">
        <v>798</v>
      </c>
      <c r="B798">
        <v>24</v>
      </c>
    </row>
    <row r="799" spans="1:2" x14ac:dyDescent="0.2">
      <c r="A799" t="s">
        <v>799</v>
      </c>
      <c r="B799">
        <v>25</v>
      </c>
    </row>
    <row r="800" spans="1:2" x14ac:dyDescent="0.2">
      <c r="A800" t="s">
        <v>800</v>
      </c>
      <c r="B800">
        <v>26</v>
      </c>
    </row>
    <row r="801" spans="1:2" x14ac:dyDescent="0.2">
      <c r="A801" t="s">
        <v>801</v>
      </c>
      <c r="B801">
        <v>26</v>
      </c>
    </row>
    <row r="802" spans="1:2" x14ac:dyDescent="0.2">
      <c r="A802" t="s">
        <v>802</v>
      </c>
      <c r="B802">
        <v>26</v>
      </c>
    </row>
    <row r="803" spans="1:2" x14ac:dyDescent="0.2">
      <c r="A803" t="s">
        <v>803</v>
      </c>
      <c r="B803">
        <v>24</v>
      </c>
    </row>
    <row r="804" spans="1:2" x14ac:dyDescent="0.2">
      <c r="A804" t="s">
        <v>804</v>
      </c>
      <c r="B804">
        <v>22</v>
      </c>
    </row>
    <row r="805" spans="1:2" x14ac:dyDescent="0.2">
      <c r="A805" t="s">
        <v>805</v>
      </c>
      <c r="B805">
        <v>26</v>
      </c>
    </row>
    <row r="806" spans="1:2" x14ac:dyDescent="0.2">
      <c r="A806" t="s">
        <v>806</v>
      </c>
      <c r="B806">
        <v>23</v>
      </c>
    </row>
    <row r="807" spans="1:2" x14ac:dyDescent="0.2">
      <c r="A807" t="s">
        <v>807</v>
      </c>
      <c r="B807">
        <v>23</v>
      </c>
    </row>
    <row r="808" spans="1:2" x14ac:dyDescent="0.2">
      <c r="A808" t="s">
        <v>808</v>
      </c>
      <c r="B808">
        <v>24</v>
      </c>
    </row>
    <row r="809" spans="1:2" x14ac:dyDescent="0.2">
      <c r="A809" t="s">
        <v>809</v>
      </c>
      <c r="B809">
        <v>24</v>
      </c>
    </row>
    <row r="810" spans="1:2" x14ac:dyDescent="0.2">
      <c r="A810" t="s">
        <v>810</v>
      </c>
      <c r="B810">
        <v>24</v>
      </c>
    </row>
    <row r="811" spans="1:2" x14ac:dyDescent="0.2">
      <c r="A811" t="s">
        <v>811</v>
      </c>
      <c r="B811">
        <v>24</v>
      </c>
    </row>
    <row r="812" spans="1:2" x14ac:dyDescent="0.2">
      <c r="A812" t="s">
        <v>812</v>
      </c>
      <c r="B812">
        <v>26</v>
      </c>
    </row>
    <row r="813" spans="1:2" x14ac:dyDescent="0.2">
      <c r="A813" t="s">
        <v>813</v>
      </c>
      <c r="B813">
        <v>28</v>
      </c>
    </row>
    <row r="814" spans="1:2" x14ac:dyDescent="0.2">
      <c r="A814" t="s">
        <v>814</v>
      </c>
      <c r="B814">
        <v>28</v>
      </c>
    </row>
    <row r="815" spans="1:2" x14ac:dyDescent="0.2">
      <c r="A815" t="s">
        <v>815</v>
      </c>
      <c r="B815">
        <v>28</v>
      </c>
    </row>
    <row r="816" spans="1:2" x14ac:dyDescent="0.2">
      <c r="A816" t="s">
        <v>816</v>
      </c>
      <c r="B816">
        <v>27</v>
      </c>
    </row>
    <row r="817" spans="1:2" x14ac:dyDescent="0.2">
      <c r="A817" t="s">
        <v>817</v>
      </c>
      <c r="B817">
        <v>25</v>
      </c>
    </row>
    <row r="818" spans="1:2" x14ac:dyDescent="0.2">
      <c r="A818" t="s">
        <v>818</v>
      </c>
      <c r="B818">
        <v>26</v>
      </c>
    </row>
    <row r="819" spans="1:2" x14ac:dyDescent="0.2">
      <c r="A819" t="s">
        <v>819</v>
      </c>
      <c r="B819">
        <v>25</v>
      </c>
    </row>
    <row r="820" spans="1:2" x14ac:dyDescent="0.2">
      <c r="A820" t="s">
        <v>820</v>
      </c>
      <c r="B820">
        <v>25</v>
      </c>
    </row>
    <row r="821" spans="1:2" x14ac:dyDescent="0.2">
      <c r="A821" t="s">
        <v>821</v>
      </c>
      <c r="B821">
        <v>25</v>
      </c>
    </row>
    <row r="822" spans="1:2" x14ac:dyDescent="0.2">
      <c r="A822" t="s">
        <v>822</v>
      </c>
      <c r="B822">
        <v>25</v>
      </c>
    </row>
    <row r="823" spans="1:2" x14ac:dyDescent="0.2">
      <c r="A823" t="s">
        <v>823</v>
      </c>
      <c r="B823">
        <v>25</v>
      </c>
    </row>
    <row r="824" spans="1:2" x14ac:dyDescent="0.2">
      <c r="A824" t="s">
        <v>824</v>
      </c>
      <c r="B824">
        <v>25</v>
      </c>
    </row>
    <row r="825" spans="1:2" x14ac:dyDescent="0.2">
      <c r="A825" t="s">
        <v>825</v>
      </c>
      <c r="B825">
        <v>25</v>
      </c>
    </row>
    <row r="826" spans="1:2" x14ac:dyDescent="0.2">
      <c r="A826" t="s">
        <v>826</v>
      </c>
      <c r="B826">
        <v>25</v>
      </c>
    </row>
    <row r="827" spans="1:2" x14ac:dyDescent="0.2">
      <c r="A827" t="s">
        <v>827</v>
      </c>
      <c r="B827">
        <v>24</v>
      </c>
    </row>
    <row r="828" spans="1:2" x14ac:dyDescent="0.2">
      <c r="A828" t="s">
        <v>828</v>
      </c>
      <c r="B828">
        <v>24</v>
      </c>
    </row>
    <row r="829" spans="1:2" x14ac:dyDescent="0.2">
      <c r="A829" t="s">
        <v>829</v>
      </c>
      <c r="B829">
        <v>24</v>
      </c>
    </row>
    <row r="830" spans="1:2" x14ac:dyDescent="0.2">
      <c r="A830" t="s">
        <v>830</v>
      </c>
      <c r="B830">
        <v>24</v>
      </c>
    </row>
    <row r="831" spans="1:2" x14ac:dyDescent="0.2">
      <c r="A831" t="s">
        <v>831</v>
      </c>
      <c r="B831">
        <v>23</v>
      </c>
    </row>
    <row r="832" spans="1:2" x14ac:dyDescent="0.2">
      <c r="A832" t="s">
        <v>832</v>
      </c>
      <c r="B832">
        <v>23</v>
      </c>
    </row>
    <row r="833" spans="1:2" x14ac:dyDescent="0.2">
      <c r="A833" t="s">
        <v>833</v>
      </c>
      <c r="B833">
        <v>23</v>
      </c>
    </row>
    <row r="834" spans="1:2" x14ac:dyDescent="0.2">
      <c r="A834" t="s">
        <v>834</v>
      </c>
      <c r="B834">
        <v>23</v>
      </c>
    </row>
    <row r="835" spans="1:2" x14ac:dyDescent="0.2">
      <c r="A835" t="s">
        <v>835</v>
      </c>
      <c r="B835">
        <v>22</v>
      </c>
    </row>
    <row r="836" spans="1:2" x14ac:dyDescent="0.2">
      <c r="A836" t="s">
        <v>836</v>
      </c>
      <c r="B836">
        <v>22</v>
      </c>
    </row>
    <row r="837" spans="1:2" x14ac:dyDescent="0.2">
      <c r="A837" t="s">
        <v>837</v>
      </c>
      <c r="B837">
        <v>22</v>
      </c>
    </row>
    <row r="838" spans="1:2" x14ac:dyDescent="0.2">
      <c r="A838" t="s">
        <v>838</v>
      </c>
      <c r="B838">
        <v>22</v>
      </c>
    </row>
    <row r="839" spans="1:2" x14ac:dyDescent="0.2">
      <c r="A839" t="s">
        <v>839</v>
      </c>
      <c r="B839">
        <v>23</v>
      </c>
    </row>
    <row r="840" spans="1:2" x14ac:dyDescent="0.2">
      <c r="A840" t="s">
        <v>840</v>
      </c>
      <c r="B840">
        <v>23</v>
      </c>
    </row>
    <row r="841" spans="1:2" x14ac:dyDescent="0.2">
      <c r="A841" t="s">
        <v>841</v>
      </c>
      <c r="B841">
        <v>24</v>
      </c>
    </row>
    <row r="842" spans="1:2" x14ac:dyDescent="0.2">
      <c r="A842" t="s">
        <v>842</v>
      </c>
      <c r="B842">
        <v>25</v>
      </c>
    </row>
    <row r="843" spans="1:2" x14ac:dyDescent="0.2">
      <c r="A843" t="s">
        <v>843</v>
      </c>
      <c r="B843">
        <v>25</v>
      </c>
    </row>
    <row r="844" spans="1:2" x14ac:dyDescent="0.2">
      <c r="A844" t="s">
        <v>844</v>
      </c>
      <c r="B844">
        <v>26</v>
      </c>
    </row>
    <row r="845" spans="1:2" x14ac:dyDescent="0.2">
      <c r="A845" t="s">
        <v>845</v>
      </c>
      <c r="B845">
        <v>26</v>
      </c>
    </row>
    <row r="846" spans="1:2" x14ac:dyDescent="0.2">
      <c r="A846" t="s">
        <v>846</v>
      </c>
      <c r="B846">
        <v>28</v>
      </c>
    </row>
    <row r="847" spans="1:2" x14ac:dyDescent="0.2">
      <c r="A847" t="s">
        <v>847</v>
      </c>
      <c r="B847">
        <v>27</v>
      </c>
    </row>
    <row r="848" spans="1:2" x14ac:dyDescent="0.2">
      <c r="A848" t="s">
        <v>848</v>
      </c>
      <c r="B848">
        <v>28</v>
      </c>
    </row>
    <row r="849" spans="1:2" x14ac:dyDescent="0.2">
      <c r="A849" t="s">
        <v>849</v>
      </c>
      <c r="B849">
        <v>29</v>
      </c>
    </row>
    <row r="850" spans="1:2" x14ac:dyDescent="0.2">
      <c r="A850" t="s">
        <v>850</v>
      </c>
      <c r="B850">
        <v>28</v>
      </c>
    </row>
    <row r="851" spans="1:2" x14ac:dyDescent="0.2">
      <c r="A851" t="s">
        <v>851</v>
      </c>
      <c r="B851">
        <v>29</v>
      </c>
    </row>
    <row r="852" spans="1:2" x14ac:dyDescent="0.2">
      <c r="A852" t="s">
        <v>852</v>
      </c>
      <c r="B852">
        <v>27</v>
      </c>
    </row>
    <row r="853" spans="1:2" x14ac:dyDescent="0.2">
      <c r="A853" t="s">
        <v>853</v>
      </c>
      <c r="B853">
        <v>27</v>
      </c>
    </row>
    <row r="854" spans="1:2" x14ac:dyDescent="0.2">
      <c r="A854" t="s">
        <v>854</v>
      </c>
      <c r="B854">
        <v>26</v>
      </c>
    </row>
    <row r="855" spans="1:2" x14ac:dyDescent="0.2">
      <c r="A855" t="s">
        <v>855</v>
      </c>
      <c r="B855">
        <v>25</v>
      </c>
    </row>
    <row r="856" spans="1:2" x14ac:dyDescent="0.2">
      <c r="A856" t="s">
        <v>856</v>
      </c>
      <c r="B856">
        <v>25</v>
      </c>
    </row>
    <row r="857" spans="1:2" x14ac:dyDescent="0.2">
      <c r="A857" t="s">
        <v>857</v>
      </c>
      <c r="B857">
        <v>26</v>
      </c>
    </row>
    <row r="858" spans="1:2" x14ac:dyDescent="0.2">
      <c r="A858" t="s">
        <v>858</v>
      </c>
      <c r="B858">
        <v>26</v>
      </c>
    </row>
    <row r="859" spans="1:2" x14ac:dyDescent="0.2">
      <c r="A859" t="s">
        <v>859</v>
      </c>
      <c r="B859">
        <v>26</v>
      </c>
    </row>
    <row r="860" spans="1:2" x14ac:dyDescent="0.2">
      <c r="A860" t="s">
        <v>860</v>
      </c>
      <c r="B860">
        <v>26</v>
      </c>
    </row>
    <row r="861" spans="1:2" x14ac:dyDescent="0.2">
      <c r="A861" t="s">
        <v>861</v>
      </c>
      <c r="B861">
        <v>26</v>
      </c>
    </row>
    <row r="862" spans="1:2" x14ac:dyDescent="0.2">
      <c r="A862" t="s">
        <v>862</v>
      </c>
      <c r="B862">
        <v>26</v>
      </c>
    </row>
    <row r="863" spans="1:2" x14ac:dyDescent="0.2">
      <c r="A863" t="s">
        <v>863</v>
      </c>
      <c r="B863">
        <v>25</v>
      </c>
    </row>
    <row r="864" spans="1:2" x14ac:dyDescent="0.2">
      <c r="A864" t="s">
        <v>864</v>
      </c>
      <c r="B864">
        <v>25</v>
      </c>
    </row>
    <row r="865" spans="1:2" x14ac:dyDescent="0.2">
      <c r="A865" t="s">
        <v>865</v>
      </c>
      <c r="B865">
        <v>25</v>
      </c>
    </row>
    <row r="866" spans="1:2" x14ac:dyDescent="0.2">
      <c r="A866" t="s">
        <v>866</v>
      </c>
      <c r="B866">
        <v>24</v>
      </c>
    </row>
    <row r="867" spans="1:2" x14ac:dyDescent="0.2">
      <c r="A867" t="s">
        <v>867</v>
      </c>
      <c r="B867">
        <v>25</v>
      </c>
    </row>
    <row r="868" spans="1:2" x14ac:dyDescent="0.2">
      <c r="A868" t="s">
        <v>868</v>
      </c>
      <c r="B868">
        <v>25</v>
      </c>
    </row>
    <row r="869" spans="1:2" x14ac:dyDescent="0.2">
      <c r="A869" t="s">
        <v>869</v>
      </c>
      <c r="B869">
        <v>25</v>
      </c>
    </row>
    <row r="870" spans="1:2" x14ac:dyDescent="0.2">
      <c r="A870" t="s">
        <v>870</v>
      </c>
      <c r="B870">
        <v>25</v>
      </c>
    </row>
    <row r="871" spans="1:2" x14ac:dyDescent="0.2">
      <c r="A871" t="s">
        <v>871</v>
      </c>
      <c r="B871">
        <v>25</v>
      </c>
    </row>
    <row r="872" spans="1:2" x14ac:dyDescent="0.2">
      <c r="A872" t="s">
        <v>872</v>
      </c>
      <c r="B872">
        <v>24</v>
      </c>
    </row>
    <row r="873" spans="1:2" x14ac:dyDescent="0.2">
      <c r="A873" t="s">
        <v>873</v>
      </c>
      <c r="B873">
        <v>24</v>
      </c>
    </row>
    <row r="874" spans="1:2" x14ac:dyDescent="0.2">
      <c r="A874" t="s">
        <v>874</v>
      </c>
      <c r="B874">
        <v>24</v>
      </c>
    </row>
    <row r="875" spans="1:2" x14ac:dyDescent="0.2">
      <c r="A875" t="s">
        <v>875</v>
      </c>
      <c r="B875">
        <v>24</v>
      </c>
    </row>
    <row r="876" spans="1:2" x14ac:dyDescent="0.2">
      <c r="A876" t="s">
        <v>876</v>
      </c>
      <c r="B876">
        <v>24</v>
      </c>
    </row>
    <row r="877" spans="1:2" x14ac:dyDescent="0.2">
      <c r="A877" t="s">
        <v>877</v>
      </c>
      <c r="B877">
        <v>23</v>
      </c>
    </row>
    <row r="878" spans="1:2" x14ac:dyDescent="0.2">
      <c r="A878" t="s">
        <v>878</v>
      </c>
      <c r="B878">
        <v>24</v>
      </c>
    </row>
    <row r="879" spans="1:2" x14ac:dyDescent="0.2">
      <c r="A879" t="s">
        <v>879</v>
      </c>
      <c r="B879">
        <v>24</v>
      </c>
    </row>
    <row r="880" spans="1:2" x14ac:dyDescent="0.2">
      <c r="A880" t="s">
        <v>880</v>
      </c>
      <c r="B880">
        <v>23</v>
      </c>
    </row>
    <row r="881" spans="1:2" x14ac:dyDescent="0.2">
      <c r="A881" t="s">
        <v>881</v>
      </c>
      <c r="B881">
        <v>23</v>
      </c>
    </row>
    <row r="882" spans="1:2" x14ac:dyDescent="0.2">
      <c r="A882" t="s">
        <v>882</v>
      </c>
      <c r="B882">
        <v>24</v>
      </c>
    </row>
    <row r="883" spans="1:2" x14ac:dyDescent="0.2">
      <c r="A883" t="s">
        <v>883</v>
      </c>
      <c r="B883">
        <v>24</v>
      </c>
    </row>
    <row r="884" spans="1:2" x14ac:dyDescent="0.2">
      <c r="A884" t="s">
        <v>884</v>
      </c>
      <c r="B884">
        <v>24</v>
      </c>
    </row>
    <row r="885" spans="1:2" x14ac:dyDescent="0.2">
      <c r="A885" t="s">
        <v>885</v>
      </c>
      <c r="B885">
        <v>24</v>
      </c>
    </row>
    <row r="886" spans="1:2" x14ac:dyDescent="0.2">
      <c r="A886" t="s">
        <v>886</v>
      </c>
      <c r="B886">
        <v>25</v>
      </c>
    </row>
    <row r="887" spans="1:2" x14ac:dyDescent="0.2">
      <c r="A887" t="s">
        <v>887</v>
      </c>
      <c r="B887">
        <v>26</v>
      </c>
    </row>
    <row r="888" spans="1:2" x14ac:dyDescent="0.2">
      <c r="A888" t="s">
        <v>888</v>
      </c>
      <c r="B888">
        <v>27</v>
      </c>
    </row>
    <row r="889" spans="1:2" x14ac:dyDescent="0.2">
      <c r="A889" t="s">
        <v>889</v>
      </c>
      <c r="B889">
        <v>28</v>
      </c>
    </row>
    <row r="890" spans="1:2" x14ac:dyDescent="0.2">
      <c r="A890" t="s">
        <v>890</v>
      </c>
      <c r="B890">
        <v>30</v>
      </c>
    </row>
    <row r="891" spans="1:2" x14ac:dyDescent="0.2">
      <c r="A891" t="s">
        <v>891</v>
      </c>
      <c r="B891">
        <v>31</v>
      </c>
    </row>
    <row r="892" spans="1:2" x14ac:dyDescent="0.2">
      <c r="A892" t="s">
        <v>892</v>
      </c>
      <c r="B892">
        <v>31</v>
      </c>
    </row>
    <row r="893" spans="1:2" x14ac:dyDescent="0.2">
      <c r="A893" t="s">
        <v>893</v>
      </c>
      <c r="B893">
        <v>30</v>
      </c>
    </row>
    <row r="894" spans="1:2" x14ac:dyDescent="0.2">
      <c r="A894" t="s">
        <v>894</v>
      </c>
      <c r="B894">
        <v>30</v>
      </c>
    </row>
    <row r="895" spans="1:2" x14ac:dyDescent="0.2">
      <c r="A895" t="s">
        <v>895</v>
      </c>
      <c r="B895">
        <v>29</v>
      </c>
    </row>
    <row r="896" spans="1:2" x14ac:dyDescent="0.2">
      <c r="A896" t="s">
        <v>896</v>
      </c>
      <c r="B896">
        <v>29</v>
      </c>
    </row>
    <row r="897" spans="1:2" x14ac:dyDescent="0.2">
      <c r="A897" t="s">
        <v>897</v>
      </c>
      <c r="B897">
        <v>29</v>
      </c>
    </row>
    <row r="898" spans="1:2" x14ac:dyDescent="0.2">
      <c r="A898" t="s">
        <v>898</v>
      </c>
      <c r="B898">
        <v>29</v>
      </c>
    </row>
    <row r="899" spans="1:2" x14ac:dyDescent="0.2">
      <c r="A899" t="s">
        <v>899</v>
      </c>
      <c r="B899">
        <v>28</v>
      </c>
    </row>
    <row r="900" spans="1:2" x14ac:dyDescent="0.2">
      <c r="A900" t="s">
        <v>900</v>
      </c>
      <c r="B900">
        <v>28</v>
      </c>
    </row>
    <row r="901" spans="1:2" x14ac:dyDescent="0.2">
      <c r="A901" t="s">
        <v>901</v>
      </c>
      <c r="B901">
        <v>28</v>
      </c>
    </row>
    <row r="902" spans="1:2" x14ac:dyDescent="0.2">
      <c r="A902" t="s">
        <v>902</v>
      </c>
      <c r="B902">
        <v>28</v>
      </c>
    </row>
    <row r="903" spans="1:2" x14ac:dyDescent="0.2">
      <c r="A903" t="s">
        <v>903</v>
      </c>
      <c r="B903">
        <v>28</v>
      </c>
    </row>
    <row r="904" spans="1:2" x14ac:dyDescent="0.2">
      <c r="A904" t="s">
        <v>904</v>
      </c>
      <c r="B904">
        <v>28</v>
      </c>
    </row>
    <row r="905" spans="1:2" x14ac:dyDescent="0.2">
      <c r="A905" t="s">
        <v>905</v>
      </c>
      <c r="B905">
        <v>27</v>
      </c>
    </row>
    <row r="906" spans="1:2" x14ac:dyDescent="0.2">
      <c r="A906" t="s">
        <v>906</v>
      </c>
      <c r="B906">
        <v>27</v>
      </c>
    </row>
    <row r="907" spans="1:2" x14ac:dyDescent="0.2">
      <c r="A907" t="s">
        <v>907</v>
      </c>
      <c r="B907">
        <v>27</v>
      </c>
    </row>
    <row r="908" spans="1:2" x14ac:dyDescent="0.2">
      <c r="A908" t="s">
        <v>908</v>
      </c>
      <c r="B908">
        <v>25</v>
      </c>
    </row>
    <row r="909" spans="1:2" x14ac:dyDescent="0.2">
      <c r="A909" t="s">
        <v>909</v>
      </c>
      <c r="B909">
        <v>23</v>
      </c>
    </row>
    <row r="910" spans="1:2" x14ac:dyDescent="0.2">
      <c r="A910" t="s">
        <v>910</v>
      </c>
      <c r="B910">
        <v>25</v>
      </c>
    </row>
    <row r="911" spans="1:2" x14ac:dyDescent="0.2">
      <c r="A911" t="s">
        <v>911</v>
      </c>
      <c r="B911">
        <v>25</v>
      </c>
    </row>
    <row r="912" spans="1:2" x14ac:dyDescent="0.2">
      <c r="A912" t="s">
        <v>912</v>
      </c>
      <c r="B912">
        <v>25</v>
      </c>
    </row>
    <row r="913" spans="1:2" x14ac:dyDescent="0.2">
      <c r="A913" t="s">
        <v>913</v>
      </c>
      <c r="B913">
        <v>25</v>
      </c>
    </row>
    <row r="914" spans="1:2" x14ac:dyDescent="0.2">
      <c r="A914" t="s">
        <v>914</v>
      </c>
      <c r="B914">
        <v>25</v>
      </c>
    </row>
    <row r="915" spans="1:2" x14ac:dyDescent="0.2">
      <c r="A915" t="s">
        <v>915</v>
      </c>
      <c r="B915">
        <v>25</v>
      </c>
    </row>
    <row r="916" spans="1:2" x14ac:dyDescent="0.2">
      <c r="A916" t="s">
        <v>916</v>
      </c>
      <c r="B916">
        <v>25</v>
      </c>
    </row>
    <row r="917" spans="1:2" x14ac:dyDescent="0.2">
      <c r="A917" t="s">
        <v>917</v>
      </c>
      <c r="B917">
        <v>25</v>
      </c>
    </row>
    <row r="918" spans="1:2" x14ac:dyDescent="0.2">
      <c r="A918" t="s">
        <v>918</v>
      </c>
      <c r="B918">
        <v>25</v>
      </c>
    </row>
    <row r="919" spans="1:2" x14ac:dyDescent="0.2">
      <c r="A919" t="s">
        <v>919</v>
      </c>
      <c r="B919">
        <v>25</v>
      </c>
    </row>
    <row r="920" spans="1:2" x14ac:dyDescent="0.2">
      <c r="A920" t="s">
        <v>920</v>
      </c>
      <c r="B920">
        <v>25</v>
      </c>
    </row>
    <row r="921" spans="1:2" x14ac:dyDescent="0.2">
      <c r="A921" t="s">
        <v>921</v>
      </c>
      <c r="B921">
        <v>25</v>
      </c>
    </row>
    <row r="922" spans="1:2" x14ac:dyDescent="0.2">
      <c r="A922" t="s">
        <v>922</v>
      </c>
      <c r="B922">
        <v>24</v>
      </c>
    </row>
    <row r="923" spans="1:2" x14ac:dyDescent="0.2">
      <c r="A923" t="s">
        <v>923</v>
      </c>
      <c r="B923">
        <v>24</v>
      </c>
    </row>
    <row r="924" spans="1:2" x14ac:dyDescent="0.2">
      <c r="A924" t="s">
        <v>924</v>
      </c>
      <c r="B924">
        <v>25</v>
      </c>
    </row>
    <row r="925" spans="1:2" x14ac:dyDescent="0.2">
      <c r="A925" t="s">
        <v>925</v>
      </c>
      <c r="B925">
        <v>24</v>
      </c>
    </row>
    <row r="926" spans="1:2" x14ac:dyDescent="0.2">
      <c r="A926" t="s">
        <v>926</v>
      </c>
      <c r="B926">
        <v>24</v>
      </c>
    </row>
    <row r="927" spans="1:2" x14ac:dyDescent="0.2">
      <c r="A927" t="s">
        <v>927</v>
      </c>
      <c r="B927">
        <v>24</v>
      </c>
    </row>
    <row r="928" spans="1:2" x14ac:dyDescent="0.2">
      <c r="A928" t="s">
        <v>928</v>
      </c>
      <c r="B928">
        <v>25</v>
      </c>
    </row>
    <row r="929" spans="1:2" x14ac:dyDescent="0.2">
      <c r="A929" t="s">
        <v>929</v>
      </c>
      <c r="B929">
        <v>25</v>
      </c>
    </row>
    <row r="930" spans="1:2" x14ac:dyDescent="0.2">
      <c r="A930" t="s">
        <v>930</v>
      </c>
      <c r="B930">
        <v>25</v>
      </c>
    </row>
    <row r="931" spans="1:2" x14ac:dyDescent="0.2">
      <c r="A931" t="s">
        <v>931</v>
      </c>
      <c r="B931">
        <v>25</v>
      </c>
    </row>
    <row r="932" spans="1:2" x14ac:dyDescent="0.2">
      <c r="A932" t="s">
        <v>932</v>
      </c>
      <c r="B932">
        <v>25</v>
      </c>
    </row>
    <row r="933" spans="1:2" x14ac:dyDescent="0.2">
      <c r="A933" t="s">
        <v>933</v>
      </c>
      <c r="B933">
        <v>25</v>
      </c>
    </row>
    <row r="934" spans="1:2" x14ac:dyDescent="0.2">
      <c r="A934" t="s">
        <v>934</v>
      </c>
      <c r="B934">
        <v>26</v>
      </c>
    </row>
    <row r="935" spans="1:2" x14ac:dyDescent="0.2">
      <c r="A935" t="s">
        <v>935</v>
      </c>
      <c r="B935">
        <v>25</v>
      </c>
    </row>
    <row r="936" spans="1:2" x14ac:dyDescent="0.2">
      <c r="A936" t="s">
        <v>936</v>
      </c>
      <c r="B936">
        <v>27</v>
      </c>
    </row>
    <row r="937" spans="1:2" x14ac:dyDescent="0.2">
      <c r="A937" t="s">
        <v>937</v>
      </c>
      <c r="B937">
        <v>30</v>
      </c>
    </row>
    <row r="938" spans="1:2" x14ac:dyDescent="0.2">
      <c r="A938" t="s">
        <v>938</v>
      </c>
      <c r="B938">
        <v>29</v>
      </c>
    </row>
    <row r="939" spans="1:2" x14ac:dyDescent="0.2">
      <c r="A939" t="s">
        <v>939</v>
      </c>
      <c r="B939">
        <v>30</v>
      </c>
    </row>
    <row r="940" spans="1:2" x14ac:dyDescent="0.2">
      <c r="A940" t="s">
        <v>940</v>
      </c>
      <c r="B940">
        <v>29</v>
      </c>
    </row>
    <row r="941" spans="1:2" x14ac:dyDescent="0.2">
      <c r="A941" t="s">
        <v>941</v>
      </c>
      <c r="B941">
        <v>29</v>
      </c>
    </row>
    <row r="942" spans="1:2" x14ac:dyDescent="0.2">
      <c r="A942" t="s">
        <v>942</v>
      </c>
      <c r="B942">
        <v>29</v>
      </c>
    </row>
    <row r="943" spans="1:2" x14ac:dyDescent="0.2">
      <c r="A943" t="s">
        <v>943</v>
      </c>
      <c r="B943">
        <v>29</v>
      </c>
    </row>
    <row r="944" spans="1:2" x14ac:dyDescent="0.2">
      <c r="A944" t="s">
        <v>944</v>
      </c>
      <c r="B944">
        <v>28</v>
      </c>
    </row>
    <row r="945" spans="1:2" x14ac:dyDescent="0.2">
      <c r="A945" t="s">
        <v>945</v>
      </c>
      <c r="B945">
        <v>28</v>
      </c>
    </row>
    <row r="946" spans="1:2" x14ac:dyDescent="0.2">
      <c r="A946" t="s">
        <v>946</v>
      </c>
      <c r="B946">
        <v>28</v>
      </c>
    </row>
    <row r="947" spans="1:2" x14ac:dyDescent="0.2">
      <c r="A947" t="s">
        <v>947</v>
      </c>
      <c r="B947">
        <v>28</v>
      </c>
    </row>
    <row r="948" spans="1:2" x14ac:dyDescent="0.2">
      <c r="A948" t="s">
        <v>948</v>
      </c>
      <c r="B948">
        <v>28</v>
      </c>
    </row>
    <row r="949" spans="1:2" x14ac:dyDescent="0.2">
      <c r="A949" t="s">
        <v>949</v>
      </c>
      <c r="B949">
        <v>28</v>
      </c>
    </row>
    <row r="950" spans="1:2" x14ac:dyDescent="0.2">
      <c r="A950" t="s">
        <v>950</v>
      </c>
      <c r="B950">
        <v>27</v>
      </c>
    </row>
    <row r="951" spans="1:2" x14ac:dyDescent="0.2">
      <c r="A951" t="s">
        <v>951</v>
      </c>
      <c r="B951">
        <v>27</v>
      </c>
    </row>
    <row r="952" spans="1:2" x14ac:dyDescent="0.2">
      <c r="A952" t="s">
        <v>952</v>
      </c>
      <c r="B952">
        <v>27</v>
      </c>
    </row>
    <row r="953" spans="1:2" x14ac:dyDescent="0.2">
      <c r="A953" t="s">
        <v>953</v>
      </c>
      <c r="B953">
        <v>26</v>
      </c>
    </row>
    <row r="954" spans="1:2" x14ac:dyDescent="0.2">
      <c r="A954" t="s">
        <v>954</v>
      </c>
      <c r="B954">
        <v>26</v>
      </c>
    </row>
    <row r="955" spans="1:2" x14ac:dyDescent="0.2">
      <c r="A955" t="s">
        <v>955</v>
      </c>
      <c r="B955">
        <v>26</v>
      </c>
    </row>
    <row r="956" spans="1:2" x14ac:dyDescent="0.2">
      <c r="A956" t="s">
        <v>956</v>
      </c>
      <c r="B956">
        <v>25</v>
      </c>
    </row>
    <row r="957" spans="1:2" x14ac:dyDescent="0.2">
      <c r="A957" t="s">
        <v>957</v>
      </c>
      <c r="B957">
        <v>25</v>
      </c>
    </row>
    <row r="958" spans="1:2" x14ac:dyDescent="0.2">
      <c r="A958" t="s">
        <v>958</v>
      </c>
      <c r="B958">
        <v>25</v>
      </c>
    </row>
    <row r="959" spans="1:2" x14ac:dyDescent="0.2">
      <c r="A959" t="s">
        <v>959</v>
      </c>
      <c r="B959">
        <v>25</v>
      </c>
    </row>
    <row r="960" spans="1:2" x14ac:dyDescent="0.2">
      <c r="A960" t="s">
        <v>960</v>
      </c>
      <c r="B960">
        <v>25</v>
      </c>
    </row>
    <row r="961" spans="1:2" x14ac:dyDescent="0.2">
      <c r="A961" t="s">
        <v>961</v>
      </c>
      <c r="B961">
        <v>25</v>
      </c>
    </row>
    <row r="962" spans="1:2" x14ac:dyDescent="0.2">
      <c r="A962" t="s">
        <v>962</v>
      </c>
      <c r="B962">
        <v>25</v>
      </c>
    </row>
    <row r="963" spans="1:2" x14ac:dyDescent="0.2">
      <c r="A963" t="s">
        <v>963</v>
      </c>
      <c r="B963">
        <v>25</v>
      </c>
    </row>
    <row r="964" spans="1:2" x14ac:dyDescent="0.2">
      <c r="A964" t="s">
        <v>964</v>
      </c>
      <c r="B964">
        <v>26</v>
      </c>
    </row>
    <row r="965" spans="1:2" x14ac:dyDescent="0.2">
      <c r="A965" t="s">
        <v>965</v>
      </c>
      <c r="B965">
        <v>25</v>
      </c>
    </row>
    <row r="966" spans="1:2" x14ac:dyDescent="0.2">
      <c r="A966" t="s">
        <v>966</v>
      </c>
      <c r="B966">
        <v>25</v>
      </c>
    </row>
    <row r="967" spans="1:2" x14ac:dyDescent="0.2">
      <c r="A967" t="s">
        <v>967</v>
      </c>
      <c r="B967">
        <v>25</v>
      </c>
    </row>
    <row r="968" spans="1:2" x14ac:dyDescent="0.2">
      <c r="A968" t="s">
        <v>968</v>
      </c>
      <c r="B968">
        <v>25</v>
      </c>
    </row>
    <row r="969" spans="1:2" x14ac:dyDescent="0.2">
      <c r="A969" t="s">
        <v>969</v>
      </c>
      <c r="B969">
        <v>25</v>
      </c>
    </row>
    <row r="970" spans="1:2" x14ac:dyDescent="0.2">
      <c r="A970" t="s">
        <v>970</v>
      </c>
      <c r="B970">
        <v>25</v>
      </c>
    </row>
    <row r="971" spans="1:2" x14ac:dyDescent="0.2">
      <c r="A971" t="s">
        <v>971</v>
      </c>
      <c r="B971">
        <v>25</v>
      </c>
    </row>
    <row r="972" spans="1:2" x14ac:dyDescent="0.2">
      <c r="A972" t="s">
        <v>972</v>
      </c>
      <c r="B972">
        <v>25</v>
      </c>
    </row>
    <row r="973" spans="1:2" x14ac:dyDescent="0.2">
      <c r="A973" t="s">
        <v>973</v>
      </c>
      <c r="B973">
        <v>25</v>
      </c>
    </row>
    <row r="974" spans="1:2" x14ac:dyDescent="0.2">
      <c r="A974" t="s">
        <v>974</v>
      </c>
      <c r="B974">
        <v>25</v>
      </c>
    </row>
    <row r="975" spans="1:2" x14ac:dyDescent="0.2">
      <c r="A975" t="s">
        <v>975</v>
      </c>
      <c r="B975">
        <v>25</v>
      </c>
    </row>
    <row r="976" spans="1:2" x14ac:dyDescent="0.2">
      <c r="A976" t="s">
        <v>976</v>
      </c>
      <c r="B976">
        <v>25</v>
      </c>
    </row>
    <row r="977" spans="1:2" x14ac:dyDescent="0.2">
      <c r="A977" t="s">
        <v>977</v>
      </c>
      <c r="B977">
        <v>25</v>
      </c>
    </row>
    <row r="978" spans="1:2" x14ac:dyDescent="0.2">
      <c r="A978" t="s">
        <v>978</v>
      </c>
      <c r="B978">
        <v>24</v>
      </c>
    </row>
    <row r="979" spans="1:2" x14ac:dyDescent="0.2">
      <c r="A979" t="s">
        <v>979</v>
      </c>
      <c r="B979">
        <v>26</v>
      </c>
    </row>
    <row r="980" spans="1:2" x14ac:dyDescent="0.2">
      <c r="A980" t="s">
        <v>980</v>
      </c>
      <c r="B980">
        <v>26</v>
      </c>
    </row>
    <row r="981" spans="1:2" x14ac:dyDescent="0.2">
      <c r="A981" t="s">
        <v>981</v>
      </c>
      <c r="B981">
        <v>27</v>
      </c>
    </row>
    <row r="982" spans="1:2" x14ac:dyDescent="0.2">
      <c r="A982" t="s">
        <v>982</v>
      </c>
      <c r="B982">
        <v>27</v>
      </c>
    </row>
    <row r="983" spans="1:2" x14ac:dyDescent="0.2">
      <c r="A983" t="s">
        <v>983</v>
      </c>
      <c r="B983">
        <v>28</v>
      </c>
    </row>
    <row r="984" spans="1:2" x14ac:dyDescent="0.2">
      <c r="A984" t="s">
        <v>984</v>
      </c>
      <c r="B984">
        <v>28</v>
      </c>
    </row>
    <row r="985" spans="1:2" x14ac:dyDescent="0.2">
      <c r="A985" t="s">
        <v>985</v>
      </c>
      <c r="B985">
        <v>29</v>
      </c>
    </row>
    <row r="986" spans="1:2" x14ac:dyDescent="0.2">
      <c r="A986" t="s">
        <v>986</v>
      </c>
      <c r="B986">
        <v>29</v>
      </c>
    </row>
    <row r="987" spans="1:2" x14ac:dyDescent="0.2">
      <c r="A987" t="s">
        <v>987</v>
      </c>
      <c r="B987">
        <v>30</v>
      </c>
    </row>
    <row r="988" spans="1:2" x14ac:dyDescent="0.2">
      <c r="A988" t="s">
        <v>988</v>
      </c>
      <c r="B988">
        <v>30</v>
      </c>
    </row>
    <row r="989" spans="1:2" x14ac:dyDescent="0.2">
      <c r="A989" t="s">
        <v>989</v>
      </c>
      <c r="B989">
        <v>30</v>
      </c>
    </row>
    <row r="990" spans="1:2" x14ac:dyDescent="0.2">
      <c r="A990" t="s">
        <v>990</v>
      </c>
      <c r="B990">
        <v>30</v>
      </c>
    </row>
    <row r="991" spans="1:2" x14ac:dyDescent="0.2">
      <c r="A991" t="s">
        <v>991</v>
      </c>
      <c r="B991">
        <v>29</v>
      </c>
    </row>
    <row r="992" spans="1:2" x14ac:dyDescent="0.2">
      <c r="A992" t="s">
        <v>992</v>
      </c>
      <c r="B992">
        <v>29</v>
      </c>
    </row>
    <row r="993" spans="1:2" x14ac:dyDescent="0.2">
      <c r="A993" t="s">
        <v>993</v>
      </c>
      <c r="B993">
        <v>29</v>
      </c>
    </row>
    <row r="994" spans="1:2" x14ac:dyDescent="0.2">
      <c r="A994" t="s">
        <v>994</v>
      </c>
      <c r="B994">
        <v>29</v>
      </c>
    </row>
    <row r="995" spans="1:2" x14ac:dyDescent="0.2">
      <c r="A995" t="s">
        <v>995</v>
      </c>
      <c r="B995">
        <v>28</v>
      </c>
    </row>
    <row r="996" spans="1:2" x14ac:dyDescent="0.2">
      <c r="A996" t="s">
        <v>996</v>
      </c>
      <c r="B996">
        <v>26</v>
      </c>
    </row>
    <row r="997" spans="1:2" x14ac:dyDescent="0.2">
      <c r="A997" t="s">
        <v>997</v>
      </c>
      <c r="B997">
        <v>27</v>
      </c>
    </row>
    <row r="998" spans="1:2" x14ac:dyDescent="0.2">
      <c r="A998" t="s">
        <v>998</v>
      </c>
      <c r="B998">
        <v>26</v>
      </c>
    </row>
    <row r="999" spans="1:2" x14ac:dyDescent="0.2">
      <c r="A999" t="s">
        <v>999</v>
      </c>
      <c r="B999">
        <v>26</v>
      </c>
    </row>
    <row r="1000" spans="1:2" x14ac:dyDescent="0.2">
      <c r="A1000" t="s">
        <v>1000</v>
      </c>
      <c r="B1000">
        <v>27</v>
      </c>
    </row>
    <row r="1001" spans="1:2" x14ac:dyDescent="0.2">
      <c r="A1001" t="s">
        <v>1001</v>
      </c>
      <c r="B1001">
        <v>27</v>
      </c>
    </row>
    <row r="1002" spans="1:2" x14ac:dyDescent="0.2">
      <c r="A1002" t="s">
        <v>1002</v>
      </c>
      <c r="B1002">
        <v>27</v>
      </c>
    </row>
    <row r="1003" spans="1:2" x14ac:dyDescent="0.2">
      <c r="A1003" t="s">
        <v>1003</v>
      </c>
      <c r="B1003">
        <v>27</v>
      </c>
    </row>
    <row r="1004" spans="1:2" x14ac:dyDescent="0.2">
      <c r="A1004" t="s">
        <v>1004</v>
      </c>
      <c r="B1004">
        <v>26</v>
      </c>
    </row>
    <row r="1005" spans="1:2" x14ac:dyDescent="0.2">
      <c r="A1005" t="s">
        <v>1005</v>
      </c>
      <c r="B1005">
        <v>26</v>
      </c>
    </row>
    <row r="1006" spans="1:2" x14ac:dyDescent="0.2">
      <c r="A1006" t="s">
        <v>1006</v>
      </c>
      <c r="B1006">
        <v>25</v>
      </c>
    </row>
    <row r="1007" spans="1:2" x14ac:dyDescent="0.2">
      <c r="A1007" t="s">
        <v>1007</v>
      </c>
      <c r="B1007">
        <v>25</v>
      </c>
    </row>
    <row r="1008" spans="1:2" x14ac:dyDescent="0.2">
      <c r="A1008" t="s">
        <v>1008</v>
      </c>
      <c r="B1008">
        <v>26</v>
      </c>
    </row>
    <row r="1009" spans="1:2" x14ac:dyDescent="0.2">
      <c r="A1009" t="s">
        <v>1009</v>
      </c>
      <c r="B1009">
        <v>26</v>
      </c>
    </row>
    <row r="1010" spans="1:2" x14ac:dyDescent="0.2">
      <c r="A1010" t="s">
        <v>1010</v>
      </c>
      <c r="B1010">
        <v>26</v>
      </c>
    </row>
    <row r="1011" spans="1:2" x14ac:dyDescent="0.2">
      <c r="A1011" t="s">
        <v>1011</v>
      </c>
      <c r="B1011">
        <v>25</v>
      </c>
    </row>
    <row r="1012" spans="1:2" x14ac:dyDescent="0.2">
      <c r="A1012" t="s">
        <v>1012</v>
      </c>
      <c r="B1012">
        <v>26</v>
      </c>
    </row>
    <row r="1013" spans="1:2" x14ac:dyDescent="0.2">
      <c r="A1013" t="s">
        <v>1013</v>
      </c>
      <c r="B1013">
        <v>25</v>
      </c>
    </row>
    <row r="1014" spans="1:2" x14ac:dyDescent="0.2">
      <c r="A1014" t="s">
        <v>1014</v>
      </c>
      <c r="B1014">
        <v>26</v>
      </c>
    </row>
    <row r="1015" spans="1:2" x14ac:dyDescent="0.2">
      <c r="A1015" t="s">
        <v>1015</v>
      </c>
      <c r="B1015">
        <v>26</v>
      </c>
    </row>
    <row r="1016" spans="1:2" x14ac:dyDescent="0.2">
      <c r="A1016" t="s">
        <v>1016</v>
      </c>
      <c r="B1016">
        <v>25</v>
      </c>
    </row>
    <row r="1017" spans="1:2" x14ac:dyDescent="0.2">
      <c r="A1017" t="s">
        <v>1017</v>
      </c>
      <c r="B1017">
        <v>26</v>
      </c>
    </row>
    <row r="1018" spans="1:2" x14ac:dyDescent="0.2">
      <c r="A1018" t="s">
        <v>1018</v>
      </c>
      <c r="B1018">
        <v>25</v>
      </c>
    </row>
    <row r="1019" spans="1:2" x14ac:dyDescent="0.2">
      <c r="A1019" t="s">
        <v>1019</v>
      </c>
      <c r="B1019">
        <v>26</v>
      </c>
    </row>
    <row r="1020" spans="1:2" x14ac:dyDescent="0.2">
      <c r="A1020" t="s">
        <v>1020</v>
      </c>
      <c r="B1020">
        <v>25</v>
      </c>
    </row>
    <row r="1021" spans="1:2" x14ac:dyDescent="0.2">
      <c r="A1021" t="s">
        <v>1021</v>
      </c>
      <c r="B1021">
        <v>26</v>
      </c>
    </row>
    <row r="1022" spans="1:2" x14ac:dyDescent="0.2">
      <c r="A1022" t="s">
        <v>1022</v>
      </c>
      <c r="B1022">
        <v>26</v>
      </c>
    </row>
    <row r="1023" spans="1:2" x14ac:dyDescent="0.2">
      <c r="A1023" t="s">
        <v>1023</v>
      </c>
      <c r="B1023">
        <v>27</v>
      </c>
    </row>
    <row r="1024" spans="1:2" x14ac:dyDescent="0.2">
      <c r="A1024" t="s">
        <v>1024</v>
      </c>
      <c r="B1024">
        <v>27</v>
      </c>
    </row>
    <row r="1025" spans="1:2" x14ac:dyDescent="0.2">
      <c r="A1025" t="s">
        <v>1025</v>
      </c>
      <c r="B1025">
        <v>27</v>
      </c>
    </row>
    <row r="1026" spans="1:2" x14ac:dyDescent="0.2">
      <c r="A1026" t="s">
        <v>1026</v>
      </c>
      <c r="B1026">
        <v>28</v>
      </c>
    </row>
    <row r="1027" spans="1:2" x14ac:dyDescent="0.2">
      <c r="A1027" t="s">
        <v>1027</v>
      </c>
      <c r="B1027">
        <v>29</v>
      </c>
    </row>
    <row r="1028" spans="1:2" x14ac:dyDescent="0.2">
      <c r="A1028" t="s">
        <v>1028</v>
      </c>
      <c r="B1028">
        <v>29</v>
      </c>
    </row>
    <row r="1029" spans="1:2" x14ac:dyDescent="0.2">
      <c r="A1029" t="s">
        <v>1029</v>
      </c>
      <c r="B1029">
        <v>30</v>
      </c>
    </row>
    <row r="1030" spans="1:2" x14ac:dyDescent="0.2">
      <c r="A1030" t="s">
        <v>1030</v>
      </c>
      <c r="B1030">
        <v>31</v>
      </c>
    </row>
    <row r="1031" spans="1:2" x14ac:dyDescent="0.2">
      <c r="A1031" t="s">
        <v>1031</v>
      </c>
      <c r="B1031">
        <v>31</v>
      </c>
    </row>
    <row r="1032" spans="1:2" x14ac:dyDescent="0.2">
      <c r="A1032" t="s">
        <v>1032</v>
      </c>
      <c r="B1032">
        <v>29</v>
      </c>
    </row>
    <row r="1033" spans="1:2" x14ac:dyDescent="0.2">
      <c r="A1033" t="s">
        <v>1033</v>
      </c>
      <c r="B1033">
        <v>29</v>
      </c>
    </row>
    <row r="1034" spans="1:2" x14ac:dyDescent="0.2">
      <c r="A1034" t="s">
        <v>1034</v>
      </c>
      <c r="B1034">
        <v>29</v>
      </c>
    </row>
    <row r="1035" spans="1:2" x14ac:dyDescent="0.2">
      <c r="A1035" t="s">
        <v>1035</v>
      </c>
      <c r="B1035">
        <v>28</v>
      </c>
    </row>
    <row r="1036" spans="1:2" x14ac:dyDescent="0.2">
      <c r="A1036" t="s">
        <v>1036</v>
      </c>
      <c r="B1036">
        <v>28</v>
      </c>
    </row>
    <row r="1037" spans="1:2" x14ac:dyDescent="0.2">
      <c r="A1037" t="s">
        <v>1037</v>
      </c>
      <c r="B1037">
        <v>28</v>
      </c>
    </row>
    <row r="1038" spans="1:2" x14ac:dyDescent="0.2">
      <c r="A1038" t="s">
        <v>1038</v>
      </c>
      <c r="B1038">
        <v>27</v>
      </c>
    </row>
    <row r="1039" spans="1:2" x14ac:dyDescent="0.2">
      <c r="A1039" t="s">
        <v>1039</v>
      </c>
      <c r="B1039">
        <v>26</v>
      </c>
    </row>
    <row r="1040" spans="1:2" x14ac:dyDescent="0.2">
      <c r="A1040" t="s">
        <v>1040</v>
      </c>
      <c r="B1040">
        <v>26</v>
      </c>
    </row>
    <row r="1041" spans="1:2" x14ac:dyDescent="0.2">
      <c r="A1041" t="s">
        <v>1041</v>
      </c>
      <c r="B1041">
        <v>25</v>
      </c>
    </row>
    <row r="1042" spans="1:2" x14ac:dyDescent="0.2">
      <c r="A1042" t="s">
        <v>1042</v>
      </c>
      <c r="B1042">
        <v>25</v>
      </c>
    </row>
    <row r="1043" spans="1:2" x14ac:dyDescent="0.2">
      <c r="A1043" t="s">
        <v>1043</v>
      </c>
      <c r="B1043">
        <v>25</v>
      </c>
    </row>
    <row r="1044" spans="1:2" x14ac:dyDescent="0.2">
      <c r="A1044" t="s">
        <v>1044</v>
      </c>
      <c r="B1044">
        <v>25</v>
      </c>
    </row>
    <row r="1045" spans="1:2" x14ac:dyDescent="0.2">
      <c r="A1045" t="s">
        <v>1045</v>
      </c>
      <c r="B1045">
        <v>24</v>
      </c>
    </row>
    <row r="1046" spans="1:2" x14ac:dyDescent="0.2">
      <c r="A1046" t="s">
        <v>1046</v>
      </c>
      <c r="B1046">
        <v>24</v>
      </c>
    </row>
    <row r="1047" spans="1:2" x14ac:dyDescent="0.2">
      <c r="A1047" t="s">
        <v>1047</v>
      </c>
      <c r="B1047">
        <v>24</v>
      </c>
    </row>
    <row r="1048" spans="1:2" x14ac:dyDescent="0.2">
      <c r="A1048" t="s">
        <v>1048</v>
      </c>
      <c r="B1048">
        <v>24</v>
      </c>
    </row>
    <row r="1049" spans="1:2" x14ac:dyDescent="0.2">
      <c r="A1049" t="s">
        <v>1049</v>
      </c>
      <c r="B1049">
        <v>24</v>
      </c>
    </row>
    <row r="1050" spans="1:2" x14ac:dyDescent="0.2">
      <c r="A1050" t="s">
        <v>1050</v>
      </c>
      <c r="B1050">
        <v>24</v>
      </c>
    </row>
    <row r="1051" spans="1:2" x14ac:dyDescent="0.2">
      <c r="A1051" t="s">
        <v>1051</v>
      </c>
      <c r="B1051">
        <v>24</v>
      </c>
    </row>
    <row r="1052" spans="1:2" x14ac:dyDescent="0.2">
      <c r="A1052" t="s">
        <v>1052</v>
      </c>
      <c r="B1052">
        <v>25</v>
      </c>
    </row>
    <row r="1053" spans="1:2" x14ac:dyDescent="0.2">
      <c r="A1053" t="s">
        <v>1053</v>
      </c>
      <c r="B1053">
        <v>25</v>
      </c>
    </row>
    <row r="1054" spans="1:2" x14ac:dyDescent="0.2">
      <c r="A1054" t="s">
        <v>1054</v>
      </c>
      <c r="B1054">
        <v>25</v>
      </c>
    </row>
    <row r="1055" spans="1:2" x14ac:dyDescent="0.2">
      <c r="A1055" t="s">
        <v>1055</v>
      </c>
      <c r="B1055">
        <v>25</v>
      </c>
    </row>
    <row r="1056" spans="1:2" x14ac:dyDescent="0.2">
      <c r="A1056" t="s">
        <v>1056</v>
      </c>
      <c r="B1056">
        <v>25</v>
      </c>
    </row>
    <row r="1057" spans="1:2" x14ac:dyDescent="0.2">
      <c r="A1057" t="s">
        <v>1057</v>
      </c>
      <c r="B1057">
        <v>25</v>
      </c>
    </row>
    <row r="1058" spans="1:2" x14ac:dyDescent="0.2">
      <c r="A1058" t="s">
        <v>1058</v>
      </c>
      <c r="B1058">
        <v>25</v>
      </c>
    </row>
    <row r="1059" spans="1:2" x14ac:dyDescent="0.2">
      <c r="A1059" t="s">
        <v>1059</v>
      </c>
      <c r="B1059">
        <v>25</v>
      </c>
    </row>
    <row r="1060" spans="1:2" x14ac:dyDescent="0.2">
      <c r="A1060" t="s">
        <v>1060</v>
      </c>
      <c r="B1060">
        <v>25</v>
      </c>
    </row>
    <row r="1061" spans="1:2" x14ac:dyDescent="0.2">
      <c r="A1061" t="s">
        <v>1061</v>
      </c>
      <c r="B1061">
        <v>24</v>
      </c>
    </row>
    <row r="1062" spans="1:2" x14ac:dyDescent="0.2">
      <c r="A1062" t="s">
        <v>1062</v>
      </c>
      <c r="B1062">
        <v>24</v>
      </c>
    </row>
    <row r="1063" spans="1:2" x14ac:dyDescent="0.2">
      <c r="A1063" t="s">
        <v>1063</v>
      </c>
      <c r="B1063">
        <v>24</v>
      </c>
    </row>
    <row r="1064" spans="1:2" x14ac:dyDescent="0.2">
      <c r="A1064" t="s">
        <v>1064</v>
      </c>
      <c r="B1064">
        <v>25</v>
      </c>
    </row>
    <row r="1065" spans="1:2" x14ac:dyDescent="0.2">
      <c r="A1065" t="s">
        <v>1065</v>
      </c>
      <c r="B1065">
        <v>25</v>
      </c>
    </row>
    <row r="1066" spans="1:2" x14ac:dyDescent="0.2">
      <c r="A1066" t="s">
        <v>1066</v>
      </c>
      <c r="B1066">
        <v>25</v>
      </c>
    </row>
    <row r="1067" spans="1:2" x14ac:dyDescent="0.2">
      <c r="A1067" t="s">
        <v>1067</v>
      </c>
      <c r="B1067">
        <v>25</v>
      </c>
    </row>
    <row r="1068" spans="1:2" x14ac:dyDescent="0.2">
      <c r="A1068" t="s">
        <v>1068</v>
      </c>
      <c r="B1068">
        <v>25</v>
      </c>
    </row>
    <row r="1069" spans="1:2" x14ac:dyDescent="0.2">
      <c r="A1069" t="s">
        <v>1069</v>
      </c>
      <c r="B1069">
        <v>25</v>
      </c>
    </row>
    <row r="1070" spans="1:2" x14ac:dyDescent="0.2">
      <c r="A1070" t="s">
        <v>1070</v>
      </c>
      <c r="B1070">
        <v>25</v>
      </c>
    </row>
    <row r="1071" spans="1:2" x14ac:dyDescent="0.2">
      <c r="A1071" t="s">
        <v>1071</v>
      </c>
      <c r="B1071">
        <v>25</v>
      </c>
    </row>
    <row r="1072" spans="1:2" x14ac:dyDescent="0.2">
      <c r="A1072" t="s">
        <v>1072</v>
      </c>
      <c r="B1072">
        <v>25</v>
      </c>
    </row>
    <row r="1073" spans="1:2" x14ac:dyDescent="0.2">
      <c r="A1073" t="s">
        <v>1073</v>
      </c>
      <c r="B1073">
        <v>26</v>
      </c>
    </row>
    <row r="1074" spans="1:2" x14ac:dyDescent="0.2">
      <c r="A1074" t="s">
        <v>1074</v>
      </c>
      <c r="B1074">
        <v>26</v>
      </c>
    </row>
    <row r="1075" spans="1:2" x14ac:dyDescent="0.2">
      <c r="A1075" t="s">
        <v>1075</v>
      </c>
      <c r="B1075">
        <v>26</v>
      </c>
    </row>
    <row r="1076" spans="1:2" x14ac:dyDescent="0.2">
      <c r="A1076" t="s">
        <v>1076</v>
      </c>
      <c r="B1076">
        <v>26</v>
      </c>
    </row>
    <row r="1077" spans="1:2" x14ac:dyDescent="0.2">
      <c r="A1077" t="s">
        <v>1077</v>
      </c>
      <c r="B1077">
        <v>29</v>
      </c>
    </row>
    <row r="1078" spans="1:2" x14ac:dyDescent="0.2">
      <c r="A1078" t="s">
        <v>1078</v>
      </c>
      <c r="B1078">
        <v>32</v>
      </c>
    </row>
    <row r="1079" spans="1:2" x14ac:dyDescent="0.2">
      <c r="A1079" t="s">
        <v>1079</v>
      </c>
      <c r="B1079">
        <v>32</v>
      </c>
    </row>
    <row r="1080" spans="1:2" x14ac:dyDescent="0.2">
      <c r="A1080" t="s">
        <v>1080</v>
      </c>
      <c r="B1080">
        <v>31</v>
      </c>
    </row>
    <row r="1081" spans="1:2" x14ac:dyDescent="0.2">
      <c r="A1081" t="s">
        <v>1081</v>
      </c>
      <c r="B1081">
        <v>31</v>
      </c>
    </row>
    <row r="1082" spans="1:2" x14ac:dyDescent="0.2">
      <c r="A1082" t="s">
        <v>1082</v>
      </c>
      <c r="B1082">
        <v>31</v>
      </c>
    </row>
    <row r="1083" spans="1:2" x14ac:dyDescent="0.2">
      <c r="A1083" t="s">
        <v>1083</v>
      </c>
      <c r="B1083">
        <v>30</v>
      </c>
    </row>
    <row r="1084" spans="1:2" x14ac:dyDescent="0.2">
      <c r="A1084" t="s">
        <v>1084</v>
      </c>
      <c r="B1084">
        <v>29</v>
      </c>
    </row>
    <row r="1085" spans="1:2" x14ac:dyDescent="0.2">
      <c r="A1085" t="s">
        <v>1085</v>
      </c>
      <c r="B1085">
        <v>28</v>
      </c>
    </row>
    <row r="1086" spans="1:2" x14ac:dyDescent="0.2">
      <c r="A1086" t="s">
        <v>1086</v>
      </c>
      <c r="B1086">
        <v>28</v>
      </c>
    </row>
    <row r="1087" spans="1:2" x14ac:dyDescent="0.2">
      <c r="A1087" t="s">
        <v>1087</v>
      </c>
      <c r="B1087">
        <v>27</v>
      </c>
    </row>
    <row r="1088" spans="1:2" x14ac:dyDescent="0.2">
      <c r="A1088" t="s">
        <v>1088</v>
      </c>
      <c r="B1088">
        <v>26</v>
      </c>
    </row>
    <row r="1089" spans="1:2" x14ac:dyDescent="0.2">
      <c r="A1089" t="s">
        <v>1089</v>
      </c>
      <c r="B1089">
        <v>25</v>
      </c>
    </row>
    <row r="1090" spans="1:2" x14ac:dyDescent="0.2">
      <c r="A1090" t="s">
        <v>1090</v>
      </c>
      <c r="B1090">
        <v>21</v>
      </c>
    </row>
    <row r="1091" spans="1:2" x14ac:dyDescent="0.2">
      <c r="A1091" t="s">
        <v>1091</v>
      </c>
      <c r="B1091">
        <v>20</v>
      </c>
    </row>
    <row r="1092" spans="1:2" x14ac:dyDescent="0.2">
      <c r="A1092" t="s">
        <v>1092</v>
      </c>
      <c r="B1092">
        <v>22</v>
      </c>
    </row>
    <row r="1093" spans="1:2" x14ac:dyDescent="0.2">
      <c r="A1093" t="s">
        <v>1093</v>
      </c>
      <c r="B1093">
        <v>23</v>
      </c>
    </row>
    <row r="1094" spans="1:2" x14ac:dyDescent="0.2">
      <c r="A1094" t="s">
        <v>1094</v>
      </c>
      <c r="B1094">
        <v>23</v>
      </c>
    </row>
    <row r="1095" spans="1:2" x14ac:dyDescent="0.2">
      <c r="A1095" t="s">
        <v>1095</v>
      </c>
      <c r="B1095">
        <v>22</v>
      </c>
    </row>
    <row r="1096" spans="1:2" x14ac:dyDescent="0.2">
      <c r="A1096" t="s">
        <v>1096</v>
      </c>
      <c r="B1096">
        <v>23</v>
      </c>
    </row>
    <row r="1097" spans="1:2" x14ac:dyDescent="0.2">
      <c r="A1097" t="s">
        <v>1097</v>
      </c>
      <c r="B1097">
        <v>19</v>
      </c>
    </row>
    <row r="1098" spans="1:2" x14ac:dyDescent="0.2">
      <c r="A1098" t="s">
        <v>1098</v>
      </c>
      <c r="B1098">
        <v>18</v>
      </c>
    </row>
    <row r="1099" spans="1:2" x14ac:dyDescent="0.2">
      <c r="A1099" t="s">
        <v>1099</v>
      </c>
      <c r="B1099">
        <v>21</v>
      </c>
    </row>
    <row r="1100" spans="1:2" x14ac:dyDescent="0.2">
      <c r="A1100" t="s">
        <v>1100</v>
      </c>
      <c r="B1100">
        <v>20</v>
      </c>
    </row>
    <row r="1101" spans="1:2" x14ac:dyDescent="0.2">
      <c r="A1101" t="s">
        <v>1101</v>
      </c>
      <c r="B1101">
        <v>20</v>
      </c>
    </row>
    <row r="1102" spans="1:2" x14ac:dyDescent="0.2">
      <c r="A1102" t="s">
        <v>1102</v>
      </c>
      <c r="B1102">
        <v>20</v>
      </c>
    </row>
    <row r="1103" spans="1:2" x14ac:dyDescent="0.2">
      <c r="A1103" t="s">
        <v>1103</v>
      </c>
      <c r="B1103">
        <v>21</v>
      </c>
    </row>
    <row r="1104" spans="1:2" x14ac:dyDescent="0.2">
      <c r="A1104" t="s">
        <v>1104</v>
      </c>
      <c r="B1104">
        <v>20</v>
      </c>
    </row>
    <row r="1105" spans="1:2" x14ac:dyDescent="0.2">
      <c r="A1105" t="s">
        <v>1105</v>
      </c>
      <c r="B1105">
        <v>21</v>
      </c>
    </row>
    <row r="1106" spans="1:2" x14ac:dyDescent="0.2">
      <c r="A1106" t="s">
        <v>1106</v>
      </c>
      <c r="B1106">
        <v>21</v>
      </c>
    </row>
    <row r="1107" spans="1:2" x14ac:dyDescent="0.2">
      <c r="A1107" t="s">
        <v>1107</v>
      </c>
      <c r="B1107">
        <v>21</v>
      </c>
    </row>
    <row r="1108" spans="1:2" x14ac:dyDescent="0.2">
      <c r="A1108" t="s">
        <v>1108</v>
      </c>
      <c r="B1108">
        <v>20</v>
      </c>
    </row>
    <row r="1109" spans="1:2" x14ac:dyDescent="0.2">
      <c r="A1109" t="s">
        <v>1109</v>
      </c>
      <c r="B1109">
        <v>20</v>
      </c>
    </row>
    <row r="1110" spans="1:2" x14ac:dyDescent="0.2">
      <c r="A1110" t="s">
        <v>1110</v>
      </c>
      <c r="B1110">
        <v>22</v>
      </c>
    </row>
    <row r="1111" spans="1:2" x14ac:dyDescent="0.2">
      <c r="A1111" t="s">
        <v>1111</v>
      </c>
      <c r="B1111">
        <v>22</v>
      </c>
    </row>
    <row r="1112" spans="1:2" x14ac:dyDescent="0.2">
      <c r="A1112" t="s">
        <v>1112</v>
      </c>
      <c r="B1112">
        <v>22</v>
      </c>
    </row>
    <row r="1113" spans="1:2" x14ac:dyDescent="0.2">
      <c r="A1113" t="s">
        <v>1113</v>
      </c>
      <c r="B1113">
        <v>22</v>
      </c>
    </row>
    <row r="1114" spans="1:2" x14ac:dyDescent="0.2">
      <c r="A1114" t="s">
        <v>1114</v>
      </c>
      <c r="B1114">
        <v>24</v>
      </c>
    </row>
    <row r="1115" spans="1:2" x14ac:dyDescent="0.2">
      <c r="A1115" t="s">
        <v>1115</v>
      </c>
      <c r="B1115">
        <v>26</v>
      </c>
    </row>
    <row r="1116" spans="1:2" x14ac:dyDescent="0.2">
      <c r="A1116" t="s">
        <v>1116</v>
      </c>
      <c r="B1116">
        <v>25</v>
      </c>
    </row>
    <row r="1117" spans="1:2" x14ac:dyDescent="0.2">
      <c r="A1117" t="s">
        <v>1117</v>
      </c>
      <c r="B1117">
        <v>26</v>
      </c>
    </row>
    <row r="1118" spans="1:2" x14ac:dyDescent="0.2">
      <c r="A1118" t="s">
        <v>1118</v>
      </c>
      <c r="B1118">
        <v>26</v>
      </c>
    </row>
    <row r="1119" spans="1:2" x14ac:dyDescent="0.2">
      <c r="A1119" t="s">
        <v>1119</v>
      </c>
      <c r="B1119">
        <v>25</v>
      </c>
    </row>
    <row r="1120" spans="1:2" x14ac:dyDescent="0.2">
      <c r="A1120" t="s">
        <v>1120</v>
      </c>
      <c r="B1120">
        <v>24</v>
      </c>
    </row>
    <row r="1121" spans="1:2" x14ac:dyDescent="0.2">
      <c r="A1121" t="s">
        <v>1121</v>
      </c>
      <c r="B1121">
        <v>25</v>
      </c>
    </row>
    <row r="1122" spans="1:2" x14ac:dyDescent="0.2">
      <c r="A1122" t="s">
        <v>1122</v>
      </c>
      <c r="B1122">
        <v>26</v>
      </c>
    </row>
    <row r="1123" spans="1:2" x14ac:dyDescent="0.2">
      <c r="A1123" t="s">
        <v>1123</v>
      </c>
      <c r="B1123">
        <v>27</v>
      </c>
    </row>
    <row r="1124" spans="1:2" x14ac:dyDescent="0.2">
      <c r="A1124" t="s">
        <v>1124</v>
      </c>
      <c r="B1124">
        <v>26</v>
      </c>
    </row>
    <row r="1125" spans="1:2" x14ac:dyDescent="0.2">
      <c r="A1125" t="s">
        <v>1125</v>
      </c>
      <c r="B1125">
        <v>28</v>
      </c>
    </row>
    <row r="1126" spans="1:2" x14ac:dyDescent="0.2">
      <c r="A1126" t="s">
        <v>1126</v>
      </c>
      <c r="B1126">
        <v>28</v>
      </c>
    </row>
    <row r="1127" spans="1:2" x14ac:dyDescent="0.2">
      <c r="A1127" t="s">
        <v>1127</v>
      </c>
      <c r="B1127">
        <v>27</v>
      </c>
    </row>
    <row r="1128" spans="1:2" x14ac:dyDescent="0.2">
      <c r="A1128" t="s">
        <v>1128</v>
      </c>
      <c r="B1128">
        <v>27</v>
      </c>
    </row>
    <row r="1129" spans="1:2" x14ac:dyDescent="0.2">
      <c r="A1129" t="s">
        <v>1129</v>
      </c>
      <c r="B1129">
        <v>27</v>
      </c>
    </row>
    <row r="1130" spans="1:2" x14ac:dyDescent="0.2">
      <c r="A1130" t="s">
        <v>1130</v>
      </c>
      <c r="B1130">
        <v>25</v>
      </c>
    </row>
    <row r="1131" spans="1:2" x14ac:dyDescent="0.2">
      <c r="A1131" t="s">
        <v>1131</v>
      </c>
      <c r="B1131">
        <v>24</v>
      </c>
    </row>
    <row r="1132" spans="1:2" x14ac:dyDescent="0.2">
      <c r="A1132" t="s">
        <v>1132</v>
      </c>
      <c r="B1132">
        <v>26</v>
      </c>
    </row>
    <row r="1133" spans="1:2" x14ac:dyDescent="0.2">
      <c r="A1133" t="s">
        <v>1133</v>
      </c>
      <c r="B1133">
        <v>24</v>
      </c>
    </row>
    <row r="1134" spans="1:2" x14ac:dyDescent="0.2">
      <c r="A1134" t="s">
        <v>1134</v>
      </c>
      <c r="B1134">
        <v>23</v>
      </c>
    </row>
    <row r="1135" spans="1:2" x14ac:dyDescent="0.2">
      <c r="A1135" t="s">
        <v>1135</v>
      </c>
      <c r="B1135">
        <v>24</v>
      </c>
    </row>
    <row r="1136" spans="1:2" x14ac:dyDescent="0.2">
      <c r="A1136" t="s">
        <v>1136</v>
      </c>
      <c r="B1136">
        <v>23</v>
      </c>
    </row>
    <row r="1137" spans="1:2" x14ac:dyDescent="0.2">
      <c r="A1137" t="s">
        <v>1137</v>
      </c>
      <c r="B1137">
        <v>24</v>
      </c>
    </row>
    <row r="1138" spans="1:2" x14ac:dyDescent="0.2">
      <c r="A1138" t="s">
        <v>1138</v>
      </c>
      <c r="B1138">
        <v>22</v>
      </c>
    </row>
    <row r="1139" spans="1:2" x14ac:dyDescent="0.2">
      <c r="A1139" t="s">
        <v>1139</v>
      </c>
      <c r="B1139">
        <v>24</v>
      </c>
    </row>
    <row r="1140" spans="1:2" x14ac:dyDescent="0.2">
      <c r="A1140" t="s">
        <v>1140</v>
      </c>
      <c r="B1140">
        <v>24</v>
      </c>
    </row>
    <row r="1141" spans="1:2" x14ac:dyDescent="0.2">
      <c r="A1141" t="s">
        <v>1141</v>
      </c>
      <c r="B1141">
        <v>24</v>
      </c>
    </row>
    <row r="1142" spans="1:2" x14ac:dyDescent="0.2">
      <c r="A1142" t="s">
        <v>1142</v>
      </c>
      <c r="B1142">
        <v>23</v>
      </c>
    </row>
    <row r="1143" spans="1:2" x14ac:dyDescent="0.2">
      <c r="A1143" t="s">
        <v>1143</v>
      </c>
      <c r="B1143">
        <v>22</v>
      </c>
    </row>
    <row r="1144" spans="1:2" x14ac:dyDescent="0.2">
      <c r="A1144" t="s">
        <v>1144</v>
      </c>
      <c r="B1144">
        <v>22</v>
      </c>
    </row>
    <row r="1145" spans="1:2" x14ac:dyDescent="0.2">
      <c r="A1145" t="s">
        <v>1145</v>
      </c>
      <c r="B1145">
        <v>21</v>
      </c>
    </row>
    <row r="1146" spans="1:2" x14ac:dyDescent="0.2">
      <c r="A1146" t="s">
        <v>1146</v>
      </c>
      <c r="B1146">
        <v>22</v>
      </c>
    </row>
    <row r="1147" spans="1:2" x14ac:dyDescent="0.2">
      <c r="A1147" t="s">
        <v>1147</v>
      </c>
      <c r="B1147">
        <v>21</v>
      </c>
    </row>
    <row r="1148" spans="1:2" x14ac:dyDescent="0.2">
      <c r="A1148" t="s">
        <v>1148</v>
      </c>
      <c r="B1148">
        <v>21</v>
      </c>
    </row>
    <row r="1149" spans="1:2" x14ac:dyDescent="0.2">
      <c r="A1149" t="s">
        <v>1149</v>
      </c>
      <c r="B1149">
        <v>21</v>
      </c>
    </row>
    <row r="1150" spans="1:2" x14ac:dyDescent="0.2">
      <c r="A1150" t="s">
        <v>1150</v>
      </c>
      <c r="B1150">
        <v>21</v>
      </c>
    </row>
    <row r="1151" spans="1:2" x14ac:dyDescent="0.2">
      <c r="A1151" t="s">
        <v>1151</v>
      </c>
      <c r="B1151">
        <v>20</v>
      </c>
    </row>
    <row r="1152" spans="1:2" x14ac:dyDescent="0.2">
      <c r="A1152" t="s">
        <v>1152</v>
      </c>
      <c r="B1152">
        <v>20</v>
      </c>
    </row>
    <row r="1153" spans="1:2" x14ac:dyDescent="0.2">
      <c r="A1153" t="s">
        <v>1153</v>
      </c>
      <c r="B1153">
        <v>20</v>
      </c>
    </row>
    <row r="1154" spans="1:2" x14ac:dyDescent="0.2">
      <c r="A1154" t="s">
        <v>1154</v>
      </c>
      <c r="B1154">
        <v>20</v>
      </c>
    </row>
    <row r="1155" spans="1:2" x14ac:dyDescent="0.2">
      <c r="A1155" t="s">
        <v>1155</v>
      </c>
      <c r="B1155">
        <v>21</v>
      </c>
    </row>
    <row r="1156" spans="1:2" x14ac:dyDescent="0.2">
      <c r="A1156" t="s">
        <v>1156</v>
      </c>
      <c r="B1156">
        <v>21</v>
      </c>
    </row>
    <row r="1157" spans="1:2" x14ac:dyDescent="0.2">
      <c r="A1157" t="s">
        <v>1157</v>
      </c>
      <c r="B1157">
        <v>22</v>
      </c>
    </row>
    <row r="1158" spans="1:2" x14ac:dyDescent="0.2">
      <c r="A1158" t="s">
        <v>1158</v>
      </c>
      <c r="B1158">
        <v>23</v>
      </c>
    </row>
    <row r="1159" spans="1:2" x14ac:dyDescent="0.2">
      <c r="A1159" t="s">
        <v>1159</v>
      </c>
      <c r="B1159">
        <v>22</v>
      </c>
    </row>
    <row r="1160" spans="1:2" x14ac:dyDescent="0.2">
      <c r="A1160" t="s">
        <v>1160</v>
      </c>
      <c r="B1160">
        <v>25</v>
      </c>
    </row>
    <row r="1161" spans="1:2" x14ac:dyDescent="0.2">
      <c r="A1161" t="s">
        <v>1161</v>
      </c>
      <c r="B1161">
        <v>28</v>
      </c>
    </row>
    <row r="1162" spans="1:2" x14ac:dyDescent="0.2">
      <c r="A1162" t="s">
        <v>1162</v>
      </c>
      <c r="B1162">
        <v>32</v>
      </c>
    </row>
    <row r="1163" spans="1:2" x14ac:dyDescent="0.2">
      <c r="A1163" t="s">
        <v>1163</v>
      </c>
      <c r="B1163">
        <v>33</v>
      </c>
    </row>
    <row r="1164" spans="1:2" x14ac:dyDescent="0.2">
      <c r="A1164" t="s">
        <v>1164</v>
      </c>
      <c r="B1164">
        <v>32</v>
      </c>
    </row>
    <row r="1165" spans="1:2" x14ac:dyDescent="0.2">
      <c r="A1165" t="s">
        <v>1165</v>
      </c>
      <c r="B1165">
        <v>32</v>
      </c>
    </row>
    <row r="1166" spans="1:2" x14ac:dyDescent="0.2">
      <c r="A1166" t="s">
        <v>1166</v>
      </c>
      <c r="B1166">
        <v>33</v>
      </c>
    </row>
    <row r="1167" spans="1:2" x14ac:dyDescent="0.2">
      <c r="A1167" t="s">
        <v>1167</v>
      </c>
      <c r="B1167">
        <v>33</v>
      </c>
    </row>
    <row r="1168" spans="1:2" x14ac:dyDescent="0.2">
      <c r="A1168" t="s">
        <v>1168</v>
      </c>
      <c r="B1168">
        <v>33</v>
      </c>
    </row>
    <row r="1169" spans="1:2" x14ac:dyDescent="0.2">
      <c r="A1169" t="s">
        <v>1169</v>
      </c>
      <c r="B1169">
        <v>31</v>
      </c>
    </row>
    <row r="1170" spans="1:2" x14ac:dyDescent="0.2">
      <c r="A1170" t="s">
        <v>1170</v>
      </c>
      <c r="B1170">
        <v>38</v>
      </c>
    </row>
    <row r="1171" spans="1:2" x14ac:dyDescent="0.2">
      <c r="A1171" t="s">
        <v>1171</v>
      </c>
      <c r="B1171">
        <v>33</v>
      </c>
    </row>
    <row r="1172" spans="1:2" x14ac:dyDescent="0.2">
      <c r="A1172" t="s">
        <v>1172</v>
      </c>
      <c r="B1172">
        <v>30</v>
      </c>
    </row>
    <row r="1173" spans="1:2" x14ac:dyDescent="0.2">
      <c r="A1173" t="s">
        <v>1173</v>
      </c>
      <c r="B1173">
        <v>29</v>
      </c>
    </row>
    <row r="1174" spans="1:2" x14ac:dyDescent="0.2">
      <c r="A1174" t="s">
        <v>1174</v>
      </c>
      <c r="B1174">
        <v>28</v>
      </c>
    </row>
    <row r="1175" spans="1:2" x14ac:dyDescent="0.2">
      <c r="A1175" t="s">
        <v>1175</v>
      </c>
      <c r="B1175">
        <v>29</v>
      </c>
    </row>
    <row r="1176" spans="1:2" x14ac:dyDescent="0.2">
      <c r="A1176" t="s">
        <v>1176</v>
      </c>
      <c r="B1176">
        <v>28</v>
      </c>
    </row>
    <row r="1177" spans="1:2" x14ac:dyDescent="0.2">
      <c r="A1177" t="s">
        <v>1177</v>
      </c>
      <c r="B1177">
        <v>28</v>
      </c>
    </row>
    <row r="1178" spans="1:2" x14ac:dyDescent="0.2">
      <c r="A1178" t="s">
        <v>1178</v>
      </c>
      <c r="B1178">
        <v>28</v>
      </c>
    </row>
    <row r="1179" spans="1:2" x14ac:dyDescent="0.2">
      <c r="A1179" t="s">
        <v>1179</v>
      </c>
      <c r="B1179">
        <v>27</v>
      </c>
    </row>
    <row r="1180" spans="1:2" x14ac:dyDescent="0.2">
      <c r="A1180" t="s">
        <v>1180</v>
      </c>
      <c r="B1180">
        <v>25</v>
      </c>
    </row>
    <row r="1181" spans="1:2" x14ac:dyDescent="0.2">
      <c r="A1181" t="s">
        <v>1181</v>
      </c>
      <c r="B1181">
        <v>22</v>
      </c>
    </row>
    <row r="1182" spans="1:2" x14ac:dyDescent="0.2">
      <c r="A1182" t="s">
        <v>1182</v>
      </c>
      <c r="B1182">
        <v>23</v>
      </c>
    </row>
    <row r="1183" spans="1:2" x14ac:dyDescent="0.2">
      <c r="A1183" t="s">
        <v>1183</v>
      </c>
      <c r="B1183">
        <v>23</v>
      </c>
    </row>
    <row r="1184" spans="1:2" x14ac:dyDescent="0.2">
      <c r="A1184" t="s">
        <v>1184</v>
      </c>
      <c r="B1184">
        <v>21</v>
      </c>
    </row>
    <row r="1185" spans="1:2" x14ac:dyDescent="0.2">
      <c r="A1185" t="s">
        <v>1185</v>
      </c>
      <c r="B1185">
        <v>24</v>
      </c>
    </row>
    <row r="1186" spans="1:2" x14ac:dyDescent="0.2">
      <c r="A1186" t="s">
        <v>1186</v>
      </c>
      <c r="B1186">
        <v>23</v>
      </c>
    </row>
    <row r="1187" spans="1:2" x14ac:dyDescent="0.2">
      <c r="A1187" t="s">
        <v>1187</v>
      </c>
      <c r="B1187">
        <v>23</v>
      </c>
    </row>
    <row r="1188" spans="1:2" x14ac:dyDescent="0.2">
      <c r="A1188" t="s">
        <v>1188</v>
      </c>
      <c r="B1188">
        <v>23</v>
      </c>
    </row>
    <row r="1189" spans="1:2" x14ac:dyDescent="0.2">
      <c r="A1189" t="s">
        <v>1189</v>
      </c>
      <c r="B1189">
        <v>22</v>
      </c>
    </row>
    <row r="1190" spans="1:2" x14ac:dyDescent="0.2">
      <c r="A1190" t="s">
        <v>1190</v>
      </c>
      <c r="B1190">
        <v>22</v>
      </c>
    </row>
    <row r="1191" spans="1:2" x14ac:dyDescent="0.2">
      <c r="A1191" t="s">
        <v>1191</v>
      </c>
      <c r="B1191">
        <v>22</v>
      </c>
    </row>
    <row r="1192" spans="1:2" x14ac:dyDescent="0.2">
      <c r="A1192" t="s">
        <v>1192</v>
      </c>
      <c r="B1192">
        <v>21</v>
      </c>
    </row>
    <row r="1193" spans="1:2" x14ac:dyDescent="0.2">
      <c r="A1193" t="s">
        <v>1193</v>
      </c>
      <c r="B1193">
        <v>21</v>
      </c>
    </row>
    <row r="1194" spans="1:2" x14ac:dyDescent="0.2">
      <c r="A1194" t="s">
        <v>1194</v>
      </c>
      <c r="B1194">
        <v>21</v>
      </c>
    </row>
    <row r="1195" spans="1:2" x14ac:dyDescent="0.2">
      <c r="A1195" t="s">
        <v>1195</v>
      </c>
      <c r="B1195">
        <v>21</v>
      </c>
    </row>
    <row r="1196" spans="1:2" x14ac:dyDescent="0.2">
      <c r="A1196" t="s">
        <v>1196</v>
      </c>
      <c r="B1196">
        <v>21</v>
      </c>
    </row>
    <row r="1197" spans="1:2" x14ac:dyDescent="0.2">
      <c r="A1197" t="s">
        <v>1197</v>
      </c>
      <c r="B1197">
        <v>21</v>
      </c>
    </row>
    <row r="1198" spans="1:2" x14ac:dyDescent="0.2">
      <c r="A1198" t="s">
        <v>1198</v>
      </c>
      <c r="B1198">
        <v>21</v>
      </c>
    </row>
    <row r="1199" spans="1:2" x14ac:dyDescent="0.2">
      <c r="A1199" t="s">
        <v>1199</v>
      </c>
      <c r="B1199">
        <v>21</v>
      </c>
    </row>
    <row r="1200" spans="1:2" x14ac:dyDescent="0.2">
      <c r="A1200" t="s">
        <v>1200</v>
      </c>
      <c r="B1200">
        <v>22</v>
      </c>
    </row>
    <row r="1201" spans="1:2" x14ac:dyDescent="0.2">
      <c r="A1201" t="s">
        <v>1201</v>
      </c>
      <c r="B1201">
        <v>23</v>
      </c>
    </row>
    <row r="1202" spans="1:2" x14ac:dyDescent="0.2">
      <c r="A1202" t="s">
        <v>1202</v>
      </c>
      <c r="B1202">
        <v>26</v>
      </c>
    </row>
    <row r="1203" spans="1:2" x14ac:dyDescent="0.2">
      <c r="A1203" t="s">
        <v>1203</v>
      </c>
      <c r="B1203">
        <v>29</v>
      </c>
    </row>
    <row r="1204" spans="1:2" x14ac:dyDescent="0.2">
      <c r="A1204" t="s">
        <v>1204</v>
      </c>
      <c r="B1204">
        <v>32</v>
      </c>
    </row>
    <row r="1205" spans="1:2" x14ac:dyDescent="0.2">
      <c r="A1205" t="s">
        <v>1205</v>
      </c>
      <c r="B1205">
        <v>32</v>
      </c>
    </row>
    <row r="1206" spans="1:2" x14ac:dyDescent="0.2">
      <c r="A1206" t="s">
        <v>1206</v>
      </c>
      <c r="B1206">
        <v>33</v>
      </c>
    </row>
    <row r="1207" spans="1:2" x14ac:dyDescent="0.2">
      <c r="A1207" t="s">
        <v>1207</v>
      </c>
      <c r="B1207">
        <v>34</v>
      </c>
    </row>
    <row r="1208" spans="1:2" x14ac:dyDescent="0.2">
      <c r="A1208" t="s">
        <v>1208</v>
      </c>
      <c r="B1208">
        <v>34</v>
      </c>
    </row>
    <row r="1209" spans="1:2" x14ac:dyDescent="0.2">
      <c r="A1209" t="s">
        <v>1209</v>
      </c>
      <c r="B1209">
        <v>35</v>
      </c>
    </row>
    <row r="1210" spans="1:2" x14ac:dyDescent="0.2">
      <c r="A1210" t="s">
        <v>1210</v>
      </c>
      <c r="B1210">
        <v>35</v>
      </c>
    </row>
    <row r="1211" spans="1:2" x14ac:dyDescent="0.2">
      <c r="A1211" t="s">
        <v>1211</v>
      </c>
      <c r="B1211">
        <v>35</v>
      </c>
    </row>
    <row r="1212" spans="1:2" x14ac:dyDescent="0.2">
      <c r="A1212" t="s">
        <v>1212</v>
      </c>
      <c r="B1212">
        <v>36</v>
      </c>
    </row>
    <row r="1213" spans="1:2" x14ac:dyDescent="0.2">
      <c r="A1213" t="s">
        <v>1213</v>
      </c>
      <c r="B1213">
        <v>35</v>
      </c>
    </row>
    <row r="1214" spans="1:2" x14ac:dyDescent="0.2">
      <c r="A1214" t="s">
        <v>1214</v>
      </c>
      <c r="B1214">
        <v>35</v>
      </c>
    </row>
    <row r="1215" spans="1:2" x14ac:dyDescent="0.2">
      <c r="A1215" t="s">
        <v>1215</v>
      </c>
      <c r="B1215">
        <v>35</v>
      </c>
    </row>
    <row r="1216" spans="1:2" x14ac:dyDescent="0.2">
      <c r="A1216" t="s">
        <v>1216</v>
      </c>
      <c r="B1216">
        <v>35</v>
      </c>
    </row>
    <row r="1217" spans="1:2" x14ac:dyDescent="0.2">
      <c r="A1217" t="s">
        <v>1217</v>
      </c>
      <c r="B1217">
        <v>35</v>
      </c>
    </row>
    <row r="1218" spans="1:2" x14ac:dyDescent="0.2">
      <c r="A1218" t="s">
        <v>1218</v>
      </c>
      <c r="B1218">
        <v>34</v>
      </c>
    </row>
    <row r="1219" spans="1:2" x14ac:dyDescent="0.2">
      <c r="A1219" t="s">
        <v>1219</v>
      </c>
      <c r="B1219">
        <v>32</v>
      </c>
    </row>
    <row r="1220" spans="1:2" x14ac:dyDescent="0.2">
      <c r="A1220" t="s">
        <v>1220</v>
      </c>
      <c r="B1220">
        <v>30</v>
      </c>
    </row>
    <row r="1221" spans="1:2" x14ac:dyDescent="0.2">
      <c r="A1221" t="s">
        <v>1221</v>
      </c>
      <c r="B1221">
        <v>29</v>
      </c>
    </row>
    <row r="1222" spans="1:2" x14ac:dyDescent="0.2">
      <c r="A1222" t="s">
        <v>1222</v>
      </c>
      <c r="B1222">
        <v>28</v>
      </c>
    </row>
    <row r="1223" spans="1:2" x14ac:dyDescent="0.2">
      <c r="A1223" t="s">
        <v>1223</v>
      </c>
      <c r="B1223">
        <v>27</v>
      </c>
    </row>
    <row r="1224" spans="1:2" x14ac:dyDescent="0.2">
      <c r="A1224" t="s">
        <v>1224</v>
      </c>
      <c r="B1224">
        <v>27</v>
      </c>
    </row>
    <row r="1225" spans="1:2" x14ac:dyDescent="0.2">
      <c r="A1225" t="s">
        <v>1225</v>
      </c>
      <c r="B1225">
        <v>26</v>
      </c>
    </row>
    <row r="1226" spans="1:2" x14ac:dyDescent="0.2">
      <c r="A1226" t="s">
        <v>1226</v>
      </c>
      <c r="B1226">
        <v>26</v>
      </c>
    </row>
    <row r="1227" spans="1:2" x14ac:dyDescent="0.2">
      <c r="A1227" t="s">
        <v>1227</v>
      </c>
      <c r="B1227">
        <v>25</v>
      </c>
    </row>
    <row r="1228" spans="1:2" x14ac:dyDescent="0.2">
      <c r="A1228" t="s">
        <v>1228</v>
      </c>
      <c r="B1228">
        <v>25</v>
      </c>
    </row>
    <row r="1229" spans="1:2" x14ac:dyDescent="0.2">
      <c r="A1229" t="s">
        <v>1229</v>
      </c>
      <c r="B1229">
        <v>25</v>
      </c>
    </row>
    <row r="1230" spans="1:2" x14ac:dyDescent="0.2">
      <c r="A1230" t="s">
        <v>1230</v>
      </c>
      <c r="B1230">
        <v>24</v>
      </c>
    </row>
    <row r="1231" spans="1:2" x14ac:dyDescent="0.2">
      <c r="A1231" t="s">
        <v>1231</v>
      </c>
      <c r="B1231">
        <v>23</v>
      </c>
    </row>
    <row r="1232" spans="1:2" x14ac:dyDescent="0.2">
      <c r="A1232" t="s">
        <v>1232</v>
      </c>
      <c r="B1232">
        <v>23</v>
      </c>
    </row>
    <row r="1233" spans="1:2" x14ac:dyDescent="0.2">
      <c r="A1233" t="s">
        <v>1233</v>
      </c>
      <c r="B1233">
        <v>23</v>
      </c>
    </row>
    <row r="1234" spans="1:2" x14ac:dyDescent="0.2">
      <c r="A1234" t="s">
        <v>1234</v>
      </c>
      <c r="B1234">
        <v>22</v>
      </c>
    </row>
    <row r="1235" spans="1:2" x14ac:dyDescent="0.2">
      <c r="A1235" t="s">
        <v>1235</v>
      </c>
      <c r="B1235">
        <v>22</v>
      </c>
    </row>
    <row r="1236" spans="1:2" x14ac:dyDescent="0.2">
      <c r="A1236" t="s">
        <v>1236</v>
      </c>
      <c r="B1236">
        <v>22</v>
      </c>
    </row>
    <row r="1237" spans="1:2" x14ac:dyDescent="0.2">
      <c r="A1237" t="s">
        <v>1237</v>
      </c>
      <c r="B1237">
        <v>22</v>
      </c>
    </row>
    <row r="1238" spans="1:2" x14ac:dyDescent="0.2">
      <c r="A1238" t="s">
        <v>1238</v>
      </c>
      <c r="B1238">
        <v>21</v>
      </c>
    </row>
    <row r="1239" spans="1:2" x14ac:dyDescent="0.2">
      <c r="A1239" t="s">
        <v>1239</v>
      </c>
      <c r="B1239">
        <v>21</v>
      </c>
    </row>
    <row r="1240" spans="1:2" x14ac:dyDescent="0.2">
      <c r="A1240" t="s">
        <v>1240</v>
      </c>
      <c r="B1240">
        <v>21</v>
      </c>
    </row>
    <row r="1241" spans="1:2" x14ac:dyDescent="0.2">
      <c r="A1241" t="s">
        <v>1241</v>
      </c>
      <c r="B1241">
        <v>21</v>
      </c>
    </row>
    <row r="1242" spans="1:2" x14ac:dyDescent="0.2">
      <c r="A1242" t="s">
        <v>1242</v>
      </c>
      <c r="B1242">
        <v>21</v>
      </c>
    </row>
    <row r="1243" spans="1:2" x14ac:dyDescent="0.2">
      <c r="A1243" t="s">
        <v>1243</v>
      </c>
      <c r="B1243">
        <v>21</v>
      </c>
    </row>
    <row r="1244" spans="1:2" x14ac:dyDescent="0.2">
      <c r="A1244" t="s">
        <v>1244</v>
      </c>
      <c r="B1244">
        <v>21</v>
      </c>
    </row>
    <row r="1245" spans="1:2" x14ac:dyDescent="0.2">
      <c r="A1245" t="s">
        <v>1245</v>
      </c>
      <c r="B1245">
        <v>22</v>
      </c>
    </row>
    <row r="1246" spans="1:2" x14ac:dyDescent="0.2">
      <c r="A1246" t="s">
        <v>1246</v>
      </c>
      <c r="B1246">
        <v>22</v>
      </c>
    </row>
    <row r="1247" spans="1:2" x14ac:dyDescent="0.2">
      <c r="A1247" t="s">
        <v>1247</v>
      </c>
      <c r="B1247">
        <v>26</v>
      </c>
    </row>
    <row r="1248" spans="1:2" x14ac:dyDescent="0.2">
      <c r="A1248" t="s">
        <v>1248</v>
      </c>
      <c r="B1248">
        <v>28</v>
      </c>
    </row>
    <row r="1249" spans="1:2" x14ac:dyDescent="0.2">
      <c r="A1249" t="s">
        <v>1249</v>
      </c>
      <c r="B1249">
        <v>30</v>
      </c>
    </row>
    <row r="1250" spans="1:2" x14ac:dyDescent="0.2">
      <c r="A1250" t="s">
        <v>1250</v>
      </c>
      <c r="B1250">
        <v>33</v>
      </c>
    </row>
    <row r="1251" spans="1:2" x14ac:dyDescent="0.2">
      <c r="A1251" t="s">
        <v>1251</v>
      </c>
      <c r="B1251">
        <v>35</v>
      </c>
    </row>
    <row r="1252" spans="1:2" x14ac:dyDescent="0.2">
      <c r="A1252" t="s">
        <v>1252</v>
      </c>
      <c r="B1252">
        <v>36</v>
      </c>
    </row>
    <row r="1253" spans="1:2" x14ac:dyDescent="0.2">
      <c r="A1253" t="s">
        <v>1253</v>
      </c>
      <c r="B1253">
        <v>37</v>
      </c>
    </row>
    <row r="1254" spans="1:2" x14ac:dyDescent="0.2">
      <c r="A1254" t="s">
        <v>1254</v>
      </c>
      <c r="B1254">
        <v>39</v>
      </c>
    </row>
    <row r="1255" spans="1:2" x14ac:dyDescent="0.2">
      <c r="A1255" t="s">
        <v>1255</v>
      </c>
      <c r="B1255">
        <v>40</v>
      </c>
    </row>
    <row r="1256" spans="1:2" x14ac:dyDescent="0.2">
      <c r="A1256" t="s">
        <v>1256</v>
      </c>
      <c r="B1256">
        <v>41</v>
      </c>
    </row>
    <row r="1257" spans="1:2" x14ac:dyDescent="0.2">
      <c r="A1257" t="s">
        <v>1257</v>
      </c>
      <c r="B1257">
        <v>43</v>
      </c>
    </row>
    <row r="1258" spans="1:2" x14ac:dyDescent="0.2">
      <c r="A1258" t="s">
        <v>1258</v>
      </c>
      <c r="B1258">
        <v>40</v>
      </c>
    </row>
    <row r="1259" spans="1:2" x14ac:dyDescent="0.2">
      <c r="A1259" t="s">
        <v>1259</v>
      </c>
      <c r="B1259">
        <v>38</v>
      </c>
    </row>
    <row r="1260" spans="1:2" x14ac:dyDescent="0.2">
      <c r="A1260" t="s">
        <v>1260</v>
      </c>
      <c r="B1260">
        <v>39</v>
      </c>
    </row>
    <row r="1261" spans="1:2" x14ac:dyDescent="0.2">
      <c r="A1261" t="s">
        <v>1261</v>
      </c>
      <c r="B1261">
        <v>42</v>
      </c>
    </row>
    <row r="1262" spans="1:2" x14ac:dyDescent="0.2">
      <c r="A1262" t="s">
        <v>1262</v>
      </c>
      <c r="B1262">
        <v>42</v>
      </c>
    </row>
    <row r="1263" spans="1:2" x14ac:dyDescent="0.2">
      <c r="A1263" t="s">
        <v>1263</v>
      </c>
      <c r="B1263">
        <v>40</v>
      </c>
    </row>
    <row r="1264" spans="1:2" x14ac:dyDescent="0.2">
      <c r="A1264" t="s">
        <v>1264</v>
      </c>
      <c r="B1264">
        <v>38</v>
      </c>
    </row>
    <row r="1265" spans="1:2" x14ac:dyDescent="0.2">
      <c r="A1265" t="s">
        <v>1265</v>
      </c>
      <c r="B1265">
        <v>35</v>
      </c>
    </row>
    <row r="1266" spans="1:2" x14ac:dyDescent="0.2">
      <c r="A1266" t="s">
        <v>1266</v>
      </c>
      <c r="B1266">
        <v>34</v>
      </c>
    </row>
    <row r="1267" spans="1:2" x14ac:dyDescent="0.2">
      <c r="A1267" t="s">
        <v>1267</v>
      </c>
      <c r="B1267">
        <v>31</v>
      </c>
    </row>
    <row r="1268" spans="1:2" x14ac:dyDescent="0.2">
      <c r="A1268" t="s">
        <v>1268</v>
      </c>
      <c r="B1268">
        <v>31</v>
      </c>
    </row>
    <row r="1269" spans="1:2" x14ac:dyDescent="0.2">
      <c r="A1269" t="s">
        <v>1269</v>
      </c>
      <c r="B1269">
        <v>30</v>
      </c>
    </row>
    <row r="1270" spans="1:2" x14ac:dyDescent="0.2">
      <c r="A1270" t="s">
        <v>1270</v>
      </c>
      <c r="B1270">
        <v>30</v>
      </c>
    </row>
    <row r="1271" spans="1:2" x14ac:dyDescent="0.2">
      <c r="A1271" t="s">
        <v>1271</v>
      </c>
      <c r="B1271">
        <v>29</v>
      </c>
    </row>
    <row r="1272" spans="1:2" x14ac:dyDescent="0.2">
      <c r="A1272" t="s">
        <v>1272</v>
      </c>
      <c r="B1272">
        <v>29</v>
      </c>
    </row>
    <row r="1273" spans="1:2" x14ac:dyDescent="0.2">
      <c r="A1273" t="s">
        <v>1273</v>
      </c>
      <c r="B1273">
        <v>28</v>
      </c>
    </row>
    <row r="1274" spans="1:2" x14ac:dyDescent="0.2">
      <c r="A1274" t="s">
        <v>1274</v>
      </c>
      <c r="B1274">
        <v>28</v>
      </c>
    </row>
    <row r="1275" spans="1:2" x14ac:dyDescent="0.2">
      <c r="A1275" t="s">
        <v>1275</v>
      </c>
      <c r="B1275">
        <v>27</v>
      </c>
    </row>
    <row r="1276" spans="1:2" x14ac:dyDescent="0.2">
      <c r="A1276" t="s">
        <v>1276</v>
      </c>
      <c r="B1276">
        <v>26</v>
      </c>
    </row>
    <row r="1277" spans="1:2" x14ac:dyDescent="0.2">
      <c r="A1277" t="s">
        <v>1277</v>
      </c>
      <c r="B1277">
        <v>26</v>
      </c>
    </row>
    <row r="1278" spans="1:2" x14ac:dyDescent="0.2">
      <c r="A1278" t="s">
        <v>1278</v>
      </c>
      <c r="B1278">
        <v>26</v>
      </c>
    </row>
    <row r="1279" spans="1:2" x14ac:dyDescent="0.2">
      <c r="A1279" t="s">
        <v>1279</v>
      </c>
      <c r="B1279">
        <v>26</v>
      </c>
    </row>
    <row r="1280" spans="1:2" x14ac:dyDescent="0.2">
      <c r="A1280" t="s">
        <v>1280</v>
      </c>
      <c r="B1280">
        <v>26</v>
      </c>
    </row>
    <row r="1281" spans="1:2" x14ac:dyDescent="0.2">
      <c r="A1281" t="s">
        <v>1281</v>
      </c>
      <c r="B1281">
        <v>26</v>
      </c>
    </row>
    <row r="1282" spans="1:2" x14ac:dyDescent="0.2">
      <c r="A1282" t="s">
        <v>1282</v>
      </c>
      <c r="B1282">
        <v>25</v>
      </c>
    </row>
    <row r="1283" spans="1:2" x14ac:dyDescent="0.2">
      <c r="A1283" t="s">
        <v>1283</v>
      </c>
      <c r="B1283">
        <v>25</v>
      </c>
    </row>
    <row r="1284" spans="1:2" x14ac:dyDescent="0.2">
      <c r="A1284" t="s">
        <v>1284</v>
      </c>
      <c r="B1284">
        <v>25</v>
      </c>
    </row>
    <row r="1285" spans="1:2" x14ac:dyDescent="0.2">
      <c r="A1285" t="s">
        <v>1285</v>
      </c>
      <c r="B1285">
        <v>25</v>
      </c>
    </row>
    <row r="1286" spans="1:2" x14ac:dyDescent="0.2">
      <c r="A1286" t="s">
        <v>1286</v>
      </c>
      <c r="B1286">
        <v>25</v>
      </c>
    </row>
    <row r="1287" spans="1:2" x14ac:dyDescent="0.2">
      <c r="A1287" t="s">
        <v>1287</v>
      </c>
      <c r="B1287">
        <v>24</v>
      </c>
    </row>
    <row r="1288" spans="1:2" x14ac:dyDescent="0.2">
      <c r="A1288" t="s">
        <v>1288</v>
      </c>
      <c r="B1288">
        <v>24</v>
      </c>
    </row>
    <row r="1289" spans="1:2" x14ac:dyDescent="0.2">
      <c r="A1289" t="s">
        <v>1289</v>
      </c>
      <c r="B1289">
        <v>25</v>
      </c>
    </row>
    <row r="1290" spans="1:2" x14ac:dyDescent="0.2">
      <c r="A1290" t="s">
        <v>1290</v>
      </c>
      <c r="B1290">
        <v>25</v>
      </c>
    </row>
    <row r="1291" spans="1:2" x14ac:dyDescent="0.2">
      <c r="A1291" t="s">
        <v>1291</v>
      </c>
      <c r="B1291">
        <v>25</v>
      </c>
    </row>
    <row r="1292" spans="1:2" x14ac:dyDescent="0.2">
      <c r="A1292" t="s">
        <v>1292</v>
      </c>
      <c r="B1292">
        <v>25</v>
      </c>
    </row>
    <row r="1293" spans="1:2" x14ac:dyDescent="0.2">
      <c r="A1293" t="s">
        <v>1293</v>
      </c>
      <c r="B1293">
        <v>26</v>
      </c>
    </row>
    <row r="1294" spans="1:2" x14ac:dyDescent="0.2">
      <c r="A1294" t="s">
        <v>1294</v>
      </c>
      <c r="B1294">
        <v>28</v>
      </c>
    </row>
    <row r="1295" spans="1:2" x14ac:dyDescent="0.2">
      <c r="A1295" t="s">
        <v>1295</v>
      </c>
      <c r="B1295">
        <v>28</v>
      </c>
    </row>
    <row r="1296" spans="1:2" x14ac:dyDescent="0.2">
      <c r="A1296" t="s">
        <v>1296</v>
      </c>
      <c r="B1296">
        <v>30</v>
      </c>
    </row>
    <row r="1297" spans="1:2" x14ac:dyDescent="0.2">
      <c r="A1297" t="s">
        <v>1297</v>
      </c>
      <c r="B1297">
        <v>32</v>
      </c>
    </row>
    <row r="1298" spans="1:2" x14ac:dyDescent="0.2">
      <c r="A1298" t="s">
        <v>1298</v>
      </c>
      <c r="B1298">
        <v>35</v>
      </c>
    </row>
    <row r="1299" spans="1:2" x14ac:dyDescent="0.2">
      <c r="A1299" t="s">
        <v>1299</v>
      </c>
      <c r="B1299">
        <v>37</v>
      </c>
    </row>
    <row r="1300" spans="1:2" x14ac:dyDescent="0.2">
      <c r="A1300" t="s">
        <v>1300</v>
      </c>
      <c r="B1300">
        <v>39</v>
      </c>
    </row>
    <row r="1301" spans="1:2" x14ac:dyDescent="0.2">
      <c r="A1301" t="s">
        <v>1301</v>
      </c>
      <c r="B1301">
        <v>40</v>
      </c>
    </row>
    <row r="1302" spans="1:2" x14ac:dyDescent="0.2">
      <c r="A1302" t="s">
        <v>1302</v>
      </c>
      <c r="B1302">
        <v>43</v>
      </c>
    </row>
    <row r="1303" spans="1:2" x14ac:dyDescent="0.2">
      <c r="A1303" t="s">
        <v>1303</v>
      </c>
      <c r="B1303">
        <v>45</v>
      </c>
    </row>
    <row r="1304" spans="1:2" x14ac:dyDescent="0.2">
      <c r="A1304" t="s">
        <v>1304</v>
      </c>
      <c r="B1304">
        <v>44</v>
      </c>
    </row>
    <row r="1305" spans="1:2" x14ac:dyDescent="0.2">
      <c r="A1305" t="s">
        <v>1305</v>
      </c>
      <c r="B1305">
        <v>44</v>
      </c>
    </row>
    <row r="1306" spans="1:2" x14ac:dyDescent="0.2">
      <c r="A1306" t="s">
        <v>1306</v>
      </c>
      <c r="B1306">
        <v>43</v>
      </c>
    </row>
    <row r="1307" spans="1:2" x14ac:dyDescent="0.2">
      <c r="A1307" t="s">
        <v>1307</v>
      </c>
      <c r="B1307">
        <v>35</v>
      </c>
    </row>
    <row r="1308" spans="1:2" x14ac:dyDescent="0.2">
      <c r="A1308" t="s">
        <v>1308</v>
      </c>
      <c r="B1308">
        <v>34</v>
      </c>
    </row>
    <row r="1309" spans="1:2" x14ac:dyDescent="0.2">
      <c r="A1309" t="s">
        <v>1309</v>
      </c>
      <c r="B1309">
        <v>32</v>
      </c>
    </row>
    <row r="1310" spans="1:2" x14ac:dyDescent="0.2">
      <c r="A1310" t="s">
        <v>1310</v>
      </c>
      <c r="B1310">
        <v>32</v>
      </c>
    </row>
    <row r="1311" spans="1:2" x14ac:dyDescent="0.2">
      <c r="A1311" t="s">
        <v>1311</v>
      </c>
      <c r="B1311">
        <v>32</v>
      </c>
    </row>
    <row r="1312" spans="1:2" x14ac:dyDescent="0.2">
      <c r="A1312" t="s">
        <v>1312</v>
      </c>
      <c r="B1312">
        <v>31</v>
      </c>
    </row>
    <row r="1313" spans="1:2" x14ac:dyDescent="0.2">
      <c r="A1313" t="s">
        <v>1313</v>
      </c>
      <c r="B1313">
        <v>29</v>
      </c>
    </row>
    <row r="1314" spans="1:2" x14ac:dyDescent="0.2">
      <c r="A1314" t="s">
        <v>1314</v>
      </c>
      <c r="B1314">
        <v>29</v>
      </c>
    </row>
    <row r="1315" spans="1:2" x14ac:dyDescent="0.2">
      <c r="A1315" t="s">
        <v>1315</v>
      </c>
      <c r="B1315">
        <v>28</v>
      </c>
    </row>
    <row r="1316" spans="1:2" x14ac:dyDescent="0.2">
      <c r="A1316" t="s">
        <v>1316</v>
      </c>
      <c r="B1316">
        <v>27</v>
      </c>
    </row>
    <row r="1317" spans="1:2" x14ac:dyDescent="0.2">
      <c r="A1317" t="s">
        <v>1317</v>
      </c>
      <c r="B1317">
        <v>27</v>
      </c>
    </row>
    <row r="1318" spans="1:2" x14ac:dyDescent="0.2">
      <c r="A1318" t="s">
        <v>1318</v>
      </c>
      <c r="B1318">
        <v>26</v>
      </c>
    </row>
    <row r="1319" spans="1:2" x14ac:dyDescent="0.2">
      <c r="A1319" t="s">
        <v>1319</v>
      </c>
      <c r="B1319">
        <v>26</v>
      </c>
    </row>
    <row r="1320" spans="1:2" x14ac:dyDescent="0.2">
      <c r="A1320" t="s">
        <v>1320</v>
      </c>
      <c r="B1320">
        <v>26</v>
      </c>
    </row>
    <row r="1321" spans="1:2" x14ac:dyDescent="0.2">
      <c r="A1321" t="s">
        <v>1321</v>
      </c>
      <c r="B1321">
        <v>25</v>
      </c>
    </row>
    <row r="1322" spans="1:2" x14ac:dyDescent="0.2">
      <c r="A1322" t="s">
        <v>1322</v>
      </c>
      <c r="B1322">
        <v>25</v>
      </c>
    </row>
    <row r="1323" spans="1:2" x14ac:dyDescent="0.2">
      <c r="A1323" t="s">
        <v>1323</v>
      </c>
      <c r="B1323">
        <v>25</v>
      </c>
    </row>
    <row r="1324" spans="1:2" x14ac:dyDescent="0.2">
      <c r="A1324" t="s">
        <v>1324</v>
      </c>
      <c r="B1324">
        <v>25</v>
      </c>
    </row>
    <row r="1325" spans="1:2" x14ac:dyDescent="0.2">
      <c r="A1325" t="s">
        <v>1325</v>
      </c>
      <c r="B1325">
        <v>24</v>
      </c>
    </row>
    <row r="1326" spans="1:2" x14ac:dyDescent="0.2">
      <c r="A1326" t="s">
        <v>1326</v>
      </c>
      <c r="B1326">
        <v>24</v>
      </c>
    </row>
    <row r="1327" spans="1:2" x14ac:dyDescent="0.2">
      <c r="A1327" t="s">
        <v>1327</v>
      </c>
      <c r="B1327">
        <v>24</v>
      </c>
    </row>
    <row r="1328" spans="1:2" x14ac:dyDescent="0.2">
      <c r="A1328" t="s">
        <v>1328</v>
      </c>
      <c r="B1328">
        <v>23</v>
      </c>
    </row>
    <row r="1329" spans="1:2" x14ac:dyDescent="0.2">
      <c r="A1329" t="s">
        <v>1329</v>
      </c>
      <c r="B1329">
        <v>23</v>
      </c>
    </row>
    <row r="1330" spans="1:2" x14ac:dyDescent="0.2">
      <c r="A1330" t="s">
        <v>1330</v>
      </c>
      <c r="B1330">
        <v>23</v>
      </c>
    </row>
    <row r="1331" spans="1:2" x14ac:dyDescent="0.2">
      <c r="A1331" t="s">
        <v>1331</v>
      </c>
      <c r="B1331">
        <v>23</v>
      </c>
    </row>
    <row r="1332" spans="1:2" x14ac:dyDescent="0.2">
      <c r="A1332" t="s">
        <v>1332</v>
      </c>
      <c r="B1332">
        <v>23</v>
      </c>
    </row>
    <row r="1333" spans="1:2" x14ac:dyDescent="0.2">
      <c r="A1333" t="s">
        <v>1333</v>
      </c>
      <c r="B1333">
        <v>23</v>
      </c>
    </row>
    <row r="1334" spans="1:2" x14ac:dyDescent="0.2">
      <c r="A1334" t="s">
        <v>1334</v>
      </c>
      <c r="B1334">
        <v>23</v>
      </c>
    </row>
    <row r="1335" spans="1:2" x14ac:dyDescent="0.2">
      <c r="A1335" t="s">
        <v>1335</v>
      </c>
      <c r="B1335">
        <v>23</v>
      </c>
    </row>
    <row r="1336" spans="1:2" x14ac:dyDescent="0.2">
      <c r="A1336" t="s">
        <v>1336</v>
      </c>
      <c r="B1336">
        <v>24</v>
      </c>
    </row>
    <row r="1337" spans="1:2" x14ac:dyDescent="0.2">
      <c r="A1337" t="s">
        <v>1337</v>
      </c>
      <c r="B1337">
        <v>25</v>
      </c>
    </row>
    <row r="1338" spans="1:2" x14ac:dyDescent="0.2">
      <c r="A1338" t="s">
        <v>1338</v>
      </c>
      <c r="B1338">
        <v>25</v>
      </c>
    </row>
    <row r="1339" spans="1:2" x14ac:dyDescent="0.2">
      <c r="A1339" t="s">
        <v>1339</v>
      </c>
      <c r="B1339">
        <v>28</v>
      </c>
    </row>
    <row r="1340" spans="1:2" x14ac:dyDescent="0.2">
      <c r="A1340" t="s">
        <v>1340</v>
      </c>
      <c r="B1340">
        <v>31</v>
      </c>
    </row>
    <row r="1341" spans="1:2" x14ac:dyDescent="0.2">
      <c r="A1341" t="s">
        <v>1341</v>
      </c>
      <c r="B1341">
        <v>35</v>
      </c>
    </row>
    <row r="1342" spans="1:2" x14ac:dyDescent="0.2">
      <c r="A1342" t="s">
        <v>1342</v>
      </c>
      <c r="B1342">
        <v>37</v>
      </c>
    </row>
    <row r="1343" spans="1:2" x14ac:dyDescent="0.2">
      <c r="A1343" t="s">
        <v>1343</v>
      </c>
      <c r="B1343">
        <v>40</v>
      </c>
    </row>
    <row r="1344" spans="1:2" x14ac:dyDescent="0.2">
      <c r="A1344" t="s">
        <v>1344</v>
      </c>
      <c r="B1344">
        <v>41</v>
      </c>
    </row>
    <row r="1345" spans="1:2" x14ac:dyDescent="0.2">
      <c r="A1345" t="s">
        <v>1345</v>
      </c>
      <c r="B1345">
        <v>43</v>
      </c>
    </row>
    <row r="1346" spans="1:2" x14ac:dyDescent="0.2">
      <c r="A1346" t="s">
        <v>1346</v>
      </c>
      <c r="B1346">
        <v>44</v>
      </c>
    </row>
    <row r="1347" spans="1:2" x14ac:dyDescent="0.2">
      <c r="A1347" t="s">
        <v>1347</v>
      </c>
      <c r="B1347">
        <v>45</v>
      </c>
    </row>
    <row r="1348" spans="1:2" x14ac:dyDescent="0.2">
      <c r="A1348" t="s">
        <v>1348</v>
      </c>
      <c r="B1348">
        <v>46</v>
      </c>
    </row>
    <row r="1349" spans="1:2" x14ac:dyDescent="0.2">
      <c r="A1349" t="s">
        <v>1349</v>
      </c>
      <c r="B1349">
        <v>42</v>
      </c>
    </row>
    <row r="1350" spans="1:2" x14ac:dyDescent="0.2">
      <c r="A1350" t="s">
        <v>1350</v>
      </c>
      <c r="B1350">
        <v>39</v>
      </c>
    </row>
    <row r="1351" spans="1:2" x14ac:dyDescent="0.2">
      <c r="A1351" t="s">
        <v>1351</v>
      </c>
      <c r="B1351">
        <v>36</v>
      </c>
    </row>
    <row r="1352" spans="1:2" x14ac:dyDescent="0.2">
      <c r="A1352" t="s">
        <v>1352</v>
      </c>
      <c r="B1352">
        <v>35</v>
      </c>
    </row>
    <row r="1353" spans="1:2" x14ac:dyDescent="0.2">
      <c r="A1353" t="s">
        <v>1353</v>
      </c>
      <c r="B1353">
        <v>35</v>
      </c>
    </row>
    <row r="1354" spans="1:2" x14ac:dyDescent="0.2">
      <c r="A1354" t="s">
        <v>1354</v>
      </c>
      <c r="B1354">
        <v>35</v>
      </c>
    </row>
    <row r="1355" spans="1:2" x14ac:dyDescent="0.2">
      <c r="A1355" t="s">
        <v>1355</v>
      </c>
      <c r="B1355">
        <v>33</v>
      </c>
    </row>
    <row r="1356" spans="1:2" x14ac:dyDescent="0.2">
      <c r="A1356" t="s">
        <v>1356</v>
      </c>
      <c r="B1356">
        <v>31</v>
      </c>
    </row>
    <row r="1357" spans="1:2" x14ac:dyDescent="0.2">
      <c r="A1357" t="s">
        <v>1357</v>
      </c>
      <c r="B1357">
        <v>31</v>
      </c>
    </row>
    <row r="1358" spans="1:2" x14ac:dyDescent="0.2">
      <c r="A1358" t="s">
        <v>1358</v>
      </c>
      <c r="B1358">
        <v>30</v>
      </c>
    </row>
    <row r="1359" spans="1:2" x14ac:dyDescent="0.2">
      <c r="A1359" t="s">
        <v>1359</v>
      </c>
      <c r="B1359">
        <v>29</v>
      </c>
    </row>
    <row r="1360" spans="1:2" x14ac:dyDescent="0.2">
      <c r="A1360" t="s">
        <v>1360</v>
      </c>
      <c r="B1360">
        <v>28</v>
      </c>
    </row>
    <row r="1361" spans="1:2" x14ac:dyDescent="0.2">
      <c r="A1361" t="s">
        <v>1361</v>
      </c>
      <c r="B1361">
        <v>28</v>
      </c>
    </row>
    <row r="1362" spans="1:2" x14ac:dyDescent="0.2">
      <c r="A1362" t="s">
        <v>1362</v>
      </c>
      <c r="B1362">
        <v>27</v>
      </c>
    </row>
    <row r="1363" spans="1:2" x14ac:dyDescent="0.2">
      <c r="A1363" t="s">
        <v>1363</v>
      </c>
      <c r="B1363">
        <v>27</v>
      </c>
    </row>
    <row r="1364" spans="1:2" x14ac:dyDescent="0.2">
      <c r="A1364" t="s">
        <v>1364</v>
      </c>
      <c r="B1364">
        <v>26</v>
      </c>
    </row>
    <row r="1365" spans="1:2" x14ac:dyDescent="0.2">
      <c r="A1365" t="s">
        <v>1365</v>
      </c>
      <c r="B1365">
        <v>27</v>
      </c>
    </row>
    <row r="1366" spans="1:2" x14ac:dyDescent="0.2">
      <c r="A1366" t="s">
        <v>1366</v>
      </c>
      <c r="B1366">
        <v>26</v>
      </c>
    </row>
    <row r="1367" spans="1:2" x14ac:dyDescent="0.2">
      <c r="A1367" t="s">
        <v>1367</v>
      </c>
      <c r="B1367">
        <v>26</v>
      </c>
    </row>
    <row r="1368" spans="1:2" x14ac:dyDescent="0.2">
      <c r="A1368" t="s">
        <v>1368</v>
      </c>
      <c r="B1368">
        <v>26</v>
      </c>
    </row>
    <row r="1369" spans="1:2" x14ac:dyDescent="0.2">
      <c r="A1369" t="s">
        <v>1369</v>
      </c>
      <c r="B1369">
        <v>26</v>
      </c>
    </row>
    <row r="1370" spans="1:2" x14ac:dyDescent="0.2">
      <c r="A1370" t="s">
        <v>1370</v>
      </c>
      <c r="B1370">
        <v>26</v>
      </c>
    </row>
    <row r="1371" spans="1:2" x14ac:dyDescent="0.2">
      <c r="A1371" t="s">
        <v>1371</v>
      </c>
      <c r="B1371">
        <v>19.2</v>
      </c>
    </row>
    <row r="1372" spans="1:2" x14ac:dyDescent="0.2">
      <c r="A1372" t="s">
        <v>1372</v>
      </c>
      <c r="B1372">
        <v>18.8</v>
      </c>
    </row>
    <row r="1373" spans="1:2" x14ac:dyDescent="0.2">
      <c r="A1373" t="s">
        <v>1373</v>
      </c>
      <c r="B1373">
        <v>26.4</v>
      </c>
    </row>
    <row r="1374" spans="1:2" x14ac:dyDescent="0.2">
      <c r="A1374" t="s">
        <v>1374</v>
      </c>
      <c r="B1374">
        <v>26.5</v>
      </c>
    </row>
    <row r="1375" spans="1:2" x14ac:dyDescent="0.2">
      <c r="A1375" t="s">
        <v>1375</v>
      </c>
      <c r="B1375">
        <v>26.4</v>
      </c>
    </row>
    <row r="1376" spans="1:2" x14ac:dyDescent="0.2">
      <c r="A1376" t="s">
        <v>1376</v>
      </c>
      <c r="B1376">
        <v>28.5</v>
      </c>
    </row>
    <row r="1377" spans="1:2" x14ac:dyDescent="0.2">
      <c r="A1377" t="s">
        <v>1377</v>
      </c>
      <c r="B1377">
        <v>28.4</v>
      </c>
    </row>
    <row r="1378" spans="1:2" x14ac:dyDescent="0.2">
      <c r="A1378" t="s">
        <v>1378</v>
      </c>
      <c r="B1378">
        <v>27.4</v>
      </c>
    </row>
    <row r="1379" spans="1:2" x14ac:dyDescent="0.2">
      <c r="A1379" t="s">
        <v>1379</v>
      </c>
      <c r="B1379">
        <v>26</v>
      </c>
    </row>
    <row r="1380" spans="1:2" x14ac:dyDescent="0.2">
      <c r="A1380" t="s">
        <v>1380</v>
      </c>
      <c r="B1380">
        <v>26.4</v>
      </c>
    </row>
    <row r="1381" spans="1:2" x14ac:dyDescent="0.2">
      <c r="A1381" t="s">
        <v>1381</v>
      </c>
      <c r="B1381">
        <v>25.3</v>
      </c>
    </row>
    <row r="1382" spans="1:2" x14ac:dyDescent="0.2">
      <c r="A1382" t="s">
        <v>1382</v>
      </c>
      <c r="B1382">
        <v>24.7</v>
      </c>
    </row>
    <row r="1383" spans="1:2" x14ac:dyDescent="0.2">
      <c r="A1383" t="s">
        <v>1383</v>
      </c>
      <c r="B1383">
        <v>22.9</v>
      </c>
    </row>
    <row r="1384" spans="1:2" x14ac:dyDescent="0.2">
      <c r="A1384" t="s">
        <v>1384</v>
      </c>
      <c r="B1384">
        <v>23.7</v>
      </c>
    </row>
    <row r="1385" spans="1:2" x14ac:dyDescent="0.2">
      <c r="A1385" t="s">
        <v>1385</v>
      </c>
      <c r="B1385">
        <v>23.9</v>
      </c>
    </row>
    <row r="1386" spans="1:2" x14ac:dyDescent="0.2">
      <c r="A1386" t="s">
        <v>1386</v>
      </c>
      <c r="B1386">
        <v>23.3</v>
      </c>
    </row>
    <row r="1387" spans="1:2" x14ac:dyDescent="0.2">
      <c r="A1387" t="s">
        <v>1387</v>
      </c>
      <c r="B1387">
        <v>23</v>
      </c>
    </row>
    <row r="1388" spans="1:2" x14ac:dyDescent="0.2">
      <c r="A1388" t="s">
        <v>1388</v>
      </c>
      <c r="B1388">
        <v>23.7</v>
      </c>
    </row>
    <row r="1389" spans="1:2" x14ac:dyDescent="0.2">
      <c r="A1389" t="s">
        <v>1389</v>
      </c>
      <c r="B1389">
        <v>21.7</v>
      </c>
    </row>
    <row r="1390" spans="1:2" x14ac:dyDescent="0.2">
      <c r="A1390" t="s">
        <v>1390</v>
      </c>
      <c r="B1390">
        <v>22.7</v>
      </c>
    </row>
    <row r="1391" spans="1:2" x14ac:dyDescent="0.2">
      <c r="A1391" t="s">
        <v>1391</v>
      </c>
      <c r="B1391">
        <v>23.1</v>
      </c>
    </row>
    <row r="1392" spans="1:2" x14ac:dyDescent="0.2">
      <c r="A1392" t="s">
        <v>1392</v>
      </c>
      <c r="B1392">
        <v>22.3</v>
      </c>
    </row>
    <row r="1393" spans="1:2" x14ac:dyDescent="0.2">
      <c r="A1393" t="s">
        <v>1393</v>
      </c>
      <c r="B1393">
        <v>22.7</v>
      </c>
    </row>
    <row r="1394" spans="1:2" x14ac:dyDescent="0.2">
      <c r="A1394" t="s">
        <v>1394</v>
      </c>
      <c r="B1394">
        <v>22.7</v>
      </c>
    </row>
    <row r="1395" spans="1:2" x14ac:dyDescent="0.2">
      <c r="A1395" t="s">
        <v>1395</v>
      </c>
      <c r="B1395">
        <v>22.3</v>
      </c>
    </row>
    <row r="1396" spans="1:2" x14ac:dyDescent="0.2">
      <c r="A1396" t="s">
        <v>1396</v>
      </c>
      <c r="B1396">
        <v>22</v>
      </c>
    </row>
    <row r="1397" spans="1:2" x14ac:dyDescent="0.2">
      <c r="A1397" t="s">
        <v>1397</v>
      </c>
      <c r="B1397">
        <v>22</v>
      </c>
    </row>
    <row r="1398" spans="1:2" x14ac:dyDescent="0.2">
      <c r="A1398" t="s">
        <v>1398</v>
      </c>
      <c r="B1398">
        <v>22</v>
      </c>
    </row>
    <row r="1399" spans="1:2" x14ac:dyDescent="0.2">
      <c r="A1399" t="s">
        <v>1399</v>
      </c>
      <c r="B1399">
        <v>20.9</v>
      </c>
    </row>
    <row r="1400" spans="1:2" x14ac:dyDescent="0.2">
      <c r="A1400" t="s">
        <v>1400</v>
      </c>
      <c r="B1400">
        <v>20.9</v>
      </c>
    </row>
    <row r="1401" spans="1:2" x14ac:dyDescent="0.2">
      <c r="A1401" t="s">
        <v>1401</v>
      </c>
      <c r="B1401">
        <v>20.8</v>
      </c>
    </row>
    <row r="1402" spans="1:2" x14ac:dyDescent="0.2">
      <c r="A1402" t="s">
        <v>1402</v>
      </c>
      <c r="B1402">
        <v>20.2</v>
      </c>
    </row>
    <row r="1403" spans="1:2" x14ac:dyDescent="0.2">
      <c r="A1403" t="s">
        <v>1403</v>
      </c>
      <c r="B1403">
        <v>20.100000000000001</v>
      </c>
    </row>
    <row r="1404" spans="1:2" x14ac:dyDescent="0.2">
      <c r="A1404" t="s">
        <v>1404</v>
      </c>
      <c r="B1404">
        <v>19.7</v>
      </c>
    </row>
    <row r="1405" spans="1:2" x14ac:dyDescent="0.2">
      <c r="A1405" t="s">
        <v>1405</v>
      </c>
      <c r="B1405">
        <v>20.6</v>
      </c>
    </row>
    <row r="1406" spans="1:2" x14ac:dyDescent="0.2">
      <c r="A1406" t="s">
        <v>1406</v>
      </c>
      <c r="B1406">
        <v>20.399999999999999</v>
      </c>
    </row>
    <row r="1407" spans="1:2" x14ac:dyDescent="0.2">
      <c r="A1407" t="s">
        <v>1407</v>
      </c>
      <c r="B1407">
        <v>20.3</v>
      </c>
    </row>
    <row r="1408" spans="1:2" x14ac:dyDescent="0.2">
      <c r="A1408" t="s">
        <v>1408</v>
      </c>
      <c r="B1408">
        <v>20.100000000000001</v>
      </c>
    </row>
    <row r="1409" spans="1:2" x14ac:dyDescent="0.2">
      <c r="A1409" t="s">
        <v>1409</v>
      </c>
      <c r="B1409">
        <v>21.8</v>
      </c>
    </row>
    <row r="1410" spans="1:2" x14ac:dyDescent="0.2">
      <c r="A1410" t="s">
        <v>1410</v>
      </c>
      <c r="B1410">
        <v>23.7</v>
      </c>
    </row>
    <row r="1411" spans="1:2" x14ac:dyDescent="0.2">
      <c r="A1411" t="s">
        <v>1411</v>
      </c>
      <c r="B1411">
        <v>26.9</v>
      </c>
    </row>
    <row r="1412" spans="1:2" x14ac:dyDescent="0.2">
      <c r="A1412" t="s">
        <v>1412</v>
      </c>
      <c r="B1412">
        <v>26.9</v>
      </c>
    </row>
    <row r="1413" spans="1:2" x14ac:dyDescent="0.2">
      <c r="A1413" t="s">
        <v>1413</v>
      </c>
      <c r="B1413">
        <v>24.8</v>
      </c>
    </row>
    <row r="1414" spans="1:2" x14ac:dyDescent="0.2">
      <c r="A1414" t="s">
        <v>1414</v>
      </c>
      <c r="B1414">
        <v>25</v>
      </c>
    </row>
    <row r="1415" spans="1:2" x14ac:dyDescent="0.2">
      <c r="A1415" t="s">
        <v>1415</v>
      </c>
      <c r="B1415">
        <v>25.8</v>
      </c>
    </row>
    <row r="1416" spans="1:2" x14ac:dyDescent="0.2">
      <c r="A1416" t="s">
        <v>1416</v>
      </c>
      <c r="B1416">
        <v>33.200000000000003</v>
      </c>
    </row>
    <row r="1417" spans="1:2" x14ac:dyDescent="0.2">
      <c r="A1417" t="s">
        <v>1417</v>
      </c>
      <c r="B1417">
        <v>32</v>
      </c>
    </row>
    <row r="1418" spans="1:2" x14ac:dyDescent="0.2">
      <c r="A1418" t="s">
        <v>1418</v>
      </c>
      <c r="B1418">
        <v>33.200000000000003</v>
      </c>
    </row>
    <row r="1419" spans="1:2" x14ac:dyDescent="0.2">
      <c r="A1419" t="s">
        <v>1419</v>
      </c>
      <c r="B1419">
        <v>35.200000000000003</v>
      </c>
    </row>
    <row r="1420" spans="1:2" x14ac:dyDescent="0.2">
      <c r="A1420" t="s">
        <v>1420</v>
      </c>
      <c r="B1420">
        <v>38.700000000000003</v>
      </c>
    </row>
    <row r="1421" spans="1:2" x14ac:dyDescent="0.2">
      <c r="A1421" t="s">
        <v>1421</v>
      </c>
      <c r="B1421">
        <v>39.299999999999997</v>
      </c>
    </row>
    <row r="1422" spans="1:2" x14ac:dyDescent="0.2">
      <c r="A1422" t="s">
        <v>1422</v>
      </c>
      <c r="B1422">
        <v>38</v>
      </c>
    </row>
    <row r="1423" spans="1:2" x14ac:dyDescent="0.2">
      <c r="A1423" t="s">
        <v>1423</v>
      </c>
      <c r="B1423">
        <v>32.799999999999997</v>
      </c>
    </row>
    <row r="1424" spans="1:2" x14ac:dyDescent="0.2">
      <c r="A1424" t="s">
        <v>1424</v>
      </c>
      <c r="B1424">
        <v>31</v>
      </c>
    </row>
    <row r="1425" spans="1:2" x14ac:dyDescent="0.2">
      <c r="A1425" t="s">
        <v>1425</v>
      </c>
      <c r="B1425">
        <v>30.1</v>
      </c>
    </row>
    <row r="1426" spans="1:2" x14ac:dyDescent="0.2">
      <c r="A1426" t="s">
        <v>1426</v>
      </c>
      <c r="B1426">
        <v>26.4</v>
      </c>
    </row>
    <row r="1427" spans="1:2" x14ac:dyDescent="0.2">
      <c r="A1427" t="s">
        <v>1427</v>
      </c>
      <c r="B1427">
        <v>24.1</v>
      </c>
    </row>
    <row r="1428" spans="1:2" x14ac:dyDescent="0.2">
      <c r="A1428" t="s">
        <v>1428</v>
      </c>
      <c r="B1428">
        <v>22.3</v>
      </c>
    </row>
    <row r="1429" spans="1:2" x14ac:dyDescent="0.2">
      <c r="A1429" t="s">
        <v>1429</v>
      </c>
      <c r="B1429">
        <v>21.8</v>
      </c>
    </row>
    <row r="1430" spans="1:2" x14ac:dyDescent="0.2">
      <c r="A1430" t="s">
        <v>1430</v>
      </c>
      <c r="B1430">
        <v>21.4</v>
      </c>
    </row>
    <row r="1431" spans="1:2" x14ac:dyDescent="0.2">
      <c r="A1431" t="s">
        <v>1431</v>
      </c>
      <c r="B1431">
        <v>20.100000000000001</v>
      </c>
    </row>
    <row r="1432" spans="1:2" x14ac:dyDescent="0.2">
      <c r="A1432" t="s">
        <v>1432</v>
      </c>
      <c r="B1432">
        <v>21.1</v>
      </c>
    </row>
    <row r="1433" spans="1:2" x14ac:dyDescent="0.2">
      <c r="A1433" t="s">
        <v>1433</v>
      </c>
      <c r="B1433">
        <v>21.5</v>
      </c>
    </row>
    <row r="1434" spans="1:2" x14ac:dyDescent="0.2">
      <c r="A1434" t="s">
        <v>1434</v>
      </c>
      <c r="B1434">
        <v>21.3</v>
      </c>
    </row>
    <row r="1435" spans="1:2" x14ac:dyDescent="0.2">
      <c r="A1435" t="s">
        <v>1435</v>
      </c>
      <c r="B1435">
        <v>20.3</v>
      </c>
    </row>
    <row r="1436" spans="1:2" x14ac:dyDescent="0.2">
      <c r="A1436" t="s">
        <v>1436</v>
      </c>
      <c r="B1436">
        <v>19.899999999999999</v>
      </c>
    </row>
    <row r="1437" spans="1:2" x14ac:dyDescent="0.2">
      <c r="A1437" t="s">
        <v>1437</v>
      </c>
      <c r="B1437">
        <v>19.8</v>
      </c>
    </row>
    <row r="1438" spans="1:2" x14ac:dyDescent="0.2">
      <c r="A1438" t="s">
        <v>1438</v>
      </c>
      <c r="B1438">
        <v>19</v>
      </c>
    </row>
    <row r="1439" spans="1:2" x14ac:dyDescent="0.2">
      <c r="A1439" t="s">
        <v>1439</v>
      </c>
      <c r="B1439">
        <v>18.3</v>
      </c>
    </row>
    <row r="1440" spans="1:2" x14ac:dyDescent="0.2">
      <c r="A1440" t="s">
        <v>1440</v>
      </c>
      <c r="B1440">
        <v>18.7</v>
      </c>
    </row>
    <row r="1441" spans="1:2" x14ac:dyDescent="0.2">
      <c r="A1441" t="s">
        <v>1441</v>
      </c>
      <c r="B1441">
        <v>18.899999999999999</v>
      </c>
    </row>
    <row r="1442" spans="1:2" x14ac:dyDescent="0.2">
      <c r="A1442" t="s">
        <v>1442</v>
      </c>
      <c r="B1442">
        <v>19.100000000000001</v>
      </c>
    </row>
    <row r="1443" spans="1:2" x14ac:dyDescent="0.2">
      <c r="A1443" t="s">
        <v>1443</v>
      </c>
      <c r="B1443">
        <v>19.3</v>
      </c>
    </row>
    <row r="1444" spans="1:2" x14ac:dyDescent="0.2">
      <c r="A1444" t="s">
        <v>1444</v>
      </c>
      <c r="B1444">
        <v>19.5</v>
      </c>
    </row>
    <row r="1445" spans="1:2" x14ac:dyDescent="0.2">
      <c r="A1445" t="s">
        <v>1445</v>
      </c>
      <c r="B1445">
        <v>19.600000000000001</v>
      </c>
    </row>
    <row r="1446" spans="1:2" x14ac:dyDescent="0.2">
      <c r="A1446" t="s">
        <v>1446</v>
      </c>
      <c r="B1446">
        <v>19.899999999999999</v>
      </c>
    </row>
    <row r="1447" spans="1:2" x14ac:dyDescent="0.2">
      <c r="A1447" t="s">
        <v>1447</v>
      </c>
      <c r="B1447">
        <v>19.7</v>
      </c>
    </row>
    <row r="1448" spans="1:2" x14ac:dyDescent="0.2">
      <c r="A1448" t="s">
        <v>1448</v>
      </c>
      <c r="B1448">
        <v>20.2</v>
      </c>
    </row>
    <row r="1449" spans="1:2" x14ac:dyDescent="0.2">
      <c r="A1449" t="s">
        <v>1449</v>
      </c>
      <c r="B1449">
        <v>20.3</v>
      </c>
    </row>
    <row r="1450" spans="1:2" x14ac:dyDescent="0.2">
      <c r="A1450" t="s">
        <v>1450</v>
      </c>
      <c r="B1450">
        <v>20</v>
      </c>
    </row>
    <row r="1451" spans="1:2" x14ac:dyDescent="0.2">
      <c r="A1451" t="s">
        <v>1451</v>
      </c>
      <c r="B1451">
        <v>19.899999999999999</v>
      </c>
    </row>
    <row r="1452" spans="1:2" x14ac:dyDescent="0.2">
      <c r="A1452" t="s">
        <v>1452</v>
      </c>
      <c r="B1452">
        <v>20</v>
      </c>
    </row>
    <row r="1453" spans="1:2" x14ac:dyDescent="0.2">
      <c r="A1453" t="s">
        <v>1453</v>
      </c>
      <c r="B1453">
        <v>20.5</v>
      </c>
    </row>
    <row r="1454" spans="1:2" x14ac:dyDescent="0.2">
      <c r="A1454" t="s">
        <v>1454</v>
      </c>
      <c r="B1454">
        <v>27.3</v>
      </c>
    </row>
    <row r="1455" spans="1:2" x14ac:dyDescent="0.2">
      <c r="A1455" t="s">
        <v>1455</v>
      </c>
      <c r="B1455">
        <v>27.1</v>
      </c>
    </row>
    <row r="1456" spans="1:2" x14ac:dyDescent="0.2">
      <c r="A1456" t="s">
        <v>1456</v>
      </c>
      <c r="B1456">
        <v>28.3</v>
      </c>
    </row>
    <row r="1457" spans="1:2" x14ac:dyDescent="0.2">
      <c r="A1457" t="s">
        <v>1457</v>
      </c>
      <c r="B1457">
        <v>27.8</v>
      </c>
    </row>
    <row r="1458" spans="1:2" x14ac:dyDescent="0.2">
      <c r="A1458" t="s">
        <v>1458</v>
      </c>
      <c r="B1458">
        <v>29.2</v>
      </c>
    </row>
    <row r="1459" spans="1:2" x14ac:dyDescent="0.2">
      <c r="A1459" t="s">
        <v>1459</v>
      </c>
      <c r="B1459">
        <v>33.4</v>
      </c>
    </row>
    <row r="1460" spans="1:2" x14ac:dyDescent="0.2">
      <c r="A1460" t="s">
        <v>1460</v>
      </c>
      <c r="B1460">
        <v>31.9</v>
      </c>
    </row>
    <row r="1461" spans="1:2" x14ac:dyDescent="0.2">
      <c r="A1461" t="s">
        <v>1461</v>
      </c>
      <c r="B1461">
        <v>35</v>
      </c>
    </row>
    <row r="1462" spans="1:2" x14ac:dyDescent="0.2">
      <c r="A1462" t="s">
        <v>1462</v>
      </c>
      <c r="B1462">
        <v>33.6</v>
      </c>
    </row>
    <row r="1463" spans="1:2" x14ac:dyDescent="0.2">
      <c r="A1463" t="s">
        <v>1463</v>
      </c>
      <c r="B1463">
        <v>28.2</v>
      </c>
    </row>
    <row r="1464" spans="1:2" x14ac:dyDescent="0.2">
      <c r="A1464" t="s">
        <v>1464</v>
      </c>
      <c r="B1464">
        <v>24.7</v>
      </c>
    </row>
    <row r="1465" spans="1:2" x14ac:dyDescent="0.2">
      <c r="A1465" t="s">
        <v>1465</v>
      </c>
      <c r="B1465">
        <v>21.9</v>
      </c>
    </row>
    <row r="1466" spans="1:2" x14ac:dyDescent="0.2">
      <c r="A1466" t="s">
        <v>1466</v>
      </c>
      <c r="B1466">
        <v>19.7</v>
      </c>
    </row>
    <row r="1467" spans="1:2" x14ac:dyDescent="0.2">
      <c r="A1467" t="s">
        <v>1467</v>
      </c>
      <c r="B1467">
        <v>19.399999999999999</v>
      </c>
    </row>
    <row r="1468" spans="1:2" x14ac:dyDescent="0.2">
      <c r="A1468" t="s">
        <v>1468</v>
      </c>
      <c r="B1468">
        <v>20.3</v>
      </c>
    </row>
    <row r="1469" spans="1:2" x14ac:dyDescent="0.2">
      <c r="A1469" t="s">
        <v>1469</v>
      </c>
      <c r="B1469">
        <v>20</v>
      </c>
    </row>
    <row r="1470" spans="1:2" x14ac:dyDescent="0.2">
      <c r="A1470" t="s">
        <v>1470</v>
      </c>
      <c r="B1470">
        <v>21</v>
      </c>
    </row>
    <row r="1471" spans="1:2" x14ac:dyDescent="0.2">
      <c r="A1471" t="s">
        <v>1471</v>
      </c>
      <c r="B1471">
        <v>21.4</v>
      </c>
    </row>
    <row r="1472" spans="1:2" x14ac:dyDescent="0.2">
      <c r="A1472" t="s">
        <v>1472</v>
      </c>
      <c r="B1472">
        <v>21.9</v>
      </c>
    </row>
    <row r="1473" spans="1:2" x14ac:dyDescent="0.2">
      <c r="A1473" t="s">
        <v>1473</v>
      </c>
      <c r="B1473">
        <v>21.6</v>
      </c>
    </row>
    <row r="1474" spans="1:2" x14ac:dyDescent="0.2">
      <c r="A1474" t="s">
        <v>1474</v>
      </c>
      <c r="B1474">
        <v>21.6</v>
      </c>
    </row>
    <row r="1475" spans="1:2" x14ac:dyDescent="0.2">
      <c r="A1475" t="s">
        <v>1475</v>
      </c>
      <c r="B1475">
        <v>21.7</v>
      </c>
    </row>
    <row r="1476" spans="1:2" x14ac:dyDescent="0.2">
      <c r="A1476" t="s">
        <v>1476</v>
      </c>
      <c r="B1476">
        <v>21.3</v>
      </c>
    </row>
    <row r="1477" spans="1:2" x14ac:dyDescent="0.2">
      <c r="A1477" t="s">
        <v>1477</v>
      </c>
      <c r="B1477">
        <v>21.4</v>
      </c>
    </row>
    <row r="1478" spans="1:2" x14ac:dyDescent="0.2">
      <c r="A1478" t="s">
        <v>1478</v>
      </c>
      <c r="B1478">
        <v>21.2</v>
      </c>
    </row>
    <row r="1479" spans="1:2" x14ac:dyDescent="0.2">
      <c r="A1479" t="s">
        <v>1479</v>
      </c>
      <c r="B1479">
        <v>21.4</v>
      </c>
    </row>
    <row r="1480" spans="1:2" x14ac:dyDescent="0.2">
      <c r="A1480" t="s">
        <v>1480</v>
      </c>
      <c r="B1480">
        <v>21.3</v>
      </c>
    </row>
    <row r="1481" spans="1:2" x14ac:dyDescent="0.2">
      <c r="A1481" t="s">
        <v>1481</v>
      </c>
      <c r="B1481">
        <v>21.4</v>
      </c>
    </row>
    <row r="1482" spans="1:2" x14ac:dyDescent="0.2">
      <c r="A1482" t="s">
        <v>1482</v>
      </c>
      <c r="B1482">
        <v>20.9</v>
      </c>
    </row>
    <row r="1483" spans="1:2" x14ac:dyDescent="0.2">
      <c r="A1483" t="s">
        <v>1483</v>
      </c>
      <c r="B1483">
        <v>20.7</v>
      </c>
    </row>
    <row r="1484" spans="1:2" x14ac:dyDescent="0.2">
      <c r="A1484" t="s">
        <v>1484</v>
      </c>
      <c r="B1484">
        <v>20.2</v>
      </c>
    </row>
    <row r="1485" spans="1:2" x14ac:dyDescent="0.2">
      <c r="A1485" t="s">
        <v>1485</v>
      </c>
      <c r="B1485">
        <v>20.7</v>
      </c>
    </row>
    <row r="1486" spans="1:2" x14ac:dyDescent="0.2">
      <c r="A1486" t="s">
        <v>1486</v>
      </c>
      <c r="B1486">
        <v>21.3</v>
      </c>
    </row>
    <row r="1487" spans="1:2" x14ac:dyDescent="0.2">
      <c r="A1487" t="s">
        <v>1487</v>
      </c>
      <c r="B1487">
        <v>20.6</v>
      </c>
    </row>
    <row r="1488" spans="1:2" x14ac:dyDescent="0.2">
      <c r="A1488" t="s">
        <v>1488</v>
      </c>
      <c r="B1488">
        <v>19.5</v>
      </c>
    </row>
    <row r="1489" spans="1:2" x14ac:dyDescent="0.2">
      <c r="A1489" t="s">
        <v>1489</v>
      </c>
      <c r="B1489">
        <v>20.100000000000001</v>
      </c>
    </row>
    <row r="1490" spans="1:2" x14ac:dyDescent="0.2">
      <c r="A1490" t="s">
        <v>1490</v>
      </c>
      <c r="B1490">
        <v>19.899999999999999</v>
      </c>
    </row>
    <row r="1491" spans="1:2" x14ac:dyDescent="0.2">
      <c r="A1491" t="s">
        <v>1491</v>
      </c>
      <c r="B1491">
        <v>22.7</v>
      </c>
    </row>
    <row r="1492" spans="1:2" x14ac:dyDescent="0.2">
      <c r="A1492" t="s">
        <v>1492</v>
      </c>
      <c r="B1492">
        <v>24.2</v>
      </c>
    </row>
    <row r="1493" spans="1:2" x14ac:dyDescent="0.2">
      <c r="A1493" t="s">
        <v>1493</v>
      </c>
      <c r="B1493">
        <v>26.4</v>
      </c>
    </row>
    <row r="1494" spans="1:2" x14ac:dyDescent="0.2">
      <c r="A1494" t="s">
        <v>1494</v>
      </c>
      <c r="B1494">
        <v>27.5</v>
      </c>
    </row>
    <row r="1495" spans="1:2" x14ac:dyDescent="0.2">
      <c r="A1495" t="s">
        <v>1495</v>
      </c>
      <c r="B1495">
        <v>27.1</v>
      </c>
    </row>
    <row r="1496" spans="1:2" x14ac:dyDescent="0.2">
      <c r="A1496" t="s">
        <v>1496</v>
      </c>
      <c r="B1496">
        <v>30.5</v>
      </c>
    </row>
    <row r="1497" spans="1:2" x14ac:dyDescent="0.2">
      <c r="A1497" t="s">
        <v>1497</v>
      </c>
      <c r="B1497">
        <v>33.200000000000003</v>
      </c>
    </row>
    <row r="1498" spans="1:2" x14ac:dyDescent="0.2">
      <c r="A1498" t="s">
        <v>1498</v>
      </c>
      <c r="B1498">
        <v>38</v>
      </c>
    </row>
    <row r="1499" spans="1:2" x14ac:dyDescent="0.2">
      <c r="A1499" t="s">
        <v>1499</v>
      </c>
      <c r="B1499">
        <v>38</v>
      </c>
    </row>
    <row r="1500" spans="1:2" x14ac:dyDescent="0.2">
      <c r="A1500" t="s">
        <v>1500</v>
      </c>
      <c r="B1500">
        <v>36.700000000000003</v>
      </c>
    </row>
    <row r="1501" spans="1:2" x14ac:dyDescent="0.2">
      <c r="A1501" t="s">
        <v>1501</v>
      </c>
      <c r="B1501">
        <v>36.5</v>
      </c>
    </row>
    <row r="1502" spans="1:2" x14ac:dyDescent="0.2">
      <c r="A1502" t="s">
        <v>1502</v>
      </c>
      <c r="B1502">
        <v>34.200000000000003</v>
      </c>
    </row>
    <row r="1503" spans="1:2" x14ac:dyDescent="0.2">
      <c r="A1503" t="s">
        <v>1503</v>
      </c>
      <c r="B1503">
        <v>34.4</v>
      </c>
    </row>
    <row r="1504" spans="1:2" x14ac:dyDescent="0.2">
      <c r="A1504" t="s">
        <v>1504</v>
      </c>
      <c r="B1504">
        <v>33.6</v>
      </c>
    </row>
    <row r="1505" spans="1:2" x14ac:dyDescent="0.2">
      <c r="A1505" t="s">
        <v>1505</v>
      </c>
      <c r="B1505">
        <v>32.1</v>
      </c>
    </row>
    <row r="1506" spans="1:2" x14ac:dyDescent="0.2">
      <c r="A1506" t="s">
        <v>1506</v>
      </c>
      <c r="B1506">
        <v>30.2</v>
      </c>
    </row>
    <row r="1507" spans="1:2" x14ac:dyDescent="0.2">
      <c r="A1507" t="s">
        <v>1507</v>
      </c>
      <c r="B1507">
        <v>24</v>
      </c>
    </row>
    <row r="1508" spans="1:2" x14ac:dyDescent="0.2">
      <c r="A1508" t="s">
        <v>1508</v>
      </c>
      <c r="B1508">
        <v>22</v>
      </c>
    </row>
    <row r="1509" spans="1:2" x14ac:dyDescent="0.2">
      <c r="A1509" t="s">
        <v>1509</v>
      </c>
      <c r="B1509">
        <v>21.1</v>
      </c>
    </row>
    <row r="1510" spans="1:2" x14ac:dyDescent="0.2">
      <c r="A1510" t="s">
        <v>1510</v>
      </c>
      <c r="B1510">
        <v>21.1</v>
      </c>
    </row>
    <row r="1511" spans="1:2" x14ac:dyDescent="0.2">
      <c r="A1511" t="s">
        <v>1511</v>
      </c>
      <c r="B1511">
        <v>21.3</v>
      </c>
    </row>
    <row r="1512" spans="1:2" x14ac:dyDescent="0.2">
      <c r="A1512" t="s">
        <v>1512</v>
      </c>
      <c r="B1512">
        <v>20.9</v>
      </c>
    </row>
    <row r="1513" spans="1:2" x14ac:dyDescent="0.2">
      <c r="A1513" t="s">
        <v>1513</v>
      </c>
      <c r="B1513">
        <v>20.3</v>
      </c>
    </row>
    <row r="1514" spans="1:2" x14ac:dyDescent="0.2">
      <c r="A1514" t="s">
        <v>1514</v>
      </c>
      <c r="B1514">
        <v>20.100000000000001</v>
      </c>
    </row>
    <row r="1515" spans="1:2" x14ac:dyDescent="0.2">
      <c r="A1515" t="s">
        <v>1515</v>
      </c>
      <c r="B1515">
        <v>19.399999999999999</v>
      </c>
    </row>
    <row r="1516" spans="1:2" x14ac:dyDescent="0.2">
      <c r="A1516" t="s">
        <v>1516</v>
      </c>
      <c r="B1516">
        <v>19.2</v>
      </c>
    </row>
    <row r="1517" spans="1:2" x14ac:dyDescent="0.2">
      <c r="A1517" t="s">
        <v>1517</v>
      </c>
      <c r="B1517">
        <v>18.899999999999999</v>
      </c>
    </row>
    <row r="1518" spans="1:2" x14ac:dyDescent="0.2">
      <c r="A1518" t="s">
        <v>1518</v>
      </c>
      <c r="B1518">
        <v>20.3</v>
      </c>
    </row>
    <row r="1519" spans="1:2" x14ac:dyDescent="0.2">
      <c r="A1519" t="s">
        <v>1519</v>
      </c>
      <c r="B1519">
        <v>20.2</v>
      </c>
    </row>
    <row r="1520" spans="1:2" x14ac:dyDescent="0.2">
      <c r="A1520" t="s">
        <v>1520</v>
      </c>
      <c r="B1520">
        <v>20</v>
      </c>
    </row>
    <row r="1521" spans="1:2" x14ac:dyDescent="0.2">
      <c r="A1521" t="s">
        <v>1521</v>
      </c>
      <c r="B1521">
        <v>19.600000000000001</v>
      </c>
    </row>
    <row r="1522" spans="1:2" x14ac:dyDescent="0.2">
      <c r="A1522" t="s">
        <v>1522</v>
      </c>
      <c r="B1522">
        <v>19.5</v>
      </c>
    </row>
    <row r="1523" spans="1:2" x14ac:dyDescent="0.2">
      <c r="A1523" t="s">
        <v>1523</v>
      </c>
      <c r="B1523">
        <v>18.8</v>
      </c>
    </row>
    <row r="1524" spans="1:2" x14ac:dyDescent="0.2">
      <c r="A1524" t="s">
        <v>1524</v>
      </c>
      <c r="B1524">
        <v>18.399999999999999</v>
      </c>
    </row>
    <row r="1525" spans="1:2" x14ac:dyDescent="0.2">
      <c r="A1525" t="s">
        <v>1525</v>
      </c>
      <c r="B1525">
        <v>18.399999999999999</v>
      </c>
    </row>
    <row r="1526" spans="1:2" x14ac:dyDescent="0.2">
      <c r="A1526" t="s">
        <v>1526</v>
      </c>
      <c r="B1526">
        <v>17.3</v>
      </c>
    </row>
    <row r="1527" spans="1:2" x14ac:dyDescent="0.2">
      <c r="A1527" t="s">
        <v>1527</v>
      </c>
      <c r="B1527">
        <v>17.2</v>
      </c>
    </row>
    <row r="1528" spans="1:2" x14ac:dyDescent="0.2">
      <c r="A1528" t="s">
        <v>1528</v>
      </c>
      <c r="B1528">
        <v>16.7</v>
      </c>
    </row>
    <row r="1529" spans="1:2" x14ac:dyDescent="0.2">
      <c r="A1529" t="s">
        <v>1529</v>
      </c>
      <c r="B1529">
        <v>16.5</v>
      </c>
    </row>
    <row r="1530" spans="1:2" x14ac:dyDescent="0.2">
      <c r="A1530" t="s">
        <v>1530</v>
      </c>
      <c r="B1530">
        <v>16.899999999999999</v>
      </c>
    </row>
    <row r="1531" spans="1:2" x14ac:dyDescent="0.2">
      <c r="A1531" t="s">
        <v>1531</v>
      </c>
      <c r="B1531">
        <v>17.7</v>
      </c>
    </row>
    <row r="1532" spans="1:2" x14ac:dyDescent="0.2">
      <c r="A1532" t="s">
        <v>1532</v>
      </c>
      <c r="B1532">
        <v>20.6</v>
      </c>
    </row>
    <row r="1533" spans="1:2" x14ac:dyDescent="0.2">
      <c r="A1533" t="s">
        <v>1533</v>
      </c>
      <c r="B1533">
        <v>24.1</v>
      </c>
    </row>
    <row r="1534" spans="1:2" x14ac:dyDescent="0.2">
      <c r="A1534" t="s">
        <v>1534</v>
      </c>
      <c r="B1534">
        <v>27.4</v>
      </c>
    </row>
    <row r="1535" spans="1:2" x14ac:dyDescent="0.2">
      <c r="A1535" t="s">
        <v>1535</v>
      </c>
      <c r="B1535">
        <v>30.3</v>
      </c>
    </row>
    <row r="1536" spans="1:2" x14ac:dyDescent="0.2">
      <c r="A1536" t="s">
        <v>1536</v>
      </c>
      <c r="B1536">
        <v>33.4</v>
      </c>
    </row>
    <row r="1537" spans="1:2" x14ac:dyDescent="0.2">
      <c r="A1537" t="s">
        <v>1537</v>
      </c>
      <c r="B1537">
        <v>36.799999999999997</v>
      </c>
    </row>
    <row r="1538" spans="1:2" x14ac:dyDescent="0.2">
      <c r="A1538" t="s">
        <v>1538</v>
      </c>
      <c r="B1538">
        <v>38.1</v>
      </c>
    </row>
    <row r="1539" spans="1:2" x14ac:dyDescent="0.2">
      <c r="A1539" t="s">
        <v>1539</v>
      </c>
      <c r="B1539">
        <v>40.6</v>
      </c>
    </row>
    <row r="1540" spans="1:2" x14ac:dyDescent="0.2">
      <c r="A1540" t="s">
        <v>1540</v>
      </c>
      <c r="B1540">
        <v>43.5</v>
      </c>
    </row>
    <row r="1541" spans="1:2" x14ac:dyDescent="0.2">
      <c r="A1541" t="s">
        <v>1541</v>
      </c>
      <c r="B1541">
        <v>43.7</v>
      </c>
    </row>
    <row r="1542" spans="1:2" x14ac:dyDescent="0.2">
      <c r="A1542" t="s">
        <v>1542</v>
      </c>
      <c r="B1542">
        <v>44.6</v>
      </c>
    </row>
    <row r="1543" spans="1:2" x14ac:dyDescent="0.2">
      <c r="A1543" t="s">
        <v>1543</v>
      </c>
      <c r="B1543">
        <v>43.6</v>
      </c>
    </row>
    <row r="1544" spans="1:2" x14ac:dyDescent="0.2">
      <c r="A1544" t="s">
        <v>1544</v>
      </c>
      <c r="B1544">
        <v>43.1</v>
      </c>
    </row>
    <row r="1545" spans="1:2" x14ac:dyDescent="0.2">
      <c r="A1545" t="s">
        <v>1545</v>
      </c>
      <c r="B1545">
        <v>41.7</v>
      </c>
    </row>
    <row r="1546" spans="1:2" x14ac:dyDescent="0.2">
      <c r="A1546" t="s">
        <v>1546</v>
      </c>
      <c r="B1546">
        <v>39</v>
      </c>
    </row>
    <row r="1547" spans="1:2" x14ac:dyDescent="0.2">
      <c r="A1547" t="s">
        <v>1547</v>
      </c>
      <c r="B1547">
        <v>35.6</v>
      </c>
    </row>
    <row r="1548" spans="1:2" x14ac:dyDescent="0.2">
      <c r="A1548" t="s">
        <v>1548</v>
      </c>
      <c r="B1548">
        <v>33.9</v>
      </c>
    </row>
    <row r="1549" spans="1:2" x14ac:dyDescent="0.2">
      <c r="A1549" t="s">
        <v>1549</v>
      </c>
      <c r="B1549">
        <v>32.5</v>
      </c>
    </row>
    <row r="1550" spans="1:2" x14ac:dyDescent="0.2">
      <c r="A1550" t="s">
        <v>1550</v>
      </c>
      <c r="B1550">
        <v>31.6</v>
      </c>
    </row>
    <row r="1551" spans="1:2" x14ac:dyDescent="0.2">
      <c r="A1551" t="s">
        <v>1551</v>
      </c>
      <c r="B1551">
        <v>27.8</v>
      </c>
    </row>
    <row r="1552" spans="1:2" x14ac:dyDescent="0.2">
      <c r="A1552" t="s">
        <v>1552</v>
      </c>
      <c r="B1552">
        <v>26</v>
      </c>
    </row>
    <row r="1553" spans="1:2" x14ac:dyDescent="0.2">
      <c r="A1553" t="s">
        <v>1553</v>
      </c>
      <c r="B1553">
        <v>25.8</v>
      </c>
    </row>
    <row r="1554" spans="1:2" x14ac:dyDescent="0.2">
      <c r="A1554" t="s">
        <v>1554</v>
      </c>
      <c r="B1554">
        <v>25.6</v>
      </c>
    </row>
    <row r="1555" spans="1:2" x14ac:dyDescent="0.2">
      <c r="A1555" t="s">
        <v>1555</v>
      </c>
      <c r="B1555">
        <v>24.2</v>
      </c>
    </row>
    <row r="1556" spans="1:2" x14ac:dyDescent="0.2">
      <c r="A1556" t="s">
        <v>1556</v>
      </c>
      <c r="B1556">
        <v>23</v>
      </c>
    </row>
    <row r="1557" spans="1:2" x14ac:dyDescent="0.2">
      <c r="A1557" t="s">
        <v>1557</v>
      </c>
      <c r="B1557">
        <v>22.6</v>
      </c>
    </row>
    <row r="1558" spans="1:2" x14ac:dyDescent="0.2">
      <c r="A1558" t="s">
        <v>1558</v>
      </c>
      <c r="B1558">
        <v>22.5</v>
      </c>
    </row>
    <row r="1559" spans="1:2" x14ac:dyDescent="0.2">
      <c r="A1559" t="s">
        <v>1559</v>
      </c>
      <c r="B1559">
        <v>22.1</v>
      </c>
    </row>
    <row r="1560" spans="1:2" x14ac:dyDescent="0.2">
      <c r="A1560" t="s">
        <v>1560</v>
      </c>
      <c r="B1560">
        <v>21.2</v>
      </c>
    </row>
    <row r="1561" spans="1:2" x14ac:dyDescent="0.2">
      <c r="A1561" t="s">
        <v>1561</v>
      </c>
      <c r="B1561">
        <v>21.2</v>
      </c>
    </row>
    <row r="1562" spans="1:2" x14ac:dyDescent="0.2">
      <c r="A1562" t="s">
        <v>1562</v>
      </c>
      <c r="B1562">
        <v>20.8</v>
      </c>
    </row>
    <row r="1563" spans="1:2" x14ac:dyDescent="0.2">
      <c r="A1563" t="s">
        <v>1563</v>
      </c>
      <c r="B1563">
        <v>20.3</v>
      </c>
    </row>
    <row r="1564" spans="1:2" x14ac:dyDescent="0.2">
      <c r="A1564" t="s">
        <v>1564</v>
      </c>
      <c r="B1564">
        <v>20.100000000000001</v>
      </c>
    </row>
    <row r="1565" spans="1:2" x14ac:dyDescent="0.2">
      <c r="A1565" t="s">
        <v>1565</v>
      </c>
      <c r="B1565">
        <v>19.899999999999999</v>
      </c>
    </row>
    <row r="1566" spans="1:2" x14ac:dyDescent="0.2">
      <c r="A1566" t="s">
        <v>1566</v>
      </c>
      <c r="B1566">
        <v>19.7</v>
      </c>
    </row>
    <row r="1567" spans="1:2" x14ac:dyDescent="0.2">
      <c r="A1567" t="s">
        <v>1567</v>
      </c>
      <c r="B1567">
        <v>19.100000000000001</v>
      </c>
    </row>
    <row r="1568" spans="1:2" x14ac:dyDescent="0.2">
      <c r="A1568" t="s">
        <v>1568</v>
      </c>
      <c r="B1568">
        <v>19.3</v>
      </c>
    </row>
    <row r="1569" spans="1:2" x14ac:dyDescent="0.2">
      <c r="A1569" t="s">
        <v>1569</v>
      </c>
      <c r="B1569">
        <v>18.8</v>
      </c>
    </row>
    <row r="1570" spans="1:2" x14ac:dyDescent="0.2">
      <c r="A1570" t="s">
        <v>1570</v>
      </c>
      <c r="B1570">
        <v>18.8</v>
      </c>
    </row>
    <row r="1571" spans="1:2" x14ac:dyDescent="0.2">
      <c r="A1571" t="s">
        <v>1571</v>
      </c>
      <c r="B1571">
        <v>18.399999999999999</v>
      </c>
    </row>
    <row r="1572" spans="1:2" x14ac:dyDescent="0.2">
      <c r="A1572" t="s">
        <v>1572</v>
      </c>
      <c r="B1572">
        <v>18.399999999999999</v>
      </c>
    </row>
    <row r="1573" spans="1:2" x14ac:dyDescent="0.2">
      <c r="A1573" t="s">
        <v>1573</v>
      </c>
      <c r="B1573">
        <v>18.3</v>
      </c>
    </row>
    <row r="1574" spans="1:2" x14ac:dyDescent="0.2">
      <c r="A1574" t="s">
        <v>1574</v>
      </c>
      <c r="B1574">
        <v>18.7</v>
      </c>
    </row>
    <row r="1575" spans="1:2" x14ac:dyDescent="0.2">
      <c r="A1575" t="s">
        <v>1575</v>
      </c>
      <c r="B1575">
        <v>21.7</v>
      </c>
    </row>
    <row r="1576" spans="1:2" x14ac:dyDescent="0.2">
      <c r="A1576" t="s">
        <v>1576</v>
      </c>
      <c r="B1576">
        <v>24.2</v>
      </c>
    </row>
    <row r="1577" spans="1:2" x14ac:dyDescent="0.2">
      <c r="A1577" t="s">
        <v>1577</v>
      </c>
      <c r="B1577">
        <v>29.4</v>
      </c>
    </row>
    <row r="1578" spans="1:2" x14ac:dyDescent="0.2">
      <c r="A1578" t="s">
        <v>1578</v>
      </c>
      <c r="B1578">
        <v>33.299999999999997</v>
      </c>
    </row>
    <row r="1579" spans="1:2" x14ac:dyDescent="0.2">
      <c r="A1579" t="s">
        <v>1579</v>
      </c>
      <c r="B1579">
        <v>36.700000000000003</v>
      </c>
    </row>
    <row r="1580" spans="1:2" x14ac:dyDescent="0.2">
      <c r="A1580" t="s">
        <v>1580</v>
      </c>
      <c r="B1580">
        <v>38.799999999999997</v>
      </c>
    </row>
    <row r="1581" spans="1:2" x14ac:dyDescent="0.2">
      <c r="A1581" t="s">
        <v>1581</v>
      </c>
      <c r="B1581">
        <v>41.6</v>
      </c>
    </row>
    <row r="1582" spans="1:2" x14ac:dyDescent="0.2">
      <c r="A1582" t="s">
        <v>1582</v>
      </c>
      <c r="B1582">
        <v>42.8</v>
      </c>
    </row>
    <row r="1583" spans="1:2" x14ac:dyDescent="0.2">
      <c r="A1583" t="s">
        <v>1583</v>
      </c>
      <c r="B1583">
        <v>43.9</v>
      </c>
    </row>
    <row r="1584" spans="1:2" x14ac:dyDescent="0.2">
      <c r="A1584" t="s">
        <v>1584</v>
      </c>
      <c r="B1584">
        <v>47.6</v>
      </c>
    </row>
    <row r="1585" spans="1:2" x14ac:dyDescent="0.2">
      <c r="A1585" t="s">
        <v>1585</v>
      </c>
      <c r="B1585">
        <v>45.8</v>
      </c>
    </row>
    <row r="1586" spans="1:2" x14ac:dyDescent="0.2">
      <c r="A1586" t="s">
        <v>1586</v>
      </c>
      <c r="B1586">
        <v>45.8</v>
      </c>
    </row>
    <row r="1587" spans="1:2" x14ac:dyDescent="0.2">
      <c r="A1587" t="s">
        <v>1587</v>
      </c>
      <c r="B1587">
        <v>45.1</v>
      </c>
    </row>
    <row r="1588" spans="1:2" x14ac:dyDescent="0.2">
      <c r="A1588" t="s">
        <v>1588</v>
      </c>
      <c r="B1588">
        <v>43.9</v>
      </c>
    </row>
    <row r="1589" spans="1:2" x14ac:dyDescent="0.2">
      <c r="A1589" t="s">
        <v>1589</v>
      </c>
      <c r="B1589">
        <v>43.8</v>
      </c>
    </row>
    <row r="1590" spans="1:2" x14ac:dyDescent="0.2">
      <c r="A1590" t="s">
        <v>1590</v>
      </c>
      <c r="B1590">
        <v>39.200000000000003</v>
      </c>
    </row>
    <row r="1591" spans="1:2" x14ac:dyDescent="0.2">
      <c r="A1591" t="s">
        <v>1591</v>
      </c>
      <c r="B1591">
        <v>36.700000000000003</v>
      </c>
    </row>
    <row r="1592" spans="1:2" x14ac:dyDescent="0.2">
      <c r="A1592" t="s">
        <v>1592</v>
      </c>
      <c r="B1592">
        <v>32.4</v>
      </c>
    </row>
    <row r="1593" spans="1:2" x14ac:dyDescent="0.2">
      <c r="A1593" t="s">
        <v>1593</v>
      </c>
      <c r="B1593">
        <v>28.7</v>
      </c>
    </row>
    <row r="1594" spans="1:2" x14ac:dyDescent="0.2">
      <c r="A1594" t="s">
        <v>1594</v>
      </c>
      <c r="B1594">
        <v>27</v>
      </c>
    </row>
    <row r="1595" spans="1:2" x14ac:dyDescent="0.2">
      <c r="A1595" t="s">
        <v>1595</v>
      </c>
      <c r="B1595">
        <v>25.4</v>
      </c>
    </row>
    <row r="1596" spans="1:2" x14ac:dyDescent="0.2">
      <c r="A1596" t="s">
        <v>1596</v>
      </c>
      <c r="B1596">
        <v>23.6</v>
      </c>
    </row>
    <row r="1597" spans="1:2" x14ac:dyDescent="0.2">
      <c r="A1597" t="s">
        <v>1597</v>
      </c>
      <c r="B1597">
        <v>22.9</v>
      </c>
    </row>
    <row r="1598" spans="1:2" x14ac:dyDescent="0.2">
      <c r="A1598" t="s">
        <v>1598</v>
      </c>
      <c r="B1598">
        <v>21.8</v>
      </c>
    </row>
    <row r="1599" spans="1:2" x14ac:dyDescent="0.2">
      <c r="A1599" t="s">
        <v>1599</v>
      </c>
      <c r="B1599">
        <v>21.8</v>
      </c>
    </row>
    <row r="1600" spans="1:2" x14ac:dyDescent="0.2">
      <c r="A1600" t="s">
        <v>1600</v>
      </c>
      <c r="B1600">
        <v>21.7</v>
      </c>
    </row>
    <row r="1601" spans="1:2" x14ac:dyDescent="0.2">
      <c r="A1601" t="s">
        <v>1601</v>
      </c>
      <c r="B1601">
        <v>21.5</v>
      </c>
    </row>
    <row r="1602" spans="1:2" x14ac:dyDescent="0.2">
      <c r="A1602" t="s">
        <v>1602</v>
      </c>
      <c r="B1602">
        <v>22</v>
      </c>
    </row>
    <row r="1603" spans="1:2" x14ac:dyDescent="0.2">
      <c r="A1603" t="s">
        <v>1603</v>
      </c>
      <c r="B1603">
        <v>21.6</v>
      </c>
    </row>
    <row r="1604" spans="1:2" x14ac:dyDescent="0.2">
      <c r="A1604" t="s">
        <v>1604</v>
      </c>
      <c r="B1604">
        <v>21.2</v>
      </c>
    </row>
    <row r="1605" spans="1:2" x14ac:dyDescent="0.2">
      <c r="A1605" t="s">
        <v>1605</v>
      </c>
      <c r="B1605">
        <v>21</v>
      </c>
    </row>
    <row r="1606" spans="1:2" x14ac:dyDescent="0.2">
      <c r="A1606" t="s">
        <v>1606</v>
      </c>
      <c r="B1606">
        <v>20.8</v>
      </c>
    </row>
    <row r="1607" spans="1:2" x14ac:dyDescent="0.2">
      <c r="A1607" t="s">
        <v>1607</v>
      </c>
      <c r="B1607">
        <v>20.9</v>
      </c>
    </row>
    <row r="1608" spans="1:2" x14ac:dyDescent="0.2">
      <c r="A1608" t="s">
        <v>1608</v>
      </c>
      <c r="B1608">
        <v>20.6</v>
      </c>
    </row>
    <row r="1609" spans="1:2" x14ac:dyDescent="0.2">
      <c r="A1609" t="s">
        <v>1609</v>
      </c>
      <c r="B1609">
        <v>20.7</v>
      </c>
    </row>
    <row r="1610" spans="1:2" x14ac:dyDescent="0.2">
      <c r="A1610" t="s">
        <v>1610</v>
      </c>
      <c r="B1610">
        <v>20.2</v>
      </c>
    </row>
    <row r="1611" spans="1:2" x14ac:dyDescent="0.2">
      <c r="A1611" t="s">
        <v>1611</v>
      </c>
      <c r="B1611">
        <v>19.8</v>
      </c>
    </row>
    <row r="1612" spans="1:2" x14ac:dyDescent="0.2">
      <c r="A1612" t="s">
        <v>1612</v>
      </c>
      <c r="B1612">
        <v>20</v>
      </c>
    </row>
    <row r="1613" spans="1:2" x14ac:dyDescent="0.2">
      <c r="A1613" t="s">
        <v>1613</v>
      </c>
      <c r="B1613">
        <v>20.399999999999999</v>
      </c>
    </row>
    <row r="1614" spans="1:2" x14ac:dyDescent="0.2">
      <c r="A1614" t="s">
        <v>1614</v>
      </c>
      <c r="B1614">
        <v>20.8</v>
      </c>
    </row>
    <row r="1615" spans="1:2" x14ac:dyDescent="0.2">
      <c r="A1615" t="s">
        <v>1615</v>
      </c>
      <c r="B1615">
        <v>20.5</v>
      </c>
    </row>
    <row r="1616" spans="1:2" x14ac:dyDescent="0.2">
      <c r="A1616" t="s">
        <v>1616</v>
      </c>
      <c r="B1616">
        <v>20.399999999999999</v>
      </c>
    </row>
    <row r="1617" spans="1:2" x14ac:dyDescent="0.2">
      <c r="A1617" t="s">
        <v>1617</v>
      </c>
      <c r="B1617">
        <v>20.6</v>
      </c>
    </row>
    <row r="1618" spans="1:2" x14ac:dyDescent="0.2">
      <c r="A1618" t="s">
        <v>1618</v>
      </c>
      <c r="B1618">
        <v>20.8</v>
      </c>
    </row>
    <row r="1619" spans="1:2" x14ac:dyDescent="0.2">
      <c r="A1619" t="s">
        <v>1619</v>
      </c>
      <c r="B1619">
        <v>21.1</v>
      </c>
    </row>
    <row r="1620" spans="1:2" x14ac:dyDescent="0.2">
      <c r="A1620" t="s">
        <v>1620</v>
      </c>
      <c r="B1620">
        <v>21.3</v>
      </c>
    </row>
    <row r="1621" spans="1:2" x14ac:dyDescent="0.2">
      <c r="A1621" t="s">
        <v>1621</v>
      </c>
      <c r="B1621">
        <v>22.2</v>
      </c>
    </row>
    <row r="1622" spans="1:2" x14ac:dyDescent="0.2">
      <c r="A1622" t="s">
        <v>1622</v>
      </c>
      <c r="B1622">
        <v>23.5</v>
      </c>
    </row>
    <row r="1623" spans="1:2" x14ac:dyDescent="0.2">
      <c r="A1623" t="s">
        <v>1623</v>
      </c>
      <c r="B1623">
        <v>22.9</v>
      </c>
    </row>
    <row r="1624" spans="1:2" x14ac:dyDescent="0.2">
      <c r="A1624" t="s">
        <v>1624</v>
      </c>
      <c r="B1624">
        <v>24</v>
      </c>
    </row>
    <row r="1625" spans="1:2" x14ac:dyDescent="0.2">
      <c r="A1625" t="s">
        <v>1625</v>
      </c>
      <c r="B1625">
        <v>25.1</v>
      </c>
    </row>
    <row r="1626" spans="1:2" x14ac:dyDescent="0.2">
      <c r="A1626" t="s">
        <v>1626</v>
      </c>
      <c r="B1626">
        <v>25.2</v>
      </c>
    </row>
    <row r="1627" spans="1:2" x14ac:dyDescent="0.2">
      <c r="A1627" t="s">
        <v>1627</v>
      </c>
      <c r="B1627">
        <v>25.8</v>
      </c>
    </row>
    <row r="1628" spans="1:2" x14ac:dyDescent="0.2">
      <c r="A1628" t="s">
        <v>1628</v>
      </c>
      <c r="B1628">
        <v>25.9</v>
      </c>
    </row>
    <row r="1629" spans="1:2" x14ac:dyDescent="0.2">
      <c r="A1629" t="s">
        <v>1629</v>
      </c>
      <c r="B1629">
        <v>27.4</v>
      </c>
    </row>
    <row r="1630" spans="1:2" x14ac:dyDescent="0.2">
      <c r="A1630" t="s">
        <v>1630</v>
      </c>
      <c r="B1630">
        <v>28</v>
      </c>
    </row>
    <row r="1631" spans="1:2" x14ac:dyDescent="0.2">
      <c r="A1631" t="s">
        <v>1631</v>
      </c>
      <c r="B1631">
        <v>25.8</v>
      </c>
    </row>
    <row r="1632" spans="1:2" x14ac:dyDescent="0.2">
      <c r="A1632" t="s">
        <v>1632</v>
      </c>
      <c r="B1632">
        <v>24.6</v>
      </c>
    </row>
    <row r="1633" spans="1:2" x14ac:dyDescent="0.2">
      <c r="A1633" t="s">
        <v>1633</v>
      </c>
      <c r="B1633">
        <v>26.4</v>
      </c>
    </row>
    <row r="1634" spans="1:2" x14ac:dyDescent="0.2">
      <c r="A1634" t="s">
        <v>1634</v>
      </c>
      <c r="B1634">
        <v>25.2</v>
      </c>
    </row>
    <row r="1635" spans="1:2" x14ac:dyDescent="0.2">
      <c r="A1635" t="s">
        <v>1635</v>
      </c>
      <c r="B1635">
        <v>24.8</v>
      </c>
    </row>
    <row r="1636" spans="1:2" x14ac:dyDescent="0.2">
      <c r="A1636" t="s">
        <v>1636</v>
      </c>
      <c r="B1636">
        <v>24.5</v>
      </c>
    </row>
    <row r="1637" spans="1:2" x14ac:dyDescent="0.2">
      <c r="A1637" t="s">
        <v>1637</v>
      </c>
      <c r="B1637">
        <v>24.3</v>
      </c>
    </row>
    <row r="1638" spans="1:2" x14ac:dyDescent="0.2">
      <c r="A1638" t="s">
        <v>1638</v>
      </c>
      <c r="B1638">
        <v>23.9</v>
      </c>
    </row>
    <row r="1639" spans="1:2" x14ac:dyDescent="0.2">
      <c r="A1639" t="s">
        <v>1639</v>
      </c>
      <c r="B1639">
        <v>23.5</v>
      </c>
    </row>
    <row r="1640" spans="1:2" x14ac:dyDescent="0.2">
      <c r="A1640" t="s">
        <v>1640</v>
      </c>
      <c r="B1640">
        <v>22.7</v>
      </c>
    </row>
    <row r="1641" spans="1:2" x14ac:dyDescent="0.2">
      <c r="A1641" t="s">
        <v>1641</v>
      </c>
      <c r="B1641">
        <v>22.7</v>
      </c>
    </row>
    <row r="1642" spans="1:2" x14ac:dyDescent="0.2">
      <c r="A1642" t="s">
        <v>1642</v>
      </c>
      <c r="B1642">
        <v>22.6</v>
      </c>
    </row>
    <row r="1643" spans="1:2" x14ac:dyDescent="0.2">
      <c r="A1643" t="s">
        <v>1643</v>
      </c>
      <c r="B1643">
        <v>22</v>
      </c>
    </row>
    <row r="1644" spans="1:2" x14ac:dyDescent="0.2">
      <c r="A1644" t="s">
        <v>1644</v>
      </c>
      <c r="B1644">
        <v>21.9</v>
      </c>
    </row>
    <row r="1645" spans="1:2" x14ac:dyDescent="0.2">
      <c r="A1645" t="s">
        <v>1645</v>
      </c>
      <c r="B1645">
        <v>21.3</v>
      </c>
    </row>
    <row r="1646" spans="1:2" x14ac:dyDescent="0.2">
      <c r="A1646" t="s">
        <v>1646</v>
      </c>
      <c r="B1646">
        <v>20.9</v>
      </c>
    </row>
    <row r="1647" spans="1:2" x14ac:dyDescent="0.2">
      <c r="A1647" t="s">
        <v>1647</v>
      </c>
      <c r="B1647">
        <v>19.5</v>
      </c>
    </row>
    <row r="1648" spans="1:2" x14ac:dyDescent="0.2">
      <c r="A1648" t="s">
        <v>1648</v>
      </c>
      <c r="B1648">
        <v>20.399999999999999</v>
      </c>
    </row>
    <row r="1649" spans="1:2" x14ac:dyDescent="0.2">
      <c r="A1649" t="s">
        <v>1649</v>
      </c>
      <c r="B1649">
        <v>20.100000000000001</v>
      </c>
    </row>
    <row r="1650" spans="1:2" x14ac:dyDescent="0.2">
      <c r="A1650" t="s">
        <v>1650</v>
      </c>
      <c r="B1650">
        <v>20.2</v>
      </c>
    </row>
    <row r="1651" spans="1:2" x14ac:dyDescent="0.2">
      <c r="A1651" t="s">
        <v>1651</v>
      </c>
      <c r="B1651">
        <v>19.5</v>
      </c>
    </row>
    <row r="1652" spans="1:2" x14ac:dyDescent="0.2">
      <c r="A1652" t="s">
        <v>1652</v>
      </c>
      <c r="B1652">
        <v>19.3</v>
      </c>
    </row>
    <row r="1653" spans="1:2" x14ac:dyDescent="0.2">
      <c r="A1653" t="s">
        <v>1653</v>
      </c>
      <c r="B1653">
        <v>19.2</v>
      </c>
    </row>
    <row r="1654" spans="1:2" x14ac:dyDescent="0.2">
      <c r="A1654" t="s">
        <v>1654</v>
      </c>
      <c r="B1654">
        <v>19.7</v>
      </c>
    </row>
    <row r="1655" spans="1:2" x14ac:dyDescent="0.2">
      <c r="A1655" t="s">
        <v>1655</v>
      </c>
      <c r="B1655">
        <v>21.3</v>
      </c>
    </row>
    <row r="1656" spans="1:2" x14ac:dyDescent="0.2">
      <c r="A1656" t="s">
        <v>1656</v>
      </c>
      <c r="B1656">
        <v>22.2</v>
      </c>
    </row>
    <row r="1657" spans="1:2" x14ac:dyDescent="0.2">
      <c r="A1657" t="s">
        <v>1657</v>
      </c>
      <c r="B1657">
        <v>22.9</v>
      </c>
    </row>
    <row r="1658" spans="1:2" x14ac:dyDescent="0.2">
      <c r="A1658" t="s">
        <v>1658</v>
      </c>
      <c r="B1658">
        <v>22.1</v>
      </c>
    </row>
    <row r="1659" spans="1:2" x14ac:dyDescent="0.2">
      <c r="A1659" t="s">
        <v>1659</v>
      </c>
      <c r="B1659">
        <v>26.8</v>
      </c>
    </row>
    <row r="1660" spans="1:2" x14ac:dyDescent="0.2">
      <c r="A1660" t="s">
        <v>1660</v>
      </c>
      <c r="B1660">
        <v>28.5</v>
      </c>
    </row>
    <row r="1661" spans="1:2" x14ac:dyDescent="0.2">
      <c r="A1661" t="s">
        <v>1661</v>
      </c>
      <c r="B1661">
        <v>29.8</v>
      </c>
    </row>
    <row r="1662" spans="1:2" x14ac:dyDescent="0.2">
      <c r="A1662" t="s">
        <v>1662</v>
      </c>
      <c r="B1662">
        <v>33.299999999999997</v>
      </c>
    </row>
    <row r="1663" spans="1:2" x14ac:dyDescent="0.2">
      <c r="A1663" t="s">
        <v>1663</v>
      </c>
      <c r="B1663">
        <v>35.6</v>
      </c>
    </row>
    <row r="1664" spans="1:2" x14ac:dyDescent="0.2">
      <c r="A1664" t="s">
        <v>1664</v>
      </c>
      <c r="B1664">
        <v>37.6</v>
      </c>
    </row>
    <row r="1665" spans="1:2" x14ac:dyDescent="0.2">
      <c r="A1665" t="s">
        <v>1665</v>
      </c>
      <c r="B1665">
        <v>37.1</v>
      </c>
    </row>
    <row r="1666" spans="1:2" x14ac:dyDescent="0.2">
      <c r="A1666" t="s">
        <v>1666</v>
      </c>
      <c r="B1666">
        <v>36.6</v>
      </c>
    </row>
    <row r="1667" spans="1:2" x14ac:dyDescent="0.2">
      <c r="A1667" t="s">
        <v>1667</v>
      </c>
      <c r="B1667">
        <v>36.1</v>
      </c>
    </row>
    <row r="1668" spans="1:2" x14ac:dyDescent="0.2">
      <c r="A1668" t="s">
        <v>1668</v>
      </c>
      <c r="B1668">
        <v>36.200000000000003</v>
      </c>
    </row>
    <row r="1669" spans="1:2" x14ac:dyDescent="0.2">
      <c r="A1669" t="s">
        <v>1669</v>
      </c>
      <c r="B1669">
        <v>35.299999999999997</v>
      </c>
    </row>
    <row r="1670" spans="1:2" x14ac:dyDescent="0.2">
      <c r="A1670" t="s">
        <v>1670</v>
      </c>
      <c r="B1670">
        <v>34.6</v>
      </c>
    </row>
    <row r="1671" spans="1:2" x14ac:dyDescent="0.2">
      <c r="A1671" t="s">
        <v>1671</v>
      </c>
      <c r="B1671">
        <v>33.5</v>
      </c>
    </row>
    <row r="1672" spans="1:2" x14ac:dyDescent="0.2">
      <c r="A1672" t="s">
        <v>1672</v>
      </c>
      <c r="B1672">
        <v>30.1</v>
      </c>
    </row>
    <row r="1673" spans="1:2" x14ac:dyDescent="0.2">
      <c r="A1673" t="s">
        <v>1673</v>
      </c>
      <c r="B1673">
        <v>29.6</v>
      </c>
    </row>
    <row r="1674" spans="1:2" x14ac:dyDescent="0.2">
      <c r="A1674" t="s">
        <v>1674</v>
      </c>
      <c r="B1674">
        <v>26.9</v>
      </c>
    </row>
    <row r="1675" spans="1:2" x14ac:dyDescent="0.2">
      <c r="A1675" t="s">
        <v>1675</v>
      </c>
      <c r="B1675">
        <v>23.7</v>
      </c>
    </row>
    <row r="1676" spans="1:2" x14ac:dyDescent="0.2">
      <c r="A1676" t="s">
        <v>1676</v>
      </c>
      <c r="B1676">
        <v>23.7</v>
      </c>
    </row>
    <row r="1677" spans="1:2" x14ac:dyDescent="0.2">
      <c r="A1677" t="s">
        <v>1677</v>
      </c>
      <c r="B1677">
        <v>22.1</v>
      </c>
    </row>
    <row r="1678" spans="1:2" x14ac:dyDescent="0.2">
      <c r="A1678" t="s">
        <v>1678</v>
      </c>
      <c r="B1678">
        <v>21.7</v>
      </c>
    </row>
    <row r="1679" spans="1:2" x14ac:dyDescent="0.2">
      <c r="A1679" t="s">
        <v>1679</v>
      </c>
      <c r="B1679">
        <v>21.4</v>
      </c>
    </row>
    <row r="1680" spans="1:2" x14ac:dyDescent="0.2">
      <c r="A1680" t="s">
        <v>1680</v>
      </c>
      <c r="B1680">
        <v>21.1</v>
      </c>
    </row>
    <row r="1681" spans="1:2" x14ac:dyDescent="0.2">
      <c r="A1681" t="s">
        <v>1681</v>
      </c>
      <c r="B1681">
        <v>21.1</v>
      </c>
    </row>
    <row r="1682" spans="1:2" x14ac:dyDescent="0.2">
      <c r="A1682" t="s">
        <v>1682</v>
      </c>
      <c r="B1682">
        <v>20.399999999999999</v>
      </c>
    </row>
    <row r="1683" spans="1:2" x14ac:dyDescent="0.2">
      <c r="A1683" t="s">
        <v>1683</v>
      </c>
      <c r="B1683">
        <v>20.100000000000001</v>
      </c>
    </row>
    <row r="1684" spans="1:2" x14ac:dyDescent="0.2">
      <c r="A1684" t="s">
        <v>1684</v>
      </c>
      <c r="B1684">
        <v>19.3</v>
      </c>
    </row>
    <row r="1685" spans="1:2" x14ac:dyDescent="0.2">
      <c r="A1685" t="s">
        <v>1685</v>
      </c>
      <c r="B1685">
        <v>19.5</v>
      </c>
    </row>
    <row r="1686" spans="1:2" x14ac:dyDescent="0.2">
      <c r="A1686" t="s">
        <v>1686</v>
      </c>
      <c r="B1686">
        <v>18.899999999999999</v>
      </c>
    </row>
    <row r="1687" spans="1:2" x14ac:dyDescent="0.2">
      <c r="A1687" t="s">
        <v>1687</v>
      </c>
      <c r="B1687">
        <v>18.600000000000001</v>
      </c>
    </row>
    <row r="1688" spans="1:2" x14ac:dyDescent="0.2">
      <c r="A1688" t="s">
        <v>1688</v>
      </c>
      <c r="B1688">
        <v>18.5</v>
      </c>
    </row>
    <row r="1689" spans="1:2" x14ac:dyDescent="0.2">
      <c r="A1689" t="s">
        <v>1689</v>
      </c>
      <c r="B1689">
        <v>18.100000000000001</v>
      </c>
    </row>
    <row r="1690" spans="1:2" x14ac:dyDescent="0.2">
      <c r="A1690" t="s">
        <v>1690</v>
      </c>
      <c r="B1690">
        <v>17.399999999999999</v>
      </c>
    </row>
    <row r="1691" spans="1:2" x14ac:dyDescent="0.2">
      <c r="A1691" t="s">
        <v>1691</v>
      </c>
      <c r="B1691">
        <v>17</v>
      </c>
    </row>
    <row r="1692" spans="1:2" x14ac:dyDescent="0.2">
      <c r="A1692" t="s">
        <v>1692</v>
      </c>
      <c r="B1692">
        <v>16.899999999999999</v>
      </c>
    </row>
    <row r="1693" spans="1:2" x14ac:dyDescent="0.2">
      <c r="A1693" t="s">
        <v>1693</v>
      </c>
      <c r="B1693">
        <v>16.600000000000001</v>
      </c>
    </row>
    <row r="1694" spans="1:2" x14ac:dyDescent="0.2">
      <c r="A1694" t="s">
        <v>1694</v>
      </c>
      <c r="B1694">
        <v>16.100000000000001</v>
      </c>
    </row>
    <row r="1695" spans="1:2" x14ac:dyDescent="0.2">
      <c r="A1695" t="s">
        <v>1695</v>
      </c>
      <c r="B1695">
        <v>16.7</v>
      </c>
    </row>
    <row r="1696" spans="1:2" x14ac:dyDescent="0.2">
      <c r="A1696" t="s">
        <v>1696</v>
      </c>
      <c r="B1696">
        <v>16.100000000000001</v>
      </c>
    </row>
    <row r="1697" spans="1:2" x14ac:dyDescent="0.2">
      <c r="A1697" t="s">
        <v>1697</v>
      </c>
      <c r="B1697">
        <v>17.600000000000001</v>
      </c>
    </row>
    <row r="1698" spans="1:2" x14ac:dyDescent="0.2">
      <c r="A1698" t="s">
        <v>1698</v>
      </c>
      <c r="B1698">
        <v>21.7</v>
      </c>
    </row>
    <row r="1699" spans="1:2" x14ac:dyDescent="0.2">
      <c r="A1699" t="s">
        <v>1699</v>
      </c>
      <c r="B1699">
        <v>25.6</v>
      </c>
    </row>
    <row r="1700" spans="1:2" x14ac:dyDescent="0.2">
      <c r="A1700" t="s">
        <v>1700</v>
      </c>
      <c r="B1700">
        <v>28.8</v>
      </c>
    </row>
    <row r="1701" spans="1:2" x14ac:dyDescent="0.2">
      <c r="A1701" t="s">
        <v>1701</v>
      </c>
      <c r="B1701">
        <v>30.8</v>
      </c>
    </row>
    <row r="1702" spans="1:2" x14ac:dyDescent="0.2">
      <c r="A1702" t="s">
        <v>1702</v>
      </c>
      <c r="B1702">
        <v>34.200000000000003</v>
      </c>
    </row>
    <row r="1703" spans="1:2" x14ac:dyDescent="0.2">
      <c r="A1703" t="s">
        <v>1703</v>
      </c>
      <c r="B1703">
        <v>37.6</v>
      </c>
    </row>
    <row r="1704" spans="1:2" x14ac:dyDescent="0.2">
      <c r="A1704" t="s">
        <v>1704</v>
      </c>
      <c r="B1704">
        <v>42.1</v>
      </c>
    </row>
    <row r="1705" spans="1:2" x14ac:dyDescent="0.2">
      <c r="A1705" t="s">
        <v>1705</v>
      </c>
      <c r="B1705">
        <v>43.6</v>
      </c>
    </row>
    <row r="1706" spans="1:2" x14ac:dyDescent="0.2">
      <c r="A1706" t="s">
        <v>1706</v>
      </c>
      <c r="B1706">
        <v>43.4</v>
      </c>
    </row>
    <row r="1707" spans="1:2" x14ac:dyDescent="0.2">
      <c r="A1707" t="s">
        <v>1707</v>
      </c>
      <c r="B1707">
        <v>45.3</v>
      </c>
    </row>
    <row r="1708" spans="1:2" x14ac:dyDescent="0.2">
      <c r="A1708" t="s">
        <v>1708</v>
      </c>
      <c r="B1708">
        <v>44</v>
      </c>
    </row>
    <row r="1709" spans="1:2" x14ac:dyDescent="0.2">
      <c r="A1709" t="s">
        <v>1709</v>
      </c>
      <c r="B1709">
        <v>43.8</v>
      </c>
    </row>
    <row r="1710" spans="1:2" x14ac:dyDescent="0.2">
      <c r="A1710" t="s">
        <v>1710</v>
      </c>
      <c r="B1710">
        <v>39.299999999999997</v>
      </c>
    </row>
    <row r="1711" spans="1:2" x14ac:dyDescent="0.2">
      <c r="A1711" t="s">
        <v>1711</v>
      </c>
      <c r="B1711">
        <v>36.9</v>
      </c>
    </row>
    <row r="1712" spans="1:2" x14ac:dyDescent="0.2">
      <c r="A1712" t="s">
        <v>1712</v>
      </c>
      <c r="B1712">
        <v>37</v>
      </c>
    </row>
    <row r="1713" spans="1:2" x14ac:dyDescent="0.2">
      <c r="A1713" t="s">
        <v>1713</v>
      </c>
      <c r="B1713">
        <v>35.5</v>
      </c>
    </row>
    <row r="1714" spans="1:2" x14ac:dyDescent="0.2">
      <c r="A1714" t="s">
        <v>1714</v>
      </c>
      <c r="B1714">
        <v>31.9</v>
      </c>
    </row>
    <row r="1715" spans="1:2" x14ac:dyDescent="0.2">
      <c r="A1715" t="s">
        <v>1715</v>
      </c>
      <c r="B1715">
        <v>30.4</v>
      </c>
    </row>
    <row r="1716" spans="1:2" x14ac:dyDescent="0.2">
      <c r="A1716" t="s">
        <v>1716</v>
      </c>
      <c r="B1716">
        <v>27.9</v>
      </c>
    </row>
    <row r="1717" spans="1:2" x14ac:dyDescent="0.2">
      <c r="A1717" t="s">
        <v>1717</v>
      </c>
      <c r="B1717">
        <v>26.4</v>
      </c>
    </row>
    <row r="1718" spans="1:2" x14ac:dyDescent="0.2">
      <c r="A1718" t="s">
        <v>1718</v>
      </c>
      <c r="B1718">
        <v>25</v>
      </c>
    </row>
    <row r="1719" spans="1:2" x14ac:dyDescent="0.2">
      <c r="A1719" t="s">
        <v>1719</v>
      </c>
      <c r="B1719">
        <v>23.5</v>
      </c>
    </row>
    <row r="1720" spans="1:2" x14ac:dyDescent="0.2">
      <c r="A1720" t="s">
        <v>1720</v>
      </c>
      <c r="B1720">
        <v>23.1</v>
      </c>
    </row>
    <row r="1721" spans="1:2" x14ac:dyDescent="0.2">
      <c r="A1721" t="s">
        <v>1721</v>
      </c>
      <c r="B1721">
        <v>22.5</v>
      </c>
    </row>
    <row r="1722" spans="1:2" x14ac:dyDescent="0.2">
      <c r="A1722" t="s">
        <v>1722</v>
      </c>
      <c r="B1722">
        <v>23</v>
      </c>
    </row>
    <row r="1723" spans="1:2" x14ac:dyDescent="0.2">
      <c r="A1723" t="s">
        <v>1723</v>
      </c>
      <c r="B1723">
        <v>23.4</v>
      </c>
    </row>
    <row r="1724" spans="1:2" x14ac:dyDescent="0.2">
      <c r="A1724" t="s">
        <v>1724</v>
      </c>
      <c r="B1724">
        <v>23.2</v>
      </c>
    </row>
    <row r="1725" spans="1:2" x14ac:dyDescent="0.2">
      <c r="A1725" t="s">
        <v>1725</v>
      </c>
      <c r="B1725">
        <v>22.2</v>
      </c>
    </row>
    <row r="1726" spans="1:2" x14ac:dyDescent="0.2">
      <c r="A1726" t="s">
        <v>1726</v>
      </c>
      <c r="B1726">
        <v>22.1</v>
      </c>
    </row>
    <row r="1727" spans="1:2" x14ac:dyDescent="0.2">
      <c r="A1727" t="s">
        <v>1727</v>
      </c>
      <c r="B1727">
        <v>21.3</v>
      </c>
    </row>
    <row r="1728" spans="1:2" x14ac:dyDescent="0.2">
      <c r="A1728" t="s">
        <v>1728</v>
      </c>
      <c r="B1728">
        <v>21</v>
      </c>
    </row>
    <row r="1729" spans="1:2" x14ac:dyDescent="0.2">
      <c r="A1729" t="s">
        <v>1729</v>
      </c>
      <c r="B1729">
        <v>20.8</v>
      </c>
    </row>
    <row r="1730" spans="1:2" x14ac:dyDescent="0.2">
      <c r="A1730" t="s">
        <v>1730</v>
      </c>
      <c r="B1730">
        <v>20.2</v>
      </c>
    </row>
    <row r="1731" spans="1:2" x14ac:dyDescent="0.2">
      <c r="A1731" t="s">
        <v>1731</v>
      </c>
      <c r="B1731">
        <v>19.899999999999999</v>
      </c>
    </row>
    <row r="1732" spans="1:2" x14ac:dyDescent="0.2">
      <c r="A1732" t="s">
        <v>1732</v>
      </c>
      <c r="B1732">
        <v>19.7</v>
      </c>
    </row>
    <row r="1733" spans="1:2" x14ac:dyDescent="0.2">
      <c r="A1733" t="s">
        <v>1733</v>
      </c>
      <c r="B1733">
        <v>20.100000000000001</v>
      </c>
    </row>
    <row r="1734" spans="1:2" x14ac:dyDescent="0.2">
      <c r="A1734" t="s">
        <v>1734</v>
      </c>
      <c r="B1734">
        <v>19.399999999999999</v>
      </c>
    </row>
    <row r="1735" spans="1:2" x14ac:dyDescent="0.2">
      <c r="A1735" t="s">
        <v>1735</v>
      </c>
      <c r="B1735">
        <v>19.2</v>
      </c>
    </row>
    <row r="1736" spans="1:2" x14ac:dyDescent="0.2">
      <c r="A1736" t="s">
        <v>1736</v>
      </c>
      <c r="B1736">
        <v>18.8</v>
      </c>
    </row>
    <row r="1737" spans="1:2" x14ac:dyDescent="0.2">
      <c r="A1737" t="s">
        <v>1737</v>
      </c>
      <c r="B1737">
        <v>19</v>
      </c>
    </row>
    <row r="1738" spans="1:2" x14ac:dyDescent="0.2">
      <c r="A1738" t="s">
        <v>1738</v>
      </c>
      <c r="B1738">
        <v>18.600000000000001</v>
      </c>
    </row>
    <row r="1739" spans="1:2" x14ac:dyDescent="0.2">
      <c r="A1739" t="s">
        <v>1739</v>
      </c>
      <c r="B1739">
        <v>19.2</v>
      </c>
    </row>
    <row r="1740" spans="1:2" x14ac:dyDescent="0.2">
      <c r="A1740" t="s">
        <v>1740</v>
      </c>
      <c r="B1740">
        <v>26.2</v>
      </c>
    </row>
    <row r="1741" spans="1:2" x14ac:dyDescent="0.2">
      <c r="A1741" t="s">
        <v>1741</v>
      </c>
      <c r="B1741">
        <v>33.9</v>
      </c>
    </row>
    <row r="1742" spans="1:2" x14ac:dyDescent="0.2">
      <c r="A1742" t="s">
        <v>1742</v>
      </c>
      <c r="B1742">
        <v>37.9</v>
      </c>
    </row>
    <row r="1743" spans="1:2" x14ac:dyDescent="0.2">
      <c r="A1743" t="s">
        <v>1743</v>
      </c>
      <c r="B1743">
        <v>39.6</v>
      </c>
    </row>
    <row r="1744" spans="1:2" x14ac:dyDescent="0.2">
      <c r="A1744" t="s">
        <v>1744</v>
      </c>
      <c r="B1744">
        <v>40.799999999999997</v>
      </c>
    </row>
    <row r="1745" spans="1:2" x14ac:dyDescent="0.2">
      <c r="A1745" t="s">
        <v>1745</v>
      </c>
      <c r="B1745">
        <v>41.4</v>
      </c>
    </row>
    <row r="1746" spans="1:2" x14ac:dyDescent="0.2">
      <c r="A1746" t="s">
        <v>1746</v>
      </c>
      <c r="B1746">
        <v>39.799999999999997</v>
      </c>
    </row>
    <row r="1747" spans="1:2" x14ac:dyDescent="0.2">
      <c r="A1747" t="s">
        <v>1747</v>
      </c>
      <c r="B1747">
        <v>41.8</v>
      </c>
    </row>
    <row r="1748" spans="1:2" x14ac:dyDescent="0.2">
      <c r="A1748" t="s">
        <v>1748</v>
      </c>
      <c r="B1748">
        <v>42.2</v>
      </c>
    </row>
    <row r="1749" spans="1:2" x14ac:dyDescent="0.2">
      <c r="A1749" t="s">
        <v>1749</v>
      </c>
      <c r="B1749">
        <v>40.9</v>
      </c>
    </row>
    <row r="1750" spans="1:2" x14ac:dyDescent="0.2">
      <c r="A1750" t="s">
        <v>1750</v>
      </c>
      <c r="B1750">
        <v>40</v>
      </c>
    </row>
    <row r="1751" spans="1:2" x14ac:dyDescent="0.2">
      <c r="A1751" t="s">
        <v>1751</v>
      </c>
      <c r="B1751">
        <v>37.299999999999997</v>
      </c>
    </row>
    <row r="1752" spans="1:2" x14ac:dyDescent="0.2">
      <c r="A1752" t="s">
        <v>1752</v>
      </c>
      <c r="B1752">
        <v>32.200000000000003</v>
      </c>
    </row>
    <row r="1753" spans="1:2" x14ac:dyDescent="0.2">
      <c r="A1753" t="s">
        <v>1753</v>
      </c>
      <c r="B1753">
        <v>29.5</v>
      </c>
    </row>
    <row r="1754" spans="1:2" x14ac:dyDescent="0.2">
      <c r="A1754" t="s">
        <v>1754</v>
      </c>
      <c r="B1754">
        <v>28</v>
      </c>
    </row>
    <row r="1755" spans="1:2" x14ac:dyDescent="0.2">
      <c r="A1755" t="s">
        <v>1755</v>
      </c>
      <c r="B1755">
        <v>25.7</v>
      </c>
    </row>
    <row r="1756" spans="1:2" x14ac:dyDescent="0.2">
      <c r="A1756" t="s">
        <v>1756</v>
      </c>
      <c r="B1756">
        <v>24.1</v>
      </c>
    </row>
    <row r="1757" spans="1:2" x14ac:dyDescent="0.2">
      <c r="A1757" t="s">
        <v>1757</v>
      </c>
      <c r="B1757">
        <v>22.2</v>
      </c>
    </row>
    <row r="1758" spans="1:2" x14ac:dyDescent="0.2">
      <c r="A1758" t="s">
        <v>1758</v>
      </c>
      <c r="B1758">
        <v>20.9</v>
      </c>
    </row>
    <row r="1759" spans="1:2" x14ac:dyDescent="0.2">
      <c r="A1759" t="s">
        <v>1759</v>
      </c>
      <c r="B1759">
        <v>20.9</v>
      </c>
    </row>
    <row r="1760" spans="1:2" x14ac:dyDescent="0.2">
      <c r="A1760" t="s">
        <v>1760</v>
      </c>
      <c r="B1760">
        <v>20.8</v>
      </c>
    </row>
    <row r="1761" spans="1:2" x14ac:dyDescent="0.2">
      <c r="A1761" t="s">
        <v>1761</v>
      </c>
      <c r="B1761">
        <v>20.399999999999999</v>
      </c>
    </row>
    <row r="1762" spans="1:2" x14ac:dyDescent="0.2">
      <c r="A1762" t="s">
        <v>1762</v>
      </c>
      <c r="B1762">
        <v>20.100000000000001</v>
      </c>
    </row>
    <row r="1763" spans="1:2" x14ac:dyDescent="0.2">
      <c r="A1763" t="s">
        <v>1763</v>
      </c>
      <c r="B1763">
        <v>19.8</v>
      </c>
    </row>
    <row r="1764" spans="1:2" x14ac:dyDescent="0.2">
      <c r="A1764" t="s">
        <v>1764</v>
      </c>
      <c r="B1764">
        <v>19.600000000000001</v>
      </c>
    </row>
    <row r="1765" spans="1:2" x14ac:dyDescent="0.2">
      <c r="A1765" t="s">
        <v>1765</v>
      </c>
      <c r="B1765">
        <v>19.3</v>
      </c>
    </row>
    <row r="1766" spans="1:2" x14ac:dyDescent="0.2">
      <c r="A1766" t="s">
        <v>1766</v>
      </c>
      <c r="B1766">
        <v>19.2</v>
      </c>
    </row>
    <row r="1767" spans="1:2" x14ac:dyDescent="0.2">
      <c r="A1767" t="s">
        <v>1767</v>
      </c>
      <c r="B1767">
        <v>19.399999999999999</v>
      </c>
    </row>
    <row r="1768" spans="1:2" x14ac:dyDescent="0.2">
      <c r="A1768" t="s">
        <v>1768</v>
      </c>
      <c r="B1768">
        <v>19.600000000000001</v>
      </c>
    </row>
    <row r="1769" spans="1:2" x14ac:dyDescent="0.2">
      <c r="A1769" t="s">
        <v>1769</v>
      </c>
      <c r="B1769">
        <v>19.899999999999999</v>
      </c>
    </row>
    <row r="1770" spans="1:2" x14ac:dyDescent="0.2">
      <c r="A1770" t="s">
        <v>1770</v>
      </c>
      <c r="B1770">
        <v>20</v>
      </c>
    </row>
    <row r="1771" spans="1:2" x14ac:dyDescent="0.2">
      <c r="A1771" t="s">
        <v>1771</v>
      </c>
      <c r="B1771">
        <v>20.3</v>
      </c>
    </row>
    <row r="1772" spans="1:2" x14ac:dyDescent="0.2">
      <c r="A1772" t="s">
        <v>1772</v>
      </c>
      <c r="B1772">
        <v>20.399999999999999</v>
      </c>
    </row>
    <row r="1773" spans="1:2" x14ac:dyDescent="0.2">
      <c r="A1773" t="s">
        <v>1773</v>
      </c>
      <c r="B1773">
        <v>20.5</v>
      </c>
    </row>
    <row r="1774" spans="1:2" x14ac:dyDescent="0.2">
      <c r="A1774" t="s">
        <v>1774</v>
      </c>
      <c r="B1774">
        <v>21.1</v>
      </c>
    </row>
    <row r="1775" spans="1:2" x14ac:dyDescent="0.2">
      <c r="A1775" t="s">
        <v>1775</v>
      </c>
      <c r="B1775">
        <v>22</v>
      </c>
    </row>
    <row r="1776" spans="1:2" x14ac:dyDescent="0.2">
      <c r="A1776" t="s">
        <v>1776</v>
      </c>
      <c r="B1776">
        <v>22.1</v>
      </c>
    </row>
    <row r="1777" spans="1:2" x14ac:dyDescent="0.2">
      <c r="A1777" t="s">
        <v>1777</v>
      </c>
      <c r="B1777">
        <v>21.1</v>
      </c>
    </row>
    <row r="1778" spans="1:2" x14ac:dyDescent="0.2">
      <c r="A1778" t="s">
        <v>1778</v>
      </c>
      <c r="B1778">
        <v>21.1</v>
      </c>
    </row>
    <row r="1779" spans="1:2" x14ac:dyDescent="0.2">
      <c r="A1779" t="s">
        <v>1779</v>
      </c>
      <c r="B1779">
        <v>22.5</v>
      </c>
    </row>
    <row r="1780" spans="1:2" x14ac:dyDescent="0.2">
      <c r="A1780" t="s">
        <v>1780</v>
      </c>
      <c r="B1780">
        <v>24.2</v>
      </c>
    </row>
    <row r="1781" spans="1:2" x14ac:dyDescent="0.2">
      <c r="A1781" t="s">
        <v>1781</v>
      </c>
      <c r="B1781">
        <v>31.2</v>
      </c>
    </row>
    <row r="1782" spans="1:2" x14ac:dyDescent="0.2">
      <c r="A1782" t="s">
        <v>1782</v>
      </c>
      <c r="B1782">
        <v>36</v>
      </c>
    </row>
    <row r="1783" spans="1:2" x14ac:dyDescent="0.2">
      <c r="A1783" t="s">
        <v>1783</v>
      </c>
      <c r="B1783">
        <v>40.4</v>
      </c>
    </row>
    <row r="1784" spans="1:2" x14ac:dyDescent="0.2">
      <c r="A1784" t="s">
        <v>1784</v>
      </c>
      <c r="B1784">
        <v>40.200000000000003</v>
      </c>
    </row>
    <row r="1785" spans="1:2" x14ac:dyDescent="0.2">
      <c r="A1785" t="s">
        <v>1785</v>
      </c>
      <c r="B1785">
        <v>39.1</v>
      </c>
    </row>
    <row r="1786" spans="1:2" x14ac:dyDescent="0.2">
      <c r="A1786" t="s">
        <v>1786</v>
      </c>
      <c r="B1786">
        <v>38.6</v>
      </c>
    </row>
    <row r="1787" spans="1:2" x14ac:dyDescent="0.2">
      <c r="A1787" t="s">
        <v>1787</v>
      </c>
      <c r="B1787">
        <v>39.6</v>
      </c>
    </row>
    <row r="1788" spans="1:2" x14ac:dyDescent="0.2">
      <c r="A1788" t="s">
        <v>1788</v>
      </c>
      <c r="B1788">
        <v>42.1</v>
      </c>
    </row>
    <row r="1789" spans="1:2" x14ac:dyDescent="0.2">
      <c r="A1789" t="s">
        <v>1789</v>
      </c>
      <c r="B1789">
        <v>42.3</v>
      </c>
    </row>
    <row r="1790" spans="1:2" x14ac:dyDescent="0.2">
      <c r="A1790" t="s">
        <v>1790</v>
      </c>
      <c r="B1790">
        <v>40.9</v>
      </c>
    </row>
    <row r="1791" spans="1:2" x14ac:dyDescent="0.2">
      <c r="A1791" t="s">
        <v>1791</v>
      </c>
      <c r="B1791">
        <v>37.9</v>
      </c>
    </row>
    <row r="1792" spans="1:2" x14ac:dyDescent="0.2">
      <c r="A1792" t="s">
        <v>1792</v>
      </c>
      <c r="B1792">
        <v>34.1</v>
      </c>
    </row>
    <row r="1793" spans="1:2" x14ac:dyDescent="0.2">
      <c r="A1793" t="s">
        <v>1793</v>
      </c>
      <c r="B1793">
        <v>31.3</v>
      </c>
    </row>
    <row r="1794" spans="1:2" x14ac:dyDescent="0.2">
      <c r="A1794" t="s">
        <v>1794</v>
      </c>
      <c r="B1794">
        <v>29.1</v>
      </c>
    </row>
    <row r="1795" spans="1:2" x14ac:dyDescent="0.2">
      <c r="A1795" t="s">
        <v>1795</v>
      </c>
      <c r="B1795">
        <v>26.4</v>
      </c>
    </row>
    <row r="1796" spans="1:2" x14ac:dyDescent="0.2">
      <c r="A1796" t="s">
        <v>1796</v>
      </c>
      <c r="B1796">
        <v>25</v>
      </c>
    </row>
    <row r="1797" spans="1:2" x14ac:dyDescent="0.2">
      <c r="A1797" t="s">
        <v>1797</v>
      </c>
      <c r="B1797">
        <v>23.8</v>
      </c>
    </row>
    <row r="1798" spans="1:2" x14ac:dyDescent="0.2">
      <c r="A1798" t="s">
        <v>1798</v>
      </c>
      <c r="B1798">
        <v>22.9</v>
      </c>
    </row>
    <row r="1799" spans="1:2" x14ac:dyDescent="0.2">
      <c r="A1799" t="s">
        <v>1799</v>
      </c>
      <c r="B1799">
        <v>21.8</v>
      </c>
    </row>
    <row r="1800" spans="1:2" x14ac:dyDescent="0.2">
      <c r="A1800" t="s">
        <v>1800</v>
      </c>
      <c r="B1800">
        <v>20.8</v>
      </c>
    </row>
    <row r="1801" spans="1:2" x14ac:dyDescent="0.2">
      <c r="A1801" t="s">
        <v>1801</v>
      </c>
      <c r="B1801">
        <v>19.7</v>
      </c>
    </row>
    <row r="1802" spans="1:2" x14ac:dyDescent="0.2">
      <c r="A1802" t="s">
        <v>1802</v>
      </c>
      <c r="B1802">
        <v>19.5</v>
      </c>
    </row>
    <row r="1803" spans="1:2" x14ac:dyDescent="0.2">
      <c r="A1803" t="s">
        <v>1803</v>
      </c>
      <c r="B1803">
        <v>20.7</v>
      </c>
    </row>
    <row r="1804" spans="1:2" x14ac:dyDescent="0.2">
      <c r="A1804" t="s">
        <v>1804</v>
      </c>
      <c r="B1804">
        <v>21.2</v>
      </c>
    </row>
    <row r="1805" spans="1:2" x14ac:dyDescent="0.2">
      <c r="A1805" t="s">
        <v>1805</v>
      </c>
      <c r="B1805">
        <v>20.7</v>
      </c>
    </row>
    <row r="1806" spans="1:2" x14ac:dyDescent="0.2">
      <c r="A1806" t="s">
        <v>1806</v>
      </c>
      <c r="B1806">
        <v>20.399999999999999</v>
      </c>
    </row>
    <row r="1807" spans="1:2" x14ac:dyDescent="0.2">
      <c r="A1807" t="s">
        <v>1807</v>
      </c>
      <c r="B1807">
        <v>19.100000000000001</v>
      </c>
    </row>
    <row r="1808" spans="1:2" x14ac:dyDescent="0.2">
      <c r="A1808" t="s">
        <v>1808</v>
      </c>
      <c r="B1808">
        <v>20.6</v>
      </c>
    </row>
    <row r="1809" spans="1:2" x14ac:dyDescent="0.2">
      <c r="A1809" t="s">
        <v>1809</v>
      </c>
      <c r="B1809">
        <v>18.7</v>
      </c>
    </row>
    <row r="1810" spans="1:2" x14ac:dyDescent="0.2">
      <c r="A1810" t="s">
        <v>1810</v>
      </c>
      <c r="B1810">
        <v>16.399999999999999</v>
      </c>
    </row>
    <row r="1811" spans="1:2" x14ac:dyDescent="0.2">
      <c r="A1811" t="s">
        <v>1811</v>
      </c>
      <c r="B1811">
        <v>15.5</v>
      </c>
    </row>
    <row r="1812" spans="1:2" x14ac:dyDescent="0.2">
      <c r="A1812" t="s">
        <v>1812</v>
      </c>
      <c r="B1812">
        <v>17.5</v>
      </c>
    </row>
    <row r="1813" spans="1:2" x14ac:dyDescent="0.2">
      <c r="A1813" t="s">
        <v>1813</v>
      </c>
      <c r="B1813">
        <v>18.600000000000001</v>
      </c>
    </row>
    <row r="1814" spans="1:2" x14ac:dyDescent="0.2">
      <c r="A1814" t="s">
        <v>1814</v>
      </c>
      <c r="B1814">
        <v>18.600000000000001</v>
      </c>
    </row>
    <row r="1815" spans="1:2" x14ac:dyDescent="0.2">
      <c r="A1815" t="s">
        <v>1815</v>
      </c>
      <c r="B1815">
        <v>18.5</v>
      </c>
    </row>
    <row r="1816" spans="1:2" x14ac:dyDescent="0.2">
      <c r="A1816" t="s">
        <v>1816</v>
      </c>
      <c r="B1816">
        <v>18.2</v>
      </c>
    </row>
    <row r="1817" spans="1:2" x14ac:dyDescent="0.2">
      <c r="A1817" t="s">
        <v>1817</v>
      </c>
      <c r="B1817">
        <v>17.5</v>
      </c>
    </row>
    <row r="1818" spans="1:2" x14ac:dyDescent="0.2">
      <c r="A1818" t="s">
        <v>1818</v>
      </c>
      <c r="B1818">
        <v>19.2</v>
      </c>
    </row>
    <row r="1819" spans="1:2" x14ac:dyDescent="0.2">
      <c r="A1819" t="s">
        <v>1819</v>
      </c>
      <c r="B1819">
        <v>19.600000000000001</v>
      </c>
    </row>
    <row r="1820" spans="1:2" x14ac:dyDescent="0.2">
      <c r="A1820" t="s">
        <v>1820</v>
      </c>
      <c r="B1820">
        <v>30.1</v>
      </c>
    </row>
    <row r="1821" spans="1:2" x14ac:dyDescent="0.2">
      <c r="A1821" t="s">
        <v>1821</v>
      </c>
      <c r="B1821">
        <v>38.799999999999997</v>
      </c>
    </row>
    <row r="1822" spans="1:2" x14ac:dyDescent="0.2">
      <c r="A1822" t="s">
        <v>1822</v>
      </c>
      <c r="B1822">
        <v>38.1</v>
      </c>
    </row>
    <row r="1823" spans="1:2" x14ac:dyDescent="0.2">
      <c r="A1823" t="s">
        <v>1823</v>
      </c>
      <c r="B1823">
        <v>38.299999999999997</v>
      </c>
    </row>
    <row r="1824" spans="1:2" x14ac:dyDescent="0.2">
      <c r="A1824" t="s">
        <v>1824</v>
      </c>
      <c r="B1824">
        <v>37.299999999999997</v>
      </c>
    </row>
    <row r="1825" spans="1:2" x14ac:dyDescent="0.2">
      <c r="A1825" t="s">
        <v>1825</v>
      </c>
      <c r="B1825">
        <v>38</v>
      </c>
    </row>
    <row r="1826" spans="1:2" x14ac:dyDescent="0.2">
      <c r="A1826" t="s">
        <v>1826</v>
      </c>
      <c r="B1826">
        <v>36.6</v>
      </c>
    </row>
    <row r="1827" spans="1:2" x14ac:dyDescent="0.2">
      <c r="A1827" t="s">
        <v>1827</v>
      </c>
      <c r="B1827">
        <v>35.4</v>
      </c>
    </row>
    <row r="1828" spans="1:2" x14ac:dyDescent="0.2">
      <c r="A1828" t="s">
        <v>1828</v>
      </c>
      <c r="B1828">
        <v>34</v>
      </c>
    </row>
    <row r="1829" spans="1:2" x14ac:dyDescent="0.2">
      <c r="A1829" t="s">
        <v>1829</v>
      </c>
      <c r="B1829">
        <v>32.1</v>
      </c>
    </row>
    <row r="1830" spans="1:2" x14ac:dyDescent="0.2">
      <c r="A1830" t="s">
        <v>1830</v>
      </c>
      <c r="B1830">
        <v>30.7</v>
      </c>
    </row>
    <row r="1831" spans="1:2" x14ac:dyDescent="0.2">
      <c r="A1831" t="s">
        <v>1831</v>
      </c>
      <c r="B1831">
        <v>28.2</v>
      </c>
    </row>
    <row r="1832" spans="1:2" x14ac:dyDescent="0.2">
      <c r="A1832" t="s">
        <v>1832</v>
      </c>
      <c r="B1832">
        <v>26.4</v>
      </c>
    </row>
    <row r="1833" spans="1:2" x14ac:dyDescent="0.2">
      <c r="A1833" t="s">
        <v>1833</v>
      </c>
      <c r="B1833">
        <v>25.1</v>
      </c>
    </row>
    <row r="1834" spans="1:2" x14ac:dyDescent="0.2">
      <c r="A1834" t="s">
        <v>1834</v>
      </c>
      <c r="B1834">
        <v>24.1</v>
      </c>
    </row>
    <row r="1835" spans="1:2" x14ac:dyDescent="0.2">
      <c r="A1835" t="s">
        <v>1835</v>
      </c>
      <c r="B1835">
        <v>22.2</v>
      </c>
    </row>
    <row r="1836" spans="1:2" x14ac:dyDescent="0.2">
      <c r="A1836" t="s">
        <v>1836</v>
      </c>
      <c r="B1836">
        <v>22.1</v>
      </c>
    </row>
    <row r="1837" spans="1:2" x14ac:dyDescent="0.2">
      <c r="A1837" t="s">
        <v>1837</v>
      </c>
      <c r="B1837">
        <v>21.3</v>
      </c>
    </row>
    <row r="1838" spans="1:2" x14ac:dyDescent="0.2">
      <c r="A1838" t="s">
        <v>1838</v>
      </c>
      <c r="B1838">
        <v>20.2</v>
      </c>
    </row>
    <row r="1839" spans="1:2" x14ac:dyDescent="0.2">
      <c r="A1839" t="s">
        <v>1839</v>
      </c>
      <c r="B1839">
        <v>19.8</v>
      </c>
    </row>
    <row r="1840" spans="1:2" x14ac:dyDescent="0.2">
      <c r="A1840" t="s">
        <v>1840</v>
      </c>
      <c r="B1840">
        <v>19.8</v>
      </c>
    </row>
    <row r="1841" spans="1:2" x14ac:dyDescent="0.2">
      <c r="A1841" t="s">
        <v>1841</v>
      </c>
      <c r="B1841">
        <v>19.7</v>
      </c>
    </row>
    <row r="1842" spans="1:2" x14ac:dyDescent="0.2">
      <c r="A1842" t="s">
        <v>1842</v>
      </c>
      <c r="B1842">
        <v>19.399999999999999</v>
      </c>
    </row>
    <row r="1843" spans="1:2" x14ac:dyDescent="0.2">
      <c r="A1843" t="s">
        <v>1843</v>
      </c>
      <c r="B1843">
        <v>20.5</v>
      </c>
    </row>
    <row r="1844" spans="1:2" x14ac:dyDescent="0.2">
      <c r="A1844" t="s">
        <v>1844</v>
      </c>
      <c r="B1844">
        <v>20.100000000000001</v>
      </c>
    </row>
    <row r="1845" spans="1:2" x14ac:dyDescent="0.2">
      <c r="A1845" t="s">
        <v>1845</v>
      </c>
      <c r="B1845">
        <v>19.5</v>
      </c>
    </row>
    <row r="1846" spans="1:2" x14ac:dyDescent="0.2">
      <c r="A1846" t="s">
        <v>1846</v>
      </c>
      <c r="B1846">
        <v>19.600000000000001</v>
      </c>
    </row>
    <row r="1847" spans="1:2" x14ac:dyDescent="0.2">
      <c r="A1847" t="s">
        <v>1847</v>
      </c>
      <c r="B1847">
        <v>19.3</v>
      </c>
    </row>
    <row r="1848" spans="1:2" x14ac:dyDescent="0.2">
      <c r="A1848" t="s">
        <v>1848</v>
      </c>
      <c r="B1848">
        <v>19.5</v>
      </c>
    </row>
    <row r="1849" spans="1:2" x14ac:dyDescent="0.2">
      <c r="A1849" t="s">
        <v>1849</v>
      </c>
      <c r="B1849">
        <v>19.8</v>
      </c>
    </row>
    <row r="1850" spans="1:2" x14ac:dyDescent="0.2">
      <c r="A1850" t="s">
        <v>1850</v>
      </c>
      <c r="B1850">
        <v>19.399999999999999</v>
      </c>
    </row>
    <row r="1851" spans="1:2" x14ac:dyDescent="0.2">
      <c r="A1851" t="s">
        <v>1851</v>
      </c>
      <c r="B1851">
        <v>19.399999999999999</v>
      </c>
    </row>
    <row r="1852" spans="1:2" x14ac:dyDescent="0.2">
      <c r="A1852" t="s">
        <v>1852</v>
      </c>
      <c r="B1852">
        <v>19.899999999999999</v>
      </c>
    </row>
    <row r="1853" spans="1:2" x14ac:dyDescent="0.2">
      <c r="A1853" t="s">
        <v>1853</v>
      </c>
      <c r="B1853">
        <v>19.3</v>
      </c>
    </row>
    <row r="1854" spans="1:2" x14ac:dyDescent="0.2">
      <c r="A1854" t="s">
        <v>1854</v>
      </c>
      <c r="B1854">
        <v>19.600000000000001</v>
      </c>
    </row>
    <row r="1855" spans="1:2" x14ac:dyDescent="0.2">
      <c r="A1855" t="s">
        <v>1855</v>
      </c>
      <c r="B1855">
        <v>24</v>
      </c>
    </row>
    <row r="1856" spans="1:2" x14ac:dyDescent="0.2">
      <c r="A1856" t="s">
        <v>1856</v>
      </c>
      <c r="B1856">
        <v>25.9</v>
      </c>
    </row>
    <row r="1857" spans="1:2" x14ac:dyDescent="0.2">
      <c r="A1857" t="s">
        <v>1857</v>
      </c>
      <c r="B1857">
        <v>31.9</v>
      </c>
    </row>
    <row r="1858" spans="1:2" x14ac:dyDescent="0.2">
      <c r="A1858" t="s">
        <v>1858</v>
      </c>
      <c r="B1858">
        <v>37.299999999999997</v>
      </c>
    </row>
    <row r="1859" spans="1:2" x14ac:dyDescent="0.2">
      <c r="A1859" t="s">
        <v>1859</v>
      </c>
      <c r="B1859">
        <v>38.1</v>
      </c>
    </row>
    <row r="1860" spans="1:2" x14ac:dyDescent="0.2">
      <c r="A1860" t="s">
        <v>1860</v>
      </c>
      <c r="B1860">
        <v>36.299999999999997</v>
      </c>
    </row>
    <row r="1861" spans="1:2" x14ac:dyDescent="0.2">
      <c r="A1861" t="s">
        <v>1861</v>
      </c>
      <c r="B1861">
        <v>37.5</v>
      </c>
    </row>
    <row r="1862" spans="1:2" x14ac:dyDescent="0.2">
      <c r="A1862" t="s">
        <v>1862</v>
      </c>
      <c r="B1862">
        <v>40.4</v>
      </c>
    </row>
    <row r="1863" spans="1:2" x14ac:dyDescent="0.2">
      <c r="A1863" t="s">
        <v>1863</v>
      </c>
      <c r="B1863">
        <v>36.9</v>
      </c>
    </row>
    <row r="1864" spans="1:2" x14ac:dyDescent="0.2">
      <c r="A1864" t="s">
        <v>1864</v>
      </c>
      <c r="B1864">
        <v>37.299999999999997</v>
      </c>
    </row>
    <row r="1865" spans="1:2" x14ac:dyDescent="0.2">
      <c r="A1865" t="s">
        <v>1865</v>
      </c>
      <c r="B1865">
        <v>36.5</v>
      </c>
    </row>
    <row r="1866" spans="1:2" x14ac:dyDescent="0.2">
      <c r="A1866" t="s">
        <v>1866</v>
      </c>
      <c r="B1866">
        <v>35.1</v>
      </c>
    </row>
    <row r="1867" spans="1:2" x14ac:dyDescent="0.2">
      <c r="A1867" t="s">
        <v>1867</v>
      </c>
      <c r="B1867">
        <v>34.4</v>
      </c>
    </row>
    <row r="1868" spans="1:2" x14ac:dyDescent="0.2">
      <c r="A1868" t="s">
        <v>1868</v>
      </c>
      <c r="B1868">
        <v>37.1</v>
      </c>
    </row>
    <row r="1869" spans="1:2" x14ac:dyDescent="0.2">
      <c r="A1869" t="s">
        <v>1869</v>
      </c>
      <c r="B1869">
        <v>36.5</v>
      </c>
    </row>
    <row r="1870" spans="1:2" x14ac:dyDescent="0.2">
      <c r="A1870" t="s">
        <v>1870</v>
      </c>
      <c r="B1870">
        <v>33.1</v>
      </c>
    </row>
    <row r="1871" spans="1:2" x14ac:dyDescent="0.2">
      <c r="A1871" t="s">
        <v>1871</v>
      </c>
      <c r="B1871">
        <v>31.3</v>
      </c>
    </row>
    <row r="1872" spans="1:2" x14ac:dyDescent="0.2">
      <c r="A1872" t="s">
        <v>1872</v>
      </c>
      <c r="B1872">
        <v>28.9</v>
      </c>
    </row>
    <row r="1873" spans="1:2" x14ac:dyDescent="0.2">
      <c r="A1873" t="s">
        <v>1873</v>
      </c>
      <c r="B1873">
        <v>27.2</v>
      </c>
    </row>
    <row r="1874" spans="1:2" x14ac:dyDescent="0.2">
      <c r="A1874" t="s">
        <v>1874</v>
      </c>
      <c r="B1874">
        <v>26</v>
      </c>
    </row>
    <row r="1875" spans="1:2" x14ac:dyDescent="0.2">
      <c r="A1875" t="s">
        <v>1875</v>
      </c>
      <c r="B1875">
        <v>25.1</v>
      </c>
    </row>
    <row r="1876" spans="1:2" x14ac:dyDescent="0.2">
      <c r="A1876" t="s">
        <v>1876</v>
      </c>
      <c r="B1876">
        <v>24.2</v>
      </c>
    </row>
    <row r="1877" spans="1:2" x14ac:dyDescent="0.2">
      <c r="A1877" t="s">
        <v>1877</v>
      </c>
      <c r="B1877">
        <v>24.3</v>
      </c>
    </row>
    <row r="1878" spans="1:2" x14ac:dyDescent="0.2">
      <c r="A1878" t="s">
        <v>1878</v>
      </c>
      <c r="B1878">
        <v>24.2</v>
      </c>
    </row>
    <row r="1879" spans="1:2" x14ac:dyDescent="0.2">
      <c r="A1879" t="s">
        <v>1879</v>
      </c>
      <c r="B1879">
        <v>23.6</v>
      </c>
    </row>
    <row r="1880" spans="1:2" x14ac:dyDescent="0.2">
      <c r="A1880" t="s">
        <v>1880</v>
      </c>
      <c r="B1880">
        <v>22.9</v>
      </c>
    </row>
    <row r="1881" spans="1:2" x14ac:dyDescent="0.2">
      <c r="A1881" t="s">
        <v>1881</v>
      </c>
      <c r="B1881">
        <v>22.6</v>
      </c>
    </row>
    <row r="1882" spans="1:2" x14ac:dyDescent="0.2">
      <c r="A1882" t="s">
        <v>1882</v>
      </c>
      <c r="B1882">
        <v>22.2</v>
      </c>
    </row>
    <row r="1883" spans="1:2" x14ac:dyDescent="0.2">
      <c r="A1883" t="s">
        <v>1883</v>
      </c>
      <c r="B1883">
        <v>21.4</v>
      </c>
    </row>
    <row r="1884" spans="1:2" x14ac:dyDescent="0.2">
      <c r="A1884" t="s">
        <v>1884</v>
      </c>
      <c r="B1884">
        <v>21.2</v>
      </c>
    </row>
    <row r="1885" spans="1:2" x14ac:dyDescent="0.2">
      <c r="A1885" t="s">
        <v>1885</v>
      </c>
      <c r="B1885">
        <v>20.8</v>
      </c>
    </row>
    <row r="1886" spans="1:2" x14ac:dyDescent="0.2">
      <c r="A1886" t="s">
        <v>1886</v>
      </c>
      <c r="B1886">
        <v>20.3</v>
      </c>
    </row>
    <row r="1887" spans="1:2" x14ac:dyDescent="0.2">
      <c r="A1887" t="s">
        <v>1887</v>
      </c>
      <c r="B1887">
        <v>20.5</v>
      </c>
    </row>
    <row r="1888" spans="1:2" x14ac:dyDescent="0.2">
      <c r="A1888" t="s">
        <v>1888</v>
      </c>
      <c r="B1888">
        <v>20.5</v>
      </c>
    </row>
    <row r="1889" spans="1:2" x14ac:dyDescent="0.2">
      <c r="A1889" t="s">
        <v>1889</v>
      </c>
      <c r="B1889">
        <v>20.399999999999999</v>
      </c>
    </row>
    <row r="1890" spans="1:2" x14ac:dyDescent="0.2">
      <c r="A1890" t="s">
        <v>1890</v>
      </c>
      <c r="B1890">
        <v>20.6</v>
      </c>
    </row>
    <row r="1891" spans="1:2" x14ac:dyDescent="0.2">
      <c r="A1891" t="s">
        <v>1891</v>
      </c>
      <c r="B1891">
        <v>20.5</v>
      </c>
    </row>
    <row r="1892" spans="1:2" x14ac:dyDescent="0.2">
      <c r="A1892" t="s">
        <v>1892</v>
      </c>
      <c r="B1892">
        <v>20.399999999999999</v>
      </c>
    </row>
    <row r="1893" spans="1:2" x14ac:dyDescent="0.2">
      <c r="A1893" t="s">
        <v>1893</v>
      </c>
      <c r="B1893">
        <v>20.2</v>
      </c>
    </row>
    <row r="1894" spans="1:2" x14ac:dyDescent="0.2">
      <c r="A1894" t="s">
        <v>1894</v>
      </c>
      <c r="B1894">
        <v>20.2</v>
      </c>
    </row>
    <row r="1895" spans="1:2" x14ac:dyDescent="0.2">
      <c r="A1895" t="s">
        <v>1895</v>
      </c>
      <c r="B1895">
        <v>21.4</v>
      </c>
    </row>
    <row r="1896" spans="1:2" x14ac:dyDescent="0.2">
      <c r="A1896" t="s">
        <v>1896</v>
      </c>
      <c r="B1896">
        <v>21.3</v>
      </c>
    </row>
    <row r="1897" spans="1:2" x14ac:dyDescent="0.2">
      <c r="A1897" t="s">
        <v>1897</v>
      </c>
      <c r="B1897">
        <v>23</v>
      </c>
    </row>
    <row r="1898" spans="1:2" x14ac:dyDescent="0.2">
      <c r="A1898" t="s">
        <v>1898</v>
      </c>
      <c r="B1898">
        <v>25.9</v>
      </c>
    </row>
    <row r="1899" spans="1:2" x14ac:dyDescent="0.2">
      <c r="A1899" t="s">
        <v>1899</v>
      </c>
      <c r="B1899">
        <v>31.4</v>
      </c>
    </row>
    <row r="1900" spans="1:2" x14ac:dyDescent="0.2">
      <c r="A1900" t="s">
        <v>1900</v>
      </c>
      <c r="B1900">
        <v>33.6</v>
      </c>
    </row>
    <row r="1901" spans="1:2" x14ac:dyDescent="0.2">
      <c r="A1901" t="s">
        <v>1901</v>
      </c>
      <c r="B1901">
        <v>33.9</v>
      </c>
    </row>
    <row r="1902" spans="1:2" x14ac:dyDescent="0.2">
      <c r="A1902" t="s">
        <v>1902</v>
      </c>
      <c r="B1902">
        <v>36.700000000000003</v>
      </c>
    </row>
    <row r="1903" spans="1:2" x14ac:dyDescent="0.2">
      <c r="A1903" t="s">
        <v>1903</v>
      </c>
      <c r="B1903">
        <v>36</v>
      </c>
    </row>
    <row r="1904" spans="1:2" x14ac:dyDescent="0.2">
      <c r="A1904" t="s">
        <v>1904</v>
      </c>
      <c r="B1904">
        <v>37.299999999999997</v>
      </c>
    </row>
    <row r="1905" spans="1:2" x14ac:dyDescent="0.2">
      <c r="A1905" t="s">
        <v>1905</v>
      </c>
      <c r="B1905">
        <v>40.4</v>
      </c>
    </row>
    <row r="1906" spans="1:2" x14ac:dyDescent="0.2">
      <c r="A1906" t="s">
        <v>1906</v>
      </c>
      <c r="B1906">
        <v>43.1</v>
      </c>
    </row>
    <row r="1907" spans="1:2" x14ac:dyDescent="0.2">
      <c r="A1907" t="s">
        <v>1907</v>
      </c>
      <c r="B1907">
        <v>39.700000000000003</v>
      </c>
    </row>
    <row r="1908" spans="1:2" x14ac:dyDescent="0.2">
      <c r="A1908" t="s">
        <v>1908</v>
      </c>
      <c r="B1908">
        <v>33.1</v>
      </c>
    </row>
    <row r="1909" spans="1:2" x14ac:dyDescent="0.2">
      <c r="A1909" t="s">
        <v>1909</v>
      </c>
      <c r="B1909">
        <v>30.4</v>
      </c>
    </row>
    <row r="1910" spans="1:2" x14ac:dyDescent="0.2">
      <c r="A1910" t="s">
        <v>1910</v>
      </c>
      <c r="B1910">
        <v>30.4</v>
      </c>
    </row>
    <row r="1911" spans="1:2" x14ac:dyDescent="0.2">
      <c r="A1911" t="s">
        <v>1911</v>
      </c>
      <c r="B1911">
        <v>30.9</v>
      </c>
    </row>
    <row r="1912" spans="1:2" x14ac:dyDescent="0.2">
      <c r="A1912" t="s">
        <v>1912</v>
      </c>
      <c r="B1912">
        <v>28.4</v>
      </c>
    </row>
    <row r="1913" spans="1:2" x14ac:dyDescent="0.2">
      <c r="A1913" t="s">
        <v>1913</v>
      </c>
      <c r="B1913">
        <v>27</v>
      </c>
    </row>
    <row r="1914" spans="1:2" x14ac:dyDescent="0.2">
      <c r="A1914" t="s">
        <v>1914</v>
      </c>
      <c r="B1914">
        <v>26</v>
      </c>
    </row>
    <row r="1915" spans="1:2" x14ac:dyDescent="0.2">
      <c r="A1915" t="s">
        <v>1915</v>
      </c>
      <c r="B1915">
        <v>25.5</v>
      </c>
    </row>
    <row r="1916" spans="1:2" x14ac:dyDescent="0.2">
      <c r="A1916" t="s">
        <v>1916</v>
      </c>
      <c r="B1916">
        <v>23.4</v>
      </c>
    </row>
    <row r="1917" spans="1:2" x14ac:dyDescent="0.2">
      <c r="A1917" t="s">
        <v>1917</v>
      </c>
      <c r="B1917">
        <v>23.1</v>
      </c>
    </row>
    <row r="1918" spans="1:2" x14ac:dyDescent="0.2">
      <c r="A1918" t="s">
        <v>1918</v>
      </c>
      <c r="B1918">
        <v>23.4</v>
      </c>
    </row>
    <row r="1919" spans="1:2" x14ac:dyDescent="0.2">
      <c r="A1919" t="s">
        <v>1919</v>
      </c>
      <c r="B1919">
        <v>23.6</v>
      </c>
    </row>
    <row r="1920" spans="1:2" x14ac:dyDescent="0.2">
      <c r="A1920" t="s">
        <v>1920</v>
      </c>
      <c r="B1920">
        <v>23.2</v>
      </c>
    </row>
    <row r="1921" spans="1:2" x14ac:dyDescent="0.2">
      <c r="A1921" t="s">
        <v>1921</v>
      </c>
      <c r="B1921">
        <v>22.5</v>
      </c>
    </row>
    <row r="1922" spans="1:2" x14ac:dyDescent="0.2">
      <c r="A1922" t="s">
        <v>1922</v>
      </c>
      <c r="B1922">
        <v>22.4</v>
      </c>
    </row>
    <row r="1923" spans="1:2" x14ac:dyDescent="0.2">
      <c r="A1923" t="s">
        <v>1923</v>
      </c>
      <c r="B1923">
        <v>22.3</v>
      </c>
    </row>
    <row r="1924" spans="1:2" x14ac:dyDescent="0.2">
      <c r="A1924" t="s">
        <v>1924</v>
      </c>
      <c r="B1924">
        <v>22.7</v>
      </c>
    </row>
    <row r="1925" spans="1:2" x14ac:dyDescent="0.2">
      <c r="A1925" t="s">
        <v>1925</v>
      </c>
      <c r="B1925">
        <v>23</v>
      </c>
    </row>
    <row r="1926" spans="1:2" x14ac:dyDescent="0.2">
      <c r="A1926" t="s">
        <v>1926</v>
      </c>
      <c r="B1926">
        <v>22.7</v>
      </c>
    </row>
    <row r="1927" spans="1:2" x14ac:dyDescent="0.2">
      <c r="A1927" t="s">
        <v>1927</v>
      </c>
      <c r="B1927">
        <v>22.5</v>
      </c>
    </row>
    <row r="1928" spans="1:2" x14ac:dyDescent="0.2">
      <c r="A1928" t="s">
        <v>1928</v>
      </c>
      <c r="B1928">
        <v>22.7</v>
      </c>
    </row>
    <row r="1929" spans="1:2" x14ac:dyDescent="0.2">
      <c r="A1929" t="s">
        <v>1929</v>
      </c>
      <c r="B1929">
        <v>22.5</v>
      </c>
    </row>
    <row r="1930" spans="1:2" x14ac:dyDescent="0.2">
      <c r="A1930" t="s">
        <v>1930</v>
      </c>
      <c r="B1930">
        <v>22.5</v>
      </c>
    </row>
    <row r="1931" spans="1:2" x14ac:dyDescent="0.2">
      <c r="A1931" t="s">
        <v>1931</v>
      </c>
      <c r="B1931">
        <v>22.6</v>
      </c>
    </row>
    <row r="1932" spans="1:2" x14ac:dyDescent="0.2">
      <c r="A1932" t="s">
        <v>1932</v>
      </c>
      <c r="B1932">
        <v>22.4</v>
      </c>
    </row>
    <row r="1933" spans="1:2" x14ac:dyDescent="0.2">
      <c r="A1933" t="s">
        <v>1933</v>
      </c>
      <c r="B1933">
        <v>21.9</v>
      </c>
    </row>
    <row r="1934" spans="1:2" x14ac:dyDescent="0.2">
      <c r="A1934" t="s">
        <v>1934</v>
      </c>
      <c r="B1934">
        <v>21.3</v>
      </c>
    </row>
    <row r="1935" spans="1:2" x14ac:dyDescent="0.2">
      <c r="A1935" t="s">
        <v>1935</v>
      </c>
      <c r="B1935">
        <v>20.8</v>
      </c>
    </row>
    <row r="1936" spans="1:2" x14ac:dyDescent="0.2">
      <c r="A1936" t="s">
        <v>1936</v>
      </c>
      <c r="B1936">
        <v>20.2</v>
      </c>
    </row>
    <row r="1937" spans="1:2" x14ac:dyDescent="0.2">
      <c r="A1937" t="s">
        <v>1937</v>
      </c>
      <c r="B1937">
        <v>21.4</v>
      </c>
    </row>
    <row r="1938" spans="1:2" x14ac:dyDescent="0.2">
      <c r="A1938" t="s">
        <v>1938</v>
      </c>
      <c r="B1938">
        <v>24.3</v>
      </c>
    </row>
    <row r="1939" spans="1:2" x14ac:dyDescent="0.2">
      <c r="A1939" t="s">
        <v>1939</v>
      </c>
      <c r="B1939">
        <v>29.2</v>
      </c>
    </row>
    <row r="1940" spans="1:2" x14ac:dyDescent="0.2">
      <c r="A1940" t="s">
        <v>1940</v>
      </c>
      <c r="B1940">
        <v>32.299999999999997</v>
      </c>
    </row>
    <row r="1941" spans="1:2" x14ac:dyDescent="0.2">
      <c r="A1941" t="s">
        <v>1941</v>
      </c>
      <c r="B1941">
        <v>33.799999999999997</v>
      </c>
    </row>
    <row r="1942" spans="1:2" x14ac:dyDescent="0.2">
      <c r="A1942" t="s">
        <v>1942</v>
      </c>
      <c r="B1942">
        <v>37.200000000000003</v>
      </c>
    </row>
    <row r="1943" spans="1:2" x14ac:dyDescent="0.2">
      <c r="A1943" t="s">
        <v>1943</v>
      </c>
      <c r="B1943">
        <v>39.9</v>
      </c>
    </row>
    <row r="1944" spans="1:2" x14ac:dyDescent="0.2">
      <c r="A1944" t="s">
        <v>1944</v>
      </c>
      <c r="B1944">
        <v>39</v>
      </c>
    </row>
    <row r="1945" spans="1:2" x14ac:dyDescent="0.2">
      <c r="A1945" t="s">
        <v>1945</v>
      </c>
      <c r="B1945">
        <v>35.799999999999997</v>
      </c>
    </row>
    <row r="1946" spans="1:2" x14ac:dyDescent="0.2">
      <c r="A1946" t="s">
        <v>1946</v>
      </c>
      <c r="B1946">
        <v>34.9</v>
      </c>
    </row>
    <row r="1947" spans="1:2" x14ac:dyDescent="0.2">
      <c r="A1947" t="s">
        <v>1947</v>
      </c>
      <c r="B1947">
        <v>35.799999999999997</v>
      </c>
    </row>
    <row r="1948" spans="1:2" x14ac:dyDescent="0.2">
      <c r="A1948" t="s">
        <v>1948</v>
      </c>
      <c r="B1948">
        <v>35.299999999999997</v>
      </c>
    </row>
    <row r="1949" spans="1:2" x14ac:dyDescent="0.2">
      <c r="A1949" t="s">
        <v>1949</v>
      </c>
      <c r="B1949">
        <v>34.299999999999997</v>
      </c>
    </row>
    <row r="1950" spans="1:2" x14ac:dyDescent="0.2">
      <c r="A1950" t="s">
        <v>1950</v>
      </c>
      <c r="B1950">
        <v>34.9</v>
      </c>
    </row>
    <row r="1951" spans="1:2" x14ac:dyDescent="0.2">
      <c r="A1951" t="s">
        <v>1951</v>
      </c>
      <c r="B1951">
        <v>32.4</v>
      </c>
    </row>
    <row r="1952" spans="1:2" x14ac:dyDescent="0.2">
      <c r="A1952" t="s">
        <v>1952</v>
      </c>
      <c r="B1952">
        <v>30.6</v>
      </c>
    </row>
    <row r="1953" spans="1:2" x14ac:dyDescent="0.2">
      <c r="A1953" t="s">
        <v>1953</v>
      </c>
      <c r="B1953">
        <v>29.4</v>
      </c>
    </row>
    <row r="1954" spans="1:2" x14ac:dyDescent="0.2">
      <c r="A1954" t="s">
        <v>1954</v>
      </c>
      <c r="B1954">
        <v>28.7</v>
      </c>
    </row>
    <row r="1955" spans="1:2" x14ac:dyDescent="0.2">
      <c r="A1955" t="s">
        <v>1955</v>
      </c>
      <c r="B1955">
        <v>27.7</v>
      </c>
    </row>
    <row r="1956" spans="1:2" x14ac:dyDescent="0.2">
      <c r="A1956" t="s">
        <v>1956</v>
      </c>
      <c r="B1956">
        <v>26.6</v>
      </c>
    </row>
    <row r="1957" spans="1:2" x14ac:dyDescent="0.2">
      <c r="A1957" t="s">
        <v>1957</v>
      </c>
      <c r="B1957">
        <v>26.2</v>
      </c>
    </row>
    <row r="1958" spans="1:2" x14ac:dyDescent="0.2">
      <c r="A1958" t="s">
        <v>1958</v>
      </c>
      <c r="B1958">
        <v>25.9</v>
      </c>
    </row>
    <row r="1959" spans="1:2" x14ac:dyDescent="0.2">
      <c r="A1959" t="s">
        <v>1959</v>
      </c>
      <c r="B1959">
        <v>25.5</v>
      </c>
    </row>
    <row r="1960" spans="1:2" x14ac:dyDescent="0.2">
      <c r="A1960" t="s">
        <v>1960</v>
      </c>
      <c r="B1960">
        <v>24.8</v>
      </c>
    </row>
    <row r="1961" spans="1:2" x14ac:dyDescent="0.2">
      <c r="A1961" t="s">
        <v>1961</v>
      </c>
      <c r="B1961">
        <v>25.3</v>
      </c>
    </row>
    <row r="1962" spans="1:2" x14ac:dyDescent="0.2">
      <c r="A1962" t="s">
        <v>1962</v>
      </c>
      <c r="B1962">
        <v>24.1</v>
      </c>
    </row>
    <row r="1963" spans="1:2" x14ac:dyDescent="0.2">
      <c r="A1963" t="s">
        <v>1963</v>
      </c>
      <c r="B1963">
        <v>24.4</v>
      </c>
    </row>
    <row r="1964" spans="1:2" x14ac:dyDescent="0.2">
      <c r="A1964" t="s">
        <v>1964</v>
      </c>
      <c r="B1964">
        <v>24.6</v>
      </c>
    </row>
    <row r="1965" spans="1:2" x14ac:dyDescent="0.2">
      <c r="A1965" t="s">
        <v>1965</v>
      </c>
      <c r="B1965">
        <v>23.8</v>
      </c>
    </row>
    <row r="1966" spans="1:2" x14ac:dyDescent="0.2">
      <c r="A1966" t="s">
        <v>1966</v>
      </c>
      <c r="B1966">
        <v>24.1</v>
      </c>
    </row>
    <row r="1967" spans="1:2" x14ac:dyDescent="0.2">
      <c r="A1967" t="s">
        <v>1967</v>
      </c>
      <c r="B1967">
        <v>23.8</v>
      </c>
    </row>
    <row r="1968" spans="1:2" x14ac:dyDescent="0.2">
      <c r="A1968" t="s">
        <v>1968</v>
      </c>
      <c r="B1968">
        <v>22.7</v>
      </c>
    </row>
    <row r="1969" spans="1:2" x14ac:dyDescent="0.2">
      <c r="A1969" t="s">
        <v>1969</v>
      </c>
      <c r="B1969">
        <v>22.4</v>
      </c>
    </row>
    <row r="1970" spans="1:2" x14ac:dyDescent="0.2">
      <c r="A1970" t="s">
        <v>1970</v>
      </c>
      <c r="B1970">
        <v>23</v>
      </c>
    </row>
    <row r="1971" spans="1:2" x14ac:dyDescent="0.2">
      <c r="A1971" t="s">
        <v>1971</v>
      </c>
      <c r="B1971">
        <v>23.3</v>
      </c>
    </row>
    <row r="1972" spans="1:2" x14ac:dyDescent="0.2">
      <c r="A1972" t="s">
        <v>1972</v>
      </c>
      <c r="B1972">
        <v>23.1</v>
      </c>
    </row>
    <row r="1973" spans="1:2" x14ac:dyDescent="0.2">
      <c r="A1973" t="s">
        <v>1973</v>
      </c>
      <c r="B1973">
        <v>23</v>
      </c>
    </row>
    <row r="1974" spans="1:2" x14ac:dyDescent="0.2">
      <c r="A1974" t="s">
        <v>1974</v>
      </c>
      <c r="B1974">
        <v>22.7</v>
      </c>
    </row>
    <row r="1975" spans="1:2" x14ac:dyDescent="0.2">
      <c r="A1975" t="s">
        <v>1975</v>
      </c>
      <c r="B1975">
        <v>22.3</v>
      </c>
    </row>
    <row r="1976" spans="1:2" x14ac:dyDescent="0.2">
      <c r="A1976" t="s">
        <v>1976</v>
      </c>
      <c r="B1976">
        <v>22.2</v>
      </c>
    </row>
    <row r="1977" spans="1:2" x14ac:dyDescent="0.2">
      <c r="A1977" t="s">
        <v>1977</v>
      </c>
      <c r="B1977">
        <v>23.4</v>
      </c>
    </row>
    <row r="1978" spans="1:2" x14ac:dyDescent="0.2">
      <c r="A1978" t="s">
        <v>1978</v>
      </c>
      <c r="B1978">
        <v>24</v>
      </c>
    </row>
    <row r="1979" spans="1:2" x14ac:dyDescent="0.2">
      <c r="A1979" t="s">
        <v>1979</v>
      </c>
      <c r="B1979">
        <v>25.5</v>
      </c>
    </row>
    <row r="1980" spans="1:2" x14ac:dyDescent="0.2">
      <c r="A1980" t="s">
        <v>1980</v>
      </c>
      <c r="B1980">
        <v>29.9</v>
      </c>
    </row>
    <row r="1981" spans="1:2" x14ac:dyDescent="0.2">
      <c r="A1981" t="s">
        <v>1981</v>
      </c>
      <c r="B1981">
        <v>32.6</v>
      </c>
    </row>
    <row r="1982" spans="1:2" x14ac:dyDescent="0.2">
      <c r="A1982" t="s">
        <v>1982</v>
      </c>
      <c r="B1982">
        <v>35.6</v>
      </c>
    </row>
    <row r="1983" spans="1:2" x14ac:dyDescent="0.2">
      <c r="A1983" t="s">
        <v>1983</v>
      </c>
      <c r="B1983">
        <v>36.799999999999997</v>
      </c>
    </row>
    <row r="1984" spans="1:2" x14ac:dyDescent="0.2">
      <c r="A1984" t="s">
        <v>1984</v>
      </c>
      <c r="B1984">
        <v>39.5</v>
      </c>
    </row>
    <row r="1985" spans="1:2" x14ac:dyDescent="0.2">
      <c r="A1985" t="s">
        <v>1985</v>
      </c>
      <c r="B1985">
        <v>39.200000000000003</v>
      </c>
    </row>
    <row r="1986" spans="1:2" x14ac:dyDescent="0.2">
      <c r="A1986" t="s">
        <v>1986</v>
      </c>
      <c r="B1986">
        <v>36.5</v>
      </c>
    </row>
    <row r="1987" spans="1:2" x14ac:dyDescent="0.2">
      <c r="A1987" t="s">
        <v>1987</v>
      </c>
      <c r="B1987">
        <v>36.200000000000003</v>
      </c>
    </row>
    <row r="1988" spans="1:2" x14ac:dyDescent="0.2">
      <c r="A1988" t="s">
        <v>1988</v>
      </c>
      <c r="B1988">
        <v>39</v>
      </c>
    </row>
    <row r="1989" spans="1:2" x14ac:dyDescent="0.2">
      <c r="A1989" t="s">
        <v>1989</v>
      </c>
      <c r="B1989">
        <v>37.700000000000003</v>
      </c>
    </row>
    <row r="1990" spans="1:2" x14ac:dyDescent="0.2">
      <c r="A1990" t="s">
        <v>1990</v>
      </c>
      <c r="B1990">
        <v>34.4</v>
      </c>
    </row>
    <row r="1991" spans="1:2" x14ac:dyDescent="0.2">
      <c r="A1991" t="s">
        <v>1991</v>
      </c>
      <c r="B1991">
        <v>32.6</v>
      </c>
    </row>
    <row r="1992" spans="1:2" x14ac:dyDescent="0.2">
      <c r="A1992" t="s">
        <v>1992</v>
      </c>
      <c r="B1992">
        <v>32.1</v>
      </c>
    </row>
    <row r="1993" spans="1:2" x14ac:dyDescent="0.2">
      <c r="A1993" t="s">
        <v>1993</v>
      </c>
      <c r="B1993">
        <v>33.200000000000003</v>
      </c>
    </row>
    <row r="1994" spans="1:2" x14ac:dyDescent="0.2">
      <c r="A1994" t="s">
        <v>1994</v>
      </c>
      <c r="B1994">
        <v>33</v>
      </c>
    </row>
    <row r="1995" spans="1:2" x14ac:dyDescent="0.2">
      <c r="A1995" t="s">
        <v>1995</v>
      </c>
      <c r="B1995">
        <v>31.8</v>
      </c>
    </row>
    <row r="1996" spans="1:2" x14ac:dyDescent="0.2">
      <c r="A1996" t="s">
        <v>1996</v>
      </c>
      <c r="B1996">
        <v>30.9</v>
      </c>
    </row>
    <row r="1997" spans="1:2" x14ac:dyDescent="0.2">
      <c r="A1997" t="s">
        <v>1997</v>
      </c>
      <c r="B1997">
        <v>30.2</v>
      </c>
    </row>
    <row r="1998" spans="1:2" x14ac:dyDescent="0.2">
      <c r="A1998" t="s">
        <v>1998</v>
      </c>
      <c r="B1998">
        <v>29.5</v>
      </c>
    </row>
    <row r="1999" spans="1:2" x14ac:dyDescent="0.2">
      <c r="A1999" t="s">
        <v>1999</v>
      </c>
      <c r="B1999">
        <v>28.4</v>
      </c>
    </row>
    <row r="2000" spans="1:2" x14ac:dyDescent="0.2">
      <c r="A2000" t="s">
        <v>2000</v>
      </c>
      <c r="B2000">
        <v>27</v>
      </c>
    </row>
    <row r="2001" spans="1:2" x14ac:dyDescent="0.2">
      <c r="A2001" t="s">
        <v>2001</v>
      </c>
      <c r="B2001">
        <v>26.2</v>
      </c>
    </row>
    <row r="2002" spans="1:2" x14ac:dyDescent="0.2">
      <c r="A2002" t="s">
        <v>2002</v>
      </c>
      <c r="B2002">
        <v>25.9</v>
      </c>
    </row>
    <row r="2003" spans="1:2" x14ac:dyDescent="0.2">
      <c r="A2003" t="s">
        <v>2003</v>
      </c>
      <c r="B2003">
        <v>25.3</v>
      </c>
    </row>
    <row r="2004" spans="1:2" x14ac:dyDescent="0.2">
      <c r="A2004" t="s">
        <v>2004</v>
      </c>
      <c r="B2004">
        <v>25</v>
      </c>
    </row>
    <row r="2005" spans="1:2" x14ac:dyDescent="0.2">
      <c r="A2005" t="s">
        <v>2005</v>
      </c>
      <c r="B2005">
        <v>24.2</v>
      </c>
    </row>
    <row r="2006" spans="1:2" x14ac:dyDescent="0.2">
      <c r="A2006" t="s">
        <v>2006</v>
      </c>
      <c r="B2006">
        <v>23</v>
      </c>
    </row>
    <row r="2007" spans="1:2" x14ac:dyDescent="0.2">
      <c r="A2007" t="s">
        <v>2007</v>
      </c>
      <c r="B2007">
        <v>22.4</v>
      </c>
    </row>
    <row r="2008" spans="1:2" x14ac:dyDescent="0.2">
      <c r="A2008" t="s">
        <v>2008</v>
      </c>
      <c r="B2008">
        <v>22.1</v>
      </c>
    </row>
    <row r="2009" spans="1:2" x14ac:dyDescent="0.2">
      <c r="A2009" t="s">
        <v>2009</v>
      </c>
      <c r="B2009">
        <v>21.5</v>
      </c>
    </row>
    <row r="2010" spans="1:2" x14ac:dyDescent="0.2">
      <c r="A2010" t="s">
        <v>2010</v>
      </c>
      <c r="B2010">
        <v>21.1</v>
      </c>
    </row>
    <row r="2011" spans="1:2" x14ac:dyDescent="0.2">
      <c r="A2011" t="s">
        <v>2011</v>
      </c>
      <c r="B2011">
        <v>21.1</v>
      </c>
    </row>
    <row r="2012" spans="1:2" x14ac:dyDescent="0.2">
      <c r="A2012" t="s">
        <v>2012</v>
      </c>
      <c r="B2012">
        <v>20.7</v>
      </c>
    </row>
    <row r="2013" spans="1:2" x14ac:dyDescent="0.2">
      <c r="A2013" t="s">
        <v>2013</v>
      </c>
      <c r="B2013">
        <v>20.399999999999999</v>
      </c>
    </row>
    <row r="2014" spans="1:2" x14ac:dyDescent="0.2">
      <c r="A2014" t="s">
        <v>2014</v>
      </c>
      <c r="B2014">
        <v>19.899999999999999</v>
      </c>
    </row>
    <row r="2015" spans="1:2" x14ac:dyDescent="0.2">
      <c r="A2015" t="s">
        <v>2015</v>
      </c>
      <c r="B2015">
        <v>19.5</v>
      </c>
    </row>
    <row r="2016" spans="1:2" x14ac:dyDescent="0.2">
      <c r="A2016" t="s">
        <v>2016</v>
      </c>
      <c r="B2016">
        <v>19.5</v>
      </c>
    </row>
    <row r="2017" spans="1:2" x14ac:dyDescent="0.2">
      <c r="A2017" t="s">
        <v>2017</v>
      </c>
      <c r="B2017">
        <v>19</v>
      </c>
    </row>
    <row r="2018" spans="1:2" x14ac:dyDescent="0.2">
      <c r="A2018" t="s">
        <v>2018</v>
      </c>
      <c r="B2018">
        <v>18.7</v>
      </c>
    </row>
    <row r="2019" spans="1:2" x14ac:dyDescent="0.2">
      <c r="A2019" t="s">
        <v>2019</v>
      </c>
      <c r="B2019">
        <v>19.600000000000001</v>
      </c>
    </row>
    <row r="2020" spans="1:2" x14ac:dyDescent="0.2">
      <c r="A2020" t="s">
        <v>2020</v>
      </c>
      <c r="B2020">
        <v>20.6</v>
      </c>
    </row>
    <row r="2021" spans="1:2" x14ac:dyDescent="0.2">
      <c r="A2021" t="s">
        <v>2021</v>
      </c>
      <c r="B2021">
        <v>22.1</v>
      </c>
    </row>
    <row r="2022" spans="1:2" x14ac:dyDescent="0.2">
      <c r="A2022" t="s">
        <v>2022</v>
      </c>
      <c r="B2022">
        <v>27.2</v>
      </c>
    </row>
    <row r="2023" spans="1:2" x14ac:dyDescent="0.2">
      <c r="A2023" t="s">
        <v>2023</v>
      </c>
      <c r="B2023">
        <v>32.5</v>
      </c>
    </row>
    <row r="2024" spans="1:2" x14ac:dyDescent="0.2">
      <c r="A2024" t="s">
        <v>2024</v>
      </c>
      <c r="B2024">
        <v>37.1</v>
      </c>
    </row>
    <row r="2025" spans="1:2" x14ac:dyDescent="0.2">
      <c r="A2025" t="s">
        <v>2025</v>
      </c>
      <c r="B2025">
        <v>41.7</v>
      </c>
    </row>
    <row r="2026" spans="1:2" x14ac:dyDescent="0.2">
      <c r="A2026" t="s">
        <v>2026</v>
      </c>
      <c r="B2026">
        <v>42.9</v>
      </c>
    </row>
    <row r="2027" spans="1:2" x14ac:dyDescent="0.2">
      <c r="A2027" t="s">
        <v>2027</v>
      </c>
      <c r="B2027">
        <v>40.799999999999997</v>
      </c>
    </row>
    <row r="2028" spans="1:2" x14ac:dyDescent="0.2">
      <c r="A2028" t="s">
        <v>2028</v>
      </c>
      <c r="B2028">
        <v>41.5</v>
      </c>
    </row>
    <row r="2029" spans="1:2" x14ac:dyDescent="0.2">
      <c r="A2029" t="s">
        <v>2029</v>
      </c>
      <c r="B2029">
        <v>40.4</v>
      </c>
    </row>
    <row r="2030" spans="1:2" x14ac:dyDescent="0.2">
      <c r="A2030" t="s">
        <v>2030</v>
      </c>
      <c r="B2030">
        <v>41.8</v>
      </c>
    </row>
    <row r="2031" spans="1:2" x14ac:dyDescent="0.2">
      <c r="A2031" t="s">
        <v>2031</v>
      </c>
      <c r="B2031">
        <v>42.8</v>
      </c>
    </row>
    <row r="2032" spans="1:2" x14ac:dyDescent="0.2">
      <c r="A2032" t="s">
        <v>2032</v>
      </c>
      <c r="B2032">
        <v>42.8</v>
      </c>
    </row>
    <row r="2033" spans="1:2" x14ac:dyDescent="0.2">
      <c r="A2033" t="s">
        <v>2033</v>
      </c>
      <c r="B2033">
        <v>41.4</v>
      </c>
    </row>
    <row r="2034" spans="1:2" x14ac:dyDescent="0.2">
      <c r="A2034" t="s">
        <v>2034</v>
      </c>
      <c r="B2034">
        <v>40.5</v>
      </c>
    </row>
    <row r="2035" spans="1:2" x14ac:dyDescent="0.2">
      <c r="A2035" t="s">
        <v>2035</v>
      </c>
      <c r="B2035">
        <v>39.299999999999997</v>
      </c>
    </row>
    <row r="2036" spans="1:2" x14ac:dyDescent="0.2">
      <c r="A2036" t="s">
        <v>2036</v>
      </c>
      <c r="B2036">
        <v>38.299999999999997</v>
      </c>
    </row>
    <row r="2037" spans="1:2" x14ac:dyDescent="0.2">
      <c r="A2037" t="s">
        <v>2037</v>
      </c>
      <c r="B2037">
        <v>38</v>
      </c>
    </row>
    <row r="2038" spans="1:2" x14ac:dyDescent="0.2">
      <c r="A2038" t="s">
        <v>2038</v>
      </c>
      <c r="B2038">
        <v>35.700000000000003</v>
      </c>
    </row>
    <row r="2039" spans="1:2" x14ac:dyDescent="0.2">
      <c r="A2039" t="s">
        <v>2039</v>
      </c>
      <c r="B2039">
        <v>35.5</v>
      </c>
    </row>
    <row r="2040" spans="1:2" x14ac:dyDescent="0.2">
      <c r="A2040" t="s">
        <v>2040</v>
      </c>
      <c r="B2040">
        <v>31.8</v>
      </c>
    </row>
    <row r="2041" spans="1:2" x14ac:dyDescent="0.2">
      <c r="A2041" t="s">
        <v>2041</v>
      </c>
      <c r="B2041">
        <v>29.5</v>
      </c>
    </row>
    <row r="2042" spans="1:2" x14ac:dyDescent="0.2">
      <c r="A2042" t="s">
        <v>2042</v>
      </c>
      <c r="B2042">
        <v>27.7</v>
      </c>
    </row>
    <row r="2043" spans="1:2" x14ac:dyDescent="0.2">
      <c r="A2043" t="s">
        <v>2043</v>
      </c>
      <c r="B2043">
        <v>26.8</v>
      </c>
    </row>
    <row r="2044" spans="1:2" x14ac:dyDescent="0.2">
      <c r="A2044" t="s">
        <v>2044</v>
      </c>
      <c r="B2044">
        <v>25.6</v>
      </c>
    </row>
    <row r="2045" spans="1:2" x14ac:dyDescent="0.2">
      <c r="A2045" t="s">
        <v>2045</v>
      </c>
      <c r="B2045">
        <v>24.7</v>
      </c>
    </row>
    <row r="2046" spans="1:2" x14ac:dyDescent="0.2">
      <c r="A2046" t="s">
        <v>2046</v>
      </c>
      <c r="B2046">
        <v>23.9</v>
      </c>
    </row>
    <row r="2047" spans="1:2" x14ac:dyDescent="0.2">
      <c r="A2047" t="s">
        <v>2047</v>
      </c>
      <c r="B2047">
        <v>24.2</v>
      </c>
    </row>
    <row r="2048" spans="1:2" x14ac:dyDescent="0.2">
      <c r="A2048" t="s">
        <v>2048</v>
      </c>
      <c r="B2048">
        <v>23.1</v>
      </c>
    </row>
    <row r="2049" spans="1:2" x14ac:dyDescent="0.2">
      <c r="A2049" t="s">
        <v>2049</v>
      </c>
      <c r="B2049">
        <v>23.9</v>
      </c>
    </row>
    <row r="2050" spans="1:2" x14ac:dyDescent="0.2">
      <c r="A2050" t="s">
        <v>2050</v>
      </c>
      <c r="B2050">
        <v>24.8</v>
      </c>
    </row>
    <row r="2051" spans="1:2" x14ac:dyDescent="0.2">
      <c r="A2051" t="s">
        <v>2051</v>
      </c>
      <c r="B2051">
        <v>24.2</v>
      </c>
    </row>
    <row r="2052" spans="1:2" x14ac:dyDescent="0.2">
      <c r="A2052" t="s">
        <v>2052</v>
      </c>
      <c r="B2052">
        <v>23.6</v>
      </c>
    </row>
    <row r="2053" spans="1:2" x14ac:dyDescent="0.2">
      <c r="A2053" t="s">
        <v>2053</v>
      </c>
      <c r="B2053">
        <v>23.6</v>
      </c>
    </row>
    <row r="2054" spans="1:2" x14ac:dyDescent="0.2">
      <c r="A2054" t="s">
        <v>2054</v>
      </c>
      <c r="B2054">
        <v>23.4</v>
      </c>
    </row>
    <row r="2055" spans="1:2" x14ac:dyDescent="0.2">
      <c r="A2055" t="s">
        <v>2055</v>
      </c>
      <c r="B2055">
        <v>23.4</v>
      </c>
    </row>
    <row r="2056" spans="1:2" x14ac:dyDescent="0.2">
      <c r="A2056" t="s">
        <v>2056</v>
      </c>
      <c r="B2056">
        <v>23.3</v>
      </c>
    </row>
    <row r="2057" spans="1:2" x14ac:dyDescent="0.2">
      <c r="A2057" t="s">
        <v>2057</v>
      </c>
      <c r="B2057">
        <v>23.5</v>
      </c>
    </row>
    <row r="2058" spans="1:2" x14ac:dyDescent="0.2">
      <c r="A2058" t="s">
        <v>2058</v>
      </c>
      <c r="B2058">
        <v>23.7</v>
      </c>
    </row>
    <row r="2059" spans="1:2" x14ac:dyDescent="0.2">
      <c r="A2059" t="s">
        <v>2059</v>
      </c>
      <c r="B2059">
        <v>23.9</v>
      </c>
    </row>
    <row r="2060" spans="1:2" x14ac:dyDescent="0.2">
      <c r="A2060" t="s">
        <v>2060</v>
      </c>
      <c r="B2060">
        <v>23.9</v>
      </c>
    </row>
    <row r="2061" spans="1:2" x14ac:dyDescent="0.2">
      <c r="A2061" t="s">
        <v>2061</v>
      </c>
      <c r="B2061">
        <v>22.6</v>
      </c>
    </row>
    <row r="2062" spans="1:2" x14ac:dyDescent="0.2">
      <c r="A2062" t="s">
        <v>2062</v>
      </c>
      <c r="B2062">
        <v>22.6</v>
      </c>
    </row>
    <row r="2063" spans="1:2" x14ac:dyDescent="0.2">
      <c r="A2063" t="s">
        <v>2063</v>
      </c>
      <c r="B2063">
        <v>24.6</v>
      </c>
    </row>
    <row r="2064" spans="1:2" x14ac:dyDescent="0.2">
      <c r="A2064" t="s">
        <v>2064</v>
      </c>
      <c r="B2064">
        <v>25.6</v>
      </c>
    </row>
    <row r="2065" spans="1:2" x14ac:dyDescent="0.2">
      <c r="A2065" t="s">
        <v>2065</v>
      </c>
      <c r="B2065">
        <v>26.5</v>
      </c>
    </row>
    <row r="2066" spans="1:2" x14ac:dyDescent="0.2">
      <c r="A2066" t="s">
        <v>2066</v>
      </c>
      <c r="B2066">
        <v>28.6</v>
      </c>
    </row>
    <row r="2067" spans="1:2" x14ac:dyDescent="0.2">
      <c r="A2067" t="s">
        <v>2067</v>
      </c>
      <c r="B2067">
        <v>34.700000000000003</v>
      </c>
    </row>
    <row r="2068" spans="1:2" x14ac:dyDescent="0.2">
      <c r="A2068" t="s">
        <v>2068</v>
      </c>
      <c r="B2068">
        <v>36.200000000000003</v>
      </c>
    </row>
    <row r="2069" spans="1:2" x14ac:dyDescent="0.2">
      <c r="A2069" t="s">
        <v>2069</v>
      </c>
      <c r="B2069">
        <v>37.299999999999997</v>
      </c>
    </row>
    <row r="2070" spans="1:2" x14ac:dyDescent="0.2">
      <c r="A2070" t="s">
        <v>2070</v>
      </c>
      <c r="B2070">
        <v>33.5</v>
      </c>
    </row>
    <row r="2071" spans="1:2" x14ac:dyDescent="0.2">
      <c r="A2071" t="s">
        <v>2071</v>
      </c>
      <c r="B2071">
        <v>33.1</v>
      </c>
    </row>
    <row r="2072" spans="1:2" x14ac:dyDescent="0.2">
      <c r="A2072" t="s">
        <v>2072</v>
      </c>
      <c r="B2072">
        <v>32.5</v>
      </c>
    </row>
    <row r="2073" spans="1:2" x14ac:dyDescent="0.2">
      <c r="A2073" t="s">
        <v>2073</v>
      </c>
      <c r="B2073">
        <v>32.9</v>
      </c>
    </row>
    <row r="2074" spans="1:2" x14ac:dyDescent="0.2">
      <c r="A2074" t="s">
        <v>2074</v>
      </c>
      <c r="B2074">
        <v>31.3</v>
      </c>
    </row>
    <row r="2075" spans="1:2" x14ac:dyDescent="0.2">
      <c r="A2075" t="s">
        <v>2075</v>
      </c>
      <c r="B2075">
        <v>29.9</v>
      </c>
    </row>
    <row r="2076" spans="1:2" x14ac:dyDescent="0.2">
      <c r="A2076" t="s">
        <v>2076</v>
      </c>
      <c r="B2076">
        <v>28.8</v>
      </c>
    </row>
    <row r="2077" spans="1:2" x14ac:dyDescent="0.2">
      <c r="A2077" t="s">
        <v>2077</v>
      </c>
      <c r="B2077">
        <v>27.3</v>
      </c>
    </row>
    <row r="2078" spans="1:2" x14ac:dyDescent="0.2">
      <c r="A2078" t="s">
        <v>2078</v>
      </c>
      <c r="B2078">
        <v>25.7</v>
      </c>
    </row>
    <row r="2079" spans="1:2" x14ac:dyDescent="0.2">
      <c r="A2079" t="s">
        <v>2079</v>
      </c>
      <c r="B2079">
        <v>24.7</v>
      </c>
    </row>
    <row r="2080" spans="1:2" x14ac:dyDescent="0.2">
      <c r="A2080" t="s">
        <v>2080</v>
      </c>
      <c r="B2080">
        <v>23.6</v>
      </c>
    </row>
    <row r="2081" spans="1:2" x14ac:dyDescent="0.2">
      <c r="A2081" t="s">
        <v>2081</v>
      </c>
      <c r="B2081">
        <v>23</v>
      </c>
    </row>
    <row r="2082" spans="1:2" x14ac:dyDescent="0.2">
      <c r="A2082" t="s">
        <v>2082</v>
      </c>
      <c r="B2082">
        <v>23.1</v>
      </c>
    </row>
    <row r="2083" spans="1:2" x14ac:dyDescent="0.2">
      <c r="A2083" t="s">
        <v>2083</v>
      </c>
      <c r="B2083">
        <v>22.4</v>
      </c>
    </row>
    <row r="2084" spans="1:2" x14ac:dyDescent="0.2">
      <c r="A2084" t="s">
        <v>2084</v>
      </c>
      <c r="B2084">
        <v>22.4</v>
      </c>
    </row>
    <row r="2085" spans="1:2" x14ac:dyDescent="0.2">
      <c r="A2085" t="s">
        <v>2085</v>
      </c>
      <c r="B2085">
        <v>22.4</v>
      </c>
    </row>
    <row r="2086" spans="1:2" x14ac:dyDescent="0.2">
      <c r="A2086" t="s">
        <v>2086</v>
      </c>
      <c r="B2086">
        <v>22.7</v>
      </c>
    </row>
    <row r="2087" spans="1:2" x14ac:dyDescent="0.2">
      <c r="A2087" t="s">
        <v>2087</v>
      </c>
      <c r="B2087">
        <v>22.8</v>
      </c>
    </row>
    <row r="2088" spans="1:2" x14ac:dyDescent="0.2">
      <c r="A2088" t="s">
        <v>2088</v>
      </c>
      <c r="B2088">
        <v>22.6</v>
      </c>
    </row>
    <row r="2089" spans="1:2" x14ac:dyDescent="0.2">
      <c r="A2089" t="s">
        <v>2089</v>
      </c>
      <c r="B2089">
        <v>22.4</v>
      </c>
    </row>
    <row r="2090" spans="1:2" x14ac:dyDescent="0.2">
      <c r="A2090" t="s">
        <v>2090</v>
      </c>
      <c r="B2090">
        <v>22.4</v>
      </c>
    </row>
    <row r="2091" spans="1:2" x14ac:dyDescent="0.2">
      <c r="A2091" t="s">
        <v>2091</v>
      </c>
      <c r="B2091">
        <v>22.6</v>
      </c>
    </row>
    <row r="2092" spans="1:2" x14ac:dyDescent="0.2">
      <c r="A2092" t="s">
        <v>2092</v>
      </c>
      <c r="B2092">
        <v>22.7</v>
      </c>
    </row>
    <row r="2093" spans="1:2" x14ac:dyDescent="0.2">
      <c r="A2093" t="s">
        <v>2093</v>
      </c>
      <c r="B2093">
        <v>22.9</v>
      </c>
    </row>
    <row r="2094" spans="1:2" x14ac:dyDescent="0.2">
      <c r="A2094" t="s">
        <v>2094</v>
      </c>
      <c r="B2094">
        <v>22.8</v>
      </c>
    </row>
    <row r="2095" spans="1:2" x14ac:dyDescent="0.2">
      <c r="A2095" t="s">
        <v>2095</v>
      </c>
      <c r="B2095">
        <v>22.3</v>
      </c>
    </row>
    <row r="2096" spans="1:2" x14ac:dyDescent="0.2">
      <c r="A2096" t="s">
        <v>2096</v>
      </c>
      <c r="B2096">
        <v>22.1</v>
      </c>
    </row>
    <row r="2097" spans="1:2" x14ac:dyDescent="0.2">
      <c r="A2097" t="s">
        <v>2097</v>
      </c>
      <c r="B2097">
        <v>21.7</v>
      </c>
    </row>
    <row r="2098" spans="1:2" x14ac:dyDescent="0.2">
      <c r="A2098" t="s">
        <v>2098</v>
      </c>
      <c r="B2098">
        <v>22.6</v>
      </c>
    </row>
    <row r="2099" spans="1:2" x14ac:dyDescent="0.2">
      <c r="A2099" t="s">
        <v>2099</v>
      </c>
      <c r="B2099">
        <v>24</v>
      </c>
    </row>
    <row r="2100" spans="1:2" x14ac:dyDescent="0.2">
      <c r="A2100" t="s">
        <v>2100</v>
      </c>
      <c r="B2100">
        <v>25.7</v>
      </c>
    </row>
    <row r="2101" spans="1:2" x14ac:dyDescent="0.2">
      <c r="A2101" t="s">
        <v>2101</v>
      </c>
      <c r="B2101">
        <v>26.9</v>
      </c>
    </row>
    <row r="2102" spans="1:2" x14ac:dyDescent="0.2">
      <c r="A2102" t="s">
        <v>2102</v>
      </c>
      <c r="B2102">
        <v>32.700000000000003</v>
      </c>
    </row>
    <row r="2103" spans="1:2" x14ac:dyDescent="0.2">
      <c r="A2103" t="s">
        <v>2103</v>
      </c>
      <c r="B2103">
        <v>34.1</v>
      </c>
    </row>
    <row r="2104" spans="1:2" x14ac:dyDescent="0.2">
      <c r="A2104" t="s">
        <v>2104</v>
      </c>
      <c r="B2104">
        <v>34.4</v>
      </c>
    </row>
    <row r="2105" spans="1:2" x14ac:dyDescent="0.2">
      <c r="A2105" t="s">
        <v>2105</v>
      </c>
      <c r="B2105">
        <v>33.299999999999997</v>
      </c>
    </row>
    <row r="2106" spans="1:2" x14ac:dyDescent="0.2">
      <c r="A2106" t="s">
        <v>2106</v>
      </c>
      <c r="B2106">
        <v>37.200000000000003</v>
      </c>
    </row>
    <row r="2107" spans="1:2" x14ac:dyDescent="0.2">
      <c r="A2107" t="s">
        <v>2107</v>
      </c>
      <c r="B2107">
        <v>38.1</v>
      </c>
    </row>
    <row r="2108" spans="1:2" x14ac:dyDescent="0.2">
      <c r="A2108" t="s">
        <v>2108</v>
      </c>
      <c r="B2108">
        <v>35.799999999999997</v>
      </c>
    </row>
    <row r="2109" spans="1:2" x14ac:dyDescent="0.2">
      <c r="A2109" t="s">
        <v>2109</v>
      </c>
      <c r="B2109">
        <v>36</v>
      </c>
    </row>
    <row r="2110" spans="1:2" x14ac:dyDescent="0.2">
      <c r="A2110" t="s">
        <v>2110</v>
      </c>
      <c r="B2110">
        <v>32.799999999999997</v>
      </c>
    </row>
    <row r="2111" spans="1:2" x14ac:dyDescent="0.2">
      <c r="A2111" t="s">
        <v>2111</v>
      </c>
      <c r="B2111">
        <v>32.700000000000003</v>
      </c>
    </row>
    <row r="2112" spans="1:2" x14ac:dyDescent="0.2">
      <c r="A2112" t="s">
        <v>2112</v>
      </c>
      <c r="B2112">
        <v>31.9</v>
      </c>
    </row>
    <row r="2113" spans="1:2" x14ac:dyDescent="0.2">
      <c r="A2113" t="s">
        <v>2113</v>
      </c>
      <c r="B2113">
        <v>30.7</v>
      </c>
    </row>
    <row r="2114" spans="1:2" x14ac:dyDescent="0.2">
      <c r="A2114" t="s">
        <v>2114</v>
      </c>
      <c r="B2114">
        <v>30.2</v>
      </c>
    </row>
    <row r="2115" spans="1:2" x14ac:dyDescent="0.2">
      <c r="A2115" t="s">
        <v>2115</v>
      </c>
      <c r="B2115">
        <v>29.5</v>
      </c>
    </row>
    <row r="2116" spans="1:2" x14ac:dyDescent="0.2">
      <c r="A2116" t="s">
        <v>2116</v>
      </c>
      <c r="B2116">
        <v>27.8</v>
      </c>
    </row>
    <row r="2117" spans="1:2" x14ac:dyDescent="0.2">
      <c r="A2117" t="s">
        <v>2117</v>
      </c>
      <c r="B2117">
        <v>26.5</v>
      </c>
    </row>
    <row r="2118" spans="1:2" x14ac:dyDescent="0.2">
      <c r="A2118" t="s">
        <v>2118</v>
      </c>
      <c r="B2118">
        <v>26.6</v>
      </c>
    </row>
    <row r="2119" spans="1:2" x14ac:dyDescent="0.2">
      <c r="A2119" t="s">
        <v>2119</v>
      </c>
      <c r="B2119">
        <v>26.6</v>
      </c>
    </row>
    <row r="2120" spans="1:2" x14ac:dyDescent="0.2">
      <c r="A2120" t="s">
        <v>2120</v>
      </c>
      <c r="B2120">
        <v>26.3</v>
      </c>
    </row>
    <row r="2121" spans="1:2" x14ac:dyDescent="0.2">
      <c r="A2121" t="s">
        <v>2121</v>
      </c>
      <c r="B2121">
        <v>25.7</v>
      </c>
    </row>
    <row r="2122" spans="1:2" x14ac:dyDescent="0.2">
      <c r="A2122" t="s">
        <v>2122</v>
      </c>
      <c r="B2122">
        <v>25.1</v>
      </c>
    </row>
    <row r="2123" spans="1:2" x14ac:dyDescent="0.2">
      <c r="A2123" t="s">
        <v>2123</v>
      </c>
      <c r="B2123">
        <v>25</v>
      </c>
    </row>
    <row r="2124" spans="1:2" x14ac:dyDescent="0.2">
      <c r="A2124" t="s">
        <v>2124</v>
      </c>
      <c r="B2124">
        <v>25.1</v>
      </c>
    </row>
    <row r="2125" spans="1:2" x14ac:dyDescent="0.2">
      <c r="A2125" t="s">
        <v>2125</v>
      </c>
      <c r="B2125">
        <v>25.4</v>
      </c>
    </row>
    <row r="2126" spans="1:2" x14ac:dyDescent="0.2">
      <c r="A2126" t="s">
        <v>2126</v>
      </c>
      <c r="B2126">
        <v>25.2</v>
      </c>
    </row>
    <row r="2127" spans="1:2" x14ac:dyDescent="0.2">
      <c r="A2127" t="s">
        <v>2127</v>
      </c>
      <c r="B2127">
        <v>25</v>
      </c>
    </row>
    <row r="2128" spans="1:2" x14ac:dyDescent="0.2">
      <c r="A2128" t="s">
        <v>2128</v>
      </c>
      <c r="B2128">
        <v>24.8</v>
      </c>
    </row>
    <row r="2129" spans="1:2" x14ac:dyDescent="0.2">
      <c r="A2129" t="s">
        <v>2129</v>
      </c>
      <c r="B2129">
        <v>24.8</v>
      </c>
    </row>
    <row r="2130" spans="1:2" x14ac:dyDescent="0.2">
      <c r="A2130" t="s">
        <v>2130</v>
      </c>
      <c r="B2130">
        <v>24.7</v>
      </c>
    </row>
    <row r="2131" spans="1:2" x14ac:dyDescent="0.2">
      <c r="A2131" t="s">
        <v>2131</v>
      </c>
      <c r="B2131">
        <v>24.4</v>
      </c>
    </row>
    <row r="2132" spans="1:2" x14ac:dyDescent="0.2">
      <c r="A2132" t="s">
        <v>2132</v>
      </c>
      <c r="B2132">
        <v>24.3</v>
      </c>
    </row>
    <row r="2133" spans="1:2" x14ac:dyDescent="0.2">
      <c r="A2133" t="s">
        <v>2133</v>
      </c>
      <c r="B2133">
        <v>24.3</v>
      </c>
    </row>
    <row r="2134" spans="1:2" x14ac:dyDescent="0.2">
      <c r="A2134" t="s">
        <v>2134</v>
      </c>
      <c r="B2134">
        <v>24.2</v>
      </c>
    </row>
    <row r="2135" spans="1:2" x14ac:dyDescent="0.2">
      <c r="A2135" t="s">
        <v>2135</v>
      </c>
      <c r="B2135">
        <v>24.1</v>
      </c>
    </row>
    <row r="2136" spans="1:2" x14ac:dyDescent="0.2">
      <c r="A2136" t="s">
        <v>2136</v>
      </c>
      <c r="B2136">
        <v>24.3</v>
      </c>
    </row>
    <row r="2137" spans="1:2" x14ac:dyDescent="0.2">
      <c r="A2137" t="s">
        <v>2137</v>
      </c>
      <c r="B2137">
        <v>24.3</v>
      </c>
    </row>
    <row r="2138" spans="1:2" x14ac:dyDescent="0.2">
      <c r="A2138" t="s">
        <v>2138</v>
      </c>
      <c r="B2138">
        <v>24.1</v>
      </c>
    </row>
    <row r="2139" spans="1:2" x14ac:dyDescent="0.2">
      <c r="A2139" t="s">
        <v>2139</v>
      </c>
      <c r="B2139">
        <v>23.7</v>
      </c>
    </row>
    <row r="2140" spans="1:2" x14ac:dyDescent="0.2">
      <c r="A2140" t="s">
        <v>2140</v>
      </c>
      <c r="B2140">
        <v>23.8</v>
      </c>
    </row>
    <row r="2141" spans="1:2" x14ac:dyDescent="0.2">
      <c r="A2141" t="s">
        <v>2141</v>
      </c>
      <c r="B2141">
        <v>23.7</v>
      </c>
    </row>
    <row r="2142" spans="1:2" x14ac:dyDescent="0.2">
      <c r="A2142" t="s">
        <v>2142</v>
      </c>
      <c r="B2142">
        <v>23.9</v>
      </c>
    </row>
    <row r="2143" spans="1:2" x14ac:dyDescent="0.2">
      <c r="A2143" t="s">
        <v>2143</v>
      </c>
      <c r="B2143">
        <v>24.2</v>
      </c>
    </row>
    <row r="2144" spans="1:2" x14ac:dyDescent="0.2">
      <c r="A2144" t="s">
        <v>2144</v>
      </c>
      <c r="B2144">
        <v>24.6</v>
      </c>
    </row>
    <row r="2145" spans="1:2" x14ac:dyDescent="0.2">
      <c r="A2145" t="s">
        <v>2145</v>
      </c>
      <c r="B2145">
        <v>25.4</v>
      </c>
    </row>
    <row r="2146" spans="1:2" x14ac:dyDescent="0.2">
      <c r="A2146" t="s">
        <v>2146</v>
      </c>
      <c r="B2146">
        <v>27.9</v>
      </c>
    </row>
    <row r="2147" spans="1:2" x14ac:dyDescent="0.2">
      <c r="A2147" t="s">
        <v>2147</v>
      </c>
      <c r="B2147">
        <v>30.6</v>
      </c>
    </row>
    <row r="2148" spans="1:2" x14ac:dyDescent="0.2">
      <c r="A2148" t="s">
        <v>2148</v>
      </c>
      <c r="B2148">
        <v>31.4</v>
      </c>
    </row>
    <row r="2149" spans="1:2" x14ac:dyDescent="0.2">
      <c r="A2149" t="s">
        <v>2149</v>
      </c>
      <c r="B2149">
        <v>32.6</v>
      </c>
    </row>
    <row r="2150" spans="1:2" x14ac:dyDescent="0.2">
      <c r="A2150" t="s">
        <v>2150</v>
      </c>
      <c r="B2150">
        <v>33.299999999999997</v>
      </c>
    </row>
    <row r="2151" spans="1:2" x14ac:dyDescent="0.2">
      <c r="A2151" t="s">
        <v>2151</v>
      </c>
      <c r="B2151">
        <v>36.799999999999997</v>
      </c>
    </row>
    <row r="2152" spans="1:2" x14ac:dyDescent="0.2">
      <c r="A2152" t="s">
        <v>2152</v>
      </c>
      <c r="B2152">
        <v>36.700000000000003</v>
      </c>
    </row>
    <row r="2153" spans="1:2" x14ac:dyDescent="0.2">
      <c r="A2153" t="s">
        <v>2153</v>
      </c>
      <c r="B2153">
        <v>34.5</v>
      </c>
    </row>
    <row r="2154" spans="1:2" x14ac:dyDescent="0.2">
      <c r="A2154" t="s">
        <v>2154</v>
      </c>
      <c r="B2154">
        <v>33.299999999999997</v>
      </c>
    </row>
    <row r="2155" spans="1:2" x14ac:dyDescent="0.2">
      <c r="A2155" t="s">
        <v>2155</v>
      </c>
      <c r="B2155">
        <v>32.9</v>
      </c>
    </row>
    <row r="2156" spans="1:2" x14ac:dyDescent="0.2">
      <c r="A2156" t="s">
        <v>2156</v>
      </c>
      <c r="B2156">
        <v>31.9</v>
      </c>
    </row>
    <row r="2157" spans="1:2" x14ac:dyDescent="0.2">
      <c r="A2157" t="s">
        <v>2157</v>
      </c>
      <c r="B2157">
        <v>30.2</v>
      </c>
    </row>
    <row r="2158" spans="1:2" x14ac:dyDescent="0.2">
      <c r="A2158" t="s">
        <v>2158</v>
      </c>
      <c r="B2158">
        <v>29.4</v>
      </c>
    </row>
    <row r="2159" spans="1:2" x14ac:dyDescent="0.2">
      <c r="A2159" t="s">
        <v>2159</v>
      </c>
      <c r="B2159">
        <v>28.5</v>
      </c>
    </row>
    <row r="2160" spans="1:2" x14ac:dyDescent="0.2">
      <c r="A2160" t="s">
        <v>2160</v>
      </c>
      <c r="B2160">
        <v>27.3</v>
      </c>
    </row>
    <row r="2161" spans="1:2" x14ac:dyDescent="0.2">
      <c r="A2161" t="s">
        <v>2161</v>
      </c>
      <c r="B2161">
        <v>26.6</v>
      </c>
    </row>
    <row r="2162" spans="1:2" x14ac:dyDescent="0.2">
      <c r="A2162" t="s">
        <v>2162</v>
      </c>
      <c r="B2162">
        <v>25.8</v>
      </c>
    </row>
    <row r="2163" spans="1:2" x14ac:dyDescent="0.2">
      <c r="A2163" t="s">
        <v>2163</v>
      </c>
      <c r="B2163">
        <v>25</v>
      </c>
    </row>
    <row r="2164" spans="1:2" x14ac:dyDescent="0.2">
      <c r="A2164" t="s">
        <v>2164</v>
      </c>
      <c r="B2164">
        <v>23.3</v>
      </c>
    </row>
    <row r="2165" spans="1:2" x14ac:dyDescent="0.2">
      <c r="A2165" t="s">
        <v>2165</v>
      </c>
      <c r="B2165">
        <v>23.3</v>
      </c>
    </row>
    <row r="2166" spans="1:2" x14ac:dyDescent="0.2">
      <c r="A2166" t="s">
        <v>2166</v>
      </c>
      <c r="B2166">
        <v>22.5</v>
      </c>
    </row>
    <row r="2167" spans="1:2" x14ac:dyDescent="0.2">
      <c r="A2167" t="s">
        <v>2167</v>
      </c>
      <c r="B2167">
        <v>21.3</v>
      </c>
    </row>
    <row r="2168" spans="1:2" x14ac:dyDescent="0.2">
      <c r="A2168" t="s">
        <v>2168</v>
      </c>
      <c r="B2168">
        <v>21.1</v>
      </c>
    </row>
    <row r="2169" spans="1:2" x14ac:dyDescent="0.2">
      <c r="A2169" t="s">
        <v>2169</v>
      </c>
      <c r="B2169">
        <v>22.5</v>
      </c>
    </row>
    <row r="2170" spans="1:2" x14ac:dyDescent="0.2">
      <c r="A2170" t="s">
        <v>2170</v>
      </c>
      <c r="B2170">
        <v>22.4</v>
      </c>
    </row>
    <row r="2171" spans="1:2" x14ac:dyDescent="0.2">
      <c r="A2171" t="s">
        <v>2171</v>
      </c>
      <c r="B2171">
        <v>23.5</v>
      </c>
    </row>
    <row r="2172" spans="1:2" x14ac:dyDescent="0.2">
      <c r="A2172" t="s">
        <v>2172</v>
      </c>
      <c r="B2172">
        <v>23.6</v>
      </c>
    </row>
    <row r="2173" spans="1:2" x14ac:dyDescent="0.2">
      <c r="A2173" t="s">
        <v>2173</v>
      </c>
      <c r="B2173">
        <v>23.5</v>
      </c>
    </row>
    <row r="2174" spans="1:2" x14ac:dyDescent="0.2">
      <c r="A2174" t="s">
        <v>2174</v>
      </c>
      <c r="B2174">
        <v>22.9</v>
      </c>
    </row>
    <row r="2175" spans="1:2" x14ac:dyDescent="0.2">
      <c r="A2175" t="s">
        <v>2175</v>
      </c>
      <c r="B2175">
        <v>22.3</v>
      </c>
    </row>
    <row r="2176" spans="1:2" x14ac:dyDescent="0.2">
      <c r="A2176" t="s">
        <v>2176</v>
      </c>
      <c r="B2176">
        <v>21.6</v>
      </c>
    </row>
    <row r="2177" spans="1:2" x14ac:dyDescent="0.2">
      <c r="A2177" t="s">
        <v>2177</v>
      </c>
      <c r="B2177">
        <v>21.8</v>
      </c>
    </row>
    <row r="2178" spans="1:2" x14ac:dyDescent="0.2">
      <c r="A2178" t="s">
        <v>2178</v>
      </c>
      <c r="B2178">
        <v>22.8</v>
      </c>
    </row>
    <row r="2179" spans="1:2" x14ac:dyDescent="0.2">
      <c r="A2179" t="s">
        <v>2179</v>
      </c>
      <c r="B2179">
        <v>22.2</v>
      </c>
    </row>
    <row r="2180" spans="1:2" x14ac:dyDescent="0.2">
      <c r="A2180" t="s">
        <v>2180</v>
      </c>
      <c r="B2180">
        <v>21.9</v>
      </c>
    </row>
    <row r="2181" spans="1:2" x14ac:dyDescent="0.2">
      <c r="A2181" t="s">
        <v>2181</v>
      </c>
      <c r="B2181">
        <v>22.5</v>
      </c>
    </row>
    <row r="2182" spans="1:2" x14ac:dyDescent="0.2">
      <c r="A2182" t="s">
        <v>2182</v>
      </c>
      <c r="B2182">
        <v>22.8</v>
      </c>
    </row>
    <row r="2183" spans="1:2" x14ac:dyDescent="0.2">
      <c r="A2183" t="s">
        <v>2183</v>
      </c>
      <c r="B2183">
        <v>22.3</v>
      </c>
    </row>
    <row r="2184" spans="1:2" x14ac:dyDescent="0.2">
      <c r="A2184" t="s">
        <v>2184</v>
      </c>
      <c r="B2184">
        <v>22.6</v>
      </c>
    </row>
    <row r="2185" spans="1:2" x14ac:dyDescent="0.2">
      <c r="A2185" t="s">
        <v>2185</v>
      </c>
      <c r="B2185">
        <v>22.7</v>
      </c>
    </row>
    <row r="2186" spans="1:2" x14ac:dyDescent="0.2">
      <c r="A2186" t="s">
        <v>2186</v>
      </c>
      <c r="B2186">
        <v>22.5</v>
      </c>
    </row>
    <row r="2187" spans="1:2" x14ac:dyDescent="0.2">
      <c r="A2187" t="s">
        <v>2187</v>
      </c>
      <c r="B2187">
        <v>22.2</v>
      </c>
    </row>
    <row r="2188" spans="1:2" x14ac:dyDescent="0.2">
      <c r="A2188" t="s">
        <v>2188</v>
      </c>
      <c r="B2188">
        <v>21.9</v>
      </c>
    </row>
    <row r="2189" spans="1:2" x14ac:dyDescent="0.2">
      <c r="A2189" t="s">
        <v>2189</v>
      </c>
      <c r="B2189">
        <v>22.3</v>
      </c>
    </row>
    <row r="2190" spans="1:2" x14ac:dyDescent="0.2">
      <c r="A2190" t="s">
        <v>2190</v>
      </c>
      <c r="B2190">
        <v>22.8</v>
      </c>
    </row>
    <row r="2191" spans="1:2" x14ac:dyDescent="0.2">
      <c r="A2191" t="s">
        <v>2191</v>
      </c>
      <c r="B2191">
        <v>23.1</v>
      </c>
    </row>
    <row r="2192" spans="1:2" x14ac:dyDescent="0.2">
      <c r="A2192" t="s">
        <v>2192</v>
      </c>
      <c r="B2192">
        <v>23.6</v>
      </c>
    </row>
    <row r="2193" spans="1:2" x14ac:dyDescent="0.2">
      <c r="A2193" t="s">
        <v>2193</v>
      </c>
      <c r="B2193">
        <v>25</v>
      </c>
    </row>
    <row r="2194" spans="1:2" x14ac:dyDescent="0.2">
      <c r="A2194" t="s">
        <v>2194</v>
      </c>
      <c r="B2194">
        <v>25.2</v>
      </c>
    </row>
    <row r="2195" spans="1:2" x14ac:dyDescent="0.2">
      <c r="A2195" t="s">
        <v>2195</v>
      </c>
      <c r="B2195">
        <v>26.4</v>
      </c>
    </row>
    <row r="2196" spans="1:2" x14ac:dyDescent="0.2">
      <c r="A2196" t="s">
        <v>2196</v>
      </c>
      <c r="B2196">
        <v>30.3</v>
      </c>
    </row>
    <row r="2197" spans="1:2" x14ac:dyDescent="0.2">
      <c r="A2197" t="s">
        <v>2197</v>
      </c>
      <c r="B2197">
        <v>31.7</v>
      </c>
    </row>
    <row r="2198" spans="1:2" x14ac:dyDescent="0.2">
      <c r="A2198" t="s">
        <v>2198</v>
      </c>
      <c r="B2198">
        <v>32.799999999999997</v>
      </c>
    </row>
    <row r="2199" spans="1:2" x14ac:dyDescent="0.2">
      <c r="A2199" t="s">
        <v>2199</v>
      </c>
      <c r="B2199">
        <v>33.9</v>
      </c>
    </row>
    <row r="2200" spans="1:2" x14ac:dyDescent="0.2">
      <c r="A2200" t="s">
        <v>2200</v>
      </c>
      <c r="B2200">
        <v>34.4</v>
      </c>
    </row>
    <row r="2201" spans="1:2" x14ac:dyDescent="0.2">
      <c r="A2201" t="s">
        <v>2201</v>
      </c>
      <c r="B2201">
        <v>35.799999999999997</v>
      </c>
    </row>
    <row r="2202" spans="1:2" x14ac:dyDescent="0.2">
      <c r="A2202" t="s">
        <v>2202</v>
      </c>
      <c r="B2202">
        <v>37.1</v>
      </c>
    </row>
    <row r="2203" spans="1:2" x14ac:dyDescent="0.2">
      <c r="A2203" t="s">
        <v>2203</v>
      </c>
      <c r="B2203">
        <v>38.6</v>
      </c>
    </row>
    <row r="2204" spans="1:2" x14ac:dyDescent="0.2">
      <c r="A2204" t="s">
        <v>2204</v>
      </c>
      <c r="B2204">
        <v>42</v>
      </c>
    </row>
    <row r="2205" spans="1:2" x14ac:dyDescent="0.2">
      <c r="A2205" t="s">
        <v>2205</v>
      </c>
      <c r="B2205">
        <v>41.4</v>
      </c>
    </row>
    <row r="2206" spans="1:2" x14ac:dyDescent="0.2">
      <c r="A2206" t="s">
        <v>2206</v>
      </c>
      <c r="B2206">
        <v>42.8</v>
      </c>
    </row>
    <row r="2207" spans="1:2" x14ac:dyDescent="0.2">
      <c r="A2207" t="s">
        <v>2207</v>
      </c>
      <c r="B2207">
        <v>43.4</v>
      </c>
    </row>
    <row r="2208" spans="1:2" x14ac:dyDescent="0.2">
      <c r="A2208" t="s">
        <v>2208</v>
      </c>
      <c r="B2208">
        <v>37.299999999999997</v>
      </c>
    </row>
    <row r="2209" spans="1:2" x14ac:dyDescent="0.2">
      <c r="A2209" t="s">
        <v>2209</v>
      </c>
      <c r="B2209">
        <v>34.200000000000003</v>
      </c>
    </row>
    <row r="2210" spans="1:2" x14ac:dyDescent="0.2">
      <c r="A2210" t="s">
        <v>2210</v>
      </c>
      <c r="B2210">
        <v>29.2</v>
      </c>
    </row>
    <row r="2211" spans="1:2" x14ac:dyDescent="0.2">
      <c r="A2211" t="s">
        <v>2211</v>
      </c>
      <c r="B2211">
        <v>27.9</v>
      </c>
    </row>
    <row r="2212" spans="1:2" x14ac:dyDescent="0.2">
      <c r="A2212" t="s">
        <v>2212</v>
      </c>
      <c r="B2212">
        <v>26.3</v>
      </c>
    </row>
    <row r="2213" spans="1:2" x14ac:dyDescent="0.2">
      <c r="A2213" t="s">
        <v>2213</v>
      </c>
      <c r="B2213">
        <v>25.1</v>
      </c>
    </row>
    <row r="2214" spans="1:2" x14ac:dyDescent="0.2">
      <c r="A2214" t="s">
        <v>2214</v>
      </c>
      <c r="B2214">
        <v>24.5</v>
      </c>
    </row>
    <row r="2215" spans="1:2" x14ac:dyDescent="0.2">
      <c r="A2215" t="s">
        <v>2215</v>
      </c>
      <c r="B2215">
        <v>24.2</v>
      </c>
    </row>
    <row r="2216" spans="1:2" x14ac:dyDescent="0.2">
      <c r="A2216" t="s">
        <v>2216</v>
      </c>
      <c r="B2216">
        <v>24.3</v>
      </c>
    </row>
    <row r="2217" spans="1:2" x14ac:dyDescent="0.2">
      <c r="A2217" t="s">
        <v>2217</v>
      </c>
      <c r="B2217">
        <v>23.1</v>
      </c>
    </row>
    <row r="2218" spans="1:2" x14ac:dyDescent="0.2">
      <c r="A2218" t="s">
        <v>2218</v>
      </c>
      <c r="B2218">
        <v>23.4</v>
      </c>
    </row>
    <row r="2219" spans="1:2" x14ac:dyDescent="0.2">
      <c r="A2219" t="s">
        <v>2219</v>
      </c>
      <c r="B2219">
        <v>23.9</v>
      </c>
    </row>
    <row r="2220" spans="1:2" x14ac:dyDescent="0.2">
      <c r="A2220" t="s">
        <v>2220</v>
      </c>
      <c r="B2220">
        <v>23.5</v>
      </c>
    </row>
    <row r="2221" spans="1:2" x14ac:dyDescent="0.2">
      <c r="A2221" t="s">
        <v>2221</v>
      </c>
      <c r="B2221">
        <v>23.1</v>
      </c>
    </row>
    <row r="2222" spans="1:2" x14ac:dyDescent="0.2">
      <c r="A2222" t="s">
        <v>2222</v>
      </c>
      <c r="B2222">
        <v>22.8</v>
      </c>
    </row>
    <row r="2223" spans="1:2" x14ac:dyDescent="0.2">
      <c r="A2223" t="s">
        <v>2223</v>
      </c>
      <c r="B2223">
        <v>23.4</v>
      </c>
    </row>
    <row r="2224" spans="1:2" x14ac:dyDescent="0.2">
      <c r="A2224" t="s">
        <v>2224</v>
      </c>
      <c r="B2224">
        <v>23.5</v>
      </c>
    </row>
    <row r="2225" spans="1:2" x14ac:dyDescent="0.2">
      <c r="A2225" t="s">
        <v>2225</v>
      </c>
      <c r="B2225">
        <v>23.4</v>
      </c>
    </row>
    <row r="2226" spans="1:2" x14ac:dyDescent="0.2">
      <c r="A2226" t="s">
        <v>2226</v>
      </c>
      <c r="B2226">
        <v>23.4</v>
      </c>
    </row>
    <row r="2227" spans="1:2" x14ac:dyDescent="0.2">
      <c r="A2227" t="s">
        <v>2227</v>
      </c>
      <c r="B2227">
        <v>23.5</v>
      </c>
    </row>
    <row r="2228" spans="1:2" x14ac:dyDescent="0.2">
      <c r="A2228" t="s">
        <v>2228</v>
      </c>
      <c r="B2228">
        <v>23.7</v>
      </c>
    </row>
    <row r="2229" spans="1:2" x14ac:dyDescent="0.2">
      <c r="A2229" t="s">
        <v>2229</v>
      </c>
      <c r="B2229">
        <v>23.8</v>
      </c>
    </row>
    <row r="2230" spans="1:2" x14ac:dyDescent="0.2">
      <c r="A2230" t="s">
        <v>2230</v>
      </c>
      <c r="B2230">
        <v>23.7</v>
      </c>
    </row>
    <row r="2231" spans="1:2" x14ac:dyDescent="0.2">
      <c r="A2231" t="s">
        <v>2231</v>
      </c>
      <c r="B2231">
        <v>23.5</v>
      </c>
    </row>
    <row r="2232" spans="1:2" x14ac:dyDescent="0.2">
      <c r="A2232" t="s">
        <v>2232</v>
      </c>
      <c r="B2232">
        <v>23.5</v>
      </c>
    </row>
    <row r="2233" spans="1:2" x14ac:dyDescent="0.2">
      <c r="A2233" t="s">
        <v>2233</v>
      </c>
      <c r="B2233">
        <v>23.5</v>
      </c>
    </row>
    <row r="2234" spans="1:2" x14ac:dyDescent="0.2">
      <c r="A2234" t="s">
        <v>2234</v>
      </c>
      <c r="B2234">
        <v>22.9</v>
      </c>
    </row>
    <row r="2235" spans="1:2" x14ac:dyDescent="0.2">
      <c r="A2235" t="s">
        <v>2235</v>
      </c>
      <c r="B2235">
        <v>22.4</v>
      </c>
    </row>
    <row r="2236" spans="1:2" x14ac:dyDescent="0.2">
      <c r="A2236" t="s">
        <v>2236</v>
      </c>
      <c r="B2236">
        <v>22.1</v>
      </c>
    </row>
    <row r="2237" spans="1:2" x14ac:dyDescent="0.2">
      <c r="A2237" t="s">
        <v>2237</v>
      </c>
      <c r="B2237">
        <v>22.1</v>
      </c>
    </row>
    <row r="2238" spans="1:2" x14ac:dyDescent="0.2">
      <c r="A2238" t="s">
        <v>2238</v>
      </c>
      <c r="B2238">
        <v>24.7</v>
      </c>
    </row>
    <row r="2239" spans="1:2" x14ac:dyDescent="0.2">
      <c r="A2239" t="s">
        <v>2239</v>
      </c>
      <c r="B2239">
        <v>28.3</v>
      </c>
    </row>
    <row r="2240" spans="1:2" x14ac:dyDescent="0.2">
      <c r="A2240" t="s">
        <v>2240</v>
      </c>
      <c r="B2240">
        <v>31.9</v>
      </c>
    </row>
    <row r="2241" spans="1:2" x14ac:dyDescent="0.2">
      <c r="A2241" t="s">
        <v>2241</v>
      </c>
      <c r="B2241">
        <v>35.200000000000003</v>
      </c>
    </row>
    <row r="2242" spans="1:2" x14ac:dyDescent="0.2">
      <c r="A2242" t="s">
        <v>2242</v>
      </c>
      <c r="B2242">
        <v>38.6</v>
      </c>
    </row>
    <row r="2243" spans="1:2" x14ac:dyDescent="0.2">
      <c r="A2243" t="s">
        <v>2243</v>
      </c>
      <c r="B2243">
        <v>41.4</v>
      </c>
    </row>
    <row r="2244" spans="1:2" x14ac:dyDescent="0.2">
      <c r="A2244" t="s">
        <v>2244</v>
      </c>
      <c r="B2244">
        <v>43.7</v>
      </c>
    </row>
    <row r="2245" spans="1:2" x14ac:dyDescent="0.2">
      <c r="A2245" t="s">
        <v>2245</v>
      </c>
      <c r="B2245">
        <v>45.8</v>
      </c>
    </row>
    <row r="2246" spans="1:2" x14ac:dyDescent="0.2">
      <c r="A2246" t="s">
        <v>2246</v>
      </c>
      <c r="B2246">
        <v>44.8</v>
      </c>
    </row>
    <row r="2247" spans="1:2" x14ac:dyDescent="0.2">
      <c r="A2247" t="s">
        <v>2247</v>
      </c>
      <c r="B2247">
        <v>45.2</v>
      </c>
    </row>
    <row r="2248" spans="1:2" x14ac:dyDescent="0.2">
      <c r="A2248" t="s">
        <v>2248</v>
      </c>
      <c r="B2248">
        <v>46.8</v>
      </c>
    </row>
    <row r="2249" spans="1:2" x14ac:dyDescent="0.2">
      <c r="A2249" t="s">
        <v>2249</v>
      </c>
      <c r="B2249">
        <v>44.8</v>
      </c>
    </row>
    <row r="2250" spans="1:2" x14ac:dyDescent="0.2">
      <c r="A2250" t="s">
        <v>2250</v>
      </c>
      <c r="B2250">
        <v>46</v>
      </c>
    </row>
    <row r="2251" spans="1:2" x14ac:dyDescent="0.2">
      <c r="A2251" t="s">
        <v>2251</v>
      </c>
      <c r="B2251">
        <v>47</v>
      </c>
    </row>
    <row r="2252" spans="1:2" x14ac:dyDescent="0.2">
      <c r="A2252" t="s">
        <v>2252</v>
      </c>
      <c r="B2252">
        <v>45.8</v>
      </c>
    </row>
    <row r="2253" spans="1:2" x14ac:dyDescent="0.2">
      <c r="A2253" t="s">
        <v>2253</v>
      </c>
      <c r="B2253">
        <v>42.4</v>
      </c>
    </row>
    <row r="2254" spans="1:2" x14ac:dyDescent="0.2">
      <c r="A2254" t="s">
        <v>2254</v>
      </c>
      <c r="B2254">
        <v>38.799999999999997</v>
      </c>
    </row>
    <row r="2255" spans="1:2" x14ac:dyDescent="0.2">
      <c r="A2255" t="s">
        <v>2255</v>
      </c>
      <c r="B2255">
        <v>36.9</v>
      </c>
    </row>
    <row r="2256" spans="1:2" x14ac:dyDescent="0.2">
      <c r="A2256" t="s">
        <v>2256</v>
      </c>
      <c r="B2256">
        <v>32.1</v>
      </c>
    </row>
    <row r="2257" spans="1:2" x14ac:dyDescent="0.2">
      <c r="A2257" t="s">
        <v>2257</v>
      </c>
      <c r="B2257">
        <v>30.4</v>
      </c>
    </row>
    <row r="2258" spans="1:2" x14ac:dyDescent="0.2">
      <c r="A2258" t="s">
        <v>2258</v>
      </c>
      <c r="B2258">
        <v>29</v>
      </c>
    </row>
    <row r="2259" spans="1:2" x14ac:dyDescent="0.2">
      <c r="A2259" t="s">
        <v>2259</v>
      </c>
      <c r="B2259">
        <v>27.7</v>
      </c>
    </row>
    <row r="2260" spans="1:2" x14ac:dyDescent="0.2">
      <c r="A2260" t="s">
        <v>2260</v>
      </c>
      <c r="B2260">
        <v>26.4</v>
      </c>
    </row>
    <row r="2261" spans="1:2" x14ac:dyDescent="0.2">
      <c r="A2261" t="s">
        <v>2261</v>
      </c>
      <c r="B2261">
        <v>26</v>
      </c>
    </row>
    <row r="2262" spans="1:2" x14ac:dyDescent="0.2">
      <c r="A2262" t="s">
        <v>2262</v>
      </c>
      <c r="B2262">
        <v>24.5</v>
      </c>
    </row>
    <row r="2263" spans="1:2" x14ac:dyDescent="0.2">
      <c r="A2263" t="s">
        <v>2263</v>
      </c>
      <c r="B2263">
        <v>22.6</v>
      </c>
    </row>
    <row r="2264" spans="1:2" x14ac:dyDescent="0.2">
      <c r="A2264" t="s">
        <v>2264</v>
      </c>
      <c r="B2264">
        <v>23</v>
      </c>
    </row>
    <row r="2265" spans="1:2" x14ac:dyDescent="0.2">
      <c r="A2265" t="s">
        <v>2265</v>
      </c>
      <c r="B2265">
        <v>22.9</v>
      </c>
    </row>
    <row r="2266" spans="1:2" x14ac:dyDescent="0.2">
      <c r="A2266" t="s">
        <v>2266</v>
      </c>
      <c r="B2266">
        <v>22.7</v>
      </c>
    </row>
    <row r="2267" spans="1:2" x14ac:dyDescent="0.2">
      <c r="A2267" t="s">
        <v>2267</v>
      </c>
      <c r="B2267">
        <v>22.4</v>
      </c>
    </row>
    <row r="2268" spans="1:2" x14ac:dyDescent="0.2">
      <c r="A2268" t="s">
        <v>2268</v>
      </c>
      <c r="B2268">
        <v>22.3</v>
      </c>
    </row>
    <row r="2269" spans="1:2" x14ac:dyDescent="0.2">
      <c r="A2269" t="s">
        <v>2269</v>
      </c>
      <c r="B2269">
        <v>22.7</v>
      </c>
    </row>
    <row r="2270" spans="1:2" x14ac:dyDescent="0.2">
      <c r="A2270" t="s">
        <v>2270</v>
      </c>
      <c r="B2270">
        <v>21.8</v>
      </c>
    </row>
    <row r="2271" spans="1:2" x14ac:dyDescent="0.2">
      <c r="A2271" t="s">
        <v>2271</v>
      </c>
      <c r="B2271">
        <v>21.8</v>
      </c>
    </row>
    <row r="2272" spans="1:2" x14ac:dyDescent="0.2">
      <c r="A2272" t="s">
        <v>2272</v>
      </c>
      <c r="B2272">
        <v>21.7</v>
      </c>
    </row>
    <row r="2273" spans="1:2" x14ac:dyDescent="0.2">
      <c r="A2273" t="s">
        <v>2273</v>
      </c>
      <c r="B2273">
        <v>21.9</v>
      </c>
    </row>
    <row r="2274" spans="1:2" x14ac:dyDescent="0.2">
      <c r="A2274" t="s">
        <v>2274</v>
      </c>
      <c r="B2274">
        <v>21.9</v>
      </c>
    </row>
    <row r="2275" spans="1:2" x14ac:dyDescent="0.2">
      <c r="A2275" t="s">
        <v>2275</v>
      </c>
      <c r="B2275">
        <v>21.7</v>
      </c>
    </row>
    <row r="2276" spans="1:2" x14ac:dyDescent="0.2">
      <c r="A2276" t="s">
        <v>2276</v>
      </c>
      <c r="B2276">
        <v>21.1</v>
      </c>
    </row>
    <row r="2277" spans="1:2" x14ac:dyDescent="0.2">
      <c r="A2277" t="s">
        <v>2277</v>
      </c>
      <c r="B2277">
        <v>21.3</v>
      </c>
    </row>
    <row r="2278" spans="1:2" x14ac:dyDescent="0.2">
      <c r="A2278" t="s">
        <v>2278</v>
      </c>
      <c r="B2278">
        <v>21.5</v>
      </c>
    </row>
    <row r="2279" spans="1:2" x14ac:dyDescent="0.2">
      <c r="A2279" t="s">
        <v>2279</v>
      </c>
      <c r="B2279">
        <v>21.4</v>
      </c>
    </row>
    <row r="2280" spans="1:2" x14ac:dyDescent="0.2">
      <c r="A2280" t="s">
        <v>2280</v>
      </c>
      <c r="B2280">
        <v>21.2</v>
      </c>
    </row>
    <row r="2281" spans="1:2" x14ac:dyDescent="0.2">
      <c r="A2281" t="s">
        <v>2281</v>
      </c>
      <c r="B2281">
        <v>21.2</v>
      </c>
    </row>
    <row r="2282" spans="1:2" x14ac:dyDescent="0.2">
      <c r="A2282" t="s">
        <v>2282</v>
      </c>
      <c r="B2282">
        <v>21.4</v>
      </c>
    </row>
    <row r="2283" spans="1:2" x14ac:dyDescent="0.2">
      <c r="A2283" t="s">
        <v>2283</v>
      </c>
      <c r="B2283">
        <v>21.3</v>
      </c>
    </row>
    <row r="2284" spans="1:2" x14ac:dyDescent="0.2">
      <c r="A2284" t="s">
        <v>2284</v>
      </c>
      <c r="B2284">
        <v>21.7</v>
      </c>
    </row>
    <row r="2285" spans="1:2" x14ac:dyDescent="0.2">
      <c r="A2285" t="s">
        <v>2285</v>
      </c>
      <c r="B2285">
        <v>22.3</v>
      </c>
    </row>
    <row r="2286" spans="1:2" x14ac:dyDescent="0.2">
      <c r="A2286" t="s">
        <v>2286</v>
      </c>
      <c r="B2286">
        <v>23.2</v>
      </c>
    </row>
    <row r="2287" spans="1:2" x14ac:dyDescent="0.2">
      <c r="A2287" t="s">
        <v>2287</v>
      </c>
      <c r="B2287">
        <v>25.5</v>
      </c>
    </row>
    <row r="2288" spans="1:2" x14ac:dyDescent="0.2">
      <c r="A2288" t="s">
        <v>2288</v>
      </c>
      <c r="B2288">
        <v>25.5</v>
      </c>
    </row>
    <row r="2289" spans="1:2" x14ac:dyDescent="0.2">
      <c r="A2289" t="s">
        <v>2289</v>
      </c>
      <c r="B2289">
        <v>25.4</v>
      </c>
    </row>
    <row r="2290" spans="1:2" x14ac:dyDescent="0.2">
      <c r="A2290" t="s">
        <v>2290</v>
      </c>
      <c r="B2290">
        <v>25</v>
      </c>
    </row>
    <row r="2291" spans="1:2" x14ac:dyDescent="0.2">
      <c r="A2291" t="s">
        <v>2291</v>
      </c>
      <c r="B2291">
        <v>24.9</v>
      </c>
    </row>
    <row r="2292" spans="1:2" x14ac:dyDescent="0.2">
      <c r="A2292" t="s">
        <v>2292</v>
      </c>
      <c r="B2292">
        <v>25</v>
      </c>
    </row>
    <row r="2293" spans="1:2" x14ac:dyDescent="0.2">
      <c r="A2293" t="s">
        <v>2293</v>
      </c>
      <c r="B2293">
        <v>25.4</v>
      </c>
    </row>
    <row r="2294" spans="1:2" x14ac:dyDescent="0.2">
      <c r="A2294" t="s">
        <v>2294</v>
      </c>
      <c r="B2294">
        <v>25.7</v>
      </c>
    </row>
    <row r="2295" spans="1:2" x14ac:dyDescent="0.2">
      <c r="A2295" t="s">
        <v>2295</v>
      </c>
      <c r="B2295">
        <v>25.6</v>
      </c>
    </row>
    <row r="2296" spans="1:2" x14ac:dyDescent="0.2">
      <c r="A2296" t="s">
        <v>2296</v>
      </c>
      <c r="B2296">
        <v>26.1</v>
      </c>
    </row>
    <row r="2297" spans="1:2" x14ac:dyDescent="0.2">
      <c r="A2297" t="s">
        <v>2297</v>
      </c>
      <c r="B2297">
        <v>26.1</v>
      </c>
    </row>
    <row r="2298" spans="1:2" x14ac:dyDescent="0.2">
      <c r="A2298" t="s">
        <v>2298</v>
      </c>
      <c r="B2298">
        <v>27.1</v>
      </c>
    </row>
    <row r="2299" spans="1:2" x14ac:dyDescent="0.2">
      <c r="A2299" t="s">
        <v>2299</v>
      </c>
      <c r="B2299">
        <v>27.1</v>
      </c>
    </row>
    <row r="2300" spans="1:2" x14ac:dyDescent="0.2">
      <c r="A2300" t="s">
        <v>2300</v>
      </c>
      <c r="B2300">
        <v>27.1</v>
      </c>
    </row>
    <row r="2301" spans="1:2" x14ac:dyDescent="0.2">
      <c r="A2301" t="s">
        <v>2301</v>
      </c>
      <c r="B2301">
        <v>27.1</v>
      </c>
    </row>
    <row r="2302" spans="1:2" x14ac:dyDescent="0.2">
      <c r="A2302" t="s">
        <v>2302</v>
      </c>
      <c r="B2302">
        <v>26.4</v>
      </c>
    </row>
    <row r="2303" spans="1:2" x14ac:dyDescent="0.2">
      <c r="A2303" t="s">
        <v>2303</v>
      </c>
      <c r="B2303">
        <v>26</v>
      </c>
    </row>
    <row r="2304" spans="1:2" x14ac:dyDescent="0.2">
      <c r="A2304" t="s">
        <v>2304</v>
      </c>
      <c r="B2304">
        <v>25</v>
      </c>
    </row>
    <row r="2305" spans="1:2" x14ac:dyDescent="0.2">
      <c r="A2305" t="s">
        <v>2305</v>
      </c>
      <c r="B2305">
        <v>24.9</v>
      </c>
    </row>
    <row r="2306" spans="1:2" x14ac:dyDescent="0.2">
      <c r="A2306" t="s">
        <v>2306</v>
      </c>
      <c r="B2306">
        <v>24.6</v>
      </c>
    </row>
    <row r="2307" spans="1:2" x14ac:dyDescent="0.2">
      <c r="A2307" t="s">
        <v>2307</v>
      </c>
      <c r="B2307">
        <v>24.2</v>
      </c>
    </row>
    <row r="2308" spans="1:2" x14ac:dyDescent="0.2">
      <c r="A2308" t="s">
        <v>2308</v>
      </c>
      <c r="B2308">
        <v>24.6</v>
      </c>
    </row>
    <row r="2309" spans="1:2" x14ac:dyDescent="0.2">
      <c r="A2309" t="s">
        <v>2309</v>
      </c>
      <c r="B2309">
        <v>24.9</v>
      </c>
    </row>
    <row r="2310" spans="1:2" x14ac:dyDescent="0.2">
      <c r="A2310" t="s">
        <v>2310</v>
      </c>
      <c r="B2310">
        <v>24.3</v>
      </c>
    </row>
    <row r="2311" spans="1:2" x14ac:dyDescent="0.2">
      <c r="A2311" t="s">
        <v>2311</v>
      </c>
      <c r="B2311">
        <v>24.9</v>
      </c>
    </row>
    <row r="2312" spans="1:2" x14ac:dyDescent="0.2">
      <c r="A2312" t="s">
        <v>2312</v>
      </c>
      <c r="B2312">
        <v>24.3</v>
      </c>
    </row>
    <row r="2313" spans="1:2" x14ac:dyDescent="0.2">
      <c r="A2313" t="s">
        <v>2313</v>
      </c>
      <c r="B2313">
        <v>24.1</v>
      </c>
    </row>
    <row r="2314" spans="1:2" x14ac:dyDescent="0.2">
      <c r="A2314" t="s">
        <v>2314</v>
      </c>
      <c r="B2314">
        <v>24.3</v>
      </c>
    </row>
    <row r="2315" spans="1:2" x14ac:dyDescent="0.2">
      <c r="A2315" t="s">
        <v>2315</v>
      </c>
      <c r="B2315">
        <v>22.5</v>
      </c>
    </row>
    <row r="2316" spans="1:2" x14ac:dyDescent="0.2">
      <c r="A2316" t="s">
        <v>2316</v>
      </c>
      <c r="B2316">
        <v>22.6</v>
      </c>
    </row>
    <row r="2317" spans="1:2" x14ac:dyDescent="0.2">
      <c r="A2317" t="s">
        <v>2317</v>
      </c>
      <c r="B2317">
        <v>22.7</v>
      </c>
    </row>
    <row r="2318" spans="1:2" x14ac:dyDescent="0.2">
      <c r="A2318" t="s">
        <v>2318</v>
      </c>
      <c r="B2318">
        <v>20.9</v>
      </c>
    </row>
    <row r="2319" spans="1:2" x14ac:dyDescent="0.2">
      <c r="A2319" t="s">
        <v>2319</v>
      </c>
      <c r="B2319">
        <v>19.899999999999999</v>
      </c>
    </row>
    <row r="2320" spans="1:2" x14ac:dyDescent="0.2">
      <c r="A2320" t="s">
        <v>2320</v>
      </c>
      <c r="B2320">
        <v>20</v>
      </c>
    </row>
    <row r="2321" spans="1:2" x14ac:dyDescent="0.2">
      <c r="A2321" t="s">
        <v>2321</v>
      </c>
      <c r="B2321">
        <v>21.2</v>
      </c>
    </row>
    <row r="2322" spans="1:2" x14ac:dyDescent="0.2">
      <c r="A2322" t="s">
        <v>2322</v>
      </c>
      <c r="B2322">
        <v>19.399999999999999</v>
      </c>
    </row>
    <row r="2323" spans="1:2" x14ac:dyDescent="0.2">
      <c r="A2323" t="s">
        <v>2323</v>
      </c>
      <c r="B2323">
        <v>19.7</v>
      </c>
    </row>
    <row r="2324" spans="1:2" x14ac:dyDescent="0.2">
      <c r="A2324" t="s">
        <v>2324</v>
      </c>
      <c r="B2324">
        <v>20.399999999999999</v>
      </c>
    </row>
    <row r="2325" spans="1:2" x14ac:dyDescent="0.2">
      <c r="A2325" t="s">
        <v>2325</v>
      </c>
      <c r="B2325">
        <v>22.3</v>
      </c>
    </row>
    <row r="2326" spans="1:2" x14ac:dyDescent="0.2">
      <c r="A2326" t="s">
        <v>2326</v>
      </c>
      <c r="B2326">
        <v>23.3</v>
      </c>
    </row>
    <row r="2327" spans="1:2" x14ac:dyDescent="0.2">
      <c r="A2327" t="s">
        <v>2327</v>
      </c>
      <c r="B2327">
        <v>24.5</v>
      </c>
    </row>
    <row r="2328" spans="1:2" x14ac:dyDescent="0.2">
      <c r="A2328" t="s">
        <v>2328</v>
      </c>
      <c r="B2328">
        <v>29.9</v>
      </c>
    </row>
    <row r="2329" spans="1:2" x14ac:dyDescent="0.2">
      <c r="A2329" t="s">
        <v>2329</v>
      </c>
      <c r="B2329">
        <v>30.5</v>
      </c>
    </row>
    <row r="2330" spans="1:2" x14ac:dyDescent="0.2">
      <c r="A2330" t="s">
        <v>2330</v>
      </c>
      <c r="B2330">
        <v>37.6</v>
      </c>
    </row>
    <row r="2331" spans="1:2" x14ac:dyDescent="0.2">
      <c r="A2331" t="s">
        <v>2331</v>
      </c>
      <c r="B2331">
        <v>37.299999999999997</v>
      </c>
    </row>
    <row r="2332" spans="1:2" x14ac:dyDescent="0.2">
      <c r="A2332" t="s">
        <v>2332</v>
      </c>
      <c r="B2332">
        <v>39.200000000000003</v>
      </c>
    </row>
    <row r="2333" spans="1:2" x14ac:dyDescent="0.2">
      <c r="A2333" t="s">
        <v>2333</v>
      </c>
      <c r="B2333">
        <v>38.200000000000003</v>
      </c>
    </row>
    <row r="2334" spans="1:2" x14ac:dyDescent="0.2">
      <c r="A2334" t="s">
        <v>2334</v>
      </c>
      <c r="B2334">
        <v>39.1</v>
      </c>
    </row>
    <row r="2335" spans="1:2" x14ac:dyDescent="0.2">
      <c r="A2335" t="s">
        <v>2335</v>
      </c>
      <c r="B2335">
        <v>40.299999999999997</v>
      </c>
    </row>
    <row r="2336" spans="1:2" x14ac:dyDescent="0.2">
      <c r="A2336" t="s">
        <v>2336</v>
      </c>
      <c r="B2336">
        <v>42</v>
      </c>
    </row>
    <row r="2337" spans="1:2" x14ac:dyDescent="0.2">
      <c r="A2337" t="s">
        <v>2337</v>
      </c>
      <c r="B2337">
        <v>40.6</v>
      </c>
    </row>
    <row r="2338" spans="1:2" x14ac:dyDescent="0.2">
      <c r="A2338" t="s">
        <v>2338</v>
      </c>
      <c r="B2338">
        <v>39.299999999999997</v>
      </c>
    </row>
    <row r="2339" spans="1:2" x14ac:dyDescent="0.2">
      <c r="A2339" t="s">
        <v>2339</v>
      </c>
      <c r="B2339">
        <v>31.7</v>
      </c>
    </row>
    <row r="2340" spans="1:2" x14ac:dyDescent="0.2">
      <c r="A2340" t="s">
        <v>2340</v>
      </c>
      <c r="B2340">
        <v>32.1</v>
      </c>
    </row>
    <row r="2341" spans="1:2" x14ac:dyDescent="0.2">
      <c r="A2341" t="s">
        <v>2341</v>
      </c>
      <c r="B2341">
        <v>27.9</v>
      </c>
    </row>
    <row r="2342" spans="1:2" x14ac:dyDescent="0.2">
      <c r="A2342" t="s">
        <v>2342</v>
      </c>
      <c r="B2342">
        <v>25.9</v>
      </c>
    </row>
    <row r="2343" spans="1:2" x14ac:dyDescent="0.2">
      <c r="A2343" t="s">
        <v>2343</v>
      </c>
      <c r="B2343">
        <v>24.3</v>
      </c>
    </row>
    <row r="2344" spans="1:2" x14ac:dyDescent="0.2">
      <c r="A2344" t="s">
        <v>2344</v>
      </c>
      <c r="B2344">
        <v>23.1</v>
      </c>
    </row>
    <row r="2345" spans="1:2" x14ac:dyDescent="0.2">
      <c r="A2345" t="s">
        <v>2345</v>
      </c>
      <c r="B2345">
        <v>22.7</v>
      </c>
    </row>
    <row r="2346" spans="1:2" x14ac:dyDescent="0.2">
      <c r="A2346" t="s">
        <v>2346</v>
      </c>
      <c r="B2346">
        <v>22.7</v>
      </c>
    </row>
    <row r="2347" spans="1:2" x14ac:dyDescent="0.2">
      <c r="A2347" t="s">
        <v>2347</v>
      </c>
      <c r="B2347">
        <v>22.6</v>
      </c>
    </row>
    <row r="2348" spans="1:2" x14ac:dyDescent="0.2">
      <c r="A2348" t="s">
        <v>2348</v>
      </c>
      <c r="B2348">
        <v>22.4</v>
      </c>
    </row>
    <row r="2349" spans="1:2" x14ac:dyDescent="0.2">
      <c r="A2349" t="s">
        <v>2349</v>
      </c>
      <c r="B2349">
        <v>22.2</v>
      </c>
    </row>
    <row r="2350" spans="1:2" x14ac:dyDescent="0.2">
      <c r="A2350" t="s">
        <v>2350</v>
      </c>
      <c r="B2350">
        <v>21.8</v>
      </c>
    </row>
    <row r="2351" spans="1:2" x14ac:dyDescent="0.2">
      <c r="A2351" t="s">
        <v>2351</v>
      </c>
      <c r="B2351">
        <v>21.1</v>
      </c>
    </row>
    <row r="2352" spans="1:2" x14ac:dyDescent="0.2">
      <c r="A2352" t="s">
        <v>2352</v>
      </c>
      <c r="B2352">
        <v>20.5</v>
      </c>
    </row>
    <row r="2353" spans="1:2" x14ac:dyDescent="0.2">
      <c r="A2353" t="s">
        <v>2353</v>
      </c>
      <c r="B2353">
        <v>20.399999999999999</v>
      </c>
    </row>
    <row r="2354" spans="1:2" x14ac:dyDescent="0.2">
      <c r="A2354" t="s">
        <v>2354</v>
      </c>
      <c r="B2354">
        <v>20.100000000000001</v>
      </c>
    </row>
    <row r="2355" spans="1:2" x14ac:dyDescent="0.2">
      <c r="A2355" t="s">
        <v>2355</v>
      </c>
      <c r="B2355">
        <v>19.3</v>
      </c>
    </row>
    <row r="2356" spans="1:2" x14ac:dyDescent="0.2">
      <c r="A2356" t="s">
        <v>2356</v>
      </c>
      <c r="B2356">
        <v>19.3</v>
      </c>
    </row>
    <row r="2357" spans="1:2" x14ac:dyDescent="0.2">
      <c r="A2357" t="s">
        <v>2357</v>
      </c>
      <c r="B2357">
        <v>19.600000000000001</v>
      </c>
    </row>
    <row r="2358" spans="1:2" x14ac:dyDescent="0.2">
      <c r="A2358" t="s">
        <v>2358</v>
      </c>
      <c r="B2358">
        <v>19</v>
      </c>
    </row>
    <row r="2359" spans="1:2" x14ac:dyDescent="0.2">
      <c r="A2359" t="s">
        <v>2359</v>
      </c>
      <c r="B2359">
        <v>19.100000000000001</v>
      </c>
    </row>
    <row r="2360" spans="1:2" x14ac:dyDescent="0.2">
      <c r="A2360" t="s">
        <v>2360</v>
      </c>
      <c r="B2360">
        <v>18.8</v>
      </c>
    </row>
    <row r="2361" spans="1:2" x14ac:dyDescent="0.2">
      <c r="A2361" t="s">
        <v>2361</v>
      </c>
      <c r="B2361">
        <v>18.7</v>
      </c>
    </row>
    <row r="2362" spans="1:2" x14ac:dyDescent="0.2">
      <c r="A2362" t="s">
        <v>2362</v>
      </c>
      <c r="B2362">
        <v>18.7</v>
      </c>
    </row>
    <row r="2363" spans="1:2" x14ac:dyDescent="0.2">
      <c r="A2363" t="s">
        <v>2363</v>
      </c>
      <c r="B2363">
        <v>18.5</v>
      </c>
    </row>
    <row r="2364" spans="1:2" x14ac:dyDescent="0.2">
      <c r="A2364" t="s">
        <v>2364</v>
      </c>
      <c r="B2364">
        <v>18.5</v>
      </c>
    </row>
    <row r="2365" spans="1:2" x14ac:dyDescent="0.2">
      <c r="A2365" t="s">
        <v>2365</v>
      </c>
      <c r="B2365">
        <v>19.100000000000001</v>
      </c>
    </row>
    <row r="2366" spans="1:2" x14ac:dyDescent="0.2">
      <c r="A2366" t="s">
        <v>2366</v>
      </c>
      <c r="B2366">
        <v>25.3</v>
      </c>
    </row>
    <row r="2367" spans="1:2" x14ac:dyDescent="0.2">
      <c r="A2367" t="s">
        <v>2367</v>
      </c>
      <c r="B2367">
        <v>25.2</v>
      </c>
    </row>
    <row r="2368" spans="1:2" x14ac:dyDescent="0.2">
      <c r="A2368" t="s">
        <v>2368</v>
      </c>
      <c r="B2368">
        <v>33.700000000000003</v>
      </c>
    </row>
    <row r="2369" spans="1:2" x14ac:dyDescent="0.2">
      <c r="A2369" t="s">
        <v>2369</v>
      </c>
      <c r="B2369">
        <v>36.299999999999997</v>
      </c>
    </row>
    <row r="2370" spans="1:2" x14ac:dyDescent="0.2">
      <c r="A2370" t="s">
        <v>2370</v>
      </c>
      <c r="B2370">
        <v>38.1</v>
      </c>
    </row>
    <row r="2371" spans="1:2" x14ac:dyDescent="0.2">
      <c r="A2371" t="s">
        <v>2371</v>
      </c>
      <c r="B2371">
        <v>41.8</v>
      </c>
    </row>
    <row r="2372" spans="1:2" x14ac:dyDescent="0.2">
      <c r="A2372" t="s">
        <v>2372</v>
      </c>
      <c r="B2372">
        <v>45</v>
      </c>
    </row>
    <row r="2373" spans="1:2" x14ac:dyDescent="0.2">
      <c r="A2373" t="s">
        <v>2373</v>
      </c>
      <c r="B2373">
        <v>46.2</v>
      </c>
    </row>
    <row r="2374" spans="1:2" x14ac:dyDescent="0.2">
      <c r="A2374" t="s">
        <v>2374</v>
      </c>
      <c r="B2374">
        <v>46.6</v>
      </c>
    </row>
    <row r="2375" spans="1:2" x14ac:dyDescent="0.2">
      <c r="A2375" t="s">
        <v>2375</v>
      </c>
      <c r="B2375">
        <v>47.2</v>
      </c>
    </row>
    <row r="2376" spans="1:2" x14ac:dyDescent="0.2">
      <c r="A2376" t="s">
        <v>2376</v>
      </c>
      <c r="B2376">
        <v>46.2</v>
      </c>
    </row>
    <row r="2377" spans="1:2" x14ac:dyDescent="0.2">
      <c r="A2377" t="s">
        <v>2377</v>
      </c>
      <c r="B2377">
        <v>45.1</v>
      </c>
    </row>
    <row r="2378" spans="1:2" x14ac:dyDescent="0.2">
      <c r="A2378" t="s">
        <v>2378</v>
      </c>
      <c r="B2378">
        <v>43.8</v>
      </c>
    </row>
    <row r="2379" spans="1:2" x14ac:dyDescent="0.2">
      <c r="A2379" t="s">
        <v>2379</v>
      </c>
      <c r="B2379">
        <v>42.9</v>
      </c>
    </row>
    <row r="2380" spans="1:2" x14ac:dyDescent="0.2">
      <c r="A2380" t="s">
        <v>2380</v>
      </c>
      <c r="B2380">
        <v>42.7</v>
      </c>
    </row>
    <row r="2381" spans="1:2" x14ac:dyDescent="0.2">
      <c r="A2381" t="s">
        <v>2381</v>
      </c>
      <c r="B2381">
        <v>38.5</v>
      </c>
    </row>
    <row r="2382" spans="1:2" x14ac:dyDescent="0.2">
      <c r="A2382" t="s">
        <v>2382</v>
      </c>
      <c r="B2382">
        <v>38.700000000000003</v>
      </c>
    </row>
    <row r="2383" spans="1:2" x14ac:dyDescent="0.2">
      <c r="A2383" t="s">
        <v>2383</v>
      </c>
      <c r="B2383">
        <v>31.8</v>
      </c>
    </row>
    <row r="2384" spans="1:2" x14ac:dyDescent="0.2">
      <c r="A2384" t="s">
        <v>2384</v>
      </c>
      <c r="B2384">
        <v>30.9</v>
      </c>
    </row>
    <row r="2385" spans="1:2" x14ac:dyDescent="0.2">
      <c r="A2385" t="s">
        <v>2385</v>
      </c>
      <c r="B2385">
        <v>29</v>
      </c>
    </row>
    <row r="2386" spans="1:2" x14ac:dyDescent="0.2">
      <c r="A2386" t="s">
        <v>2386</v>
      </c>
      <c r="B2386">
        <v>26.8</v>
      </c>
    </row>
    <row r="2387" spans="1:2" x14ac:dyDescent="0.2">
      <c r="A2387" t="s">
        <v>2387</v>
      </c>
      <c r="B2387">
        <v>24.6</v>
      </c>
    </row>
    <row r="2388" spans="1:2" x14ac:dyDescent="0.2">
      <c r="A2388" t="s">
        <v>2388</v>
      </c>
      <c r="B2388">
        <v>24.1</v>
      </c>
    </row>
    <row r="2389" spans="1:2" x14ac:dyDescent="0.2">
      <c r="A2389" t="s">
        <v>2389</v>
      </c>
      <c r="B2389">
        <v>22.5</v>
      </c>
    </row>
    <row r="2390" spans="1:2" x14ac:dyDescent="0.2">
      <c r="A2390" t="s">
        <v>2390</v>
      </c>
      <c r="B2390">
        <v>21.8</v>
      </c>
    </row>
    <row r="2391" spans="1:2" x14ac:dyDescent="0.2">
      <c r="A2391" t="s">
        <v>2391</v>
      </c>
      <c r="B2391">
        <v>20.2</v>
      </c>
    </row>
    <row r="2392" spans="1:2" x14ac:dyDescent="0.2">
      <c r="A2392" t="s">
        <v>2392</v>
      </c>
      <c r="B2392">
        <v>20.5</v>
      </c>
    </row>
    <row r="2393" spans="1:2" x14ac:dyDescent="0.2">
      <c r="A2393" t="s">
        <v>2393</v>
      </c>
      <c r="B2393">
        <v>20.7</v>
      </c>
    </row>
    <row r="2394" spans="1:2" x14ac:dyDescent="0.2">
      <c r="A2394" t="s">
        <v>2394</v>
      </c>
      <c r="B2394">
        <v>20.9</v>
      </c>
    </row>
    <row r="2395" spans="1:2" x14ac:dyDescent="0.2">
      <c r="A2395" t="s">
        <v>2395</v>
      </c>
      <c r="B2395">
        <v>20.8</v>
      </c>
    </row>
    <row r="2396" spans="1:2" x14ac:dyDescent="0.2">
      <c r="A2396" t="s">
        <v>2396</v>
      </c>
      <c r="B2396">
        <v>20.399999999999999</v>
      </c>
    </row>
    <row r="2397" spans="1:2" x14ac:dyDescent="0.2">
      <c r="A2397" t="s">
        <v>2397</v>
      </c>
      <c r="B2397">
        <v>20.100000000000001</v>
      </c>
    </row>
    <row r="2398" spans="1:2" x14ac:dyDescent="0.2">
      <c r="A2398" t="s">
        <v>2398</v>
      </c>
      <c r="B2398">
        <v>20.6</v>
      </c>
    </row>
    <row r="2399" spans="1:2" x14ac:dyDescent="0.2">
      <c r="A2399" t="s">
        <v>2399</v>
      </c>
      <c r="B2399">
        <v>20.399999999999999</v>
      </c>
    </row>
    <row r="2400" spans="1:2" x14ac:dyDescent="0.2">
      <c r="A2400" t="s">
        <v>2400</v>
      </c>
      <c r="B2400">
        <v>20.100000000000001</v>
      </c>
    </row>
    <row r="2401" spans="1:2" x14ac:dyDescent="0.2">
      <c r="A2401" t="s">
        <v>2401</v>
      </c>
      <c r="B2401">
        <v>19.8</v>
      </c>
    </row>
    <row r="2402" spans="1:2" x14ac:dyDescent="0.2">
      <c r="A2402" t="s">
        <v>2402</v>
      </c>
      <c r="B2402">
        <v>19.600000000000001</v>
      </c>
    </row>
    <row r="2403" spans="1:2" x14ac:dyDescent="0.2">
      <c r="A2403" t="s">
        <v>2403</v>
      </c>
      <c r="B2403">
        <v>19.600000000000001</v>
      </c>
    </row>
    <row r="2404" spans="1:2" x14ac:dyDescent="0.2">
      <c r="A2404" t="s">
        <v>2404</v>
      </c>
      <c r="B2404">
        <v>19.5</v>
      </c>
    </row>
    <row r="2405" spans="1:2" x14ac:dyDescent="0.2">
      <c r="A2405" t="s">
        <v>2405</v>
      </c>
      <c r="B2405">
        <v>19.399999999999999</v>
      </c>
    </row>
    <row r="2406" spans="1:2" x14ac:dyDescent="0.2">
      <c r="A2406" t="s">
        <v>2406</v>
      </c>
      <c r="B2406">
        <v>19</v>
      </c>
    </row>
    <row r="2407" spans="1:2" x14ac:dyDescent="0.2">
      <c r="A2407" t="s">
        <v>2407</v>
      </c>
      <c r="B2407">
        <v>19.600000000000001</v>
      </c>
    </row>
    <row r="2408" spans="1:2" x14ac:dyDescent="0.2">
      <c r="A2408" t="s">
        <v>2408</v>
      </c>
      <c r="B2408">
        <v>21.1</v>
      </c>
    </row>
    <row r="2409" spans="1:2" x14ac:dyDescent="0.2">
      <c r="A2409" t="s">
        <v>2409</v>
      </c>
      <c r="B2409">
        <v>25.8</v>
      </c>
    </row>
    <row r="2410" spans="1:2" x14ac:dyDescent="0.2">
      <c r="A2410" t="s">
        <v>2410</v>
      </c>
      <c r="B2410">
        <v>30</v>
      </c>
    </row>
    <row r="2411" spans="1:2" x14ac:dyDescent="0.2">
      <c r="A2411" t="s">
        <v>2411</v>
      </c>
      <c r="B2411">
        <v>34</v>
      </c>
    </row>
    <row r="2412" spans="1:2" x14ac:dyDescent="0.2">
      <c r="A2412" t="s">
        <v>2412</v>
      </c>
      <c r="B2412">
        <v>36.6</v>
      </c>
    </row>
    <row r="2413" spans="1:2" x14ac:dyDescent="0.2">
      <c r="A2413" t="s">
        <v>2413</v>
      </c>
      <c r="B2413">
        <v>39.5</v>
      </c>
    </row>
    <row r="2414" spans="1:2" x14ac:dyDescent="0.2">
      <c r="A2414" t="s">
        <v>2414</v>
      </c>
      <c r="B2414">
        <v>40</v>
      </c>
    </row>
    <row r="2415" spans="1:2" x14ac:dyDescent="0.2">
      <c r="A2415" t="s">
        <v>2415</v>
      </c>
      <c r="B2415">
        <v>41.2</v>
      </c>
    </row>
    <row r="2416" spans="1:2" x14ac:dyDescent="0.2">
      <c r="A2416" t="s">
        <v>2416</v>
      </c>
      <c r="B2416">
        <v>41.4</v>
      </c>
    </row>
    <row r="2417" spans="1:2" x14ac:dyDescent="0.2">
      <c r="A2417" t="s">
        <v>2417</v>
      </c>
      <c r="B2417">
        <v>42.1</v>
      </c>
    </row>
    <row r="2418" spans="1:2" x14ac:dyDescent="0.2">
      <c r="A2418" t="s">
        <v>2418</v>
      </c>
      <c r="B2418">
        <v>42.1</v>
      </c>
    </row>
    <row r="2419" spans="1:2" x14ac:dyDescent="0.2">
      <c r="A2419" t="s">
        <v>2419</v>
      </c>
      <c r="B2419">
        <v>42.1</v>
      </c>
    </row>
    <row r="2420" spans="1:2" x14ac:dyDescent="0.2">
      <c r="A2420" t="s">
        <v>2420</v>
      </c>
      <c r="B2420">
        <v>45</v>
      </c>
    </row>
    <row r="2421" spans="1:2" x14ac:dyDescent="0.2">
      <c r="A2421" t="s">
        <v>2421</v>
      </c>
      <c r="B2421">
        <v>42.6</v>
      </c>
    </row>
    <row r="2422" spans="1:2" x14ac:dyDescent="0.2">
      <c r="A2422" t="s">
        <v>2422</v>
      </c>
      <c r="B2422">
        <v>41.1</v>
      </c>
    </row>
    <row r="2423" spans="1:2" x14ac:dyDescent="0.2">
      <c r="A2423" t="s">
        <v>2423</v>
      </c>
      <c r="B2423">
        <v>38.9</v>
      </c>
    </row>
    <row r="2424" spans="1:2" x14ac:dyDescent="0.2">
      <c r="A2424" t="s">
        <v>2424</v>
      </c>
      <c r="B2424">
        <v>37.299999999999997</v>
      </c>
    </row>
    <row r="2425" spans="1:2" x14ac:dyDescent="0.2">
      <c r="A2425" t="s">
        <v>2425</v>
      </c>
      <c r="B2425">
        <v>32.6</v>
      </c>
    </row>
    <row r="2426" spans="1:2" x14ac:dyDescent="0.2">
      <c r="A2426" t="s">
        <v>2426</v>
      </c>
      <c r="B2426">
        <v>30.5</v>
      </c>
    </row>
    <row r="2427" spans="1:2" x14ac:dyDescent="0.2">
      <c r="A2427" t="s">
        <v>2427</v>
      </c>
      <c r="B2427">
        <v>27.6</v>
      </c>
    </row>
    <row r="2428" spans="1:2" x14ac:dyDescent="0.2">
      <c r="A2428" t="s">
        <v>2428</v>
      </c>
      <c r="B2428">
        <v>26.2</v>
      </c>
    </row>
    <row r="2429" spans="1:2" x14ac:dyDescent="0.2">
      <c r="A2429" t="s">
        <v>2429</v>
      </c>
      <c r="B2429">
        <v>25</v>
      </c>
    </row>
    <row r="2430" spans="1:2" x14ac:dyDescent="0.2">
      <c r="A2430" t="s">
        <v>2430</v>
      </c>
      <c r="B2430">
        <v>25</v>
      </c>
    </row>
    <row r="2431" spans="1:2" x14ac:dyDescent="0.2">
      <c r="A2431" t="s">
        <v>2431</v>
      </c>
      <c r="B2431">
        <v>24.4</v>
      </c>
    </row>
    <row r="2432" spans="1:2" x14ac:dyDescent="0.2">
      <c r="A2432" t="s">
        <v>2432</v>
      </c>
      <c r="B2432">
        <v>22.8</v>
      </c>
    </row>
    <row r="2433" spans="1:2" x14ac:dyDescent="0.2">
      <c r="A2433" t="s">
        <v>2433</v>
      </c>
      <c r="B2433">
        <v>23</v>
      </c>
    </row>
    <row r="2434" spans="1:2" x14ac:dyDescent="0.2">
      <c r="A2434" t="s">
        <v>2434</v>
      </c>
      <c r="B2434">
        <v>22.9</v>
      </c>
    </row>
    <row r="2435" spans="1:2" x14ac:dyDescent="0.2">
      <c r="A2435" t="s">
        <v>2435</v>
      </c>
      <c r="B2435">
        <v>22.4</v>
      </c>
    </row>
    <row r="2436" spans="1:2" x14ac:dyDescent="0.2">
      <c r="A2436" t="s">
        <v>2436</v>
      </c>
      <c r="B2436">
        <v>22.2</v>
      </c>
    </row>
    <row r="2437" spans="1:2" x14ac:dyDescent="0.2">
      <c r="A2437" t="s">
        <v>2437</v>
      </c>
      <c r="B2437">
        <v>21.4</v>
      </c>
    </row>
    <row r="2438" spans="1:2" x14ac:dyDescent="0.2">
      <c r="A2438" t="s">
        <v>2438</v>
      </c>
      <c r="B2438">
        <v>20.5</v>
      </c>
    </row>
    <row r="2439" spans="1:2" x14ac:dyDescent="0.2">
      <c r="A2439" t="s">
        <v>2439</v>
      </c>
      <c r="B2439">
        <v>19.8</v>
      </c>
    </row>
    <row r="2440" spans="1:2" x14ac:dyDescent="0.2">
      <c r="A2440" t="s">
        <v>2440</v>
      </c>
      <c r="B2440">
        <v>19.600000000000001</v>
      </c>
    </row>
    <row r="2441" spans="1:2" x14ac:dyDescent="0.2">
      <c r="A2441" t="s">
        <v>2441</v>
      </c>
      <c r="B2441">
        <v>19.899999999999999</v>
      </c>
    </row>
    <row r="2442" spans="1:2" x14ac:dyDescent="0.2">
      <c r="A2442" t="s">
        <v>2442</v>
      </c>
      <c r="B2442">
        <v>19.7</v>
      </c>
    </row>
    <row r="2443" spans="1:2" x14ac:dyDescent="0.2">
      <c r="A2443" t="s">
        <v>2443</v>
      </c>
      <c r="B2443">
        <v>19.8</v>
      </c>
    </row>
    <row r="2444" spans="1:2" x14ac:dyDescent="0.2">
      <c r="A2444" t="s">
        <v>2444</v>
      </c>
      <c r="B2444">
        <v>20</v>
      </c>
    </row>
    <row r="2445" spans="1:2" x14ac:dyDescent="0.2">
      <c r="A2445" t="s">
        <v>2445</v>
      </c>
      <c r="B2445">
        <v>20.6</v>
      </c>
    </row>
    <row r="2446" spans="1:2" x14ac:dyDescent="0.2">
      <c r="A2446" t="s">
        <v>2446</v>
      </c>
      <c r="B2446">
        <v>21.5</v>
      </c>
    </row>
    <row r="2447" spans="1:2" x14ac:dyDescent="0.2">
      <c r="A2447" t="s">
        <v>2447</v>
      </c>
      <c r="B2447">
        <v>20.3</v>
      </c>
    </row>
    <row r="2448" spans="1:2" x14ac:dyDescent="0.2">
      <c r="A2448" t="s">
        <v>2448</v>
      </c>
      <c r="B2448">
        <v>20.2</v>
      </c>
    </row>
    <row r="2449" spans="1:2" x14ac:dyDescent="0.2">
      <c r="A2449" t="s">
        <v>2449</v>
      </c>
      <c r="B2449">
        <v>20.100000000000001</v>
      </c>
    </row>
    <row r="2450" spans="1:2" x14ac:dyDescent="0.2">
      <c r="A2450" t="s">
        <v>2450</v>
      </c>
      <c r="B2450">
        <v>27.4</v>
      </c>
    </row>
    <row r="2451" spans="1:2" x14ac:dyDescent="0.2">
      <c r="A2451" t="s">
        <v>2451</v>
      </c>
      <c r="B2451">
        <v>31</v>
      </c>
    </row>
    <row r="2452" spans="1:2" x14ac:dyDescent="0.2">
      <c r="A2452" t="s">
        <v>2452</v>
      </c>
      <c r="B2452">
        <v>34.299999999999997</v>
      </c>
    </row>
    <row r="2453" spans="1:2" x14ac:dyDescent="0.2">
      <c r="A2453" t="s">
        <v>2453</v>
      </c>
      <c r="B2453">
        <v>38.1</v>
      </c>
    </row>
    <row r="2454" spans="1:2" x14ac:dyDescent="0.2">
      <c r="A2454" t="s">
        <v>2454</v>
      </c>
      <c r="B2454">
        <v>37.200000000000003</v>
      </c>
    </row>
    <row r="2455" spans="1:2" x14ac:dyDescent="0.2">
      <c r="A2455" t="s">
        <v>2455</v>
      </c>
      <c r="B2455">
        <v>37</v>
      </c>
    </row>
    <row r="2456" spans="1:2" x14ac:dyDescent="0.2">
      <c r="A2456" t="s">
        <v>2456</v>
      </c>
      <c r="B2456">
        <v>38.799999999999997</v>
      </c>
    </row>
    <row r="2457" spans="1:2" x14ac:dyDescent="0.2">
      <c r="A2457" t="s">
        <v>2457</v>
      </c>
      <c r="B2457">
        <v>40.299999999999997</v>
      </c>
    </row>
    <row r="2458" spans="1:2" x14ac:dyDescent="0.2">
      <c r="A2458" t="s">
        <v>2458</v>
      </c>
      <c r="B2458">
        <v>38.6</v>
      </c>
    </row>
    <row r="2459" spans="1:2" x14ac:dyDescent="0.2">
      <c r="A2459" t="s">
        <v>2459</v>
      </c>
      <c r="B2459">
        <v>38.9</v>
      </c>
    </row>
    <row r="2460" spans="1:2" x14ac:dyDescent="0.2">
      <c r="A2460" t="s">
        <v>2460</v>
      </c>
      <c r="B2460">
        <v>40.200000000000003</v>
      </c>
    </row>
    <row r="2461" spans="1:2" x14ac:dyDescent="0.2">
      <c r="A2461" t="s">
        <v>2461</v>
      </c>
      <c r="B2461">
        <v>37.6</v>
      </c>
    </row>
    <row r="2462" spans="1:2" x14ac:dyDescent="0.2">
      <c r="A2462" t="s">
        <v>2462</v>
      </c>
      <c r="B2462">
        <v>38.4</v>
      </c>
    </row>
    <row r="2463" spans="1:2" x14ac:dyDescent="0.2">
      <c r="A2463" t="s">
        <v>2463</v>
      </c>
      <c r="B2463">
        <v>38.200000000000003</v>
      </c>
    </row>
    <row r="2464" spans="1:2" x14ac:dyDescent="0.2">
      <c r="A2464" t="s">
        <v>2464</v>
      </c>
      <c r="B2464">
        <v>36.299999999999997</v>
      </c>
    </row>
    <row r="2465" spans="1:2" x14ac:dyDescent="0.2">
      <c r="A2465" t="s">
        <v>2465</v>
      </c>
      <c r="B2465">
        <v>35.9</v>
      </c>
    </row>
    <row r="2466" spans="1:2" x14ac:dyDescent="0.2">
      <c r="A2466" t="s">
        <v>2466</v>
      </c>
      <c r="B2466">
        <v>33.5</v>
      </c>
    </row>
    <row r="2467" spans="1:2" x14ac:dyDescent="0.2">
      <c r="A2467" t="s">
        <v>2467</v>
      </c>
      <c r="B2467">
        <v>29.2</v>
      </c>
    </row>
    <row r="2468" spans="1:2" x14ac:dyDescent="0.2">
      <c r="A2468" t="s">
        <v>2468</v>
      </c>
      <c r="B2468">
        <v>27.6</v>
      </c>
    </row>
    <row r="2469" spans="1:2" x14ac:dyDescent="0.2">
      <c r="A2469" t="s">
        <v>2469</v>
      </c>
      <c r="B2469">
        <v>25.9</v>
      </c>
    </row>
    <row r="2470" spans="1:2" x14ac:dyDescent="0.2">
      <c r="A2470" t="s">
        <v>2470</v>
      </c>
      <c r="B2470">
        <v>24.7</v>
      </c>
    </row>
    <row r="2471" spans="1:2" x14ac:dyDescent="0.2">
      <c r="A2471" t="s">
        <v>2471</v>
      </c>
      <c r="B2471">
        <v>23.8</v>
      </c>
    </row>
    <row r="2472" spans="1:2" x14ac:dyDescent="0.2">
      <c r="A2472" t="s">
        <v>2472</v>
      </c>
      <c r="B2472">
        <v>23.1</v>
      </c>
    </row>
    <row r="2473" spans="1:2" x14ac:dyDescent="0.2">
      <c r="A2473" t="s">
        <v>2473</v>
      </c>
      <c r="B2473">
        <v>22.4</v>
      </c>
    </row>
    <row r="2474" spans="1:2" x14ac:dyDescent="0.2">
      <c r="A2474" t="s">
        <v>2474</v>
      </c>
      <c r="B2474">
        <v>22.1</v>
      </c>
    </row>
    <row r="2475" spans="1:2" x14ac:dyDescent="0.2">
      <c r="A2475" t="s">
        <v>2475</v>
      </c>
      <c r="B2475">
        <v>21.7</v>
      </c>
    </row>
    <row r="2476" spans="1:2" x14ac:dyDescent="0.2">
      <c r="A2476" t="s">
        <v>2476</v>
      </c>
      <c r="B2476">
        <v>21.4</v>
      </c>
    </row>
    <row r="2477" spans="1:2" x14ac:dyDescent="0.2">
      <c r="A2477" t="s">
        <v>2477</v>
      </c>
      <c r="B2477">
        <v>21.1</v>
      </c>
    </row>
    <row r="2478" spans="1:2" x14ac:dyDescent="0.2">
      <c r="A2478" t="s">
        <v>2478</v>
      </c>
      <c r="B2478">
        <v>20.6</v>
      </c>
    </row>
    <row r="2479" spans="1:2" x14ac:dyDescent="0.2">
      <c r="A2479" t="s">
        <v>2479</v>
      </c>
      <c r="B2479">
        <v>20.399999999999999</v>
      </c>
    </row>
    <row r="2480" spans="1:2" x14ac:dyDescent="0.2">
      <c r="A2480" t="s">
        <v>2480</v>
      </c>
      <c r="B2480">
        <v>21</v>
      </c>
    </row>
    <row r="2481" spans="1:2" x14ac:dyDescent="0.2">
      <c r="A2481" t="s">
        <v>2481</v>
      </c>
      <c r="B2481">
        <v>21.8</v>
      </c>
    </row>
    <row r="2482" spans="1:2" x14ac:dyDescent="0.2">
      <c r="A2482" t="s">
        <v>2482</v>
      </c>
      <c r="B2482">
        <v>22.2</v>
      </c>
    </row>
    <row r="2483" spans="1:2" x14ac:dyDescent="0.2">
      <c r="A2483" t="s">
        <v>2483</v>
      </c>
      <c r="B2483">
        <v>21.9</v>
      </c>
    </row>
    <row r="2484" spans="1:2" x14ac:dyDescent="0.2">
      <c r="A2484" t="s">
        <v>2484</v>
      </c>
      <c r="B2484">
        <v>21.3</v>
      </c>
    </row>
    <row r="2485" spans="1:2" x14ac:dyDescent="0.2">
      <c r="A2485" t="s">
        <v>2485</v>
      </c>
      <c r="B2485">
        <v>21</v>
      </c>
    </row>
    <row r="2486" spans="1:2" x14ac:dyDescent="0.2">
      <c r="A2486" t="s">
        <v>2486</v>
      </c>
      <c r="B2486">
        <v>20.7</v>
      </c>
    </row>
    <row r="2487" spans="1:2" x14ac:dyDescent="0.2">
      <c r="A2487" t="s">
        <v>2487</v>
      </c>
      <c r="B2487">
        <v>20.100000000000001</v>
      </c>
    </row>
    <row r="2488" spans="1:2" x14ac:dyDescent="0.2">
      <c r="A2488" t="s">
        <v>2488</v>
      </c>
      <c r="B2488">
        <v>19.899999999999999</v>
      </c>
    </row>
    <row r="2489" spans="1:2" x14ac:dyDescent="0.2">
      <c r="A2489" t="s">
        <v>2489</v>
      </c>
      <c r="B2489">
        <v>20.100000000000001</v>
      </c>
    </row>
    <row r="2490" spans="1:2" x14ac:dyDescent="0.2">
      <c r="A2490" t="s">
        <v>2490</v>
      </c>
      <c r="B2490">
        <v>19.7</v>
      </c>
    </row>
    <row r="2491" spans="1:2" x14ac:dyDescent="0.2">
      <c r="A2491" t="s">
        <v>2491</v>
      </c>
      <c r="B2491">
        <v>19.5</v>
      </c>
    </row>
    <row r="2492" spans="1:2" x14ac:dyDescent="0.2">
      <c r="A2492" t="s">
        <v>2492</v>
      </c>
      <c r="B2492">
        <v>19.7</v>
      </c>
    </row>
    <row r="2493" spans="1:2" x14ac:dyDescent="0.2">
      <c r="A2493" t="s">
        <v>2493</v>
      </c>
      <c r="B2493">
        <v>20.5</v>
      </c>
    </row>
    <row r="2494" spans="1:2" x14ac:dyDescent="0.2">
      <c r="A2494" t="s">
        <v>2494</v>
      </c>
      <c r="B2494">
        <v>25.4</v>
      </c>
    </row>
    <row r="2495" spans="1:2" x14ac:dyDescent="0.2">
      <c r="A2495" t="s">
        <v>2495</v>
      </c>
      <c r="B2495">
        <v>30.9</v>
      </c>
    </row>
    <row r="2496" spans="1:2" x14ac:dyDescent="0.2">
      <c r="A2496" t="s">
        <v>2496</v>
      </c>
      <c r="B2496">
        <v>34</v>
      </c>
    </row>
    <row r="2497" spans="1:2" x14ac:dyDescent="0.2">
      <c r="A2497" t="s">
        <v>2497</v>
      </c>
      <c r="B2497">
        <v>36.700000000000003</v>
      </c>
    </row>
    <row r="2498" spans="1:2" x14ac:dyDescent="0.2">
      <c r="A2498" t="s">
        <v>2498</v>
      </c>
      <c r="B2498">
        <v>39.4</v>
      </c>
    </row>
    <row r="2499" spans="1:2" x14ac:dyDescent="0.2">
      <c r="A2499" t="s">
        <v>2499</v>
      </c>
      <c r="B2499">
        <v>43.5</v>
      </c>
    </row>
    <row r="2500" spans="1:2" x14ac:dyDescent="0.2">
      <c r="A2500" t="s">
        <v>2500</v>
      </c>
      <c r="B2500">
        <v>43.6</v>
      </c>
    </row>
    <row r="2501" spans="1:2" x14ac:dyDescent="0.2">
      <c r="A2501" t="s">
        <v>2501</v>
      </c>
      <c r="B2501">
        <v>43</v>
      </c>
    </row>
    <row r="2502" spans="1:2" x14ac:dyDescent="0.2">
      <c r="A2502" t="s">
        <v>2502</v>
      </c>
      <c r="B2502">
        <v>44.6</v>
      </c>
    </row>
    <row r="2503" spans="1:2" x14ac:dyDescent="0.2">
      <c r="A2503" t="s">
        <v>2503</v>
      </c>
      <c r="B2503">
        <v>45.2</v>
      </c>
    </row>
    <row r="2504" spans="1:2" x14ac:dyDescent="0.2">
      <c r="A2504" t="s">
        <v>2504</v>
      </c>
      <c r="B2504">
        <v>44.6</v>
      </c>
    </row>
    <row r="2505" spans="1:2" x14ac:dyDescent="0.2">
      <c r="A2505" t="s">
        <v>2505</v>
      </c>
      <c r="B2505">
        <v>42.8</v>
      </c>
    </row>
    <row r="2506" spans="1:2" x14ac:dyDescent="0.2">
      <c r="A2506" t="s">
        <v>2506</v>
      </c>
      <c r="B2506">
        <v>40.799999999999997</v>
      </c>
    </row>
    <row r="2507" spans="1:2" x14ac:dyDescent="0.2">
      <c r="A2507" t="s">
        <v>2507</v>
      </c>
      <c r="B2507">
        <v>41.5</v>
      </c>
    </row>
    <row r="2508" spans="1:2" x14ac:dyDescent="0.2">
      <c r="A2508" t="s">
        <v>2508</v>
      </c>
      <c r="B2508">
        <v>42.2</v>
      </c>
    </row>
    <row r="2509" spans="1:2" x14ac:dyDescent="0.2">
      <c r="A2509" t="s">
        <v>2509</v>
      </c>
      <c r="B2509">
        <v>41</v>
      </c>
    </row>
    <row r="2510" spans="1:2" x14ac:dyDescent="0.2">
      <c r="A2510" t="s">
        <v>2510</v>
      </c>
      <c r="B2510">
        <v>40.299999999999997</v>
      </c>
    </row>
    <row r="2511" spans="1:2" x14ac:dyDescent="0.2">
      <c r="A2511" t="s">
        <v>2511</v>
      </c>
      <c r="B2511">
        <v>38</v>
      </c>
    </row>
    <row r="2512" spans="1:2" x14ac:dyDescent="0.2">
      <c r="A2512" t="s">
        <v>2512</v>
      </c>
      <c r="B2512">
        <v>37.299999999999997</v>
      </c>
    </row>
    <row r="2513" spans="1:2" x14ac:dyDescent="0.2">
      <c r="A2513" t="s">
        <v>2513</v>
      </c>
      <c r="B2513">
        <v>33.9</v>
      </c>
    </row>
    <row r="2514" spans="1:2" x14ac:dyDescent="0.2">
      <c r="A2514" t="s">
        <v>2514</v>
      </c>
      <c r="B2514">
        <v>32.299999999999997</v>
      </c>
    </row>
    <row r="2515" spans="1:2" x14ac:dyDescent="0.2">
      <c r="A2515" t="s">
        <v>2515</v>
      </c>
      <c r="B2515">
        <v>29.4</v>
      </c>
    </row>
    <row r="2516" spans="1:2" x14ac:dyDescent="0.2">
      <c r="A2516" t="s">
        <v>2516</v>
      </c>
      <c r="B2516">
        <v>29.3</v>
      </c>
    </row>
    <row r="2517" spans="1:2" x14ac:dyDescent="0.2">
      <c r="A2517" t="s">
        <v>2517</v>
      </c>
      <c r="B2517">
        <v>28</v>
      </c>
    </row>
    <row r="2518" spans="1:2" x14ac:dyDescent="0.2">
      <c r="A2518" t="s">
        <v>2518</v>
      </c>
      <c r="B2518">
        <v>26.7</v>
      </c>
    </row>
    <row r="2519" spans="1:2" x14ac:dyDescent="0.2">
      <c r="A2519" t="s">
        <v>2519</v>
      </c>
      <c r="B2519">
        <v>25.8</v>
      </c>
    </row>
    <row r="2520" spans="1:2" x14ac:dyDescent="0.2">
      <c r="A2520" t="s">
        <v>2520</v>
      </c>
      <c r="B2520">
        <v>25.4</v>
      </c>
    </row>
    <row r="2521" spans="1:2" x14ac:dyDescent="0.2">
      <c r="A2521" t="s">
        <v>2521</v>
      </c>
      <c r="B2521">
        <v>24.4</v>
      </c>
    </row>
    <row r="2522" spans="1:2" x14ac:dyDescent="0.2">
      <c r="A2522" t="s">
        <v>2522</v>
      </c>
      <c r="B2522">
        <v>24</v>
      </c>
    </row>
    <row r="2523" spans="1:2" x14ac:dyDescent="0.2">
      <c r="A2523" t="s">
        <v>2523</v>
      </c>
      <c r="B2523">
        <v>23.8</v>
      </c>
    </row>
    <row r="2524" spans="1:2" x14ac:dyDescent="0.2">
      <c r="A2524" t="s">
        <v>2524</v>
      </c>
      <c r="B2524">
        <v>23.6</v>
      </c>
    </row>
    <row r="2525" spans="1:2" x14ac:dyDescent="0.2">
      <c r="A2525" t="s">
        <v>2525</v>
      </c>
      <c r="B2525">
        <v>23.1</v>
      </c>
    </row>
    <row r="2526" spans="1:2" x14ac:dyDescent="0.2">
      <c r="A2526" t="s">
        <v>2526</v>
      </c>
      <c r="B2526">
        <v>22.6</v>
      </c>
    </row>
    <row r="2527" spans="1:2" x14ac:dyDescent="0.2">
      <c r="A2527" t="s">
        <v>2527</v>
      </c>
      <c r="B2527">
        <v>22.4</v>
      </c>
    </row>
    <row r="2528" spans="1:2" x14ac:dyDescent="0.2">
      <c r="A2528" t="s">
        <v>2528</v>
      </c>
      <c r="B2528">
        <v>22.3</v>
      </c>
    </row>
    <row r="2529" spans="1:2" x14ac:dyDescent="0.2">
      <c r="A2529" t="s">
        <v>2529</v>
      </c>
      <c r="B2529">
        <v>22.3</v>
      </c>
    </row>
    <row r="2530" spans="1:2" x14ac:dyDescent="0.2">
      <c r="A2530" t="s">
        <v>2530</v>
      </c>
      <c r="B2530">
        <v>22.1</v>
      </c>
    </row>
    <row r="2531" spans="1:2" x14ac:dyDescent="0.2">
      <c r="A2531" t="s">
        <v>2531</v>
      </c>
      <c r="B2531">
        <v>22</v>
      </c>
    </row>
    <row r="2532" spans="1:2" x14ac:dyDescent="0.2">
      <c r="A2532" t="s">
        <v>2532</v>
      </c>
      <c r="B2532">
        <v>21.5</v>
      </c>
    </row>
    <row r="2533" spans="1:2" x14ac:dyDescent="0.2">
      <c r="A2533" t="s">
        <v>2533</v>
      </c>
      <c r="B2533">
        <v>21.5</v>
      </c>
    </row>
    <row r="2534" spans="1:2" x14ac:dyDescent="0.2">
      <c r="A2534" t="s">
        <v>2534</v>
      </c>
      <c r="B2534">
        <v>21.1</v>
      </c>
    </row>
    <row r="2535" spans="1:2" x14ac:dyDescent="0.2">
      <c r="A2535" t="s">
        <v>2535</v>
      </c>
      <c r="B2535">
        <v>21</v>
      </c>
    </row>
    <row r="2536" spans="1:2" x14ac:dyDescent="0.2">
      <c r="A2536" t="s">
        <v>2536</v>
      </c>
      <c r="B2536">
        <v>20.5</v>
      </c>
    </row>
    <row r="2537" spans="1:2" x14ac:dyDescent="0.2">
      <c r="A2537" t="s">
        <v>2537</v>
      </c>
      <c r="B2537">
        <v>20.7</v>
      </c>
    </row>
    <row r="2538" spans="1:2" x14ac:dyDescent="0.2">
      <c r="A2538" t="s">
        <v>2538</v>
      </c>
      <c r="B2538">
        <v>20.399999999999999</v>
      </c>
    </row>
    <row r="2539" spans="1:2" x14ac:dyDescent="0.2">
      <c r="A2539" t="s">
        <v>2539</v>
      </c>
      <c r="B2539">
        <v>20.399999999999999</v>
      </c>
    </row>
    <row r="2540" spans="1:2" x14ac:dyDescent="0.2">
      <c r="A2540" t="s">
        <v>2540</v>
      </c>
      <c r="B2540">
        <v>20.6</v>
      </c>
    </row>
    <row r="2541" spans="1:2" x14ac:dyDescent="0.2">
      <c r="A2541" t="s">
        <v>2541</v>
      </c>
      <c r="B2541">
        <v>21.2</v>
      </c>
    </row>
    <row r="2542" spans="1:2" x14ac:dyDescent="0.2">
      <c r="A2542" t="s">
        <v>2542</v>
      </c>
      <c r="B2542">
        <v>26.6</v>
      </c>
    </row>
    <row r="2543" spans="1:2" x14ac:dyDescent="0.2">
      <c r="A2543" t="s">
        <v>2543</v>
      </c>
      <c r="B2543">
        <v>32.4</v>
      </c>
    </row>
    <row r="2544" spans="1:2" x14ac:dyDescent="0.2">
      <c r="A2544" t="s">
        <v>2544</v>
      </c>
      <c r="B2544">
        <v>35.4</v>
      </c>
    </row>
    <row r="2545" spans="1:2" x14ac:dyDescent="0.2">
      <c r="A2545" t="s">
        <v>2545</v>
      </c>
      <c r="B2545">
        <v>38.9</v>
      </c>
    </row>
    <row r="2546" spans="1:2" x14ac:dyDescent="0.2">
      <c r="A2546" t="s">
        <v>2546</v>
      </c>
      <c r="B2546">
        <v>42.4</v>
      </c>
    </row>
    <row r="2547" spans="1:2" x14ac:dyDescent="0.2">
      <c r="A2547" t="s">
        <v>2547</v>
      </c>
      <c r="B2547">
        <v>45.2</v>
      </c>
    </row>
    <row r="2548" spans="1:2" x14ac:dyDescent="0.2">
      <c r="A2548" t="s">
        <v>2548</v>
      </c>
      <c r="B2548">
        <v>49.1</v>
      </c>
    </row>
    <row r="2549" spans="1:2" x14ac:dyDescent="0.2">
      <c r="A2549" t="s">
        <v>2549</v>
      </c>
      <c r="B2549">
        <v>48.1</v>
      </c>
    </row>
    <row r="2550" spans="1:2" x14ac:dyDescent="0.2">
      <c r="A2550" t="s">
        <v>2550</v>
      </c>
      <c r="B2550">
        <v>50.3</v>
      </c>
    </row>
    <row r="2551" spans="1:2" x14ac:dyDescent="0.2">
      <c r="A2551" t="s">
        <v>2551</v>
      </c>
      <c r="B2551">
        <v>49.7</v>
      </c>
    </row>
    <row r="2552" spans="1:2" x14ac:dyDescent="0.2">
      <c r="A2552" t="s">
        <v>2552</v>
      </c>
      <c r="B2552">
        <v>49.3</v>
      </c>
    </row>
    <row r="2553" spans="1:2" x14ac:dyDescent="0.2">
      <c r="A2553" t="s">
        <v>2553</v>
      </c>
      <c r="B2553">
        <v>48.4</v>
      </c>
    </row>
    <row r="2554" spans="1:2" x14ac:dyDescent="0.2">
      <c r="A2554" t="s">
        <v>2554</v>
      </c>
      <c r="B2554">
        <v>46.2</v>
      </c>
    </row>
    <row r="2555" spans="1:2" x14ac:dyDescent="0.2">
      <c r="A2555" t="s">
        <v>2555</v>
      </c>
      <c r="B2555">
        <v>46.3</v>
      </c>
    </row>
    <row r="2556" spans="1:2" x14ac:dyDescent="0.2">
      <c r="A2556" t="s">
        <v>2556</v>
      </c>
      <c r="B2556">
        <v>44.8</v>
      </c>
    </row>
    <row r="2557" spans="1:2" x14ac:dyDescent="0.2">
      <c r="A2557" t="s">
        <v>2557</v>
      </c>
      <c r="B2557">
        <v>43.9</v>
      </c>
    </row>
    <row r="2558" spans="1:2" x14ac:dyDescent="0.2">
      <c r="A2558" t="s">
        <v>2558</v>
      </c>
      <c r="B2558">
        <v>42</v>
      </c>
    </row>
    <row r="2559" spans="1:2" x14ac:dyDescent="0.2">
      <c r="A2559" t="s">
        <v>2559</v>
      </c>
      <c r="B2559">
        <v>40.799999999999997</v>
      </c>
    </row>
    <row r="2560" spans="1:2" x14ac:dyDescent="0.2">
      <c r="A2560" t="s">
        <v>2560</v>
      </c>
      <c r="B2560">
        <v>39.200000000000003</v>
      </c>
    </row>
    <row r="2561" spans="1:2" x14ac:dyDescent="0.2">
      <c r="A2561" t="s">
        <v>2561</v>
      </c>
      <c r="B2561">
        <v>36.299999999999997</v>
      </c>
    </row>
    <row r="2562" spans="1:2" x14ac:dyDescent="0.2">
      <c r="A2562" t="s">
        <v>2562</v>
      </c>
      <c r="B2562">
        <v>34.4</v>
      </c>
    </row>
    <row r="2563" spans="1:2" x14ac:dyDescent="0.2">
      <c r="A2563" t="s">
        <v>2563</v>
      </c>
      <c r="B2563">
        <v>33</v>
      </c>
    </row>
    <row r="2564" spans="1:2" x14ac:dyDescent="0.2">
      <c r="A2564" t="s">
        <v>2564</v>
      </c>
      <c r="B2564">
        <v>30.9</v>
      </c>
    </row>
    <row r="2565" spans="1:2" x14ac:dyDescent="0.2">
      <c r="A2565" t="s">
        <v>2565</v>
      </c>
      <c r="B2565">
        <v>29.8</v>
      </c>
    </row>
    <row r="2566" spans="1:2" x14ac:dyDescent="0.2">
      <c r="A2566" t="s">
        <v>2566</v>
      </c>
      <c r="B2566">
        <v>28.7</v>
      </c>
    </row>
    <row r="2567" spans="1:2" x14ac:dyDescent="0.2">
      <c r="A2567" t="s">
        <v>2567</v>
      </c>
      <c r="B2567">
        <v>27.1</v>
      </c>
    </row>
    <row r="2568" spans="1:2" x14ac:dyDescent="0.2">
      <c r="A2568" t="s">
        <v>2568</v>
      </c>
      <c r="B2568">
        <v>26.3</v>
      </c>
    </row>
    <row r="2569" spans="1:2" x14ac:dyDescent="0.2">
      <c r="A2569" t="s">
        <v>2569</v>
      </c>
      <c r="B2569">
        <v>26</v>
      </c>
    </row>
    <row r="2570" spans="1:2" x14ac:dyDescent="0.2">
      <c r="A2570" t="s">
        <v>2570</v>
      </c>
      <c r="B2570">
        <v>25.4</v>
      </c>
    </row>
    <row r="2571" spans="1:2" x14ac:dyDescent="0.2">
      <c r="A2571" t="s">
        <v>2571</v>
      </c>
      <c r="B2571">
        <v>24.7</v>
      </c>
    </row>
    <row r="2572" spans="1:2" x14ac:dyDescent="0.2">
      <c r="A2572" t="s">
        <v>2572</v>
      </c>
      <c r="B2572">
        <v>24.6</v>
      </c>
    </row>
    <row r="2573" spans="1:2" x14ac:dyDescent="0.2">
      <c r="A2573" t="s">
        <v>2573</v>
      </c>
      <c r="B2573">
        <v>23.9</v>
      </c>
    </row>
    <row r="2574" spans="1:2" x14ac:dyDescent="0.2">
      <c r="A2574" t="s">
        <v>2574</v>
      </c>
      <c r="B2574">
        <v>23.8</v>
      </c>
    </row>
    <row r="2575" spans="1:2" x14ac:dyDescent="0.2">
      <c r="A2575" t="s">
        <v>2575</v>
      </c>
      <c r="B2575">
        <v>23.4</v>
      </c>
    </row>
    <row r="2576" spans="1:2" x14ac:dyDescent="0.2">
      <c r="A2576" t="s">
        <v>2576</v>
      </c>
      <c r="B2576">
        <v>23.8</v>
      </c>
    </row>
    <row r="2577" spans="1:2" x14ac:dyDescent="0.2">
      <c r="A2577" t="s">
        <v>2577</v>
      </c>
      <c r="B2577">
        <v>23.8</v>
      </c>
    </row>
    <row r="2578" spans="1:2" x14ac:dyDescent="0.2">
      <c r="A2578" t="s">
        <v>2578</v>
      </c>
      <c r="B2578">
        <v>23.4</v>
      </c>
    </row>
    <row r="2579" spans="1:2" x14ac:dyDescent="0.2">
      <c r="A2579" t="s">
        <v>2579</v>
      </c>
      <c r="B2579">
        <v>23.3</v>
      </c>
    </row>
    <row r="2580" spans="1:2" x14ac:dyDescent="0.2">
      <c r="A2580" t="s">
        <v>2580</v>
      </c>
      <c r="B2580">
        <v>23.1</v>
      </c>
    </row>
    <row r="2581" spans="1:2" x14ac:dyDescent="0.2">
      <c r="A2581" t="s">
        <v>2581</v>
      </c>
      <c r="B2581">
        <v>22.8</v>
      </c>
    </row>
    <row r="2582" spans="1:2" x14ac:dyDescent="0.2">
      <c r="A2582" t="s">
        <v>2582</v>
      </c>
      <c r="B2582">
        <v>22.6</v>
      </c>
    </row>
    <row r="2583" spans="1:2" x14ac:dyDescent="0.2">
      <c r="A2583" t="s">
        <v>2583</v>
      </c>
      <c r="B2583">
        <v>22.3</v>
      </c>
    </row>
    <row r="2584" spans="1:2" x14ac:dyDescent="0.2">
      <c r="A2584" t="s">
        <v>2584</v>
      </c>
      <c r="B2584">
        <v>22.4</v>
      </c>
    </row>
    <row r="2585" spans="1:2" x14ac:dyDescent="0.2">
      <c r="A2585" t="s">
        <v>2585</v>
      </c>
      <c r="B2585">
        <v>21.8</v>
      </c>
    </row>
    <row r="2586" spans="1:2" x14ac:dyDescent="0.2">
      <c r="A2586" t="s">
        <v>2586</v>
      </c>
      <c r="B2586">
        <v>21.7</v>
      </c>
    </row>
    <row r="2587" spans="1:2" x14ac:dyDescent="0.2">
      <c r="A2587" t="s">
        <v>2587</v>
      </c>
      <c r="B2587">
        <v>22</v>
      </c>
    </row>
    <row r="2588" spans="1:2" x14ac:dyDescent="0.2">
      <c r="A2588" t="s">
        <v>2588</v>
      </c>
      <c r="B2588">
        <v>23</v>
      </c>
    </row>
    <row r="2589" spans="1:2" x14ac:dyDescent="0.2">
      <c r="A2589" t="s">
        <v>2589</v>
      </c>
      <c r="B2589">
        <v>28.9</v>
      </c>
    </row>
    <row r="2590" spans="1:2" x14ac:dyDescent="0.2">
      <c r="A2590" t="s">
        <v>2590</v>
      </c>
      <c r="B2590">
        <v>37.5</v>
      </c>
    </row>
    <row r="2591" spans="1:2" x14ac:dyDescent="0.2">
      <c r="A2591" t="s">
        <v>2591</v>
      </c>
      <c r="B2591">
        <v>41</v>
      </c>
    </row>
    <row r="2592" spans="1:2" x14ac:dyDescent="0.2">
      <c r="A2592" t="s">
        <v>2592</v>
      </c>
      <c r="B2592">
        <v>43.5</v>
      </c>
    </row>
    <row r="2593" spans="1:2" x14ac:dyDescent="0.2">
      <c r="A2593" t="s">
        <v>2593</v>
      </c>
      <c r="B2593">
        <v>45.7</v>
      </c>
    </row>
    <row r="2594" spans="1:2" x14ac:dyDescent="0.2">
      <c r="A2594" t="s">
        <v>2594</v>
      </c>
      <c r="B2594">
        <v>48.2</v>
      </c>
    </row>
    <row r="2595" spans="1:2" x14ac:dyDescent="0.2">
      <c r="A2595" t="s">
        <v>2595</v>
      </c>
      <c r="B2595">
        <v>47.9</v>
      </c>
    </row>
    <row r="2596" spans="1:2" x14ac:dyDescent="0.2">
      <c r="A2596" t="s">
        <v>2596</v>
      </c>
      <c r="B2596">
        <v>46.9</v>
      </c>
    </row>
    <row r="2597" spans="1:2" x14ac:dyDescent="0.2">
      <c r="A2597" t="s">
        <v>2597</v>
      </c>
      <c r="B2597">
        <v>47.6</v>
      </c>
    </row>
    <row r="2598" spans="1:2" x14ac:dyDescent="0.2">
      <c r="A2598" t="s">
        <v>2598</v>
      </c>
      <c r="B2598">
        <v>49.5</v>
      </c>
    </row>
    <row r="2599" spans="1:2" x14ac:dyDescent="0.2">
      <c r="A2599" t="s">
        <v>2599</v>
      </c>
      <c r="B2599">
        <v>48.2</v>
      </c>
    </row>
    <row r="2600" spans="1:2" x14ac:dyDescent="0.2">
      <c r="A2600" t="s">
        <v>2600</v>
      </c>
      <c r="B2600">
        <v>48.7</v>
      </c>
    </row>
    <row r="2601" spans="1:2" x14ac:dyDescent="0.2">
      <c r="A2601" t="s">
        <v>2601</v>
      </c>
      <c r="B2601">
        <v>45.4</v>
      </c>
    </row>
    <row r="2602" spans="1:2" x14ac:dyDescent="0.2">
      <c r="A2602" t="s">
        <v>2602</v>
      </c>
      <c r="B2602">
        <v>45.5</v>
      </c>
    </row>
    <row r="2603" spans="1:2" x14ac:dyDescent="0.2">
      <c r="A2603" t="s">
        <v>2603</v>
      </c>
      <c r="B2603">
        <v>44.4</v>
      </c>
    </row>
    <row r="2604" spans="1:2" x14ac:dyDescent="0.2">
      <c r="A2604" t="s">
        <v>2604</v>
      </c>
      <c r="B2604">
        <v>41.7</v>
      </c>
    </row>
    <row r="2605" spans="1:2" x14ac:dyDescent="0.2">
      <c r="A2605" t="s">
        <v>2605</v>
      </c>
      <c r="B2605">
        <v>40.700000000000003</v>
      </c>
    </row>
    <row r="2606" spans="1:2" x14ac:dyDescent="0.2">
      <c r="A2606" t="s">
        <v>2606</v>
      </c>
      <c r="B2606">
        <v>38.9</v>
      </c>
    </row>
    <row r="2607" spans="1:2" x14ac:dyDescent="0.2">
      <c r="A2607" t="s">
        <v>2607</v>
      </c>
      <c r="B2607">
        <v>33.799999999999997</v>
      </c>
    </row>
    <row r="2608" spans="1:2" x14ac:dyDescent="0.2">
      <c r="A2608" t="s">
        <v>2608</v>
      </c>
      <c r="B2608">
        <v>32.299999999999997</v>
      </c>
    </row>
    <row r="2609" spans="1:2" x14ac:dyDescent="0.2">
      <c r="A2609" t="s">
        <v>2609</v>
      </c>
      <c r="B2609">
        <v>31</v>
      </c>
    </row>
    <row r="2610" spans="1:2" x14ac:dyDescent="0.2">
      <c r="A2610" t="s">
        <v>2610</v>
      </c>
      <c r="B2610">
        <v>29.4</v>
      </c>
    </row>
    <row r="2611" spans="1:2" x14ac:dyDescent="0.2">
      <c r="A2611" t="s">
        <v>2611</v>
      </c>
      <c r="B2611">
        <v>27.1</v>
      </c>
    </row>
    <row r="2612" spans="1:2" x14ac:dyDescent="0.2">
      <c r="A2612" t="s">
        <v>2612</v>
      </c>
      <c r="B2612">
        <v>25.9</v>
      </c>
    </row>
    <row r="2613" spans="1:2" x14ac:dyDescent="0.2">
      <c r="A2613" t="s">
        <v>2613</v>
      </c>
      <c r="B2613">
        <v>26</v>
      </c>
    </row>
  </sheetData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613"/>
  <sheetViews>
    <sheetView workbookViewId="0"/>
  </sheetViews>
  <sheetFormatPr baseColWidth="10" defaultColWidth="8.83203125" defaultRowHeight="15" x14ac:dyDescent="0.2"/>
  <cols>
    <col min="1" max="1" width="50" customWidth="1"/>
    <col min="2" max="2" width="32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19</v>
      </c>
    </row>
    <row r="3" spans="1:2" x14ac:dyDescent="0.2">
      <c r="A3" t="s">
        <v>3</v>
      </c>
      <c r="B3">
        <v>18</v>
      </c>
    </row>
    <row r="4" spans="1:2" x14ac:dyDescent="0.2">
      <c r="A4" t="s">
        <v>4</v>
      </c>
      <c r="B4">
        <v>19</v>
      </c>
    </row>
    <row r="5" spans="1:2" x14ac:dyDescent="0.2">
      <c r="A5" t="s">
        <v>5</v>
      </c>
      <c r="B5">
        <v>17</v>
      </c>
    </row>
    <row r="6" spans="1:2" x14ac:dyDescent="0.2">
      <c r="A6" t="s">
        <v>6</v>
      </c>
      <c r="B6">
        <v>17</v>
      </c>
    </row>
    <row r="7" spans="1:2" x14ac:dyDescent="0.2">
      <c r="A7" t="s">
        <v>7</v>
      </c>
      <c r="B7">
        <v>25</v>
      </c>
    </row>
    <row r="8" spans="1:2" x14ac:dyDescent="0.2">
      <c r="A8" t="s">
        <v>8</v>
      </c>
      <c r="B8">
        <v>15</v>
      </c>
    </row>
    <row r="9" spans="1:2" x14ac:dyDescent="0.2">
      <c r="A9" t="s">
        <v>9</v>
      </c>
      <c r="B9">
        <v>18</v>
      </c>
    </row>
    <row r="10" spans="1:2" x14ac:dyDescent="0.2">
      <c r="A10" t="s">
        <v>10</v>
      </c>
      <c r="B10">
        <v>33</v>
      </c>
    </row>
    <row r="11" spans="1:2" x14ac:dyDescent="0.2">
      <c r="A11" t="s">
        <v>11</v>
      </c>
      <c r="B11">
        <v>64</v>
      </c>
    </row>
    <row r="12" spans="1:2" x14ac:dyDescent="0.2">
      <c r="A12" t="s">
        <v>12</v>
      </c>
      <c r="B12">
        <v>60</v>
      </c>
    </row>
    <row r="13" spans="1:2" x14ac:dyDescent="0.2">
      <c r="A13" t="s">
        <v>13</v>
      </c>
      <c r="B13">
        <v>52</v>
      </c>
    </row>
    <row r="14" spans="1:2" x14ac:dyDescent="0.2">
      <c r="A14" t="s">
        <v>14</v>
      </c>
      <c r="B14">
        <v>49</v>
      </c>
    </row>
    <row r="15" spans="1:2" x14ac:dyDescent="0.2">
      <c r="A15" t="s">
        <v>15</v>
      </c>
      <c r="B15">
        <v>51</v>
      </c>
    </row>
    <row r="16" spans="1:2" x14ac:dyDescent="0.2">
      <c r="A16" t="s">
        <v>16</v>
      </c>
      <c r="B16">
        <v>49</v>
      </c>
    </row>
    <row r="17" spans="1:2" x14ac:dyDescent="0.2">
      <c r="A17" t="s">
        <v>17</v>
      </c>
      <c r="B17">
        <v>54</v>
      </c>
    </row>
    <row r="18" spans="1:2" x14ac:dyDescent="0.2">
      <c r="A18" t="s">
        <v>18</v>
      </c>
      <c r="B18">
        <v>53</v>
      </c>
    </row>
    <row r="19" spans="1:2" x14ac:dyDescent="0.2">
      <c r="A19" t="s">
        <v>19</v>
      </c>
      <c r="B19">
        <v>54</v>
      </c>
    </row>
    <row r="20" spans="1:2" x14ac:dyDescent="0.2">
      <c r="A20" t="s">
        <v>20</v>
      </c>
      <c r="B20">
        <v>55</v>
      </c>
    </row>
    <row r="21" spans="1:2" x14ac:dyDescent="0.2">
      <c r="A21" t="s">
        <v>21</v>
      </c>
      <c r="B21">
        <v>54</v>
      </c>
    </row>
    <row r="22" spans="1:2" x14ac:dyDescent="0.2">
      <c r="A22" t="s">
        <v>22</v>
      </c>
      <c r="B22">
        <v>54</v>
      </c>
    </row>
    <row r="23" spans="1:2" x14ac:dyDescent="0.2">
      <c r="A23" t="s">
        <v>23</v>
      </c>
      <c r="B23">
        <v>55</v>
      </c>
    </row>
    <row r="24" spans="1:2" x14ac:dyDescent="0.2">
      <c r="A24" t="s">
        <v>24</v>
      </c>
      <c r="B24">
        <v>60</v>
      </c>
    </row>
    <row r="25" spans="1:2" x14ac:dyDescent="0.2">
      <c r="A25" t="s">
        <v>25</v>
      </c>
      <c r="B25">
        <v>60</v>
      </c>
    </row>
    <row r="26" spans="1:2" x14ac:dyDescent="0.2">
      <c r="A26" t="s">
        <v>26</v>
      </c>
      <c r="B26">
        <v>58</v>
      </c>
    </row>
    <row r="27" spans="1:2" x14ac:dyDescent="0.2">
      <c r="A27" t="s">
        <v>27</v>
      </c>
      <c r="B27">
        <v>60</v>
      </c>
    </row>
    <row r="28" spans="1:2" x14ac:dyDescent="0.2">
      <c r="A28" t="s">
        <v>28</v>
      </c>
      <c r="B28">
        <v>65</v>
      </c>
    </row>
    <row r="29" spans="1:2" x14ac:dyDescent="0.2">
      <c r="A29" t="s">
        <v>29</v>
      </c>
      <c r="B29">
        <v>67</v>
      </c>
    </row>
    <row r="30" spans="1:2" x14ac:dyDescent="0.2">
      <c r="A30" t="s">
        <v>30</v>
      </c>
      <c r="B30">
        <v>71</v>
      </c>
    </row>
    <row r="31" spans="1:2" x14ac:dyDescent="0.2">
      <c r="A31" t="s">
        <v>31</v>
      </c>
      <c r="B31">
        <v>70</v>
      </c>
    </row>
    <row r="32" spans="1:2" x14ac:dyDescent="0.2">
      <c r="A32" t="s">
        <v>32</v>
      </c>
      <c r="B32">
        <v>71</v>
      </c>
    </row>
    <row r="33" spans="1:2" x14ac:dyDescent="0.2">
      <c r="A33" t="s">
        <v>33</v>
      </c>
      <c r="B33">
        <v>75</v>
      </c>
    </row>
    <row r="34" spans="1:2" x14ac:dyDescent="0.2">
      <c r="A34" t="s">
        <v>34</v>
      </c>
      <c r="B34">
        <v>69</v>
      </c>
    </row>
    <row r="35" spans="1:2" x14ac:dyDescent="0.2">
      <c r="A35" t="s">
        <v>35</v>
      </c>
      <c r="B35">
        <v>72</v>
      </c>
    </row>
    <row r="36" spans="1:2" x14ac:dyDescent="0.2">
      <c r="A36" t="s">
        <v>36</v>
      </c>
      <c r="B36">
        <v>74</v>
      </c>
    </row>
    <row r="37" spans="1:2" x14ac:dyDescent="0.2">
      <c r="A37" t="s">
        <v>37</v>
      </c>
      <c r="B37">
        <v>73</v>
      </c>
    </row>
    <row r="38" spans="1:2" x14ac:dyDescent="0.2">
      <c r="A38" t="s">
        <v>38</v>
      </c>
      <c r="B38">
        <v>73</v>
      </c>
    </row>
    <row r="39" spans="1:2" x14ac:dyDescent="0.2">
      <c r="A39" t="s">
        <v>39</v>
      </c>
      <c r="B39">
        <v>73</v>
      </c>
    </row>
    <row r="40" spans="1:2" x14ac:dyDescent="0.2">
      <c r="A40" t="s">
        <v>40</v>
      </c>
      <c r="B40">
        <v>72</v>
      </c>
    </row>
    <row r="41" spans="1:2" x14ac:dyDescent="0.2">
      <c r="A41" t="s">
        <v>41</v>
      </c>
      <c r="B41">
        <v>71</v>
      </c>
    </row>
    <row r="42" spans="1:2" x14ac:dyDescent="0.2">
      <c r="A42" t="s">
        <v>42</v>
      </c>
      <c r="B42">
        <v>72</v>
      </c>
    </row>
    <row r="43" spans="1:2" x14ac:dyDescent="0.2">
      <c r="A43" t="s">
        <v>43</v>
      </c>
      <c r="B43">
        <v>73</v>
      </c>
    </row>
    <row r="44" spans="1:2" x14ac:dyDescent="0.2">
      <c r="A44" t="s">
        <v>44</v>
      </c>
      <c r="B44">
        <v>70</v>
      </c>
    </row>
    <row r="45" spans="1:2" x14ac:dyDescent="0.2">
      <c r="A45" t="s">
        <v>45</v>
      </c>
      <c r="B45">
        <v>71</v>
      </c>
    </row>
    <row r="46" spans="1:2" x14ac:dyDescent="0.2">
      <c r="A46" t="s">
        <v>46</v>
      </c>
      <c r="B46">
        <v>70</v>
      </c>
    </row>
    <row r="47" spans="1:2" x14ac:dyDescent="0.2">
      <c r="A47" t="s">
        <v>47</v>
      </c>
      <c r="B47">
        <v>72</v>
      </c>
    </row>
    <row r="48" spans="1:2" x14ac:dyDescent="0.2">
      <c r="A48" t="s">
        <v>48</v>
      </c>
      <c r="B48">
        <v>63</v>
      </c>
    </row>
    <row r="49" spans="1:2" x14ac:dyDescent="0.2">
      <c r="A49" t="s">
        <v>49</v>
      </c>
      <c r="B49">
        <v>59</v>
      </c>
    </row>
    <row r="50" spans="1:2" x14ac:dyDescent="0.2">
      <c r="A50" t="s">
        <v>50</v>
      </c>
      <c r="B50">
        <v>70</v>
      </c>
    </row>
    <row r="51" spans="1:2" x14ac:dyDescent="0.2">
      <c r="A51" t="s">
        <v>51</v>
      </c>
      <c r="B51">
        <v>68</v>
      </c>
    </row>
    <row r="52" spans="1:2" x14ac:dyDescent="0.2">
      <c r="A52" t="s">
        <v>52</v>
      </c>
      <c r="B52">
        <v>68</v>
      </c>
    </row>
    <row r="53" spans="1:2" x14ac:dyDescent="0.2">
      <c r="A53" t="s">
        <v>53</v>
      </c>
      <c r="B53">
        <v>67</v>
      </c>
    </row>
    <row r="54" spans="1:2" x14ac:dyDescent="0.2">
      <c r="A54" t="s">
        <v>54</v>
      </c>
      <c r="B54">
        <v>73</v>
      </c>
    </row>
    <row r="55" spans="1:2" x14ac:dyDescent="0.2">
      <c r="A55" t="s">
        <v>55</v>
      </c>
      <c r="B55">
        <v>72</v>
      </c>
    </row>
    <row r="56" spans="1:2" x14ac:dyDescent="0.2">
      <c r="A56" t="s">
        <v>56</v>
      </c>
      <c r="B56">
        <v>55</v>
      </c>
    </row>
    <row r="57" spans="1:2" x14ac:dyDescent="0.2">
      <c r="A57" t="s">
        <v>57</v>
      </c>
      <c r="B57">
        <v>61</v>
      </c>
    </row>
    <row r="58" spans="1:2" x14ac:dyDescent="0.2">
      <c r="A58" t="s">
        <v>58</v>
      </c>
      <c r="B58">
        <v>64</v>
      </c>
    </row>
    <row r="59" spans="1:2" x14ac:dyDescent="0.2">
      <c r="A59" t="s">
        <v>59</v>
      </c>
      <c r="B59">
        <v>56</v>
      </c>
    </row>
    <row r="60" spans="1:2" x14ac:dyDescent="0.2">
      <c r="A60" t="s">
        <v>60</v>
      </c>
      <c r="B60">
        <v>61</v>
      </c>
    </row>
    <row r="61" spans="1:2" x14ac:dyDescent="0.2">
      <c r="A61" t="s">
        <v>61</v>
      </c>
      <c r="B61">
        <v>70</v>
      </c>
    </row>
    <row r="62" spans="1:2" x14ac:dyDescent="0.2">
      <c r="A62" t="s">
        <v>62</v>
      </c>
      <c r="B62">
        <v>67</v>
      </c>
    </row>
    <row r="63" spans="1:2" x14ac:dyDescent="0.2">
      <c r="A63" t="s">
        <v>63</v>
      </c>
      <c r="B63">
        <v>66</v>
      </c>
    </row>
    <row r="64" spans="1:2" x14ac:dyDescent="0.2">
      <c r="A64" t="s">
        <v>64</v>
      </c>
      <c r="B64">
        <v>67</v>
      </c>
    </row>
    <row r="65" spans="1:2" x14ac:dyDescent="0.2">
      <c r="A65" t="s">
        <v>65</v>
      </c>
      <c r="B65">
        <v>63</v>
      </c>
    </row>
    <row r="66" spans="1:2" x14ac:dyDescent="0.2">
      <c r="A66" t="s">
        <v>66</v>
      </c>
      <c r="B66">
        <v>62</v>
      </c>
    </row>
    <row r="67" spans="1:2" x14ac:dyDescent="0.2">
      <c r="A67" t="s">
        <v>67</v>
      </c>
      <c r="B67">
        <v>59</v>
      </c>
    </row>
    <row r="68" spans="1:2" x14ac:dyDescent="0.2">
      <c r="A68" t="s">
        <v>68</v>
      </c>
      <c r="B68">
        <v>56</v>
      </c>
    </row>
    <row r="69" spans="1:2" x14ac:dyDescent="0.2">
      <c r="A69" t="s">
        <v>69</v>
      </c>
      <c r="B69">
        <v>55</v>
      </c>
    </row>
    <row r="70" spans="1:2" x14ac:dyDescent="0.2">
      <c r="A70" t="s">
        <v>70</v>
      </c>
      <c r="B70">
        <v>57</v>
      </c>
    </row>
    <row r="71" spans="1:2" x14ac:dyDescent="0.2">
      <c r="A71" t="s">
        <v>71</v>
      </c>
      <c r="B71">
        <v>79</v>
      </c>
    </row>
    <row r="72" spans="1:2" x14ac:dyDescent="0.2">
      <c r="A72" t="s">
        <v>72</v>
      </c>
      <c r="B72">
        <v>85</v>
      </c>
    </row>
    <row r="73" spans="1:2" x14ac:dyDescent="0.2">
      <c r="A73" t="s">
        <v>73</v>
      </c>
      <c r="B73">
        <v>87</v>
      </c>
    </row>
    <row r="74" spans="1:2" x14ac:dyDescent="0.2">
      <c r="A74" t="s">
        <v>74</v>
      </c>
      <c r="B74">
        <v>87</v>
      </c>
    </row>
    <row r="75" spans="1:2" x14ac:dyDescent="0.2">
      <c r="A75" t="s">
        <v>75</v>
      </c>
      <c r="B75">
        <v>87</v>
      </c>
    </row>
    <row r="76" spans="1:2" x14ac:dyDescent="0.2">
      <c r="A76" t="s">
        <v>76</v>
      </c>
      <c r="B76">
        <v>86</v>
      </c>
    </row>
    <row r="77" spans="1:2" x14ac:dyDescent="0.2">
      <c r="A77" t="s">
        <v>77</v>
      </c>
      <c r="B77">
        <v>86</v>
      </c>
    </row>
    <row r="78" spans="1:2" x14ac:dyDescent="0.2">
      <c r="A78" t="s">
        <v>78</v>
      </c>
      <c r="B78">
        <v>86</v>
      </c>
    </row>
    <row r="79" spans="1:2" x14ac:dyDescent="0.2">
      <c r="A79" t="s">
        <v>79</v>
      </c>
      <c r="B79">
        <v>86</v>
      </c>
    </row>
    <row r="80" spans="1:2" x14ac:dyDescent="0.2">
      <c r="A80" t="s">
        <v>80</v>
      </c>
      <c r="B80">
        <v>86</v>
      </c>
    </row>
    <row r="81" spans="1:2" x14ac:dyDescent="0.2">
      <c r="A81" t="s">
        <v>81</v>
      </c>
      <c r="B81">
        <v>95</v>
      </c>
    </row>
    <row r="82" spans="1:2" x14ac:dyDescent="0.2">
      <c r="A82" t="s">
        <v>82</v>
      </c>
      <c r="B82">
        <v>95</v>
      </c>
    </row>
    <row r="83" spans="1:2" x14ac:dyDescent="0.2">
      <c r="A83" t="s">
        <v>83</v>
      </c>
      <c r="B83">
        <v>95</v>
      </c>
    </row>
    <row r="84" spans="1:2" x14ac:dyDescent="0.2">
      <c r="A84" t="s">
        <v>84</v>
      </c>
      <c r="B84">
        <v>95</v>
      </c>
    </row>
    <row r="85" spans="1:2" x14ac:dyDescent="0.2">
      <c r="A85" t="s">
        <v>85</v>
      </c>
      <c r="B85">
        <v>95</v>
      </c>
    </row>
    <row r="86" spans="1:2" x14ac:dyDescent="0.2">
      <c r="A86" t="s">
        <v>86</v>
      </c>
      <c r="B86">
        <v>95</v>
      </c>
    </row>
    <row r="87" spans="1:2" x14ac:dyDescent="0.2">
      <c r="A87" t="s">
        <v>87</v>
      </c>
      <c r="B87">
        <v>95</v>
      </c>
    </row>
    <row r="88" spans="1:2" x14ac:dyDescent="0.2">
      <c r="A88" t="s">
        <v>88</v>
      </c>
      <c r="B88">
        <v>95</v>
      </c>
    </row>
    <row r="89" spans="1:2" x14ac:dyDescent="0.2">
      <c r="A89" t="s">
        <v>89</v>
      </c>
      <c r="B89">
        <v>95</v>
      </c>
    </row>
    <row r="90" spans="1:2" x14ac:dyDescent="0.2">
      <c r="A90" t="s">
        <v>90</v>
      </c>
      <c r="B90">
        <v>95</v>
      </c>
    </row>
    <row r="91" spans="1:2" x14ac:dyDescent="0.2">
      <c r="A91" t="s">
        <v>91</v>
      </c>
      <c r="B91">
        <v>95</v>
      </c>
    </row>
    <row r="92" spans="1:2" x14ac:dyDescent="0.2">
      <c r="A92" t="s">
        <v>92</v>
      </c>
      <c r="B92">
        <v>87</v>
      </c>
    </row>
    <row r="93" spans="1:2" x14ac:dyDescent="0.2">
      <c r="A93" t="s">
        <v>93</v>
      </c>
      <c r="B93">
        <v>88</v>
      </c>
    </row>
    <row r="94" spans="1:2" x14ac:dyDescent="0.2">
      <c r="A94" t="s">
        <v>94</v>
      </c>
      <c r="B94">
        <v>88</v>
      </c>
    </row>
    <row r="95" spans="1:2" x14ac:dyDescent="0.2">
      <c r="A95" t="s">
        <v>95</v>
      </c>
      <c r="B95">
        <v>16</v>
      </c>
    </row>
    <row r="96" spans="1:2" x14ac:dyDescent="0.2">
      <c r="A96" t="s">
        <v>96</v>
      </c>
      <c r="B96">
        <v>14</v>
      </c>
    </row>
    <row r="97" spans="1:2" x14ac:dyDescent="0.2">
      <c r="A97" t="s">
        <v>97</v>
      </c>
      <c r="B97">
        <v>16</v>
      </c>
    </row>
    <row r="98" spans="1:2" x14ac:dyDescent="0.2">
      <c r="A98" t="s">
        <v>98</v>
      </c>
      <c r="B98">
        <v>16</v>
      </c>
    </row>
    <row r="99" spans="1:2" x14ac:dyDescent="0.2">
      <c r="A99" t="s">
        <v>99</v>
      </c>
      <c r="B99">
        <v>20</v>
      </c>
    </row>
    <row r="100" spans="1:2" x14ac:dyDescent="0.2">
      <c r="A100" t="s">
        <v>100</v>
      </c>
      <c r="B100">
        <v>17</v>
      </c>
    </row>
    <row r="101" spans="1:2" x14ac:dyDescent="0.2">
      <c r="A101" t="s">
        <v>101</v>
      </c>
      <c r="B101">
        <v>20</v>
      </c>
    </row>
    <row r="102" spans="1:2" x14ac:dyDescent="0.2">
      <c r="A102" t="s">
        <v>102</v>
      </c>
      <c r="B102">
        <v>24</v>
      </c>
    </row>
    <row r="103" spans="1:2" x14ac:dyDescent="0.2">
      <c r="A103" t="s">
        <v>103</v>
      </c>
      <c r="B103">
        <v>24</v>
      </c>
    </row>
    <row r="104" spans="1:2" x14ac:dyDescent="0.2">
      <c r="A104" t="s">
        <v>104</v>
      </c>
      <c r="B104">
        <v>40</v>
      </c>
    </row>
    <row r="105" spans="1:2" x14ac:dyDescent="0.2">
      <c r="A105" t="s">
        <v>105</v>
      </c>
      <c r="B105">
        <v>35</v>
      </c>
    </row>
    <row r="106" spans="1:2" x14ac:dyDescent="0.2">
      <c r="A106" t="s">
        <v>106</v>
      </c>
      <c r="B106">
        <v>45</v>
      </c>
    </row>
    <row r="107" spans="1:2" x14ac:dyDescent="0.2">
      <c r="A107" t="s">
        <v>107</v>
      </c>
      <c r="B107">
        <v>48</v>
      </c>
    </row>
    <row r="108" spans="1:2" x14ac:dyDescent="0.2">
      <c r="A108" t="s">
        <v>108</v>
      </c>
      <c r="B108">
        <v>47</v>
      </c>
    </row>
    <row r="109" spans="1:2" x14ac:dyDescent="0.2">
      <c r="A109" t="s">
        <v>109</v>
      </c>
      <c r="B109">
        <v>42</v>
      </c>
    </row>
    <row r="110" spans="1:2" x14ac:dyDescent="0.2">
      <c r="A110" t="s">
        <v>110</v>
      </c>
      <c r="B110">
        <v>44</v>
      </c>
    </row>
    <row r="111" spans="1:2" x14ac:dyDescent="0.2">
      <c r="A111" t="s">
        <v>111</v>
      </c>
      <c r="B111">
        <v>47</v>
      </c>
    </row>
    <row r="112" spans="1:2" x14ac:dyDescent="0.2">
      <c r="A112" t="s">
        <v>112</v>
      </c>
      <c r="B112">
        <v>47</v>
      </c>
    </row>
    <row r="113" spans="1:2" x14ac:dyDescent="0.2">
      <c r="A113" t="s">
        <v>113</v>
      </c>
      <c r="B113">
        <v>50</v>
      </c>
    </row>
    <row r="114" spans="1:2" x14ac:dyDescent="0.2">
      <c r="A114" t="s">
        <v>114</v>
      </c>
      <c r="B114">
        <v>57</v>
      </c>
    </row>
    <row r="115" spans="1:2" x14ac:dyDescent="0.2">
      <c r="A115" t="s">
        <v>115</v>
      </c>
      <c r="B115">
        <v>55</v>
      </c>
    </row>
    <row r="116" spans="1:2" x14ac:dyDescent="0.2">
      <c r="A116" t="s">
        <v>116</v>
      </c>
      <c r="B116">
        <v>54</v>
      </c>
    </row>
    <row r="117" spans="1:2" x14ac:dyDescent="0.2">
      <c r="A117" t="s">
        <v>117</v>
      </c>
      <c r="B117">
        <v>55</v>
      </c>
    </row>
    <row r="118" spans="1:2" x14ac:dyDescent="0.2">
      <c r="A118" t="s">
        <v>118</v>
      </c>
      <c r="B118">
        <v>57</v>
      </c>
    </row>
    <row r="119" spans="1:2" x14ac:dyDescent="0.2">
      <c r="A119" t="s">
        <v>119</v>
      </c>
      <c r="B119">
        <v>58</v>
      </c>
    </row>
    <row r="120" spans="1:2" x14ac:dyDescent="0.2">
      <c r="A120" t="s">
        <v>120</v>
      </c>
      <c r="B120">
        <v>58</v>
      </c>
    </row>
    <row r="121" spans="1:2" x14ac:dyDescent="0.2">
      <c r="A121" t="s">
        <v>121</v>
      </c>
      <c r="B121">
        <v>61</v>
      </c>
    </row>
    <row r="122" spans="1:2" x14ac:dyDescent="0.2">
      <c r="A122" t="s">
        <v>122</v>
      </c>
      <c r="B122">
        <v>61</v>
      </c>
    </row>
    <row r="123" spans="1:2" x14ac:dyDescent="0.2">
      <c r="A123" t="s">
        <v>123</v>
      </c>
      <c r="B123">
        <v>65</v>
      </c>
    </row>
    <row r="124" spans="1:2" x14ac:dyDescent="0.2">
      <c r="A124" t="s">
        <v>124</v>
      </c>
      <c r="B124">
        <v>70</v>
      </c>
    </row>
    <row r="125" spans="1:2" x14ac:dyDescent="0.2">
      <c r="A125" t="s">
        <v>125</v>
      </c>
      <c r="B125">
        <v>67</v>
      </c>
    </row>
    <row r="126" spans="1:2" x14ac:dyDescent="0.2">
      <c r="A126" t="s">
        <v>126</v>
      </c>
      <c r="B126">
        <v>72</v>
      </c>
    </row>
    <row r="127" spans="1:2" x14ac:dyDescent="0.2">
      <c r="A127" t="s">
        <v>127</v>
      </c>
      <c r="B127">
        <v>68</v>
      </c>
    </row>
    <row r="128" spans="1:2" x14ac:dyDescent="0.2">
      <c r="A128" t="s">
        <v>128</v>
      </c>
      <c r="B128">
        <v>76</v>
      </c>
    </row>
    <row r="129" spans="1:2" x14ac:dyDescent="0.2">
      <c r="A129" t="s">
        <v>129</v>
      </c>
      <c r="B129">
        <v>69</v>
      </c>
    </row>
    <row r="130" spans="1:2" x14ac:dyDescent="0.2">
      <c r="A130" t="s">
        <v>130</v>
      </c>
      <c r="B130">
        <v>71</v>
      </c>
    </row>
    <row r="131" spans="1:2" x14ac:dyDescent="0.2">
      <c r="A131" t="s">
        <v>131</v>
      </c>
      <c r="B131">
        <v>70</v>
      </c>
    </row>
    <row r="132" spans="1:2" x14ac:dyDescent="0.2">
      <c r="A132" t="s">
        <v>132</v>
      </c>
      <c r="B132">
        <v>69</v>
      </c>
    </row>
    <row r="133" spans="1:2" x14ac:dyDescent="0.2">
      <c r="A133" t="s">
        <v>133</v>
      </c>
      <c r="B133">
        <v>68</v>
      </c>
    </row>
    <row r="134" spans="1:2" x14ac:dyDescent="0.2">
      <c r="A134" t="s">
        <v>134</v>
      </c>
      <c r="B134">
        <v>70</v>
      </c>
    </row>
    <row r="135" spans="1:2" x14ac:dyDescent="0.2">
      <c r="A135" t="s">
        <v>135</v>
      </c>
      <c r="B135">
        <v>76</v>
      </c>
    </row>
    <row r="136" spans="1:2" x14ac:dyDescent="0.2">
      <c r="A136" t="s">
        <v>136</v>
      </c>
      <c r="B136">
        <v>84</v>
      </c>
    </row>
    <row r="137" spans="1:2" x14ac:dyDescent="0.2">
      <c r="A137" t="s">
        <v>137</v>
      </c>
      <c r="B137">
        <v>89</v>
      </c>
    </row>
    <row r="138" spans="1:2" x14ac:dyDescent="0.2">
      <c r="A138" t="s">
        <v>138</v>
      </c>
      <c r="B138">
        <v>84</v>
      </c>
    </row>
    <row r="139" spans="1:2" x14ac:dyDescent="0.2">
      <c r="A139" t="s">
        <v>139</v>
      </c>
      <c r="B139">
        <v>75</v>
      </c>
    </row>
    <row r="140" spans="1:2" x14ac:dyDescent="0.2">
      <c r="A140" t="s">
        <v>140</v>
      </c>
      <c r="B140">
        <v>52</v>
      </c>
    </row>
    <row r="141" spans="1:2" x14ac:dyDescent="0.2">
      <c r="A141" t="s">
        <v>141</v>
      </c>
      <c r="B141">
        <v>71</v>
      </c>
    </row>
    <row r="142" spans="1:2" x14ac:dyDescent="0.2">
      <c r="A142" t="s">
        <v>142</v>
      </c>
      <c r="B142">
        <v>47</v>
      </c>
    </row>
    <row r="143" spans="1:2" x14ac:dyDescent="0.2">
      <c r="A143" t="s">
        <v>143</v>
      </c>
      <c r="B143">
        <v>35</v>
      </c>
    </row>
    <row r="144" spans="1:2" x14ac:dyDescent="0.2">
      <c r="A144" t="s">
        <v>144</v>
      </c>
      <c r="B144">
        <v>56</v>
      </c>
    </row>
    <row r="145" spans="1:2" x14ac:dyDescent="0.2">
      <c r="A145" t="s">
        <v>145</v>
      </c>
      <c r="B145">
        <v>26</v>
      </c>
    </row>
    <row r="146" spans="1:2" x14ac:dyDescent="0.2">
      <c r="A146" t="s">
        <v>146</v>
      </c>
      <c r="B146">
        <v>30</v>
      </c>
    </row>
    <row r="147" spans="1:2" x14ac:dyDescent="0.2">
      <c r="A147" t="s">
        <v>147</v>
      </c>
      <c r="B147">
        <v>34</v>
      </c>
    </row>
    <row r="148" spans="1:2" x14ac:dyDescent="0.2">
      <c r="A148" t="s">
        <v>148</v>
      </c>
      <c r="B148">
        <v>25</v>
      </c>
    </row>
    <row r="149" spans="1:2" x14ac:dyDescent="0.2">
      <c r="A149" t="s">
        <v>149</v>
      </c>
      <c r="B149">
        <v>25</v>
      </c>
    </row>
    <row r="150" spans="1:2" x14ac:dyDescent="0.2">
      <c r="A150" t="s">
        <v>150</v>
      </c>
      <c r="B150">
        <v>42</v>
      </c>
    </row>
    <row r="151" spans="1:2" x14ac:dyDescent="0.2">
      <c r="A151" t="s">
        <v>151</v>
      </c>
      <c r="B151">
        <v>22</v>
      </c>
    </row>
    <row r="152" spans="1:2" x14ac:dyDescent="0.2">
      <c r="A152" t="s">
        <v>152</v>
      </c>
      <c r="B152">
        <v>28</v>
      </c>
    </row>
    <row r="153" spans="1:2" x14ac:dyDescent="0.2">
      <c r="A153" t="s">
        <v>153</v>
      </c>
      <c r="B153">
        <v>43</v>
      </c>
    </row>
    <row r="154" spans="1:2" x14ac:dyDescent="0.2">
      <c r="A154" t="s">
        <v>154</v>
      </c>
      <c r="B154">
        <v>52</v>
      </c>
    </row>
    <row r="155" spans="1:2" x14ac:dyDescent="0.2">
      <c r="A155" t="s">
        <v>155</v>
      </c>
      <c r="B155">
        <v>58</v>
      </c>
    </row>
    <row r="156" spans="1:2" x14ac:dyDescent="0.2">
      <c r="A156" t="s">
        <v>156</v>
      </c>
      <c r="B156">
        <v>46</v>
      </c>
    </row>
    <row r="157" spans="1:2" x14ac:dyDescent="0.2">
      <c r="A157" t="s">
        <v>157</v>
      </c>
      <c r="B157">
        <v>50</v>
      </c>
    </row>
    <row r="158" spans="1:2" x14ac:dyDescent="0.2">
      <c r="A158" t="s">
        <v>158</v>
      </c>
      <c r="B158">
        <v>44</v>
      </c>
    </row>
    <row r="159" spans="1:2" x14ac:dyDescent="0.2">
      <c r="A159" t="s">
        <v>159</v>
      </c>
      <c r="B159">
        <v>44</v>
      </c>
    </row>
    <row r="160" spans="1:2" x14ac:dyDescent="0.2">
      <c r="A160" t="s">
        <v>160</v>
      </c>
      <c r="B160">
        <v>50</v>
      </c>
    </row>
    <row r="161" spans="1:2" x14ac:dyDescent="0.2">
      <c r="A161" t="s">
        <v>161</v>
      </c>
      <c r="B161">
        <v>49</v>
      </c>
    </row>
    <row r="162" spans="1:2" x14ac:dyDescent="0.2">
      <c r="A162" t="s">
        <v>162</v>
      </c>
      <c r="B162">
        <v>60</v>
      </c>
    </row>
    <row r="163" spans="1:2" x14ac:dyDescent="0.2">
      <c r="A163" t="s">
        <v>163</v>
      </c>
      <c r="B163">
        <v>52</v>
      </c>
    </row>
    <row r="164" spans="1:2" x14ac:dyDescent="0.2">
      <c r="A164" t="s">
        <v>164</v>
      </c>
      <c r="B164">
        <v>54</v>
      </c>
    </row>
    <row r="165" spans="1:2" x14ac:dyDescent="0.2">
      <c r="A165" t="s">
        <v>165</v>
      </c>
      <c r="B165">
        <v>57</v>
      </c>
    </row>
    <row r="166" spans="1:2" x14ac:dyDescent="0.2">
      <c r="A166" t="s">
        <v>166</v>
      </c>
      <c r="B166">
        <v>54</v>
      </c>
    </row>
    <row r="167" spans="1:2" x14ac:dyDescent="0.2">
      <c r="A167" t="s">
        <v>167</v>
      </c>
      <c r="B167">
        <v>56</v>
      </c>
    </row>
    <row r="168" spans="1:2" x14ac:dyDescent="0.2">
      <c r="A168" t="s">
        <v>168</v>
      </c>
      <c r="B168">
        <v>58</v>
      </c>
    </row>
    <row r="169" spans="1:2" x14ac:dyDescent="0.2">
      <c r="A169" t="s">
        <v>169</v>
      </c>
      <c r="B169">
        <v>61</v>
      </c>
    </row>
    <row r="170" spans="1:2" x14ac:dyDescent="0.2">
      <c r="A170" t="s">
        <v>170</v>
      </c>
      <c r="B170">
        <v>59</v>
      </c>
    </row>
    <row r="171" spans="1:2" x14ac:dyDescent="0.2">
      <c r="A171" t="s">
        <v>171</v>
      </c>
      <c r="B171">
        <v>62</v>
      </c>
    </row>
    <row r="172" spans="1:2" x14ac:dyDescent="0.2">
      <c r="A172" t="s">
        <v>172</v>
      </c>
      <c r="B172">
        <v>64</v>
      </c>
    </row>
    <row r="173" spans="1:2" x14ac:dyDescent="0.2">
      <c r="A173" t="s">
        <v>173</v>
      </c>
      <c r="B173">
        <v>60</v>
      </c>
    </row>
    <row r="174" spans="1:2" x14ac:dyDescent="0.2">
      <c r="A174" t="s">
        <v>174</v>
      </c>
      <c r="B174">
        <v>60</v>
      </c>
    </row>
    <row r="175" spans="1:2" x14ac:dyDescent="0.2">
      <c r="A175" t="s">
        <v>175</v>
      </c>
      <c r="B175">
        <v>66</v>
      </c>
    </row>
    <row r="176" spans="1:2" x14ac:dyDescent="0.2">
      <c r="A176" t="s">
        <v>176</v>
      </c>
      <c r="B176">
        <v>68</v>
      </c>
    </row>
    <row r="177" spans="1:2" x14ac:dyDescent="0.2">
      <c r="A177" t="s">
        <v>177</v>
      </c>
      <c r="B177">
        <v>65</v>
      </c>
    </row>
    <row r="178" spans="1:2" x14ac:dyDescent="0.2">
      <c r="A178" t="s">
        <v>178</v>
      </c>
      <c r="B178">
        <v>66</v>
      </c>
    </row>
    <row r="179" spans="1:2" x14ac:dyDescent="0.2">
      <c r="A179" t="s">
        <v>179</v>
      </c>
      <c r="B179">
        <v>66</v>
      </c>
    </row>
    <row r="180" spans="1:2" x14ac:dyDescent="0.2">
      <c r="A180" t="s">
        <v>180</v>
      </c>
      <c r="B180">
        <v>67</v>
      </c>
    </row>
    <row r="181" spans="1:2" x14ac:dyDescent="0.2">
      <c r="A181" t="s">
        <v>181</v>
      </c>
      <c r="B181">
        <v>79</v>
      </c>
    </row>
    <row r="182" spans="1:2" x14ac:dyDescent="0.2">
      <c r="A182" t="s">
        <v>182</v>
      </c>
      <c r="B182">
        <v>89</v>
      </c>
    </row>
    <row r="183" spans="1:2" x14ac:dyDescent="0.2">
      <c r="A183" t="s">
        <v>183</v>
      </c>
      <c r="B183">
        <v>86</v>
      </c>
    </row>
    <row r="184" spans="1:2" x14ac:dyDescent="0.2">
      <c r="A184" t="s">
        <v>184</v>
      </c>
      <c r="B184">
        <v>79</v>
      </c>
    </row>
    <row r="185" spans="1:2" x14ac:dyDescent="0.2">
      <c r="A185" t="s">
        <v>185</v>
      </c>
      <c r="B185">
        <v>64</v>
      </c>
    </row>
    <row r="186" spans="1:2" x14ac:dyDescent="0.2">
      <c r="A186" t="s">
        <v>186</v>
      </c>
      <c r="B186">
        <v>54</v>
      </c>
    </row>
    <row r="187" spans="1:2" x14ac:dyDescent="0.2">
      <c r="A187" t="s">
        <v>187</v>
      </c>
      <c r="B187">
        <v>55</v>
      </c>
    </row>
    <row r="188" spans="1:2" x14ac:dyDescent="0.2">
      <c r="A188" t="s">
        <v>188</v>
      </c>
      <c r="B188">
        <v>46</v>
      </c>
    </row>
    <row r="189" spans="1:2" x14ac:dyDescent="0.2">
      <c r="A189" t="s">
        <v>189</v>
      </c>
      <c r="B189">
        <v>35</v>
      </c>
    </row>
    <row r="190" spans="1:2" x14ac:dyDescent="0.2">
      <c r="A190" t="s">
        <v>190</v>
      </c>
      <c r="B190">
        <v>30</v>
      </c>
    </row>
    <row r="191" spans="1:2" x14ac:dyDescent="0.2">
      <c r="A191" t="s">
        <v>191</v>
      </c>
      <c r="B191">
        <v>22</v>
      </c>
    </row>
    <row r="192" spans="1:2" x14ac:dyDescent="0.2">
      <c r="A192" t="s">
        <v>192</v>
      </c>
      <c r="B192">
        <v>20</v>
      </c>
    </row>
    <row r="193" spans="1:2" x14ac:dyDescent="0.2">
      <c r="A193" t="s">
        <v>193</v>
      </c>
      <c r="B193">
        <v>18</v>
      </c>
    </row>
    <row r="194" spans="1:2" x14ac:dyDescent="0.2">
      <c r="A194" t="s">
        <v>194</v>
      </c>
      <c r="B194">
        <v>15</v>
      </c>
    </row>
    <row r="195" spans="1:2" x14ac:dyDescent="0.2">
      <c r="A195" t="s">
        <v>195</v>
      </c>
      <c r="B195">
        <v>20</v>
      </c>
    </row>
    <row r="196" spans="1:2" x14ac:dyDescent="0.2">
      <c r="A196" t="s">
        <v>196</v>
      </c>
      <c r="B196">
        <v>18</v>
      </c>
    </row>
    <row r="197" spans="1:2" x14ac:dyDescent="0.2">
      <c r="A197" t="s">
        <v>197</v>
      </c>
      <c r="B197">
        <v>24</v>
      </c>
    </row>
    <row r="198" spans="1:2" x14ac:dyDescent="0.2">
      <c r="A198" t="s">
        <v>198</v>
      </c>
      <c r="B198">
        <v>28</v>
      </c>
    </row>
    <row r="199" spans="1:2" x14ac:dyDescent="0.2">
      <c r="A199" t="s">
        <v>199</v>
      </c>
      <c r="B199">
        <v>48</v>
      </c>
    </row>
    <row r="200" spans="1:2" x14ac:dyDescent="0.2">
      <c r="A200" t="s">
        <v>200</v>
      </c>
      <c r="B200">
        <v>52</v>
      </c>
    </row>
    <row r="201" spans="1:2" x14ac:dyDescent="0.2">
      <c r="A201" t="s">
        <v>201</v>
      </c>
      <c r="B201">
        <v>53</v>
      </c>
    </row>
    <row r="202" spans="1:2" x14ac:dyDescent="0.2">
      <c r="A202" t="s">
        <v>202</v>
      </c>
      <c r="B202">
        <v>51</v>
      </c>
    </row>
    <row r="203" spans="1:2" x14ac:dyDescent="0.2">
      <c r="A203" t="s">
        <v>203</v>
      </c>
      <c r="B203">
        <v>49</v>
      </c>
    </row>
    <row r="204" spans="1:2" x14ac:dyDescent="0.2">
      <c r="A204" t="s">
        <v>204</v>
      </c>
      <c r="B204">
        <v>56</v>
      </c>
    </row>
    <row r="205" spans="1:2" x14ac:dyDescent="0.2">
      <c r="A205" t="s">
        <v>205</v>
      </c>
      <c r="B205">
        <v>55</v>
      </c>
    </row>
    <row r="206" spans="1:2" x14ac:dyDescent="0.2">
      <c r="A206" t="s">
        <v>206</v>
      </c>
      <c r="B206">
        <v>59</v>
      </c>
    </row>
    <row r="207" spans="1:2" x14ac:dyDescent="0.2">
      <c r="A207" t="s">
        <v>207</v>
      </c>
      <c r="B207">
        <v>59</v>
      </c>
    </row>
    <row r="208" spans="1:2" x14ac:dyDescent="0.2">
      <c r="A208" t="s">
        <v>208</v>
      </c>
      <c r="B208">
        <v>66</v>
      </c>
    </row>
    <row r="209" spans="1:2" x14ac:dyDescent="0.2">
      <c r="A209" t="s">
        <v>209</v>
      </c>
      <c r="B209">
        <v>73</v>
      </c>
    </row>
    <row r="210" spans="1:2" x14ac:dyDescent="0.2">
      <c r="A210" t="s">
        <v>210</v>
      </c>
      <c r="B210">
        <v>59</v>
      </c>
    </row>
    <row r="211" spans="1:2" x14ac:dyDescent="0.2">
      <c r="A211" t="s">
        <v>211</v>
      </c>
      <c r="B211">
        <v>53</v>
      </c>
    </row>
    <row r="212" spans="1:2" x14ac:dyDescent="0.2">
      <c r="A212" t="s">
        <v>212</v>
      </c>
      <c r="B212">
        <v>49</v>
      </c>
    </row>
    <row r="213" spans="1:2" x14ac:dyDescent="0.2">
      <c r="A213" t="s">
        <v>213</v>
      </c>
      <c r="B213">
        <v>49</v>
      </c>
    </row>
    <row r="214" spans="1:2" x14ac:dyDescent="0.2">
      <c r="A214" t="s">
        <v>214</v>
      </c>
      <c r="B214">
        <v>46</v>
      </c>
    </row>
    <row r="215" spans="1:2" x14ac:dyDescent="0.2">
      <c r="A215" t="s">
        <v>215</v>
      </c>
      <c r="B215">
        <v>58</v>
      </c>
    </row>
    <row r="216" spans="1:2" x14ac:dyDescent="0.2">
      <c r="A216" t="s">
        <v>216</v>
      </c>
      <c r="B216">
        <v>59</v>
      </c>
    </row>
    <row r="217" spans="1:2" x14ac:dyDescent="0.2">
      <c r="A217" t="s">
        <v>217</v>
      </c>
      <c r="B217">
        <v>53</v>
      </c>
    </row>
    <row r="218" spans="1:2" x14ac:dyDescent="0.2">
      <c r="A218" t="s">
        <v>218</v>
      </c>
      <c r="B218">
        <v>61</v>
      </c>
    </row>
    <row r="219" spans="1:2" x14ac:dyDescent="0.2">
      <c r="A219" t="s">
        <v>219</v>
      </c>
      <c r="B219">
        <v>53</v>
      </c>
    </row>
    <row r="220" spans="1:2" x14ac:dyDescent="0.2">
      <c r="A220" t="s">
        <v>220</v>
      </c>
      <c r="B220">
        <v>61</v>
      </c>
    </row>
    <row r="221" spans="1:2" x14ac:dyDescent="0.2">
      <c r="A221" t="s">
        <v>221</v>
      </c>
      <c r="B221">
        <v>51</v>
      </c>
    </row>
    <row r="222" spans="1:2" x14ac:dyDescent="0.2">
      <c r="A222" t="s">
        <v>222</v>
      </c>
      <c r="B222">
        <v>55</v>
      </c>
    </row>
    <row r="223" spans="1:2" x14ac:dyDescent="0.2">
      <c r="A223" t="s">
        <v>223</v>
      </c>
      <c r="B223">
        <v>55</v>
      </c>
    </row>
    <row r="224" spans="1:2" x14ac:dyDescent="0.2">
      <c r="A224" t="s">
        <v>224</v>
      </c>
      <c r="B224">
        <v>62</v>
      </c>
    </row>
    <row r="225" spans="1:2" x14ac:dyDescent="0.2">
      <c r="A225" t="s">
        <v>225</v>
      </c>
      <c r="B225">
        <v>58</v>
      </c>
    </row>
    <row r="226" spans="1:2" x14ac:dyDescent="0.2">
      <c r="A226" t="s">
        <v>226</v>
      </c>
      <c r="B226">
        <v>68</v>
      </c>
    </row>
    <row r="227" spans="1:2" x14ac:dyDescent="0.2">
      <c r="A227" t="s">
        <v>227</v>
      </c>
      <c r="B227">
        <v>70</v>
      </c>
    </row>
    <row r="228" spans="1:2" x14ac:dyDescent="0.2">
      <c r="A228" t="s">
        <v>228</v>
      </c>
      <c r="B228">
        <v>71</v>
      </c>
    </row>
    <row r="229" spans="1:2" x14ac:dyDescent="0.2">
      <c r="A229" t="s">
        <v>229</v>
      </c>
      <c r="B229">
        <v>76</v>
      </c>
    </row>
    <row r="230" spans="1:2" x14ac:dyDescent="0.2">
      <c r="A230" t="s">
        <v>230</v>
      </c>
      <c r="B230">
        <v>72</v>
      </c>
    </row>
    <row r="231" spans="1:2" x14ac:dyDescent="0.2">
      <c r="A231" t="s">
        <v>231</v>
      </c>
      <c r="B231">
        <v>43</v>
      </c>
    </row>
    <row r="232" spans="1:2" x14ac:dyDescent="0.2">
      <c r="A232" t="s">
        <v>232</v>
      </c>
      <c r="B232">
        <v>63</v>
      </c>
    </row>
    <row r="233" spans="1:2" x14ac:dyDescent="0.2">
      <c r="A233" t="s">
        <v>233</v>
      </c>
      <c r="B233">
        <v>38</v>
      </c>
    </row>
    <row r="234" spans="1:2" x14ac:dyDescent="0.2">
      <c r="A234" t="s">
        <v>234</v>
      </c>
      <c r="B234">
        <v>37</v>
      </c>
    </row>
    <row r="235" spans="1:2" x14ac:dyDescent="0.2">
      <c r="A235" t="s">
        <v>235</v>
      </c>
      <c r="B235">
        <v>36</v>
      </c>
    </row>
    <row r="236" spans="1:2" x14ac:dyDescent="0.2">
      <c r="A236" t="s">
        <v>236</v>
      </c>
      <c r="B236">
        <v>37</v>
      </c>
    </row>
    <row r="237" spans="1:2" x14ac:dyDescent="0.2">
      <c r="A237" t="s">
        <v>237</v>
      </c>
      <c r="B237">
        <v>40</v>
      </c>
    </row>
    <row r="238" spans="1:2" x14ac:dyDescent="0.2">
      <c r="A238" t="s">
        <v>238</v>
      </c>
      <c r="B238">
        <v>35</v>
      </c>
    </row>
    <row r="239" spans="1:2" x14ac:dyDescent="0.2">
      <c r="A239" t="s">
        <v>239</v>
      </c>
      <c r="B239">
        <v>34</v>
      </c>
    </row>
    <row r="240" spans="1:2" x14ac:dyDescent="0.2">
      <c r="A240" t="s">
        <v>240</v>
      </c>
      <c r="B240">
        <v>35</v>
      </c>
    </row>
    <row r="241" spans="1:2" x14ac:dyDescent="0.2">
      <c r="A241" t="s">
        <v>241</v>
      </c>
      <c r="B241">
        <v>42</v>
      </c>
    </row>
    <row r="242" spans="1:2" x14ac:dyDescent="0.2">
      <c r="A242" t="s">
        <v>242</v>
      </c>
      <c r="B242">
        <v>44</v>
      </c>
    </row>
    <row r="243" spans="1:2" x14ac:dyDescent="0.2">
      <c r="A243" t="s">
        <v>243</v>
      </c>
      <c r="B243">
        <v>50</v>
      </c>
    </row>
    <row r="244" spans="1:2" x14ac:dyDescent="0.2">
      <c r="A244" t="s">
        <v>244</v>
      </c>
      <c r="B244">
        <v>56</v>
      </c>
    </row>
    <row r="245" spans="1:2" x14ac:dyDescent="0.2">
      <c r="A245" t="s">
        <v>245</v>
      </c>
      <c r="B245">
        <v>60</v>
      </c>
    </row>
    <row r="246" spans="1:2" x14ac:dyDescent="0.2">
      <c r="A246" t="s">
        <v>246</v>
      </c>
      <c r="B246">
        <v>60</v>
      </c>
    </row>
    <row r="247" spans="1:2" x14ac:dyDescent="0.2">
      <c r="A247" t="s">
        <v>247</v>
      </c>
      <c r="B247">
        <v>59</v>
      </c>
    </row>
    <row r="248" spans="1:2" x14ac:dyDescent="0.2">
      <c r="A248" t="s">
        <v>248</v>
      </c>
      <c r="B248">
        <v>64</v>
      </c>
    </row>
    <row r="249" spans="1:2" x14ac:dyDescent="0.2">
      <c r="A249" t="s">
        <v>249</v>
      </c>
      <c r="B249">
        <v>69</v>
      </c>
    </row>
    <row r="250" spans="1:2" x14ac:dyDescent="0.2">
      <c r="A250" t="s">
        <v>250</v>
      </c>
      <c r="B250">
        <v>54</v>
      </c>
    </row>
    <row r="251" spans="1:2" x14ac:dyDescent="0.2">
      <c r="A251" t="s">
        <v>251</v>
      </c>
      <c r="B251">
        <v>71</v>
      </c>
    </row>
    <row r="252" spans="1:2" x14ac:dyDescent="0.2">
      <c r="A252" t="s">
        <v>252</v>
      </c>
      <c r="B252">
        <v>58</v>
      </c>
    </row>
    <row r="253" spans="1:2" x14ac:dyDescent="0.2">
      <c r="A253" t="s">
        <v>253</v>
      </c>
      <c r="B253">
        <v>60</v>
      </c>
    </row>
    <row r="254" spans="1:2" x14ac:dyDescent="0.2">
      <c r="A254" t="s">
        <v>254</v>
      </c>
      <c r="B254">
        <v>52</v>
      </c>
    </row>
    <row r="255" spans="1:2" x14ac:dyDescent="0.2">
      <c r="A255" t="s">
        <v>255</v>
      </c>
      <c r="B255">
        <v>55</v>
      </c>
    </row>
    <row r="256" spans="1:2" x14ac:dyDescent="0.2">
      <c r="A256" t="s">
        <v>256</v>
      </c>
      <c r="B256">
        <v>67</v>
      </c>
    </row>
    <row r="257" spans="1:2" x14ac:dyDescent="0.2">
      <c r="A257" t="s">
        <v>257</v>
      </c>
      <c r="B257">
        <v>61</v>
      </c>
    </row>
    <row r="258" spans="1:2" x14ac:dyDescent="0.2">
      <c r="A258" t="s">
        <v>258</v>
      </c>
      <c r="B258">
        <v>55</v>
      </c>
    </row>
    <row r="259" spans="1:2" x14ac:dyDescent="0.2">
      <c r="A259" t="s">
        <v>259</v>
      </c>
      <c r="B259">
        <v>56</v>
      </c>
    </row>
    <row r="260" spans="1:2" x14ac:dyDescent="0.2">
      <c r="A260" t="s">
        <v>260</v>
      </c>
      <c r="B260">
        <v>63</v>
      </c>
    </row>
    <row r="261" spans="1:2" x14ac:dyDescent="0.2">
      <c r="A261" t="s">
        <v>261</v>
      </c>
      <c r="B261">
        <v>65</v>
      </c>
    </row>
    <row r="262" spans="1:2" x14ac:dyDescent="0.2">
      <c r="A262" t="s">
        <v>262</v>
      </c>
      <c r="B262">
        <v>61</v>
      </c>
    </row>
    <row r="263" spans="1:2" x14ac:dyDescent="0.2">
      <c r="A263" t="s">
        <v>263</v>
      </c>
      <c r="B263">
        <v>69</v>
      </c>
    </row>
    <row r="264" spans="1:2" x14ac:dyDescent="0.2">
      <c r="A264" t="s">
        <v>264</v>
      </c>
      <c r="B264">
        <v>66</v>
      </c>
    </row>
    <row r="265" spans="1:2" x14ac:dyDescent="0.2">
      <c r="A265" t="s">
        <v>265</v>
      </c>
      <c r="B265">
        <v>70</v>
      </c>
    </row>
    <row r="266" spans="1:2" x14ac:dyDescent="0.2">
      <c r="A266" t="s">
        <v>266</v>
      </c>
      <c r="B266">
        <v>64</v>
      </c>
    </row>
    <row r="267" spans="1:2" x14ac:dyDescent="0.2">
      <c r="A267" t="s">
        <v>267</v>
      </c>
      <c r="B267">
        <v>66</v>
      </c>
    </row>
    <row r="268" spans="1:2" x14ac:dyDescent="0.2">
      <c r="A268" t="s">
        <v>268</v>
      </c>
      <c r="B268">
        <v>73</v>
      </c>
    </row>
    <row r="269" spans="1:2" x14ac:dyDescent="0.2">
      <c r="A269" t="s">
        <v>269</v>
      </c>
      <c r="B269">
        <v>68</v>
      </c>
    </row>
    <row r="270" spans="1:2" x14ac:dyDescent="0.2">
      <c r="A270" t="s">
        <v>270</v>
      </c>
      <c r="B270">
        <v>74</v>
      </c>
    </row>
    <row r="271" spans="1:2" x14ac:dyDescent="0.2">
      <c r="A271" t="s">
        <v>271</v>
      </c>
      <c r="B271">
        <v>73</v>
      </c>
    </row>
    <row r="272" spans="1:2" x14ac:dyDescent="0.2">
      <c r="A272" t="s">
        <v>272</v>
      </c>
      <c r="B272">
        <v>75</v>
      </c>
    </row>
    <row r="273" spans="1:2" x14ac:dyDescent="0.2">
      <c r="A273" t="s">
        <v>273</v>
      </c>
      <c r="B273">
        <v>77</v>
      </c>
    </row>
    <row r="274" spans="1:2" x14ac:dyDescent="0.2">
      <c r="A274" t="s">
        <v>274</v>
      </c>
      <c r="B274">
        <v>74</v>
      </c>
    </row>
    <row r="275" spans="1:2" x14ac:dyDescent="0.2">
      <c r="A275" t="s">
        <v>275</v>
      </c>
      <c r="B275">
        <v>62</v>
      </c>
    </row>
    <row r="276" spans="1:2" x14ac:dyDescent="0.2">
      <c r="A276" t="s">
        <v>276</v>
      </c>
      <c r="B276">
        <v>40</v>
      </c>
    </row>
    <row r="277" spans="1:2" x14ac:dyDescent="0.2">
      <c r="A277" t="s">
        <v>277</v>
      </c>
      <c r="B277">
        <v>61</v>
      </c>
    </row>
    <row r="278" spans="1:2" x14ac:dyDescent="0.2">
      <c r="A278" t="s">
        <v>278</v>
      </c>
      <c r="B278">
        <v>55</v>
      </c>
    </row>
    <row r="279" spans="1:2" x14ac:dyDescent="0.2">
      <c r="A279" t="s">
        <v>279</v>
      </c>
      <c r="B279">
        <v>42</v>
      </c>
    </row>
    <row r="280" spans="1:2" x14ac:dyDescent="0.2">
      <c r="A280" t="s">
        <v>280</v>
      </c>
      <c r="B280">
        <v>36</v>
      </c>
    </row>
    <row r="281" spans="1:2" x14ac:dyDescent="0.2">
      <c r="A281" t="s">
        <v>281</v>
      </c>
      <c r="B281">
        <v>43</v>
      </c>
    </row>
    <row r="282" spans="1:2" x14ac:dyDescent="0.2">
      <c r="A282" t="s">
        <v>282</v>
      </c>
      <c r="B282">
        <v>52</v>
      </c>
    </row>
    <row r="283" spans="1:2" x14ac:dyDescent="0.2">
      <c r="A283" t="s">
        <v>283</v>
      </c>
      <c r="B283">
        <v>49</v>
      </c>
    </row>
    <row r="284" spans="1:2" x14ac:dyDescent="0.2">
      <c r="A284" t="s">
        <v>284</v>
      </c>
      <c r="B284">
        <v>49</v>
      </c>
    </row>
    <row r="285" spans="1:2" x14ac:dyDescent="0.2">
      <c r="A285" t="s">
        <v>285</v>
      </c>
      <c r="B285">
        <v>52</v>
      </c>
    </row>
    <row r="286" spans="1:2" x14ac:dyDescent="0.2">
      <c r="A286" t="s">
        <v>286</v>
      </c>
      <c r="B286">
        <v>52</v>
      </c>
    </row>
    <row r="287" spans="1:2" x14ac:dyDescent="0.2">
      <c r="A287" t="s">
        <v>287</v>
      </c>
      <c r="B287">
        <v>59</v>
      </c>
    </row>
    <row r="288" spans="1:2" x14ac:dyDescent="0.2">
      <c r="A288" t="s">
        <v>288</v>
      </c>
      <c r="B288">
        <v>65</v>
      </c>
    </row>
    <row r="289" spans="1:2" x14ac:dyDescent="0.2">
      <c r="A289" t="s">
        <v>289</v>
      </c>
      <c r="B289">
        <v>72</v>
      </c>
    </row>
    <row r="290" spans="1:2" x14ac:dyDescent="0.2">
      <c r="A290" t="s">
        <v>290</v>
      </c>
      <c r="B290">
        <v>67</v>
      </c>
    </row>
    <row r="291" spans="1:2" x14ac:dyDescent="0.2">
      <c r="A291" t="s">
        <v>291</v>
      </c>
      <c r="B291">
        <v>68</v>
      </c>
    </row>
    <row r="292" spans="1:2" x14ac:dyDescent="0.2">
      <c r="A292" t="s">
        <v>292</v>
      </c>
      <c r="B292">
        <v>61</v>
      </c>
    </row>
    <row r="293" spans="1:2" x14ac:dyDescent="0.2">
      <c r="A293" t="s">
        <v>293</v>
      </c>
      <c r="B293">
        <v>72</v>
      </c>
    </row>
    <row r="294" spans="1:2" x14ac:dyDescent="0.2">
      <c r="A294" t="s">
        <v>294</v>
      </c>
      <c r="B294">
        <v>79</v>
      </c>
    </row>
    <row r="295" spans="1:2" x14ac:dyDescent="0.2">
      <c r="A295" t="s">
        <v>295</v>
      </c>
      <c r="B295">
        <v>67</v>
      </c>
    </row>
    <row r="296" spans="1:2" x14ac:dyDescent="0.2">
      <c r="A296" t="s">
        <v>296</v>
      </c>
      <c r="B296">
        <v>69</v>
      </c>
    </row>
    <row r="297" spans="1:2" x14ac:dyDescent="0.2">
      <c r="A297" t="s">
        <v>297</v>
      </c>
      <c r="B297">
        <v>69</v>
      </c>
    </row>
    <row r="298" spans="1:2" x14ac:dyDescent="0.2">
      <c r="A298" t="s">
        <v>298</v>
      </c>
      <c r="B298">
        <v>72</v>
      </c>
    </row>
    <row r="299" spans="1:2" x14ac:dyDescent="0.2">
      <c r="A299" t="s">
        <v>299</v>
      </c>
      <c r="B299">
        <v>70</v>
      </c>
    </row>
    <row r="300" spans="1:2" x14ac:dyDescent="0.2">
      <c r="A300" t="s">
        <v>300</v>
      </c>
      <c r="B300">
        <v>61</v>
      </c>
    </row>
    <row r="301" spans="1:2" x14ac:dyDescent="0.2">
      <c r="A301" t="s">
        <v>301</v>
      </c>
      <c r="B301">
        <v>63</v>
      </c>
    </row>
    <row r="302" spans="1:2" x14ac:dyDescent="0.2">
      <c r="A302" t="s">
        <v>302</v>
      </c>
      <c r="B302">
        <v>64</v>
      </c>
    </row>
    <row r="303" spans="1:2" x14ac:dyDescent="0.2">
      <c r="A303" t="s">
        <v>303</v>
      </c>
      <c r="B303">
        <v>73</v>
      </c>
    </row>
    <row r="304" spans="1:2" x14ac:dyDescent="0.2">
      <c r="A304" t="s">
        <v>304</v>
      </c>
      <c r="B304">
        <v>67</v>
      </c>
    </row>
    <row r="305" spans="1:2" x14ac:dyDescent="0.2">
      <c r="A305" t="s">
        <v>305</v>
      </c>
      <c r="B305">
        <v>61</v>
      </c>
    </row>
    <row r="306" spans="1:2" x14ac:dyDescent="0.2">
      <c r="A306" t="s">
        <v>306</v>
      </c>
      <c r="B306">
        <v>74</v>
      </c>
    </row>
    <row r="307" spans="1:2" x14ac:dyDescent="0.2">
      <c r="A307" t="s">
        <v>307</v>
      </c>
      <c r="B307">
        <v>71</v>
      </c>
    </row>
    <row r="308" spans="1:2" x14ac:dyDescent="0.2">
      <c r="A308" t="s">
        <v>308</v>
      </c>
      <c r="B308">
        <v>63</v>
      </c>
    </row>
    <row r="309" spans="1:2" x14ac:dyDescent="0.2">
      <c r="A309" t="s">
        <v>309</v>
      </c>
      <c r="B309">
        <v>64</v>
      </c>
    </row>
    <row r="310" spans="1:2" x14ac:dyDescent="0.2">
      <c r="A310" t="s">
        <v>310</v>
      </c>
      <c r="B310">
        <v>69</v>
      </c>
    </row>
    <row r="311" spans="1:2" x14ac:dyDescent="0.2">
      <c r="A311" t="s">
        <v>311</v>
      </c>
      <c r="B311">
        <v>68</v>
      </c>
    </row>
    <row r="312" spans="1:2" x14ac:dyDescent="0.2">
      <c r="A312" t="s">
        <v>312</v>
      </c>
      <c r="B312">
        <v>68</v>
      </c>
    </row>
    <row r="313" spans="1:2" x14ac:dyDescent="0.2">
      <c r="A313" t="s">
        <v>313</v>
      </c>
      <c r="B313">
        <v>76</v>
      </c>
    </row>
    <row r="314" spans="1:2" x14ac:dyDescent="0.2">
      <c r="A314" t="s">
        <v>314</v>
      </c>
      <c r="B314">
        <v>75</v>
      </c>
    </row>
    <row r="315" spans="1:2" x14ac:dyDescent="0.2">
      <c r="A315" t="s">
        <v>315</v>
      </c>
      <c r="B315">
        <v>85</v>
      </c>
    </row>
    <row r="316" spans="1:2" x14ac:dyDescent="0.2">
      <c r="A316" t="s">
        <v>316</v>
      </c>
      <c r="B316">
        <v>89</v>
      </c>
    </row>
    <row r="317" spans="1:2" x14ac:dyDescent="0.2">
      <c r="A317" t="s">
        <v>317</v>
      </c>
      <c r="B317">
        <v>84</v>
      </c>
    </row>
    <row r="318" spans="1:2" x14ac:dyDescent="0.2">
      <c r="A318" t="s">
        <v>318</v>
      </c>
      <c r="B318">
        <v>81</v>
      </c>
    </row>
    <row r="319" spans="1:2" x14ac:dyDescent="0.2">
      <c r="A319" t="s">
        <v>319</v>
      </c>
      <c r="B319">
        <v>66</v>
      </c>
    </row>
    <row r="320" spans="1:2" x14ac:dyDescent="0.2">
      <c r="A320" t="s">
        <v>320</v>
      </c>
      <c r="B320">
        <v>66</v>
      </c>
    </row>
    <row r="321" spans="1:2" x14ac:dyDescent="0.2">
      <c r="A321" t="s">
        <v>321</v>
      </c>
      <c r="B321">
        <v>65</v>
      </c>
    </row>
    <row r="322" spans="1:2" x14ac:dyDescent="0.2">
      <c r="A322" t="s">
        <v>322</v>
      </c>
      <c r="B322">
        <v>48</v>
      </c>
    </row>
    <row r="323" spans="1:2" x14ac:dyDescent="0.2">
      <c r="A323" t="s">
        <v>323</v>
      </c>
      <c r="B323">
        <v>29</v>
      </c>
    </row>
    <row r="324" spans="1:2" x14ac:dyDescent="0.2">
      <c r="A324" t="s">
        <v>324</v>
      </c>
      <c r="B324">
        <v>35</v>
      </c>
    </row>
    <row r="325" spans="1:2" x14ac:dyDescent="0.2">
      <c r="A325" t="s">
        <v>325</v>
      </c>
      <c r="B325">
        <v>41</v>
      </c>
    </row>
    <row r="326" spans="1:2" x14ac:dyDescent="0.2">
      <c r="A326" t="s">
        <v>326</v>
      </c>
      <c r="B326">
        <v>46</v>
      </c>
    </row>
    <row r="327" spans="1:2" x14ac:dyDescent="0.2">
      <c r="A327" t="s">
        <v>327</v>
      </c>
      <c r="B327">
        <v>27</v>
      </c>
    </row>
    <row r="328" spans="1:2" x14ac:dyDescent="0.2">
      <c r="A328" t="s">
        <v>328</v>
      </c>
      <c r="B328">
        <v>34</v>
      </c>
    </row>
    <row r="329" spans="1:2" x14ac:dyDescent="0.2">
      <c r="A329" t="s">
        <v>329</v>
      </c>
      <c r="B329">
        <v>41</v>
      </c>
    </row>
    <row r="330" spans="1:2" x14ac:dyDescent="0.2">
      <c r="A330" t="s">
        <v>330</v>
      </c>
      <c r="B330">
        <v>46</v>
      </c>
    </row>
    <row r="331" spans="1:2" x14ac:dyDescent="0.2">
      <c r="A331" t="s">
        <v>331</v>
      </c>
      <c r="B331">
        <v>58</v>
      </c>
    </row>
    <row r="332" spans="1:2" x14ac:dyDescent="0.2">
      <c r="A332" t="s">
        <v>332</v>
      </c>
      <c r="B332">
        <v>75</v>
      </c>
    </row>
    <row r="333" spans="1:2" x14ac:dyDescent="0.2">
      <c r="A333" t="s">
        <v>333</v>
      </c>
      <c r="B333">
        <v>75</v>
      </c>
    </row>
    <row r="334" spans="1:2" x14ac:dyDescent="0.2">
      <c r="A334" t="s">
        <v>334</v>
      </c>
      <c r="B334">
        <v>75</v>
      </c>
    </row>
    <row r="335" spans="1:2" x14ac:dyDescent="0.2">
      <c r="A335" t="s">
        <v>335</v>
      </c>
      <c r="B335">
        <v>71</v>
      </c>
    </row>
    <row r="336" spans="1:2" x14ac:dyDescent="0.2">
      <c r="A336" t="s">
        <v>336</v>
      </c>
      <c r="B336">
        <v>68</v>
      </c>
    </row>
    <row r="337" spans="1:2" x14ac:dyDescent="0.2">
      <c r="A337" t="s">
        <v>337</v>
      </c>
      <c r="B337">
        <v>63</v>
      </c>
    </row>
    <row r="338" spans="1:2" x14ac:dyDescent="0.2">
      <c r="A338" t="s">
        <v>338</v>
      </c>
      <c r="B338">
        <v>59</v>
      </c>
    </row>
    <row r="339" spans="1:2" x14ac:dyDescent="0.2">
      <c r="A339" t="s">
        <v>339</v>
      </c>
      <c r="B339">
        <v>57</v>
      </c>
    </row>
    <row r="340" spans="1:2" x14ac:dyDescent="0.2">
      <c r="A340" t="s">
        <v>340</v>
      </c>
      <c r="B340">
        <v>54</v>
      </c>
    </row>
    <row r="341" spans="1:2" x14ac:dyDescent="0.2">
      <c r="A341" t="s">
        <v>341</v>
      </c>
      <c r="B341">
        <v>63</v>
      </c>
    </row>
    <row r="342" spans="1:2" x14ac:dyDescent="0.2">
      <c r="A342" t="s">
        <v>342</v>
      </c>
      <c r="B342">
        <v>54</v>
      </c>
    </row>
    <row r="343" spans="1:2" x14ac:dyDescent="0.2">
      <c r="A343" t="s">
        <v>343</v>
      </c>
      <c r="B343">
        <v>64</v>
      </c>
    </row>
    <row r="344" spans="1:2" x14ac:dyDescent="0.2">
      <c r="A344" t="s">
        <v>344</v>
      </c>
      <c r="B344">
        <v>57</v>
      </c>
    </row>
    <row r="345" spans="1:2" x14ac:dyDescent="0.2">
      <c r="A345" t="s">
        <v>345</v>
      </c>
      <c r="B345">
        <v>64</v>
      </c>
    </row>
    <row r="346" spans="1:2" x14ac:dyDescent="0.2">
      <c r="A346" t="s">
        <v>346</v>
      </c>
      <c r="B346">
        <v>57</v>
      </c>
    </row>
    <row r="347" spans="1:2" x14ac:dyDescent="0.2">
      <c r="A347" t="s">
        <v>347</v>
      </c>
      <c r="B347">
        <v>59</v>
      </c>
    </row>
    <row r="348" spans="1:2" x14ac:dyDescent="0.2">
      <c r="A348" t="s">
        <v>348</v>
      </c>
      <c r="B348">
        <v>62</v>
      </c>
    </row>
    <row r="349" spans="1:2" x14ac:dyDescent="0.2">
      <c r="A349" t="s">
        <v>349</v>
      </c>
      <c r="B349">
        <v>60</v>
      </c>
    </row>
    <row r="350" spans="1:2" x14ac:dyDescent="0.2">
      <c r="A350" t="s">
        <v>350</v>
      </c>
      <c r="B350">
        <v>59</v>
      </c>
    </row>
    <row r="351" spans="1:2" x14ac:dyDescent="0.2">
      <c r="A351" t="s">
        <v>351</v>
      </c>
      <c r="B351">
        <v>63</v>
      </c>
    </row>
    <row r="352" spans="1:2" x14ac:dyDescent="0.2">
      <c r="A352" t="s">
        <v>352</v>
      </c>
      <c r="B352">
        <v>66</v>
      </c>
    </row>
    <row r="353" spans="1:2" x14ac:dyDescent="0.2">
      <c r="A353" t="s">
        <v>353</v>
      </c>
      <c r="B353">
        <v>66</v>
      </c>
    </row>
    <row r="354" spans="1:2" x14ac:dyDescent="0.2">
      <c r="A354" t="s">
        <v>354</v>
      </c>
      <c r="B354">
        <v>63</v>
      </c>
    </row>
    <row r="355" spans="1:2" x14ac:dyDescent="0.2">
      <c r="A355" t="s">
        <v>355</v>
      </c>
      <c r="B355">
        <v>73</v>
      </c>
    </row>
    <row r="356" spans="1:2" x14ac:dyDescent="0.2">
      <c r="A356" t="s">
        <v>356</v>
      </c>
      <c r="B356">
        <v>70</v>
      </c>
    </row>
    <row r="357" spans="1:2" x14ac:dyDescent="0.2">
      <c r="A357" t="s">
        <v>357</v>
      </c>
      <c r="B357">
        <v>74</v>
      </c>
    </row>
    <row r="358" spans="1:2" x14ac:dyDescent="0.2">
      <c r="A358" t="s">
        <v>358</v>
      </c>
      <c r="B358">
        <v>73</v>
      </c>
    </row>
    <row r="359" spans="1:2" x14ac:dyDescent="0.2">
      <c r="A359" t="s">
        <v>359</v>
      </c>
      <c r="B359">
        <v>75</v>
      </c>
    </row>
    <row r="360" spans="1:2" x14ac:dyDescent="0.2">
      <c r="A360" t="s">
        <v>360</v>
      </c>
      <c r="B360">
        <v>82</v>
      </c>
    </row>
    <row r="361" spans="1:2" x14ac:dyDescent="0.2">
      <c r="A361" t="s">
        <v>361</v>
      </c>
      <c r="B361">
        <v>76</v>
      </c>
    </row>
    <row r="362" spans="1:2" x14ac:dyDescent="0.2">
      <c r="A362" t="s">
        <v>362</v>
      </c>
      <c r="B362">
        <v>81</v>
      </c>
    </row>
    <row r="363" spans="1:2" x14ac:dyDescent="0.2">
      <c r="A363" t="s">
        <v>363</v>
      </c>
      <c r="B363">
        <v>72</v>
      </c>
    </row>
    <row r="364" spans="1:2" x14ac:dyDescent="0.2">
      <c r="A364" t="s">
        <v>364</v>
      </c>
      <c r="B364">
        <v>64</v>
      </c>
    </row>
    <row r="365" spans="1:2" x14ac:dyDescent="0.2">
      <c r="A365" t="s">
        <v>365</v>
      </c>
      <c r="B365">
        <v>67</v>
      </c>
    </row>
    <row r="366" spans="1:2" x14ac:dyDescent="0.2">
      <c r="A366" t="s">
        <v>366</v>
      </c>
      <c r="B366">
        <v>67</v>
      </c>
    </row>
    <row r="367" spans="1:2" x14ac:dyDescent="0.2">
      <c r="A367" t="s">
        <v>367</v>
      </c>
      <c r="B367">
        <v>56</v>
      </c>
    </row>
    <row r="368" spans="1:2" x14ac:dyDescent="0.2">
      <c r="A368" t="s">
        <v>368</v>
      </c>
      <c r="B368">
        <v>52</v>
      </c>
    </row>
    <row r="369" spans="1:2" x14ac:dyDescent="0.2">
      <c r="A369" t="s">
        <v>369</v>
      </c>
      <c r="B369">
        <v>60</v>
      </c>
    </row>
    <row r="370" spans="1:2" x14ac:dyDescent="0.2">
      <c r="A370" t="s">
        <v>370</v>
      </c>
      <c r="B370">
        <v>48</v>
      </c>
    </row>
    <row r="371" spans="1:2" x14ac:dyDescent="0.2">
      <c r="A371" t="s">
        <v>371</v>
      </c>
      <c r="B371">
        <v>50</v>
      </c>
    </row>
    <row r="372" spans="1:2" x14ac:dyDescent="0.2">
      <c r="A372" t="s">
        <v>372</v>
      </c>
      <c r="B372">
        <v>56</v>
      </c>
    </row>
    <row r="373" spans="1:2" x14ac:dyDescent="0.2">
      <c r="A373" t="s">
        <v>373</v>
      </c>
      <c r="B373">
        <v>54</v>
      </c>
    </row>
    <row r="374" spans="1:2" x14ac:dyDescent="0.2">
      <c r="A374" t="s">
        <v>374</v>
      </c>
      <c r="B374">
        <v>63</v>
      </c>
    </row>
    <row r="375" spans="1:2" x14ac:dyDescent="0.2">
      <c r="A375" t="s">
        <v>375</v>
      </c>
      <c r="B375">
        <v>58</v>
      </c>
    </row>
    <row r="376" spans="1:2" x14ac:dyDescent="0.2">
      <c r="A376" t="s">
        <v>376</v>
      </c>
      <c r="B376">
        <v>70</v>
      </c>
    </row>
    <row r="377" spans="1:2" x14ac:dyDescent="0.2">
      <c r="A377" t="s">
        <v>377</v>
      </c>
      <c r="B377">
        <v>78</v>
      </c>
    </row>
    <row r="378" spans="1:2" x14ac:dyDescent="0.2">
      <c r="A378" t="s">
        <v>378</v>
      </c>
      <c r="B378">
        <v>81</v>
      </c>
    </row>
    <row r="379" spans="1:2" x14ac:dyDescent="0.2">
      <c r="A379" t="s">
        <v>379</v>
      </c>
      <c r="B379">
        <v>75</v>
      </c>
    </row>
    <row r="380" spans="1:2" x14ac:dyDescent="0.2">
      <c r="A380" t="s">
        <v>380</v>
      </c>
      <c r="B380">
        <v>69</v>
      </c>
    </row>
    <row r="381" spans="1:2" x14ac:dyDescent="0.2">
      <c r="A381" t="s">
        <v>381</v>
      </c>
      <c r="B381">
        <v>66</v>
      </c>
    </row>
    <row r="382" spans="1:2" x14ac:dyDescent="0.2">
      <c r="A382" t="s">
        <v>382</v>
      </c>
      <c r="B382">
        <v>60</v>
      </c>
    </row>
    <row r="383" spans="1:2" x14ac:dyDescent="0.2">
      <c r="A383" t="s">
        <v>383</v>
      </c>
      <c r="B383">
        <v>60</v>
      </c>
    </row>
    <row r="384" spans="1:2" x14ac:dyDescent="0.2">
      <c r="A384" t="s">
        <v>384</v>
      </c>
      <c r="B384">
        <v>52</v>
      </c>
    </row>
    <row r="385" spans="1:2" x14ac:dyDescent="0.2">
      <c r="A385" t="s">
        <v>385</v>
      </c>
      <c r="B385">
        <v>58</v>
      </c>
    </row>
    <row r="386" spans="1:2" x14ac:dyDescent="0.2">
      <c r="A386" t="s">
        <v>386</v>
      </c>
      <c r="B386">
        <v>58</v>
      </c>
    </row>
    <row r="387" spans="1:2" x14ac:dyDescent="0.2">
      <c r="A387" t="s">
        <v>387</v>
      </c>
      <c r="B387">
        <v>54</v>
      </c>
    </row>
    <row r="388" spans="1:2" x14ac:dyDescent="0.2">
      <c r="A388" t="s">
        <v>388</v>
      </c>
      <c r="B388">
        <v>56</v>
      </c>
    </row>
    <row r="389" spans="1:2" x14ac:dyDescent="0.2">
      <c r="A389" t="s">
        <v>389</v>
      </c>
      <c r="B389">
        <v>58</v>
      </c>
    </row>
    <row r="390" spans="1:2" x14ac:dyDescent="0.2">
      <c r="A390" t="s">
        <v>390</v>
      </c>
      <c r="B390">
        <v>68</v>
      </c>
    </row>
    <row r="391" spans="1:2" x14ac:dyDescent="0.2">
      <c r="A391" t="s">
        <v>391</v>
      </c>
      <c r="B391">
        <v>67</v>
      </c>
    </row>
    <row r="392" spans="1:2" x14ac:dyDescent="0.2">
      <c r="A392" t="s">
        <v>392</v>
      </c>
      <c r="B392">
        <v>65</v>
      </c>
    </row>
    <row r="393" spans="1:2" x14ac:dyDescent="0.2">
      <c r="A393" t="s">
        <v>393</v>
      </c>
      <c r="B393">
        <v>68</v>
      </c>
    </row>
    <row r="394" spans="1:2" x14ac:dyDescent="0.2">
      <c r="A394" t="s">
        <v>394</v>
      </c>
      <c r="B394">
        <v>64</v>
      </c>
    </row>
    <row r="395" spans="1:2" x14ac:dyDescent="0.2">
      <c r="A395" t="s">
        <v>395</v>
      </c>
      <c r="B395">
        <v>65</v>
      </c>
    </row>
    <row r="396" spans="1:2" x14ac:dyDescent="0.2">
      <c r="A396" t="s">
        <v>396</v>
      </c>
      <c r="B396">
        <v>63</v>
      </c>
    </row>
    <row r="397" spans="1:2" x14ac:dyDescent="0.2">
      <c r="A397" t="s">
        <v>397</v>
      </c>
      <c r="B397">
        <v>67</v>
      </c>
    </row>
    <row r="398" spans="1:2" x14ac:dyDescent="0.2">
      <c r="A398" t="s">
        <v>398</v>
      </c>
      <c r="B398">
        <v>66</v>
      </c>
    </row>
    <row r="399" spans="1:2" x14ac:dyDescent="0.2">
      <c r="A399" t="s">
        <v>399</v>
      </c>
      <c r="B399">
        <v>70</v>
      </c>
    </row>
    <row r="400" spans="1:2" x14ac:dyDescent="0.2">
      <c r="A400" t="s">
        <v>400</v>
      </c>
      <c r="B400">
        <v>69</v>
      </c>
    </row>
    <row r="401" spans="1:2" x14ac:dyDescent="0.2">
      <c r="A401" t="s">
        <v>401</v>
      </c>
      <c r="B401">
        <v>69</v>
      </c>
    </row>
    <row r="402" spans="1:2" x14ac:dyDescent="0.2">
      <c r="A402" t="s">
        <v>402</v>
      </c>
      <c r="B402">
        <v>70</v>
      </c>
    </row>
    <row r="403" spans="1:2" x14ac:dyDescent="0.2">
      <c r="A403" t="s">
        <v>403</v>
      </c>
      <c r="B403">
        <v>65</v>
      </c>
    </row>
    <row r="404" spans="1:2" x14ac:dyDescent="0.2">
      <c r="A404" t="s">
        <v>404</v>
      </c>
      <c r="B404">
        <v>70</v>
      </c>
    </row>
    <row r="405" spans="1:2" x14ac:dyDescent="0.2">
      <c r="A405" t="s">
        <v>405</v>
      </c>
      <c r="B405">
        <v>73</v>
      </c>
    </row>
    <row r="406" spans="1:2" x14ac:dyDescent="0.2">
      <c r="A406" t="s">
        <v>406</v>
      </c>
      <c r="B406">
        <v>69</v>
      </c>
    </row>
    <row r="407" spans="1:2" x14ac:dyDescent="0.2">
      <c r="A407" t="s">
        <v>407</v>
      </c>
      <c r="B407">
        <v>73</v>
      </c>
    </row>
    <row r="408" spans="1:2" x14ac:dyDescent="0.2">
      <c r="A408" t="s">
        <v>408</v>
      </c>
      <c r="B408">
        <v>75</v>
      </c>
    </row>
    <row r="409" spans="1:2" x14ac:dyDescent="0.2">
      <c r="A409" t="s">
        <v>409</v>
      </c>
      <c r="B409">
        <v>73</v>
      </c>
    </row>
    <row r="410" spans="1:2" x14ac:dyDescent="0.2">
      <c r="A410" t="s">
        <v>410</v>
      </c>
      <c r="B410">
        <v>71</v>
      </c>
    </row>
    <row r="411" spans="1:2" x14ac:dyDescent="0.2">
      <c r="A411" t="s">
        <v>411</v>
      </c>
      <c r="B411">
        <v>68</v>
      </c>
    </row>
    <row r="412" spans="1:2" x14ac:dyDescent="0.2">
      <c r="A412" t="s">
        <v>412</v>
      </c>
      <c r="B412">
        <v>75</v>
      </c>
    </row>
    <row r="413" spans="1:2" x14ac:dyDescent="0.2">
      <c r="A413" t="s">
        <v>413</v>
      </c>
      <c r="B413">
        <v>74</v>
      </c>
    </row>
    <row r="414" spans="1:2" x14ac:dyDescent="0.2">
      <c r="A414" t="s">
        <v>414</v>
      </c>
      <c r="B414">
        <v>72</v>
      </c>
    </row>
    <row r="415" spans="1:2" x14ac:dyDescent="0.2">
      <c r="A415" t="s">
        <v>415</v>
      </c>
      <c r="B415">
        <v>72</v>
      </c>
    </row>
    <row r="416" spans="1:2" x14ac:dyDescent="0.2">
      <c r="A416" t="s">
        <v>416</v>
      </c>
      <c r="B416">
        <v>73</v>
      </c>
    </row>
    <row r="417" spans="1:2" x14ac:dyDescent="0.2">
      <c r="A417" t="s">
        <v>417</v>
      </c>
      <c r="B417">
        <v>68</v>
      </c>
    </row>
    <row r="418" spans="1:2" x14ac:dyDescent="0.2">
      <c r="A418" t="s">
        <v>418</v>
      </c>
      <c r="B418">
        <v>67</v>
      </c>
    </row>
    <row r="419" spans="1:2" x14ac:dyDescent="0.2">
      <c r="A419" t="s">
        <v>419</v>
      </c>
      <c r="B419">
        <v>67</v>
      </c>
    </row>
    <row r="420" spans="1:2" x14ac:dyDescent="0.2">
      <c r="A420" t="s">
        <v>420</v>
      </c>
      <c r="B420">
        <v>68</v>
      </c>
    </row>
    <row r="421" spans="1:2" x14ac:dyDescent="0.2">
      <c r="A421" t="s">
        <v>421</v>
      </c>
      <c r="B421">
        <v>67</v>
      </c>
    </row>
    <row r="422" spans="1:2" x14ac:dyDescent="0.2">
      <c r="A422" t="s">
        <v>422</v>
      </c>
      <c r="B422">
        <v>70</v>
      </c>
    </row>
    <row r="423" spans="1:2" x14ac:dyDescent="0.2">
      <c r="A423" t="s">
        <v>423</v>
      </c>
      <c r="B423">
        <v>65</v>
      </c>
    </row>
    <row r="424" spans="1:2" x14ac:dyDescent="0.2">
      <c r="A424" t="s">
        <v>424</v>
      </c>
      <c r="B424">
        <v>69</v>
      </c>
    </row>
    <row r="425" spans="1:2" x14ac:dyDescent="0.2">
      <c r="A425" t="s">
        <v>425</v>
      </c>
      <c r="B425">
        <v>70</v>
      </c>
    </row>
    <row r="426" spans="1:2" x14ac:dyDescent="0.2">
      <c r="A426" t="s">
        <v>426</v>
      </c>
      <c r="B426">
        <v>68</v>
      </c>
    </row>
    <row r="427" spans="1:2" x14ac:dyDescent="0.2">
      <c r="A427" t="s">
        <v>427</v>
      </c>
      <c r="B427">
        <v>72</v>
      </c>
    </row>
    <row r="428" spans="1:2" x14ac:dyDescent="0.2">
      <c r="A428" t="s">
        <v>428</v>
      </c>
      <c r="B428">
        <v>70</v>
      </c>
    </row>
    <row r="429" spans="1:2" x14ac:dyDescent="0.2">
      <c r="A429" t="s">
        <v>429</v>
      </c>
      <c r="B429">
        <v>72</v>
      </c>
    </row>
    <row r="430" spans="1:2" x14ac:dyDescent="0.2">
      <c r="A430" t="s">
        <v>430</v>
      </c>
      <c r="B430">
        <v>69</v>
      </c>
    </row>
    <row r="431" spans="1:2" x14ac:dyDescent="0.2">
      <c r="A431" t="s">
        <v>431</v>
      </c>
      <c r="B431">
        <v>70</v>
      </c>
    </row>
    <row r="432" spans="1:2" x14ac:dyDescent="0.2">
      <c r="A432" t="s">
        <v>432</v>
      </c>
      <c r="B432">
        <v>70</v>
      </c>
    </row>
    <row r="433" spans="1:2" x14ac:dyDescent="0.2">
      <c r="A433" t="s">
        <v>433</v>
      </c>
      <c r="B433">
        <v>76</v>
      </c>
    </row>
    <row r="434" spans="1:2" x14ac:dyDescent="0.2">
      <c r="A434" t="s">
        <v>434</v>
      </c>
      <c r="B434">
        <v>73</v>
      </c>
    </row>
    <row r="435" spans="1:2" x14ac:dyDescent="0.2">
      <c r="A435" t="s">
        <v>435</v>
      </c>
      <c r="B435">
        <v>68</v>
      </c>
    </row>
    <row r="436" spans="1:2" x14ac:dyDescent="0.2">
      <c r="A436" t="s">
        <v>436</v>
      </c>
      <c r="B436">
        <v>67</v>
      </c>
    </row>
    <row r="437" spans="1:2" x14ac:dyDescent="0.2">
      <c r="A437" t="s">
        <v>437</v>
      </c>
      <c r="B437">
        <v>70</v>
      </c>
    </row>
    <row r="438" spans="1:2" x14ac:dyDescent="0.2">
      <c r="A438" t="s">
        <v>438</v>
      </c>
      <c r="B438">
        <v>76</v>
      </c>
    </row>
    <row r="439" spans="1:2" x14ac:dyDescent="0.2">
      <c r="A439" t="s">
        <v>439</v>
      </c>
      <c r="B439">
        <v>71</v>
      </c>
    </row>
    <row r="440" spans="1:2" x14ac:dyDescent="0.2">
      <c r="A440" t="s">
        <v>440</v>
      </c>
      <c r="B440">
        <v>67</v>
      </c>
    </row>
    <row r="441" spans="1:2" x14ac:dyDescent="0.2">
      <c r="A441" t="s">
        <v>441</v>
      </c>
      <c r="B441">
        <v>68</v>
      </c>
    </row>
    <row r="442" spans="1:2" x14ac:dyDescent="0.2">
      <c r="A442" t="s">
        <v>442</v>
      </c>
      <c r="B442">
        <v>67</v>
      </c>
    </row>
    <row r="443" spans="1:2" x14ac:dyDescent="0.2">
      <c r="A443" t="s">
        <v>443</v>
      </c>
      <c r="B443">
        <v>68</v>
      </c>
    </row>
    <row r="444" spans="1:2" x14ac:dyDescent="0.2">
      <c r="A444" t="s">
        <v>444</v>
      </c>
      <c r="B444">
        <v>67</v>
      </c>
    </row>
    <row r="445" spans="1:2" x14ac:dyDescent="0.2">
      <c r="A445" t="s">
        <v>445</v>
      </c>
      <c r="B445">
        <v>64</v>
      </c>
    </row>
    <row r="446" spans="1:2" x14ac:dyDescent="0.2">
      <c r="A446" t="s">
        <v>446</v>
      </c>
      <c r="B446">
        <v>71</v>
      </c>
    </row>
    <row r="447" spans="1:2" x14ac:dyDescent="0.2">
      <c r="A447" t="s">
        <v>447</v>
      </c>
      <c r="B447">
        <v>70</v>
      </c>
    </row>
    <row r="448" spans="1:2" x14ac:dyDescent="0.2">
      <c r="A448" t="s">
        <v>448</v>
      </c>
      <c r="B448">
        <v>80</v>
      </c>
    </row>
    <row r="449" spans="1:2" x14ac:dyDescent="0.2">
      <c r="A449" t="s">
        <v>449</v>
      </c>
      <c r="B449">
        <v>75</v>
      </c>
    </row>
    <row r="450" spans="1:2" x14ac:dyDescent="0.2">
      <c r="A450" t="s">
        <v>450</v>
      </c>
      <c r="B450">
        <v>79</v>
      </c>
    </row>
    <row r="451" spans="1:2" x14ac:dyDescent="0.2">
      <c r="A451" t="s">
        <v>451</v>
      </c>
      <c r="B451">
        <v>75</v>
      </c>
    </row>
    <row r="452" spans="1:2" x14ac:dyDescent="0.2">
      <c r="A452" t="s">
        <v>452</v>
      </c>
      <c r="B452">
        <v>70</v>
      </c>
    </row>
    <row r="453" spans="1:2" x14ac:dyDescent="0.2">
      <c r="A453" t="s">
        <v>453</v>
      </c>
      <c r="B453">
        <v>69</v>
      </c>
    </row>
    <row r="454" spans="1:2" x14ac:dyDescent="0.2">
      <c r="A454" t="s">
        <v>454</v>
      </c>
      <c r="B454">
        <v>65</v>
      </c>
    </row>
    <row r="455" spans="1:2" x14ac:dyDescent="0.2">
      <c r="A455" t="s">
        <v>455</v>
      </c>
      <c r="B455">
        <v>57</v>
      </c>
    </row>
    <row r="456" spans="1:2" x14ac:dyDescent="0.2">
      <c r="A456" t="s">
        <v>456</v>
      </c>
      <c r="B456">
        <v>55</v>
      </c>
    </row>
    <row r="457" spans="1:2" x14ac:dyDescent="0.2">
      <c r="A457" t="s">
        <v>457</v>
      </c>
      <c r="B457">
        <v>54</v>
      </c>
    </row>
    <row r="458" spans="1:2" x14ac:dyDescent="0.2">
      <c r="A458" t="s">
        <v>458</v>
      </c>
      <c r="B458">
        <v>50</v>
      </c>
    </row>
    <row r="459" spans="1:2" x14ac:dyDescent="0.2">
      <c r="A459" t="s">
        <v>459</v>
      </c>
      <c r="B459">
        <v>51</v>
      </c>
    </row>
    <row r="460" spans="1:2" x14ac:dyDescent="0.2">
      <c r="A460" t="s">
        <v>460</v>
      </c>
      <c r="B460">
        <v>51</v>
      </c>
    </row>
    <row r="461" spans="1:2" x14ac:dyDescent="0.2">
      <c r="A461" t="s">
        <v>461</v>
      </c>
      <c r="B461">
        <v>58</v>
      </c>
    </row>
    <row r="462" spans="1:2" x14ac:dyDescent="0.2">
      <c r="A462" t="s">
        <v>462</v>
      </c>
      <c r="B462">
        <v>57</v>
      </c>
    </row>
    <row r="463" spans="1:2" x14ac:dyDescent="0.2">
      <c r="A463" t="s">
        <v>463</v>
      </c>
      <c r="B463">
        <v>63</v>
      </c>
    </row>
    <row r="464" spans="1:2" x14ac:dyDescent="0.2">
      <c r="A464" t="s">
        <v>464</v>
      </c>
      <c r="B464">
        <v>69</v>
      </c>
    </row>
    <row r="465" spans="1:2" x14ac:dyDescent="0.2">
      <c r="A465" t="s">
        <v>465</v>
      </c>
      <c r="B465">
        <v>84</v>
      </c>
    </row>
    <row r="466" spans="1:2" x14ac:dyDescent="0.2">
      <c r="A466" t="s">
        <v>466</v>
      </c>
      <c r="B466">
        <v>82</v>
      </c>
    </row>
    <row r="467" spans="1:2" x14ac:dyDescent="0.2">
      <c r="A467" t="s">
        <v>467</v>
      </c>
      <c r="B467">
        <v>79</v>
      </c>
    </row>
    <row r="468" spans="1:2" x14ac:dyDescent="0.2">
      <c r="A468" t="s">
        <v>468</v>
      </c>
      <c r="B468">
        <v>84</v>
      </c>
    </row>
    <row r="469" spans="1:2" x14ac:dyDescent="0.2">
      <c r="A469" t="s">
        <v>469</v>
      </c>
      <c r="B469">
        <v>86</v>
      </c>
    </row>
    <row r="470" spans="1:2" x14ac:dyDescent="0.2">
      <c r="A470" t="s">
        <v>470</v>
      </c>
      <c r="B470">
        <v>84</v>
      </c>
    </row>
    <row r="471" spans="1:2" x14ac:dyDescent="0.2">
      <c r="A471" t="s">
        <v>471</v>
      </c>
      <c r="B471">
        <v>83</v>
      </c>
    </row>
    <row r="472" spans="1:2" x14ac:dyDescent="0.2">
      <c r="A472" t="s">
        <v>472</v>
      </c>
      <c r="B472">
        <v>91</v>
      </c>
    </row>
    <row r="473" spans="1:2" x14ac:dyDescent="0.2">
      <c r="A473" t="s">
        <v>473</v>
      </c>
      <c r="B473">
        <v>92</v>
      </c>
    </row>
    <row r="474" spans="1:2" x14ac:dyDescent="0.2">
      <c r="A474" t="s">
        <v>474</v>
      </c>
      <c r="B474">
        <v>90</v>
      </c>
    </row>
    <row r="475" spans="1:2" x14ac:dyDescent="0.2">
      <c r="A475" t="s">
        <v>475</v>
      </c>
      <c r="B475">
        <v>93</v>
      </c>
    </row>
    <row r="476" spans="1:2" x14ac:dyDescent="0.2">
      <c r="A476" t="s">
        <v>476</v>
      </c>
      <c r="B476">
        <v>93</v>
      </c>
    </row>
    <row r="477" spans="1:2" x14ac:dyDescent="0.2">
      <c r="A477" t="s">
        <v>477</v>
      </c>
      <c r="B477">
        <v>87</v>
      </c>
    </row>
    <row r="478" spans="1:2" x14ac:dyDescent="0.2">
      <c r="A478" t="s">
        <v>478</v>
      </c>
      <c r="B478">
        <v>91</v>
      </c>
    </row>
    <row r="479" spans="1:2" x14ac:dyDescent="0.2">
      <c r="A479" t="s">
        <v>479</v>
      </c>
      <c r="B479">
        <v>77</v>
      </c>
    </row>
    <row r="480" spans="1:2" x14ac:dyDescent="0.2">
      <c r="A480" t="s">
        <v>480</v>
      </c>
      <c r="B480">
        <v>82</v>
      </c>
    </row>
    <row r="481" spans="1:2" x14ac:dyDescent="0.2">
      <c r="A481" t="s">
        <v>481</v>
      </c>
      <c r="B481">
        <v>76</v>
      </c>
    </row>
    <row r="482" spans="1:2" x14ac:dyDescent="0.2">
      <c r="A482" t="s">
        <v>482</v>
      </c>
      <c r="B482">
        <v>82</v>
      </c>
    </row>
    <row r="483" spans="1:2" x14ac:dyDescent="0.2">
      <c r="A483" t="s">
        <v>483</v>
      </c>
      <c r="B483">
        <v>81</v>
      </c>
    </row>
    <row r="484" spans="1:2" x14ac:dyDescent="0.2">
      <c r="A484" t="s">
        <v>484</v>
      </c>
      <c r="B484">
        <v>85</v>
      </c>
    </row>
    <row r="485" spans="1:2" x14ac:dyDescent="0.2">
      <c r="A485" t="s">
        <v>485</v>
      </c>
      <c r="B485">
        <v>81</v>
      </c>
    </row>
    <row r="486" spans="1:2" x14ac:dyDescent="0.2">
      <c r="A486" t="s">
        <v>486</v>
      </c>
      <c r="B486">
        <v>76</v>
      </c>
    </row>
    <row r="487" spans="1:2" x14ac:dyDescent="0.2">
      <c r="A487" t="s">
        <v>487</v>
      </c>
      <c r="B487">
        <v>84</v>
      </c>
    </row>
    <row r="488" spans="1:2" x14ac:dyDescent="0.2">
      <c r="A488" t="s">
        <v>488</v>
      </c>
      <c r="B488">
        <v>84</v>
      </c>
    </row>
    <row r="489" spans="1:2" x14ac:dyDescent="0.2">
      <c r="A489" t="s">
        <v>489</v>
      </c>
      <c r="B489">
        <v>82</v>
      </c>
    </row>
    <row r="490" spans="1:2" x14ac:dyDescent="0.2">
      <c r="A490" t="s">
        <v>490</v>
      </c>
      <c r="B490">
        <v>89</v>
      </c>
    </row>
    <row r="491" spans="1:2" x14ac:dyDescent="0.2">
      <c r="A491" t="s">
        <v>491</v>
      </c>
      <c r="B491">
        <v>85</v>
      </c>
    </row>
    <row r="492" spans="1:2" x14ac:dyDescent="0.2">
      <c r="A492" t="s">
        <v>492</v>
      </c>
      <c r="B492">
        <v>90</v>
      </c>
    </row>
    <row r="493" spans="1:2" x14ac:dyDescent="0.2">
      <c r="A493" t="s">
        <v>493</v>
      </c>
      <c r="B493">
        <v>89</v>
      </c>
    </row>
    <row r="494" spans="1:2" x14ac:dyDescent="0.2">
      <c r="A494" t="s">
        <v>494</v>
      </c>
      <c r="B494">
        <v>86</v>
      </c>
    </row>
    <row r="495" spans="1:2" x14ac:dyDescent="0.2">
      <c r="A495" t="s">
        <v>495</v>
      </c>
      <c r="B495">
        <v>89</v>
      </c>
    </row>
    <row r="496" spans="1:2" x14ac:dyDescent="0.2">
      <c r="A496" t="s">
        <v>496</v>
      </c>
      <c r="B496">
        <v>89</v>
      </c>
    </row>
    <row r="497" spans="1:2" x14ac:dyDescent="0.2">
      <c r="A497" t="s">
        <v>497</v>
      </c>
      <c r="B497">
        <v>79</v>
      </c>
    </row>
    <row r="498" spans="1:2" x14ac:dyDescent="0.2">
      <c r="A498" t="s">
        <v>498</v>
      </c>
      <c r="B498">
        <v>81</v>
      </c>
    </row>
    <row r="499" spans="1:2" x14ac:dyDescent="0.2">
      <c r="A499" t="s">
        <v>499</v>
      </c>
      <c r="B499">
        <v>88</v>
      </c>
    </row>
    <row r="500" spans="1:2" x14ac:dyDescent="0.2">
      <c r="A500" t="s">
        <v>500</v>
      </c>
      <c r="B500">
        <v>85</v>
      </c>
    </row>
    <row r="501" spans="1:2" x14ac:dyDescent="0.2">
      <c r="A501" t="s">
        <v>501</v>
      </c>
      <c r="B501">
        <v>83</v>
      </c>
    </row>
    <row r="502" spans="1:2" x14ac:dyDescent="0.2">
      <c r="A502" t="s">
        <v>502</v>
      </c>
      <c r="B502">
        <v>83</v>
      </c>
    </row>
    <row r="503" spans="1:2" x14ac:dyDescent="0.2">
      <c r="A503" t="s">
        <v>503</v>
      </c>
      <c r="B503">
        <v>89</v>
      </c>
    </row>
    <row r="504" spans="1:2" x14ac:dyDescent="0.2">
      <c r="A504" t="s">
        <v>504</v>
      </c>
      <c r="B504">
        <v>94</v>
      </c>
    </row>
    <row r="505" spans="1:2" x14ac:dyDescent="0.2">
      <c r="A505" t="s">
        <v>505</v>
      </c>
      <c r="B505">
        <v>89</v>
      </c>
    </row>
    <row r="506" spans="1:2" x14ac:dyDescent="0.2">
      <c r="A506" t="s">
        <v>506</v>
      </c>
      <c r="B506">
        <v>93</v>
      </c>
    </row>
    <row r="507" spans="1:2" x14ac:dyDescent="0.2">
      <c r="A507" t="s">
        <v>507</v>
      </c>
      <c r="B507">
        <v>84</v>
      </c>
    </row>
    <row r="508" spans="1:2" x14ac:dyDescent="0.2">
      <c r="A508" t="s">
        <v>508</v>
      </c>
      <c r="B508">
        <v>92</v>
      </c>
    </row>
    <row r="509" spans="1:2" x14ac:dyDescent="0.2">
      <c r="A509" t="s">
        <v>509</v>
      </c>
      <c r="B509">
        <v>88</v>
      </c>
    </row>
    <row r="510" spans="1:2" x14ac:dyDescent="0.2">
      <c r="A510" t="s">
        <v>510</v>
      </c>
      <c r="B510">
        <v>87</v>
      </c>
    </row>
    <row r="511" spans="1:2" x14ac:dyDescent="0.2">
      <c r="A511" t="s">
        <v>511</v>
      </c>
      <c r="B511">
        <v>86</v>
      </c>
    </row>
    <row r="512" spans="1:2" x14ac:dyDescent="0.2">
      <c r="A512" t="s">
        <v>512</v>
      </c>
      <c r="B512">
        <v>91</v>
      </c>
    </row>
    <row r="513" spans="1:2" x14ac:dyDescent="0.2">
      <c r="A513" t="s">
        <v>513</v>
      </c>
      <c r="B513">
        <v>87</v>
      </c>
    </row>
    <row r="514" spans="1:2" x14ac:dyDescent="0.2">
      <c r="A514" t="s">
        <v>514</v>
      </c>
      <c r="B514">
        <v>93</v>
      </c>
    </row>
    <row r="515" spans="1:2" x14ac:dyDescent="0.2">
      <c r="A515" t="s">
        <v>515</v>
      </c>
      <c r="B515">
        <v>93</v>
      </c>
    </row>
    <row r="516" spans="1:2" x14ac:dyDescent="0.2">
      <c r="A516" t="s">
        <v>516</v>
      </c>
      <c r="B516">
        <v>92</v>
      </c>
    </row>
    <row r="517" spans="1:2" x14ac:dyDescent="0.2">
      <c r="A517" t="s">
        <v>517</v>
      </c>
      <c r="B517">
        <v>87</v>
      </c>
    </row>
    <row r="518" spans="1:2" x14ac:dyDescent="0.2">
      <c r="A518" t="s">
        <v>518</v>
      </c>
      <c r="B518">
        <v>93</v>
      </c>
    </row>
    <row r="519" spans="1:2" x14ac:dyDescent="0.2">
      <c r="A519" t="s">
        <v>519</v>
      </c>
      <c r="B519">
        <v>92</v>
      </c>
    </row>
    <row r="520" spans="1:2" x14ac:dyDescent="0.2">
      <c r="A520" t="s">
        <v>520</v>
      </c>
      <c r="B520">
        <v>92</v>
      </c>
    </row>
    <row r="521" spans="1:2" x14ac:dyDescent="0.2">
      <c r="A521" t="s">
        <v>521</v>
      </c>
      <c r="B521">
        <v>90</v>
      </c>
    </row>
    <row r="522" spans="1:2" x14ac:dyDescent="0.2">
      <c r="A522" t="s">
        <v>522</v>
      </c>
      <c r="B522">
        <v>92</v>
      </c>
    </row>
    <row r="523" spans="1:2" x14ac:dyDescent="0.2">
      <c r="A523" t="s">
        <v>523</v>
      </c>
      <c r="B523">
        <v>91</v>
      </c>
    </row>
    <row r="524" spans="1:2" x14ac:dyDescent="0.2">
      <c r="A524" t="s">
        <v>524</v>
      </c>
      <c r="B524">
        <v>92</v>
      </c>
    </row>
    <row r="525" spans="1:2" x14ac:dyDescent="0.2">
      <c r="A525" t="s">
        <v>525</v>
      </c>
      <c r="B525">
        <v>93</v>
      </c>
    </row>
    <row r="526" spans="1:2" x14ac:dyDescent="0.2">
      <c r="A526" t="s">
        <v>526</v>
      </c>
      <c r="B526">
        <v>87</v>
      </c>
    </row>
    <row r="527" spans="1:2" x14ac:dyDescent="0.2">
      <c r="A527" t="s">
        <v>527</v>
      </c>
      <c r="B527">
        <v>87</v>
      </c>
    </row>
    <row r="528" spans="1:2" x14ac:dyDescent="0.2">
      <c r="A528" t="s">
        <v>528</v>
      </c>
      <c r="B528">
        <v>89</v>
      </c>
    </row>
    <row r="529" spans="1:2" x14ac:dyDescent="0.2">
      <c r="A529" t="s">
        <v>529</v>
      </c>
      <c r="B529">
        <v>92</v>
      </c>
    </row>
    <row r="530" spans="1:2" x14ac:dyDescent="0.2">
      <c r="A530" t="s">
        <v>530</v>
      </c>
      <c r="B530">
        <v>91</v>
      </c>
    </row>
    <row r="531" spans="1:2" x14ac:dyDescent="0.2">
      <c r="A531" t="s">
        <v>531</v>
      </c>
      <c r="B531">
        <v>92</v>
      </c>
    </row>
    <row r="532" spans="1:2" x14ac:dyDescent="0.2">
      <c r="A532" t="s">
        <v>532</v>
      </c>
      <c r="B532">
        <v>92</v>
      </c>
    </row>
    <row r="533" spans="1:2" x14ac:dyDescent="0.2">
      <c r="A533" t="s">
        <v>533</v>
      </c>
      <c r="B533">
        <v>92</v>
      </c>
    </row>
    <row r="534" spans="1:2" x14ac:dyDescent="0.2">
      <c r="A534" t="s">
        <v>534</v>
      </c>
      <c r="B534">
        <v>92</v>
      </c>
    </row>
    <row r="535" spans="1:2" x14ac:dyDescent="0.2">
      <c r="A535" t="s">
        <v>535</v>
      </c>
      <c r="B535">
        <v>91</v>
      </c>
    </row>
    <row r="536" spans="1:2" x14ac:dyDescent="0.2">
      <c r="A536" t="s">
        <v>536</v>
      </c>
      <c r="B536">
        <v>93</v>
      </c>
    </row>
    <row r="537" spans="1:2" x14ac:dyDescent="0.2">
      <c r="A537" t="s">
        <v>537</v>
      </c>
      <c r="B537">
        <v>91</v>
      </c>
    </row>
    <row r="538" spans="1:2" x14ac:dyDescent="0.2">
      <c r="A538" t="s">
        <v>538</v>
      </c>
      <c r="B538">
        <v>89</v>
      </c>
    </row>
    <row r="539" spans="1:2" x14ac:dyDescent="0.2">
      <c r="A539" t="s">
        <v>539</v>
      </c>
      <c r="B539">
        <v>85</v>
      </c>
    </row>
    <row r="540" spans="1:2" x14ac:dyDescent="0.2">
      <c r="A540" t="s">
        <v>540</v>
      </c>
      <c r="B540">
        <v>86</v>
      </c>
    </row>
    <row r="541" spans="1:2" x14ac:dyDescent="0.2">
      <c r="A541" t="s">
        <v>541</v>
      </c>
      <c r="B541">
        <v>81</v>
      </c>
    </row>
    <row r="542" spans="1:2" x14ac:dyDescent="0.2">
      <c r="A542" t="s">
        <v>542</v>
      </c>
      <c r="B542">
        <v>81</v>
      </c>
    </row>
    <row r="543" spans="1:2" x14ac:dyDescent="0.2">
      <c r="A543" t="s">
        <v>543</v>
      </c>
      <c r="B543">
        <v>80</v>
      </c>
    </row>
    <row r="544" spans="1:2" x14ac:dyDescent="0.2">
      <c r="A544" t="s">
        <v>544</v>
      </c>
      <c r="B544">
        <v>83</v>
      </c>
    </row>
    <row r="545" spans="1:2" x14ac:dyDescent="0.2">
      <c r="A545" t="s">
        <v>545</v>
      </c>
      <c r="B545">
        <v>68</v>
      </c>
    </row>
    <row r="546" spans="1:2" x14ac:dyDescent="0.2">
      <c r="A546" t="s">
        <v>546</v>
      </c>
      <c r="B546">
        <v>45</v>
      </c>
    </row>
    <row r="547" spans="1:2" x14ac:dyDescent="0.2">
      <c r="A547" t="s">
        <v>547</v>
      </c>
      <c r="B547">
        <v>59</v>
      </c>
    </row>
    <row r="548" spans="1:2" x14ac:dyDescent="0.2">
      <c r="A548" t="s">
        <v>548</v>
      </c>
      <c r="B548">
        <v>63</v>
      </c>
    </row>
    <row r="549" spans="1:2" x14ac:dyDescent="0.2">
      <c r="A549" t="s">
        <v>549</v>
      </c>
      <c r="B549">
        <v>50</v>
      </c>
    </row>
    <row r="550" spans="1:2" x14ac:dyDescent="0.2">
      <c r="A550" t="s">
        <v>550</v>
      </c>
      <c r="B550">
        <v>77</v>
      </c>
    </row>
    <row r="551" spans="1:2" x14ac:dyDescent="0.2">
      <c r="A551" t="s">
        <v>551</v>
      </c>
      <c r="B551">
        <v>92</v>
      </c>
    </row>
    <row r="552" spans="1:2" x14ac:dyDescent="0.2">
      <c r="A552" t="s">
        <v>552</v>
      </c>
      <c r="B552">
        <v>86</v>
      </c>
    </row>
    <row r="553" spans="1:2" x14ac:dyDescent="0.2">
      <c r="A553" t="s">
        <v>553</v>
      </c>
      <c r="B553">
        <v>84</v>
      </c>
    </row>
    <row r="554" spans="1:2" x14ac:dyDescent="0.2">
      <c r="A554" t="s">
        <v>554</v>
      </c>
      <c r="B554">
        <v>84</v>
      </c>
    </row>
    <row r="555" spans="1:2" x14ac:dyDescent="0.2">
      <c r="A555" t="s">
        <v>555</v>
      </c>
      <c r="B555">
        <v>81</v>
      </c>
    </row>
    <row r="556" spans="1:2" x14ac:dyDescent="0.2">
      <c r="A556" t="s">
        <v>556</v>
      </c>
      <c r="B556">
        <v>76</v>
      </c>
    </row>
    <row r="557" spans="1:2" x14ac:dyDescent="0.2">
      <c r="A557" t="s">
        <v>557</v>
      </c>
      <c r="B557">
        <v>77</v>
      </c>
    </row>
    <row r="558" spans="1:2" x14ac:dyDescent="0.2">
      <c r="A558" t="s">
        <v>558</v>
      </c>
      <c r="B558">
        <v>72</v>
      </c>
    </row>
    <row r="559" spans="1:2" x14ac:dyDescent="0.2">
      <c r="A559" t="s">
        <v>559</v>
      </c>
      <c r="B559">
        <v>72</v>
      </c>
    </row>
    <row r="560" spans="1:2" x14ac:dyDescent="0.2">
      <c r="A560" t="s">
        <v>560</v>
      </c>
      <c r="B560">
        <v>71</v>
      </c>
    </row>
    <row r="561" spans="1:2" x14ac:dyDescent="0.2">
      <c r="A561" t="s">
        <v>561</v>
      </c>
      <c r="B561">
        <v>75</v>
      </c>
    </row>
    <row r="562" spans="1:2" x14ac:dyDescent="0.2">
      <c r="A562" t="s">
        <v>562</v>
      </c>
      <c r="B562">
        <v>75</v>
      </c>
    </row>
    <row r="563" spans="1:2" x14ac:dyDescent="0.2">
      <c r="A563" t="s">
        <v>563</v>
      </c>
      <c r="B563">
        <v>72</v>
      </c>
    </row>
    <row r="564" spans="1:2" x14ac:dyDescent="0.2">
      <c r="A564" t="s">
        <v>564</v>
      </c>
      <c r="B564">
        <v>72</v>
      </c>
    </row>
    <row r="565" spans="1:2" x14ac:dyDescent="0.2">
      <c r="A565" t="s">
        <v>565</v>
      </c>
      <c r="B565">
        <v>71</v>
      </c>
    </row>
    <row r="566" spans="1:2" x14ac:dyDescent="0.2">
      <c r="A566" t="s">
        <v>566</v>
      </c>
      <c r="B566">
        <v>75</v>
      </c>
    </row>
    <row r="567" spans="1:2" x14ac:dyDescent="0.2">
      <c r="A567" t="s">
        <v>567</v>
      </c>
      <c r="B567">
        <v>73</v>
      </c>
    </row>
    <row r="568" spans="1:2" x14ac:dyDescent="0.2">
      <c r="A568" t="s">
        <v>568</v>
      </c>
      <c r="B568">
        <v>72</v>
      </c>
    </row>
    <row r="569" spans="1:2" x14ac:dyDescent="0.2">
      <c r="A569" t="s">
        <v>569</v>
      </c>
      <c r="B569">
        <v>73</v>
      </c>
    </row>
    <row r="570" spans="1:2" x14ac:dyDescent="0.2">
      <c r="A570" t="s">
        <v>570</v>
      </c>
      <c r="B570">
        <v>72</v>
      </c>
    </row>
    <row r="571" spans="1:2" x14ac:dyDescent="0.2">
      <c r="A571" t="s">
        <v>571</v>
      </c>
      <c r="B571">
        <v>71</v>
      </c>
    </row>
    <row r="572" spans="1:2" x14ac:dyDescent="0.2">
      <c r="A572" t="s">
        <v>572</v>
      </c>
      <c r="B572">
        <v>80</v>
      </c>
    </row>
    <row r="573" spans="1:2" x14ac:dyDescent="0.2">
      <c r="A573" t="s">
        <v>573</v>
      </c>
      <c r="B573">
        <v>81</v>
      </c>
    </row>
    <row r="574" spans="1:2" x14ac:dyDescent="0.2">
      <c r="A574" t="s">
        <v>574</v>
      </c>
      <c r="B574">
        <v>74</v>
      </c>
    </row>
    <row r="575" spans="1:2" x14ac:dyDescent="0.2">
      <c r="A575" t="s">
        <v>575</v>
      </c>
      <c r="B575">
        <v>75</v>
      </c>
    </row>
    <row r="576" spans="1:2" x14ac:dyDescent="0.2">
      <c r="A576" t="s">
        <v>576</v>
      </c>
      <c r="B576">
        <v>72</v>
      </c>
    </row>
    <row r="577" spans="1:2" x14ac:dyDescent="0.2">
      <c r="A577" t="s">
        <v>577</v>
      </c>
      <c r="B577">
        <v>76</v>
      </c>
    </row>
    <row r="578" spans="1:2" x14ac:dyDescent="0.2">
      <c r="A578" t="s">
        <v>578</v>
      </c>
      <c r="B578">
        <v>76</v>
      </c>
    </row>
    <row r="579" spans="1:2" x14ac:dyDescent="0.2">
      <c r="A579" t="s">
        <v>579</v>
      </c>
      <c r="B579">
        <v>80</v>
      </c>
    </row>
    <row r="580" spans="1:2" x14ac:dyDescent="0.2">
      <c r="A580" t="s">
        <v>580</v>
      </c>
      <c r="B580">
        <v>82</v>
      </c>
    </row>
    <row r="581" spans="1:2" x14ac:dyDescent="0.2">
      <c r="A581" t="s">
        <v>581</v>
      </c>
      <c r="B581">
        <v>83</v>
      </c>
    </row>
    <row r="582" spans="1:2" x14ac:dyDescent="0.2">
      <c r="A582" t="s">
        <v>582</v>
      </c>
      <c r="B582">
        <v>79</v>
      </c>
    </row>
    <row r="583" spans="1:2" x14ac:dyDescent="0.2">
      <c r="A583" t="s">
        <v>583</v>
      </c>
      <c r="B583">
        <v>75</v>
      </c>
    </row>
    <row r="584" spans="1:2" x14ac:dyDescent="0.2">
      <c r="A584" t="s">
        <v>584</v>
      </c>
      <c r="B584">
        <v>83</v>
      </c>
    </row>
    <row r="585" spans="1:2" x14ac:dyDescent="0.2">
      <c r="A585" t="s">
        <v>585</v>
      </c>
      <c r="B585">
        <v>83</v>
      </c>
    </row>
    <row r="586" spans="1:2" x14ac:dyDescent="0.2">
      <c r="A586" t="s">
        <v>586</v>
      </c>
      <c r="B586">
        <v>67</v>
      </c>
    </row>
    <row r="587" spans="1:2" x14ac:dyDescent="0.2">
      <c r="A587" t="s">
        <v>587</v>
      </c>
      <c r="B587">
        <v>75</v>
      </c>
    </row>
    <row r="588" spans="1:2" x14ac:dyDescent="0.2">
      <c r="A588" t="s">
        <v>588</v>
      </c>
      <c r="B588">
        <v>84</v>
      </c>
    </row>
    <row r="589" spans="1:2" x14ac:dyDescent="0.2">
      <c r="A589" t="s">
        <v>589</v>
      </c>
      <c r="B589">
        <v>86</v>
      </c>
    </row>
    <row r="590" spans="1:2" x14ac:dyDescent="0.2">
      <c r="A590" t="s">
        <v>590</v>
      </c>
      <c r="B590">
        <v>82</v>
      </c>
    </row>
    <row r="591" spans="1:2" x14ac:dyDescent="0.2">
      <c r="A591" t="s">
        <v>591</v>
      </c>
      <c r="B591">
        <v>83</v>
      </c>
    </row>
    <row r="592" spans="1:2" x14ac:dyDescent="0.2">
      <c r="A592" t="s">
        <v>592</v>
      </c>
      <c r="B592">
        <v>82</v>
      </c>
    </row>
    <row r="593" spans="1:2" x14ac:dyDescent="0.2">
      <c r="A593" t="s">
        <v>593</v>
      </c>
      <c r="B593">
        <v>84</v>
      </c>
    </row>
    <row r="594" spans="1:2" x14ac:dyDescent="0.2">
      <c r="A594" t="s">
        <v>594</v>
      </c>
      <c r="B594">
        <v>82</v>
      </c>
    </row>
    <row r="595" spans="1:2" x14ac:dyDescent="0.2">
      <c r="A595" t="s">
        <v>595</v>
      </c>
      <c r="B595">
        <v>79</v>
      </c>
    </row>
    <row r="596" spans="1:2" x14ac:dyDescent="0.2">
      <c r="A596" t="s">
        <v>596</v>
      </c>
      <c r="B596">
        <v>83</v>
      </c>
    </row>
    <row r="597" spans="1:2" x14ac:dyDescent="0.2">
      <c r="A597" t="s">
        <v>597</v>
      </c>
      <c r="B597">
        <v>84</v>
      </c>
    </row>
    <row r="598" spans="1:2" x14ac:dyDescent="0.2">
      <c r="A598" t="s">
        <v>598</v>
      </c>
      <c r="B598">
        <v>85</v>
      </c>
    </row>
    <row r="599" spans="1:2" x14ac:dyDescent="0.2">
      <c r="A599" t="s">
        <v>599</v>
      </c>
      <c r="B599">
        <v>84</v>
      </c>
    </row>
    <row r="600" spans="1:2" x14ac:dyDescent="0.2">
      <c r="A600" t="s">
        <v>600</v>
      </c>
      <c r="B600">
        <v>82</v>
      </c>
    </row>
    <row r="601" spans="1:2" x14ac:dyDescent="0.2">
      <c r="A601" t="s">
        <v>601</v>
      </c>
      <c r="B601">
        <v>88</v>
      </c>
    </row>
    <row r="602" spans="1:2" x14ac:dyDescent="0.2">
      <c r="A602" t="s">
        <v>602</v>
      </c>
      <c r="B602">
        <v>80</v>
      </c>
    </row>
    <row r="603" spans="1:2" x14ac:dyDescent="0.2">
      <c r="A603" t="s">
        <v>603</v>
      </c>
      <c r="B603">
        <v>79</v>
      </c>
    </row>
    <row r="604" spans="1:2" x14ac:dyDescent="0.2">
      <c r="A604" t="s">
        <v>604</v>
      </c>
      <c r="B604">
        <v>77</v>
      </c>
    </row>
    <row r="605" spans="1:2" x14ac:dyDescent="0.2">
      <c r="A605" t="s">
        <v>605</v>
      </c>
      <c r="B605">
        <v>73</v>
      </c>
    </row>
    <row r="606" spans="1:2" x14ac:dyDescent="0.2">
      <c r="A606" t="s">
        <v>606</v>
      </c>
      <c r="B606">
        <v>73</v>
      </c>
    </row>
    <row r="607" spans="1:2" x14ac:dyDescent="0.2">
      <c r="A607" t="s">
        <v>607</v>
      </c>
      <c r="B607">
        <v>77</v>
      </c>
    </row>
    <row r="608" spans="1:2" x14ac:dyDescent="0.2">
      <c r="A608" t="s">
        <v>608</v>
      </c>
      <c r="B608">
        <v>73</v>
      </c>
    </row>
    <row r="609" spans="1:2" x14ac:dyDescent="0.2">
      <c r="A609" t="s">
        <v>609</v>
      </c>
      <c r="B609">
        <v>75</v>
      </c>
    </row>
    <row r="610" spans="1:2" x14ac:dyDescent="0.2">
      <c r="A610" t="s">
        <v>610</v>
      </c>
      <c r="B610">
        <v>72</v>
      </c>
    </row>
    <row r="611" spans="1:2" x14ac:dyDescent="0.2">
      <c r="A611" t="s">
        <v>611</v>
      </c>
      <c r="B611">
        <v>79</v>
      </c>
    </row>
    <row r="612" spans="1:2" x14ac:dyDescent="0.2">
      <c r="A612" t="s">
        <v>612</v>
      </c>
      <c r="B612">
        <v>78</v>
      </c>
    </row>
    <row r="613" spans="1:2" x14ac:dyDescent="0.2">
      <c r="A613" t="s">
        <v>613</v>
      </c>
      <c r="B613">
        <v>72</v>
      </c>
    </row>
    <row r="614" spans="1:2" x14ac:dyDescent="0.2">
      <c r="A614" t="s">
        <v>614</v>
      </c>
      <c r="B614">
        <v>69</v>
      </c>
    </row>
    <row r="615" spans="1:2" x14ac:dyDescent="0.2">
      <c r="A615" t="s">
        <v>615</v>
      </c>
      <c r="B615">
        <v>74</v>
      </c>
    </row>
    <row r="616" spans="1:2" x14ac:dyDescent="0.2">
      <c r="A616" t="s">
        <v>616</v>
      </c>
      <c r="B616">
        <v>72</v>
      </c>
    </row>
    <row r="617" spans="1:2" x14ac:dyDescent="0.2">
      <c r="A617" t="s">
        <v>617</v>
      </c>
      <c r="B617">
        <v>70</v>
      </c>
    </row>
    <row r="618" spans="1:2" x14ac:dyDescent="0.2">
      <c r="A618" t="s">
        <v>618</v>
      </c>
      <c r="B618">
        <v>71</v>
      </c>
    </row>
    <row r="619" spans="1:2" x14ac:dyDescent="0.2">
      <c r="A619" t="s">
        <v>619</v>
      </c>
      <c r="B619">
        <v>74</v>
      </c>
    </row>
    <row r="620" spans="1:2" x14ac:dyDescent="0.2">
      <c r="A620" t="s">
        <v>620</v>
      </c>
      <c r="B620">
        <v>73</v>
      </c>
    </row>
    <row r="621" spans="1:2" x14ac:dyDescent="0.2">
      <c r="A621" t="s">
        <v>621</v>
      </c>
      <c r="B621">
        <v>75</v>
      </c>
    </row>
    <row r="622" spans="1:2" x14ac:dyDescent="0.2">
      <c r="A622" t="s">
        <v>622</v>
      </c>
      <c r="B622">
        <v>77</v>
      </c>
    </row>
    <row r="623" spans="1:2" x14ac:dyDescent="0.2">
      <c r="A623" t="s">
        <v>623</v>
      </c>
      <c r="B623">
        <v>78</v>
      </c>
    </row>
    <row r="624" spans="1:2" x14ac:dyDescent="0.2">
      <c r="A624" t="s">
        <v>624</v>
      </c>
      <c r="B624">
        <v>81</v>
      </c>
    </row>
    <row r="625" spans="1:2" x14ac:dyDescent="0.2">
      <c r="A625" t="s">
        <v>625</v>
      </c>
      <c r="B625">
        <v>81</v>
      </c>
    </row>
    <row r="626" spans="1:2" x14ac:dyDescent="0.2">
      <c r="A626" t="s">
        <v>626</v>
      </c>
      <c r="B626">
        <v>82</v>
      </c>
    </row>
    <row r="627" spans="1:2" x14ac:dyDescent="0.2">
      <c r="A627" t="s">
        <v>627</v>
      </c>
      <c r="B627">
        <v>84</v>
      </c>
    </row>
    <row r="628" spans="1:2" x14ac:dyDescent="0.2">
      <c r="A628" t="s">
        <v>628</v>
      </c>
      <c r="B628">
        <v>83</v>
      </c>
    </row>
    <row r="629" spans="1:2" x14ac:dyDescent="0.2">
      <c r="A629" t="s">
        <v>629</v>
      </c>
      <c r="B629">
        <v>84</v>
      </c>
    </row>
    <row r="630" spans="1:2" x14ac:dyDescent="0.2">
      <c r="A630" t="s">
        <v>630</v>
      </c>
      <c r="B630">
        <v>89</v>
      </c>
    </row>
    <row r="631" spans="1:2" x14ac:dyDescent="0.2">
      <c r="A631" t="s">
        <v>631</v>
      </c>
      <c r="B631">
        <v>86</v>
      </c>
    </row>
    <row r="632" spans="1:2" x14ac:dyDescent="0.2">
      <c r="A632" t="s">
        <v>632</v>
      </c>
      <c r="B632">
        <v>86</v>
      </c>
    </row>
    <row r="633" spans="1:2" x14ac:dyDescent="0.2">
      <c r="A633" t="s">
        <v>633</v>
      </c>
      <c r="B633">
        <v>91</v>
      </c>
    </row>
    <row r="634" spans="1:2" x14ac:dyDescent="0.2">
      <c r="A634" t="s">
        <v>634</v>
      </c>
      <c r="B634">
        <v>86</v>
      </c>
    </row>
    <row r="635" spans="1:2" x14ac:dyDescent="0.2">
      <c r="A635" t="s">
        <v>635</v>
      </c>
      <c r="B635">
        <v>91</v>
      </c>
    </row>
    <row r="636" spans="1:2" x14ac:dyDescent="0.2">
      <c r="A636" t="s">
        <v>636</v>
      </c>
      <c r="B636">
        <v>85</v>
      </c>
    </row>
    <row r="637" spans="1:2" x14ac:dyDescent="0.2">
      <c r="A637" t="s">
        <v>637</v>
      </c>
      <c r="B637">
        <v>90</v>
      </c>
    </row>
    <row r="638" spans="1:2" x14ac:dyDescent="0.2">
      <c r="A638" t="s">
        <v>638</v>
      </c>
      <c r="B638">
        <v>93</v>
      </c>
    </row>
    <row r="639" spans="1:2" x14ac:dyDescent="0.2">
      <c r="A639" t="s">
        <v>639</v>
      </c>
      <c r="B639">
        <v>91</v>
      </c>
    </row>
    <row r="640" spans="1:2" x14ac:dyDescent="0.2">
      <c r="A640" t="s">
        <v>640</v>
      </c>
      <c r="B640">
        <v>93</v>
      </c>
    </row>
    <row r="641" spans="1:2" x14ac:dyDescent="0.2">
      <c r="A641" t="s">
        <v>641</v>
      </c>
      <c r="B641">
        <v>95</v>
      </c>
    </row>
    <row r="642" spans="1:2" x14ac:dyDescent="0.2">
      <c r="A642" t="s">
        <v>642</v>
      </c>
      <c r="B642">
        <v>95</v>
      </c>
    </row>
    <row r="643" spans="1:2" x14ac:dyDescent="0.2">
      <c r="A643" t="s">
        <v>643</v>
      </c>
      <c r="B643">
        <v>94</v>
      </c>
    </row>
    <row r="644" spans="1:2" x14ac:dyDescent="0.2">
      <c r="A644" t="s">
        <v>644</v>
      </c>
      <c r="B644">
        <v>92</v>
      </c>
    </row>
    <row r="645" spans="1:2" x14ac:dyDescent="0.2">
      <c r="A645" t="s">
        <v>645</v>
      </c>
      <c r="B645">
        <v>95</v>
      </c>
    </row>
    <row r="646" spans="1:2" x14ac:dyDescent="0.2">
      <c r="A646" t="s">
        <v>646</v>
      </c>
      <c r="B646">
        <v>90</v>
      </c>
    </row>
    <row r="647" spans="1:2" x14ac:dyDescent="0.2">
      <c r="A647" t="s">
        <v>647</v>
      </c>
      <c r="B647">
        <v>86</v>
      </c>
    </row>
    <row r="648" spans="1:2" x14ac:dyDescent="0.2">
      <c r="A648" t="s">
        <v>648</v>
      </c>
      <c r="B648">
        <v>90</v>
      </c>
    </row>
    <row r="649" spans="1:2" x14ac:dyDescent="0.2">
      <c r="A649" t="s">
        <v>649</v>
      </c>
      <c r="B649">
        <v>92</v>
      </c>
    </row>
    <row r="650" spans="1:2" x14ac:dyDescent="0.2">
      <c r="A650" t="s">
        <v>650</v>
      </c>
      <c r="B650">
        <v>83</v>
      </c>
    </row>
    <row r="651" spans="1:2" x14ac:dyDescent="0.2">
      <c r="A651" t="s">
        <v>651</v>
      </c>
      <c r="B651">
        <v>78</v>
      </c>
    </row>
    <row r="652" spans="1:2" x14ac:dyDescent="0.2">
      <c r="A652" t="s">
        <v>652</v>
      </c>
      <c r="B652">
        <v>81</v>
      </c>
    </row>
    <row r="653" spans="1:2" x14ac:dyDescent="0.2">
      <c r="A653" t="s">
        <v>653</v>
      </c>
      <c r="B653">
        <v>81</v>
      </c>
    </row>
    <row r="654" spans="1:2" x14ac:dyDescent="0.2">
      <c r="A654" t="s">
        <v>654</v>
      </c>
      <c r="B654">
        <v>79</v>
      </c>
    </row>
    <row r="655" spans="1:2" x14ac:dyDescent="0.2">
      <c r="A655" t="s">
        <v>655</v>
      </c>
      <c r="B655">
        <v>84</v>
      </c>
    </row>
    <row r="656" spans="1:2" x14ac:dyDescent="0.2">
      <c r="A656" t="s">
        <v>656</v>
      </c>
      <c r="B656">
        <v>76</v>
      </c>
    </row>
    <row r="657" spans="1:2" x14ac:dyDescent="0.2">
      <c r="A657" t="s">
        <v>657</v>
      </c>
      <c r="B657">
        <v>74</v>
      </c>
    </row>
    <row r="658" spans="1:2" x14ac:dyDescent="0.2">
      <c r="A658" t="s">
        <v>658</v>
      </c>
      <c r="B658">
        <v>69</v>
      </c>
    </row>
    <row r="659" spans="1:2" x14ac:dyDescent="0.2">
      <c r="A659" t="s">
        <v>659</v>
      </c>
      <c r="B659">
        <v>69</v>
      </c>
    </row>
    <row r="660" spans="1:2" x14ac:dyDescent="0.2">
      <c r="A660" t="s">
        <v>660</v>
      </c>
      <c r="B660">
        <v>72</v>
      </c>
    </row>
    <row r="661" spans="1:2" x14ac:dyDescent="0.2">
      <c r="A661" t="s">
        <v>661</v>
      </c>
      <c r="B661">
        <v>68</v>
      </c>
    </row>
    <row r="662" spans="1:2" x14ac:dyDescent="0.2">
      <c r="A662" t="s">
        <v>662</v>
      </c>
      <c r="B662">
        <v>81</v>
      </c>
    </row>
    <row r="663" spans="1:2" x14ac:dyDescent="0.2">
      <c r="A663" t="s">
        <v>663</v>
      </c>
      <c r="B663">
        <v>79</v>
      </c>
    </row>
    <row r="664" spans="1:2" x14ac:dyDescent="0.2">
      <c r="A664" t="s">
        <v>664</v>
      </c>
      <c r="B664">
        <v>81</v>
      </c>
    </row>
    <row r="665" spans="1:2" x14ac:dyDescent="0.2">
      <c r="A665" t="s">
        <v>665</v>
      </c>
      <c r="B665">
        <v>74</v>
      </c>
    </row>
    <row r="666" spans="1:2" x14ac:dyDescent="0.2">
      <c r="A666" t="s">
        <v>666</v>
      </c>
      <c r="B666">
        <v>74</v>
      </c>
    </row>
    <row r="667" spans="1:2" x14ac:dyDescent="0.2">
      <c r="A667" t="s">
        <v>667</v>
      </c>
      <c r="B667">
        <v>78</v>
      </c>
    </row>
    <row r="668" spans="1:2" x14ac:dyDescent="0.2">
      <c r="A668" t="s">
        <v>668</v>
      </c>
      <c r="B668">
        <v>86</v>
      </c>
    </row>
    <row r="669" spans="1:2" x14ac:dyDescent="0.2">
      <c r="A669" t="s">
        <v>669</v>
      </c>
      <c r="B669">
        <v>91</v>
      </c>
    </row>
    <row r="670" spans="1:2" x14ac:dyDescent="0.2">
      <c r="A670" t="s">
        <v>670</v>
      </c>
      <c r="B670">
        <v>83</v>
      </c>
    </row>
    <row r="671" spans="1:2" x14ac:dyDescent="0.2">
      <c r="A671" t="s">
        <v>671</v>
      </c>
      <c r="B671">
        <v>85</v>
      </c>
    </row>
    <row r="672" spans="1:2" x14ac:dyDescent="0.2">
      <c r="A672" t="s">
        <v>672</v>
      </c>
      <c r="B672">
        <v>64</v>
      </c>
    </row>
    <row r="673" spans="1:2" x14ac:dyDescent="0.2">
      <c r="A673" t="s">
        <v>673</v>
      </c>
      <c r="B673">
        <v>67</v>
      </c>
    </row>
    <row r="674" spans="1:2" x14ac:dyDescent="0.2">
      <c r="A674" t="s">
        <v>674</v>
      </c>
      <c r="B674">
        <v>57</v>
      </c>
    </row>
    <row r="675" spans="1:2" x14ac:dyDescent="0.2">
      <c r="A675" t="s">
        <v>675</v>
      </c>
      <c r="B675">
        <v>39</v>
      </c>
    </row>
    <row r="676" spans="1:2" x14ac:dyDescent="0.2">
      <c r="A676" t="s">
        <v>676</v>
      </c>
      <c r="B676">
        <v>39</v>
      </c>
    </row>
    <row r="677" spans="1:2" x14ac:dyDescent="0.2">
      <c r="A677" t="s">
        <v>677</v>
      </c>
      <c r="B677">
        <v>51</v>
      </c>
    </row>
    <row r="678" spans="1:2" x14ac:dyDescent="0.2">
      <c r="A678" t="s">
        <v>678</v>
      </c>
      <c r="B678">
        <v>37</v>
      </c>
    </row>
    <row r="679" spans="1:2" x14ac:dyDescent="0.2">
      <c r="A679" t="s">
        <v>679</v>
      </c>
      <c r="B679">
        <v>41</v>
      </c>
    </row>
    <row r="680" spans="1:2" x14ac:dyDescent="0.2">
      <c r="A680" t="s">
        <v>680</v>
      </c>
      <c r="B680">
        <v>40</v>
      </c>
    </row>
    <row r="681" spans="1:2" x14ac:dyDescent="0.2">
      <c r="A681" t="s">
        <v>681</v>
      </c>
      <c r="B681">
        <v>37</v>
      </c>
    </row>
    <row r="682" spans="1:2" x14ac:dyDescent="0.2">
      <c r="A682" t="s">
        <v>682</v>
      </c>
      <c r="B682">
        <v>28</v>
      </c>
    </row>
    <row r="683" spans="1:2" x14ac:dyDescent="0.2">
      <c r="A683" t="s">
        <v>683</v>
      </c>
      <c r="B683">
        <v>35</v>
      </c>
    </row>
    <row r="684" spans="1:2" x14ac:dyDescent="0.2">
      <c r="A684" t="s">
        <v>684</v>
      </c>
      <c r="B684">
        <v>40</v>
      </c>
    </row>
    <row r="685" spans="1:2" x14ac:dyDescent="0.2">
      <c r="A685" t="s">
        <v>685</v>
      </c>
      <c r="B685">
        <v>44</v>
      </c>
    </row>
    <row r="686" spans="1:2" x14ac:dyDescent="0.2">
      <c r="A686" t="s">
        <v>686</v>
      </c>
      <c r="B686">
        <v>80</v>
      </c>
    </row>
    <row r="687" spans="1:2" x14ac:dyDescent="0.2">
      <c r="A687" t="s">
        <v>687</v>
      </c>
      <c r="B687">
        <v>80</v>
      </c>
    </row>
    <row r="688" spans="1:2" x14ac:dyDescent="0.2">
      <c r="A688" t="s">
        <v>688</v>
      </c>
      <c r="B688">
        <v>83</v>
      </c>
    </row>
    <row r="689" spans="1:2" x14ac:dyDescent="0.2">
      <c r="A689" t="s">
        <v>689</v>
      </c>
      <c r="B689">
        <v>87</v>
      </c>
    </row>
    <row r="690" spans="1:2" x14ac:dyDescent="0.2">
      <c r="A690" t="s">
        <v>690</v>
      </c>
      <c r="B690">
        <v>79</v>
      </c>
    </row>
    <row r="691" spans="1:2" x14ac:dyDescent="0.2">
      <c r="A691" t="s">
        <v>691</v>
      </c>
      <c r="B691">
        <v>95</v>
      </c>
    </row>
    <row r="692" spans="1:2" x14ac:dyDescent="0.2">
      <c r="A692" t="s">
        <v>692</v>
      </c>
      <c r="B692">
        <v>92</v>
      </c>
    </row>
    <row r="693" spans="1:2" x14ac:dyDescent="0.2">
      <c r="A693" t="s">
        <v>693</v>
      </c>
      <c r="B693">
        <v>95</v>
      </c>
    </row>
    <row r="694" spans="1:2" x14ac:dyDescent="0.2">
      <c r="A694" t="s">
        <v>694</v>
      </c>
      <c r="B694">
        <v>84</v>
      </c>
    </row>
    <row r="695" spans="1:2" x14ac:dyDescent="0.2">
      <c r="A695" t="s">
        <v>695</v>
      </c>
      <c r="B695">
        <v>90</v>
      </c>
    </row>
    <row r="696" spans="1:2" x14ac:dyDescent="0.2">
      <c r="A696" t="s">
        <v>696</v>
      </c>
      <c r="B696">
        <v>92</v>
      </c>
    </row>
    <row r="697" spans="1:2" x14ac:dyDescent="0.2">
      <c r="A697" t="s">
        <v>697</v>
      </c>
      <c r="B697">
        <v>95</v>
      </c>
    </row>
    <row r="698" spans="1:2" x14ac:dyDescent="0.2">
      <c r="A698" t="s">
        <v>698</v>
      </c>
      <c r="B698">
        <v>95</v>
      </c>
    </row>
    <row r="699" spans="1:2" x14ac:dyDescent="0.2">
      <c r="A699" t="s">
        <v>699</v>
      </c>
      <c r="B699">
        <v>95</v>
      </c>
    </row>
    <row r="700" spans="1:2" x14ac:dyDescent="0.2">
      <c r="A700" t="s">
        <v>700</v>
      </c>
      <c r="B700">
        <v>95</v>
      </c>
    </row>
    <row r="701" spans="1:2" x14ac:dyDescent="0.2">
      <c r="A701" t="s">
        <v>701</v>
      </c>
      <c r="B701">
        <v>95</v>
      </c>
    </row>
    <row r="702" spans="1:2" x14ac:dyDescent="0.2">
      <c r="A702" t="s">
        <v>702</v>
      </c>
      <c r="B702">
        <v>95</v>
      </c>
    </row>
    <row r="703" spans="1:2" x14ac:dyDescent="0.2">
      <c r="A703" t="s">
        <v>703</v>
      </c>
      <c r="B703">
        <v>95</v>
      </c>
    </row>
    <row r="704" spans="1:2" x14ac:dyDescent="0.2">
      <c r="A704" t="s">
        <v>704</v>
      </c>
      <c r="B704">
        <v>94</v>
      </c>
    </row>
    <row r="705" spans="1:2" x14ac:dyDescent="0.2">
      <c r="A705" t="s">
        <v>705</v>
      </c>
      <c r="B705">
        <v>94</v>
      </c>
    </row>
    <row r="706" spans="1:2" x14ac:dyDescent="0.2">
      <c r="A706" t="s">
        <v>706</v>
      </c>
      <c r="B706">
        <v>94</v>
      </c>
    </row>
    <row r="707" spans="1:2" x14ac:dyDescent="0.2">
      <c r="A707" t="s">
        <v>707</v>
      </c>
      <c r="B707">
        <v>94</v>
      </c>
    </row>
    <row r="708" spans="1:2" x14ac:dyDescent="0.2">
      <c r="A708" t="s">
        <v>708</v>
      </c>
      <c r="B708">
        <v>93</v>
      </c>
    </row>
    <row r="709" spans="1:2" x14ac:dyDescent="0.2">
      <c r="A709" t="s">
        <v>709</v>
      </c>
      <c r="B709">
        <v>93</v>
      </c>
    </row>
    <row r="710" spans="1:2" x14ac:dyDescent="0.2">
      <c r="A710" t="s">
        <v>710</v>
      </c>
      <c r="B710">
        <v>93</v>
      </c>
    </row>
    <row r="711" spans="1:2" x14ac:dyDescent="0.2">
      <c r="A711" t="s">
        <v>711</v>
      </c>
      <c r="B711">
        <v>93</v>
      </c>
    </row>
    <row r="712" spans="1:2" x14ac:dyDescent="0.2">
      <c r="A712" t="s">
        <v>712</v>
      </c>
      <c r="B712">
        <v>93</v>
      </c>
    </row>
    <row r="713" spans="1:2" x14ac:dyDescent="0.2">
      <c r="A713" t="s">
        <v>713</v>
      </c>
      <c r="B713">
        <v>94</v>
      </c>
    </row>
    <row r="714" spans="1:2" x14ac:dyDescent="0.2">
      <c r="A714" t="s">
        <v>714</v>
      </c>
      <c r="B714">
        <v>95</v>
      </c>
    </row>
    <row r="715" spans="1:2" x14ac:dyDescent="0.2">
      <c r="A715" t="s">
        <v>715</v>
      </c>
      <c r="B715">
        <v>88</v>
      </c>
    </row>
    <row r="716" spans="1:2" x14ac:dyDescent="0.2">
      <c r="A716" t="s">
        <v>716</v>
      </c>
      <c r="B716">
        <v>77</v>
      </c>
    </row>
    <row r="717" spans="1:2" x14ac:dyDescent="0.2">
      <c r="A717" t="s">
        <v>717</v>
      </c>
      <c r="B717">
        <v>70</v>
      </c>
    </row>
    <row r="718" spans="1:2" x14ac:dyDescent="0.2">
      <c r="A718" t="s">
        <v>718</v>
      </c>
      <c r="B718">
        <v>55</v>
      </c>
    </row>
    <row r="719" spans="1:2" x14ac:dyDescent="0.2">
      <c r="A719" t="s">
        <v>719</v>
      </c>
      <c r="B719">
        <v>48</v>
      </c>
    </row>
    <row r="720" spans="1:2" x14ac:dyDescent="0.2">
      <c r="A720" t="s">
        <v>720</v>
      </c>
      <c r="B720">
        <v>29</v>
      </c>
    </row>
    <row r="721" spans="1:2" x14ac:dyDescent="0.2">
      <c r="A721" t="s">
        <v>721</v>
      </c>
      <c r="B721">
        <v>49</v>
      </c>
    </row>
    <row r="722" spans="1:2" x14ac:dyDescent="0.2">
      <c r="A722" t="s">
        <v>722</v>
      </c>
      <c r="B722">
        <v>52</v>
      </c>
    </row>
    <row r="723" spans="1:2" x14ac:dyDescent="0.2">
      <c r="A723" t="s">
        <v>723</v>
      </c>
      <c r="B723">
        <v>49</v>
      </c>
    </row>
    <row r="724" spans="1:2" x14ac:dyDescent="0.2">
      <c r="A724" t="s">
        <v>724</v>
      </c>
      <c r="B724">
        <v>53</v>
      </c>
    </row>
    <row r="725" spans="1:2" x14ac:dyDescent="0.2">
      <c r="A725" t="s">
        <v>725</v>
      </c>
      <c r="B725">
        <v>47</v>
      </c>
    </row>
    <row r="726" spans="1:2" x14ac:dyDescent="0.2">
      <c r="A726" t="s">
        <v>726</v>
      </c>
      <c r="B726">
        <v>51</v>
      </c>
    </row>
    <row r="727" spans="1:2" x14ac:dyDescent="0.2">
      <c r="A727" t="s">
        <v>727</v>
      </c>
      <c r="B727">
        <v>64</v>
      </c>
    </row>
    <row r="728" spans="1:2" x14ac:dyDescent="0.2">
      <c r="A728" t="s">
        <v>728</v>
      </c>
      <c r="B728">
        <v>71</v>
      </c>
    </row>
    <row r="729" spans="1:2" x14ac:dyDescent="0.2">
      <c r="A729" t="s">
        <v>729</v>
      </c>
      <c r="B729">
        <v>76</v>
      </c>
    </row>
    <row r="730" spans="1:2" x14ac:dyDescent="0.2">
      <c r="A730" t="s">
        <v>730</v>
      </c>
      <c r="B730">
        <v>58</v>
      </c>
    </row>
    <row r="731" spans="1:2" x14ac:dyDescent="0.2">
      <c r="A731" t="s">
        <v>731</v>
      </c>
      <c r="B731">
        <v>54</v>
      </c>
    </row>
    <row r="732" spans="1:2" x14ac:dyDescent="0.2">
      <c r="A732" t="s">
        <v>732</v>
      </c>
      <c r="B732">
        <v>65</v>
      </c>
    </row>
    <row r="733" spans="1:2" x14ac:dyDescent="0.2">
      <c r="A733" t="s">
        <v>733</v>
      </c>
      <c r="B733">
        <v>77</v>
      </c>
    </row>
    <row r="734" spans="1:2" x14ac:dyDescent="0.2">
      <c r="A734" t="s">
        <v>734</v>
      </c>
      <c r="B734">
        <v>74</v>
      </c>
    </row>
    <row r="735" spans="1:2" x14ac:dyDescent="0.2">
      <c r="A735" t="s">
        <v>735</v>
      </c>
      <c r="B735">
        <v>71</v>
      </c>
    </row>
    <row r="736" spans="1:2" x14ac:dyDescent="0.2">
      <c r="A736" t="s">
        <v>736</v>
      </c>
      <c r="B736">
        <v>85</v>
      </c>
    </row>
    <row r="737" spans="1:2" x14ac:dyDescent="0.2">
      <c r="A737" t="s">
        <v>737</v>
      </c>
      <c r="B737">
        <v>85</v>
      </c>
    </row>
    <row r="738" spans="1:2" x14ac:dyDescent="0.2">
      <c r="A738" t="s">
        <v>738</v>
      </c>
      <c r="B738">
        <v>84</v>
      </c>
    </row>
    <row r="739" spans="1:2" x14ac:dyDescent="0.2">
      <c r="A739" t="s">
        <v>739</v>
      </c>
      <c r="B739">
        <v>83</v>
      </c>
    </row>
    <row r="740" spans="1:2" x14ac:dyDescent="0.2">
      <c r="A740" t="s">
        <v>740</v>
      </c>
      <c r="B740">
        <v>78</v>
      </c>
    </row>
    <row r="741" spans="1:2" x14ac:dyDescent="0.2">
      <c r="A741" t="s">
        <v>741</v>
      </c>
      <c r="B741">
        <v>78</v>
      </c>
    </row>
    <row r="742" spans="1:2" x14ac:dyDescent="0.2">
      <c r="A742" t="s">
        <v>742</v>
      </c>
      <c r="B742">
        <v>87</v>
      </c>
    </row>
    <row r="743" spans="1:2" x14ac:dyDescent="0.2">
      <c r="A743" t="s">
        <v>743</v>
      </c>
      <c r="B743">
        <v>78</v>
      </c>
    </row>
    <row r="744" spans="1:2" x14ac:dyDescent="0.2">
      <c r="A744" t="s">
        <v>744</v>
      </c>
      <c r="B744">
        <v>91</v>
      </c>
    </row>
    <row r="745" spans="1:2" x14ac:dyDescent="0.2">
      <c r="A745" t="s">
        <v>745</v>
      </c>
      <c r="B745">
        <v>86</v>
      </c>
    </row>
    <row r="746" spans="1:2" x14ac:dyDescent="0.2">
      <c r="A746" t="s">
        <v>746</v>
      </c>
      <c r="B746">
        <v>82</v>
      </c>
    </row>
    <row r="747" spans="1:2" x14ac:dyDescent="0.2">
      <c r="A747" t="s">
        <v>747</v>
      </c>
      <c r="B747">
        <v>77</v>
      </c>
    </row>
    <row r="748" spans="1:2" x14ac:dyDescent="0.2">
      <c r="A748" t="s">
        <v>748</v>
      </c>
      <c r="B748">
        <v>79</v>
      </c>
    </row>
    <row r="749" spans="1:2" x14ac:dyDescent="0.2">
      <c r="A749" t="s">
        <v>749</v>
      </c>
      <c r="B749">
        <v>86</v>
      </c>
    </row>
    <row r="750" spans="1:2" x14ac:dyDescent="0.2">
      <c r="A750" t="s">
        <v>750</v>
      </c>
      <c r="B750">
        <v>87</v>
      </c>
    </row>
    <row r="751" spans="1:2" x14ac:dyDescent="0.2">
      <c r="A751" t="s">
        <v>751</v>
      </c>
      <c r="B751">
        <v>88</v>
      </c>
    </row>
    <row r="752" spans="1:2" x14ac:dyDescent="0.2">
      <c r="A752" t="s">
        <v>752</v>
      </c>
      <c r="B752">
        <v>88</v>
      </c>
    </row>
    <row r="753" spans="1:2" x14ac:dyDescent="0.2">
      <c r="A753" t="s">
        <v>753</v>
      </c>
      <c r="B753">
        <v>84</v>
      </c>
    </row>
    <row r="754" spans="1:2" x14ac:dyDescent="0.2">
      <c r="A754" t="s">
        <v>754</v>
      </c>
      <c r="B754">
        <v>84</v>
      </c>
    </row>
    <row r="755" spans="1:2" x14ac:dyDescent="0.2">
      <c r="A755" t="s">
        <v>755</v>
      </c>
      <c r="B755">
        <v>82</v>
      </c>
    </row>
    <row r="756" spans="1:2" x14ac:dyDescent="0.2">
      <c r="A756" t="s">
        <v>756</v>
      </c>
      <c r="B756">
        <v>83</v>
      </c>
    </row>
    <row r="757" spans="1:2" x14ac:dyDescent="0.2">
      <c r="A757" t="s">
        <v>757</v>
      </c>
      <c r="B757">
        <v>80</v>
      </c>
    </row>
    <row r="758" spans="1:2" x14ac:dyDescent="0.2">
      <c r="A758" t="s">
        <v>758</v>
      </c>
      <c r="B758">
        <v>74</v>
      </c>
    </row>
    <row r="759" spans="1:2" x14ac:dyDescent="0.2">
      <c r="A759" t="s">
        <v>759</v>
      </c>
      <c r="B759">
        <v>70</v>
      </c>
    </row>
    <row r="760" spans="1:2" x14ac:dyDescent="0.2">
      <c r="A760" t="s">
        <v>760</v>
      </c>
      <c r="B760">
        <v>61</v>
      </c>
    </row>
    <row r="761" spans="1:2" x14ac:dyDescent="0.2">
      <c r="A761" t="s">
        <v>761</v>
      </c>
      <c r="B761">
        <v>59</v>
      </c>
    </row>
    <row r="762" spans="1:2" x14ac:dyDescent="0.2">
      <c r="A762" t="s">
        <v>762</v>
      </c>
      <c r="B762">
        <v>54</v>
      </c>
    </row>
    <row r="763" spans="1:2" x14ac:dyDescent="0.2">
      <c r="A763" t="s">
        <v>763</v>
      </c>
      <c r="B763">
        <v>55</v>
      </c>
    </row>
    <row r="764" spans="1:2" x14ac:dyDescent="0.2">
      <c r="A764" t="s">
        <v>764</v>
      </c>
      <c r="B764">
        <v>40</v>
      </c>
    </row>
    <row r="765" spans="1:2" x14ac:dyDescent="0.2">
      <c r="A765" t="s">
        <v>765</v>
      </c>
      <c r="B765">
        <v>47</v>
      </c>
    </row>
    <row r="766" spans="1:2" x14ac:dyDescent="0.2">
      <c r="A766" t="s">
        <v>766</v>
      </c>
      <c r="B766">
        <v>35</v>
      </c>
    </row>
    <row r="767" spans="1:2" x14ac:dyDescent="0.2">
      <c r="A767" t="s">
        <v>767</v>
      </c>
      <c r="B767">
        <v>30</v>
      </c>
    </row>
    <row r="768" spans="1:2" x14ac:dyDescent="0.2">
      <c r="A768" t="s">
        <v>768</v>
      </c>
      <c r="B768">
        <v>35</v>
      </c>
    </row>
    <row r="769" spans="1:2" x14ac:dyDescent="0.2">
      <c r="A769" t="s">
        <v>769</v>
      </c>
      <c r="B769">
        <v>36</v>
      </c>
    </row>
    <row r="770" spans="1:2" x14ac:dyDescent="0.2">
      <c r="A770" t="s">
        <v>770</v>
      </c>
      <c r="B770">
        <v>39</v>
      </c>
    </row>
    <row r="771" spans="1:2" x14ac:dyDescent="0.2">
      <c r="A771" t="s">
        <v>771</v>
      </c>
      <c r="B771">
        <v>43</v>
      </c>
    </row>
    <row r="772" spans="1:2" x14ac:dyDescent="0.2">
      <c r="A772" t="s">
        <v>772</v>
      </c>
      <c r="B772">
        <v>42</v>
      </c>
    </row>
    <row r="773" spans="1:2" x14ac:dyDescent="0.2">
      <c r="A773" t="s">
        <v>773</v>
      </c>
      <c r="B773">
        <v>61</v>
      </c>
    </row>
    <row r="774" spans="1:2" x14ac:dyDescent="0.2">
      <c r="A774" t="s">
        <v>774</v>
      </c>
      <c r="B774">
        <v>56</v>
      </c>
    </row>
    <row r="775" spans="1:2" x14ac:dyDescent="0.2">
      <c r="A775" t="s">
        <v>775</v>
      </c>
      <c r="B775">
        <v>56</v>
      </c>
    </row>
    <row r="776" spans="1:2" x14ac:dyDescent="0.2">
      <c r="A776" t="s">
        <v>776</v>
      </c>
      <c r="B776">
        <v>72</v>
      </c>
    </row>
    <row r="777" spans="1:2" x14ac:dyDescent="0.2">
      <c r="A777" t="s">
        <v>777</v>
      </c>
      <c r="B777">
        <v>69</v>
      </c>
    </row>
    <row r="778" spans="1:2" x14ac:dyDescent="0.2">
      <c r="A778" t="s">
        <v>778</v>
      </c>
      <c r="B778">
        <v>66</v>
      </c>
    </row>
    <row r="779" spans="1:2" x14ac:dyDescent="0.2">
      <c r="A779" t="s">
        <v>779</v>
      </c>
      <c r="B779">
        <v>68</v>
      </c>
    </row>
    <row r="780" spans="1:2" x14ac:dyDescent="0.2">
      <c r="A780" t="s">
        <v>780</v>
      </c>
      <c r="B780">
        <v>69</v>
      </c>
    </row>
    <row r="781" spans="1:2" x14ac:dyDescent="0.2">
      <c r="A781" t="s">
        <v>781</v>
      </c>
      <c r="B781">
        <v>70</v>
      </c>
    </row>
    <row r="782" spans="1:2" x14ac:dyDescent="0.2">
      <c r="A782" t="s">
        <v>782</v>
      </c>
      <c r="B782">
        <v>74</v>
      </c>
    </row>
    <row r="783" spans="1:2" x14ac:dyDescent="0.2">
      <c r="A783" t="s">
        <v>783</v>
      </c>
      <c r="B783">
        <v>75</v>
      </c>
    </row>
    <row r="784" spans="1:2" x14ac:dyDescent="0.2">
      <c r="A784" t="s">
        <v>784</v>
      </c>
      <c r="B784">
        <v>67</v>
      </c>
    </row>
    <row r="785" spans="1:2" x14ac:dyDescent="0.2">
      <c r="A785" t="s">
        <v>785</v>
      </c>
      <c r="B785">
        <v>71</v>
      </c>
    </row>
    <row r="786" spans="1:2" x14ac:dyDescent="0.2">
      <c r="A786" t="s">
        <v>786</v>
      </c>
      <c r="B786">
        <v>74</v>
      </c>
    </row>
    <row r="787" spans="1:2" x14ac:dyDescent="0.2">
      <c r="A787" t="s">
        <v>787</v>
      </c>
      <c r="B787">
        <v>65</v>
      </c>
    </row>
    <row r="788" spans="1:2" x14ac:dyDescent="0.2">
      <c r="A788" t="s">
        <v>788</v>
      </c>
      <c r="B788">
        <v>61</v>
      </c>
    </row>
    <row r="789" spans="1:2" x14ac:dyDescent="0.2">
      <c r="A789" t="s">
        <v>789</v>
      </c>
      <c r="B789">
        <v>74</v>
      </c>
    </row>
    <row r="790" spans="1:2" x14ac:dyDescent="0.2">
      <c r="A790" t="s">
        <v>790</v>
      </c>
      <c r="B790">
        <v>76</v>
      </c>
    </row>
    <row r="791" spans="1:2" x14ac:dyDescent="0.2">
      <c r="A791" t="s">
        <v>791</v>
      </c>
      <c r="B791">
        <v>75</v>
      </c>
    </row>
    <row r="792" spans="1:2" x14ac:dyDescent="0.2">
      <c r="A792" t="s">
        <v>792</v>
      </c>
      <c r="B792">
        <v>77</v>
      </c>
    </row>
    <row r="793" spans="1:2" x14ac:dyDescent="0.2">
      <c r="A793" t="s">
        <v>793</v>
      </c>
      <c r="B793">
        <v>70</v>
      </c>
    </row>
    <row r="794" spans="1:2" x14ac:dyDescent="0.2">
      <c r="A794" t="s">
        <v>794</v>
      </c>
      <c r="B794">
        <v>71</v>
      </c>
    </row>
    <row r="795" spans="1:2" x14ac:dyDescent="0.2">
      <c r="A795" t="s">
        <v>795</v>
      </c>
      <c r="B795">
        <v>69</v>
      </c>
    </row>
    <row r="796" spans="1:2" x14ac:dyDescent="0.2">
      <c r="A796" t="s">
        <v>796</v>
      </c>
      <c r="B796">
        <v>66</v>
      </c>
    </row>
    <row r="797" spans="1:2" x14ac:dyDescent="0.2">
      <c r="A797" t="s">
        <v>797</v>
      </c>
      <c r="B797">
        <v>68</v>
      </c>
    </row>
    <row r="798" spans="1:2" x14ac:dyDescent="0.2">
      <c r="A798" t="s">
        <v>798</v>
      </c>
      <c r="B798">
        <v>71</v>
      </c>
    </row>
    <row r="799" spans="1:2" x14ac:dyDescent="0.2">
      <c r="A799" t="s">
        <v>799</v>
      </c>
      <c r="B799">
        <v>74</v>
      </c>
    </row>
    <row r="800" spans="1:2" x14ac:dyDescent="0.2">
      <c r="A800" t="s">
        <v>800</v>
      </c>
      <c r="B800">
        <v>65</v>
      </c>
    </row>
    <row r="801" spans="1:2" x14ac:dyDescent="0.2">
      <c r="A801" t="s">
        <v>801</v>
      </c>
      <c r="B801">
        <v>63</v>
      </c>
    </row>
    <row r="802" spans="1:2" x14ac:dyDescent="0.2">
      <c r="A802" t="s">
        <v>802</v>
      </c>
      <c r="B802">
        <v>52</v>
      </c>
    </row>
    <row r="803" spans="1:2" x14ac:dyDescent="0.2">
      <c r="A803" t="s">
        <v>803</v>
      </c>
      <c r="B803">
        <v>66</v>
      </c>
    </row>
    <row r="804" spans="1:2" x14ac:dyDescent="0.2">
      <c r="A804" t="s">
        <v>804</v>
      </c>
      <c r="B804">
        <v>63</v>
      </c>
    </row>
    <row r="805" spans="1:2" x14ac:dyDescent="0.2">
      <c r="A805" t="s">
        <v>805</v>
      </c>
      <c r="B805">
        <v>58</v>
      </c>
    </row>
    <row r="806" spans="1:2" x14ac:dyDescent="0.2">
      <c r="A806" t="s">
        <v>806</v>
      </c>
      <c r="B806">
        <v>59</v>
      </c>
    </row>
    <row r="807" spans="1:2" x14ac:dyDescent="0.2">
      <c r="A807" t="s">
        <v>807</v>
      </c>
      <c r="B807">
        <v>59</v>
      </c>
    </row>
    <row r="808" spans="1:2" x14ac:dyDescent="0.2">
      <c r="A808" t="s">
        <v>808</v>
      </c>
      <c r="B808">
        <v>57</v>
      </c>
    </row>
    <row r="809" spans="1:2" x14ac:dyDescent="0.2">
      <c r="A809" t="s">
        <v>809</v>
      </c>
      <c r="B809">
        <v>54</v>
      </c>
    </row>
    <row r="810" spans="1:2" x14ac:dyDescent="0.2">
      <c r="A810" t="s">
        <v>810</v>
      </c>
      <c r="B810">
        <v>50</v>
      </c>
    </row>
    <row r="811" spans="1:2" x14ac:dyDescent="0.2">
      <c r="A811" t="s">
        <v>811</v>
      </c>
      <c r="B811">
        <v>57</v>
      </c>
    </row>
    <row r="812" spans="1:2" x14ac:dyDescent="0.2">
      <c r="A812" t="s">
        <v>812</v>
      </c>
      <c r="B812">
        <v>60</v>
      </c>
    </row>
    <row r="813" spans="1:2" x14ac:dyDescent="0.2">
      <c r="A813" t="s">
        <v>813</v>
      </c>
      <c r="B813">
        <v>62</v>
      </c>
    </row>
    <row r="814" spans="1:2" x14ac:dyDescent="0.2">
      <c r="A814" t="s">
        <v>814</v>
      </c>
      <c r="B814">
        <v>66</v>
      </c>
    </row>
    <row r="815" spans="1:2" x14ac:dyDescent="0.2">
      <c r="A815" t="s">
        <v>815</v>
      </c>
      <c r="B815">
        <v>64</v>
      </c>
    </row>
    <row r="816" spans="1:2" x14ac:dyDescent="0.2">
      <c r="A816" t="s">
        <v>816</v>
      </c>
      <c r="B816">
        <v>55</v>
      </c>
    </row>
    <row r="817" spans="1:2" x14ac:dyDescent="0.2">
      <c r="A817" t="s">
        <v>817</v>
      </c>
      <c r="B817">
        <v>64</v>
      </c>
    </row>
    <row r="818" spans="1:2" x14ac:dyDescent="0.2">
      <c r="A818" t="s">
        <v>818</v>
      </c>
      <c r="B818">
        <v>68</v>
      </c>
    </row>
    <row r="819" spans="1:2" x14ac:dyDescent="0.2">
      <c r="A819" t="s">
        <v>819</v>
      </c>
      <c r="B819">
        <v>57</v>
      </c>
    </row>
    <row r="820" spans="1:2" x14ac:dyDescent="0.2">
      <c r="A820" t="s">
        <v>820</v>
      </c>
      <c r="B820">
        <v>69</v>
      </c>
    </row>
    <row r="821" spans="1:2" x14ac:dyDescent="0.2">
      <c r="A821" t="s">
        <v>821</v>
      </c>
      <c r="B821">
        <v>64</v>
      </c>
    </row>
    <row r="822" spans="1:2" x14ac:dyDescent="0.2">
      <c r="A822" t="s">
        <v>822</v>
      </c>
      <c r="B822">
        <v>59</v>
      </c>
    </row>
    <row r="823" spans="1:2" x14ac:dyDescent="0.2">
      <c r="A823" t="s">
        <v>823</v>
      </c>
      <c r="B823">
        <v>61</v>
      </c>
    </row>
    <row r="824" spans="1:2" x14ac:dyDescent="0.2">
      <c r="A824" t="s">
        <v>824</v>
      </c>
      <c r="B824">
        <v>67</v>
      </c>
    </row>
    <row r="825" spans="1:2" x14ac:dyDescent="0.2">
      <c r="A825" t="s">
        <v>825</v>
      </c>
      <c r="B825">
        <v>69</v>
      </c>
    </row>
    <row r="826" spans="1:2" x14ac:dyDescent="0.2">
      <c r="A826" t="s">
        <v>826</v>
      </c>
      <c r="B826">
        <v>66</v>
      </c>
    </row>
    <row r="827" spans="1:2" x14ac:dyDescent="0.2">
      <c r="A827" t="s">
        <v>827</v>
      </c>
      <c r="B827">
        <v>61</v>
      </c>
    </row>
    <row r="828" spans="1:2" x14ac:dyDescent="0.2">
      <c r="A828" t="s">
        <v>828</v>
      </c>
      <c r="B828">
        <v>64</v>
      </c>
    </row>
    <row r="829" spans="1:2" x14ac:dyDescent="0.2">
      <c r="A829" t="s">
        <v>829</v>
      </c>
      <c r="B829">
        <v>72</v>
      </c>
    </row>
    <row r="830" spans="1:2" x14ac:dyDescent="0.2">
      <c r="A830" t="s">
        <v>830</v>
      </c>
      <c r="B830">
        <v>61</v>
      </c>
    </row>
    <row r="831" spans="1:2" x14ac:dyDescent="0.2">
      <c r="A831" t="s">
        <v>831</v>
      </c>
      <c r="B831">
        <v>68</v>
      </c>
    </row>
    <row r="832" spans="1:2" x14ac:dyDescent="0.2">
      <c r="A832" t="s">
        <v>832</v>
      </c>
      <c r="B832">
        <v>75</v>
      </c>
    </row>
    <row r="833" spans="1:2" x14ac:dyDescent="0.2">
      <c r="A833" t="s">
        <v>833</v>
      </c>
      <c r="B833">
        <v>63</v>
      </c>
    </row>
    <row r="834" spans="1:2" x14ac:dyDescent="0.2">
      <c r="A834" t="s">
        <v>834</v>
      </c>
      <c r="B834">
        <v>75</v>
      </c>
    </row>
    <row r="835" spans="1:2" x14ac:dyDescent="0.2">
      <c r="A835" t="s">
        <v>835</v>
      </c>
      <c r="B835">
        <v>74</v>
      </c>
    </row>
    <row r="836" spans="1:2" x14ac:dyDescent="0.2">
      <c r="A836" t="s">
        <v>836</v>
      </c>
      <c r="B836">
        <v>66</v>
      </c>
    </row>
    <row r="837" spans="1:2" x14ac:dyDescent="0.2">
      <c r="A837" t="s">
        <v>837</v>
      </c>
      <c r="B837">
        <v>71</v>
      </c>
    </row>
    <row r="838" spans="1:2" x14ac:dyDescent="0.2">
      <c r="A838" t="s">
        <v>838</v>
      </c>
      <c r="B838">
        <v>77</v>
      </c>
    </row>
    <row r="839" spans="1:2" x14ac:dyDescent="0.2">
      <c r="A839" t="s">
        <v>839</v>
      </c>
      <c r="B839">
        <v>71</v>
      </c>
    </row>
    <row r="840" spans="1:2" x14ac:dyDescent="0.2">
      <c r="A840" t="s">
        <v>840</v>
      </c>
      <c r="B840">
        <v>69</v>
      </c>
    </row>
    <row r="841" spans="1:2" x14ac:dyDescent="0.2">
      <c r="A841" t="s">
        <v>841</v>
      </c>
      <c r="B841">
        <v>77</v>
      </c>
    </row>
    <row r="842" spans="1:2" x14ac:dyDescent="0.2">
      <c r="A842" t="s">
        <v>842</v>
      </c>
      <c r="B842">
        <v>74</v>
      </c>
    </row>
    <row r="843" spans="1:2" x14ac:dyDescent="0.2">
      <c r="A843" t="s">
        <v>843</v>
      </c>
      <c r="B843">
        <v>70</v>
      </c>
    </row>
    <row r="844" spans="1:2" x14ac:dyDescent="0.2">
      <c r="A844" t="s">
        <v>844</v>
      </c>
      <c r="B844">
        <v>69</v>
      </c>
    </row>
    <row r="845" spans="1:2" x14ac:dyDescent="0.2">
      <c r="A845" t="s">
        <v>845</v>
      </c>
      <c r="B845">
        <v>67</v>
      </c>
    </row>
    <row r="846" spans="1:2" x14ac:dyDescent="0.2">
      <c r="A846" t="s">
        <v>846</v>
      </c>
      <c r="B846">
        <v>60</v>
      </c>
    </row>
    <row r="847" spans="1:2" x14ac:dyDescent="0.2">
      <c r="A847" t="s">
        <v>847</v>
      </c>
      <c r="B847">
        <v>67</v>
      </c>
    </row>
    <row r="848" spans="1:2" x14ac:dyDescent="0.2">
      <c r="A848" t="s">
        <v>848</v>
      </c>
      <c r="B848">
        <v>58</v>
      </c>
    </row>
    <row r="849" spans="1:2" x14ac:dyDescent="0.2">
      <c r="A849" t="s">
        <v>849</v>
      </c>
      <c r="B849">
        <v>65</v>
      </c>
    </row>
    <row r="850" spans="1:2" x14ac:dyDescent="0.2">
      <c r="A850" t="s">
        <v>850</v>
      </c>
      <c r="B850">
        <v>64</v>
      </c>
    </row>
    <row r="851" spans="1:2" x14ac:dyDescent="0.2">
      <c r="A851" t="s">
        <v>851</v>
      </c>
      <c r="B851">
        <v>54</v>
      </c>
    </row>
    <row r="852" spans="1:2" x14ac:dyDescent="0.2">
      <c r="A852" t="s">
        <v>852</v>
      </c>
      <c r="B852">
        <v>56</v>
      </c>
    </row>
    <row r="853" spans="1:2" x14ac:dyDescent="0.2">
      <c r="A853" t="s">
        <v>853</v>
      </c>
      <c r="B853">
        <v>57</v>
      </c>
    </row>
    <row r="854" spans="1:2" x14ac:dyDescent="0.2">
      <c r="A854" t="s">
        <v>854</v>
      </c>
      <c r="B854">
        <v>52</v>
      </c>
    </row>
    <row r="855" spans="1:2" x14ac:dyDescent="0.2">
      <c r="A855" t="s">
        <v>855</v>
      </c>
      <c r="B855">
        <v>60</v>
      </c>
    </row>
    <row r="856" spans="1:2" x14ac:dyDescent="0.2">
      <c r="A856" t="s">
        <v>856</v>
      </c>
      <c r="B856">
        <v>65</v>
      </c>
    </row>
    <row r="857" spans="1:2" x14ac:dyDescent="0.2">
      <c r="A857" t="s">
        <v>857</v>
      </c>
      <c r="B857">
        <v>60</v>
      </c>
    </row>
    <row r="858" spans="1:2" x14ac:dyDescent="0.2">
      <c r="A858" t="s">
        <v>858</v>
      </c>
      <c r="B858">
        <v>62</v>
      </c>
    </row>
    <row r="859" spans="1:2" x14ac:dyDescent="0.2">
      <c r="A859" t="s">
        <v>859</v>
      </c>
      <c r="B859">
        <v>65</v>
      </c>
    </row>
    <row r="860" spans="1:2" x14ac:dyDescent="0.2">
      <c r="A860" t="s">
        <v>860</v>
      </c>
      <c r="B860">
        <v>63</v>
      </c>
    </row>
    <row r="861" spans="1:2" x14ac:dyDescent="0.2">
      <c r="A861" t="s">
        <v>861</v>
      </c>
      <c r="B861">
        <v>64</v>
      </c>
    </row>
    <row r="862" spans="1:2" x14ac:dyDescent="0.2">
      <c r="A862" t="s">
        <v>862</v>
      </c>
      <c r="B862">
        <v>64</v>
      </c>
    </row>
    <row r="863" spans="1:2" x14ac:dyDescent="0.2">
      <c r="A863" t="s">
        <v>863</v>
      </c>
      <c r="B863">
        <v>68</v>
      </c>
    </row>
    <row r="864" spans="1:2" x14ac:dyDescent="0.2">
      <c r="A864" t="s">
        <v>864</v>
      </c>
      <c r="B864">
        <v>62</v>
      </c>
    </row>
    <row r="865" spans="1:2" x14ac:dyDescent="0.2">
      <c r="A865" t="s">
        <v>865</v>
      </c>
      <c r="B865">
        <v>60</v>
      </c>
    </row>
    <row r="866" spans="1:2" x14ac:dyDescent="0.2">
      <c r="A866" t="s">
        <v>866</v>
      </c>
      <c r="B866">
        <v>62</v>
      </c>
    </row>
    <row r="867" spans="1:2" x14ac:dyDescent="0.2">
      <c r="A867" t="s">
        <v>867</v>
      </c>
      <c r="B867">
        <v>64</v>
      </c>
    </row>
    <row r="868" spans="1:2" x14ac:dyDescent="0.2">
      <c r="A868" t="s">
        <v>868</v>
      </c>
      <c r="B868">
        <v>68</v>
      </c>
    </row>
    <row r="869" spans="1:2" x14ac:dyDescent="0.2">
      <c r="A869" t="s">
        <v>869</v>
      </c>
      <c r="B869">
        <v>69</v>
      </c>
    </row>
    <row r="870" spans="1:2" x14ac:dyDescent="0.2">
      <c r="A870" t="s">
        <v>870</v>
      </c>
      <c r="B870">
        <v>66</v>
      </c>
    </row>
    <row r="871" spans="1:2" x14ac:dyDescent="0.2">
      <c r="A871" t="s">
        <v>871</v>
      </c>
      <c r="B871">
        <v>58</v>
      </c>
    </row>
    <row r="872" spans="1:2" x14ac:dyDescent="0.2">
      <c r="A872" t="s">
        <v>872</v>
      </c>
      <c r="B872">
        <v>70</v>
      </c>
    </row>
    <row r="873" spans="1:2" x14ac:dyDescent="0.2">
      <c r="A873" t="s">
        <v>873</v>
      </c>
      <c r="B873">
        <v>61</v>
      </c>
    </row>
    <row r="874" spans="1:2" x14ac:dyDescent="0.2">
      <c r="A874" t="s">
        <v>874</v>
      </c>
      <c r="B874">
        <v>59</v>
      </c>
    </row>
    <row r="875" spans="1:2" x14ac:dyDescent="0.2">
      <c r="A875" t="s">
        <v>875</v>
      </c>
      <c r="B875">
        <v>64</v>
      </c>
    </row>
    <row r="876" spans="1:2" x14ac:dyDescent="0.2">
      <c r="A876" t="s">
        <v>876</v>
      </c>
      <c r="B876">
        <v>62</v>
      </c>
    </row>
    <row r="877" spans="1:2" x14ac:dyDescent="0.2">
      <c r="A877" t="s">
        <v>877</v>
      </c>
      <c r="B877">
        <v>67</v>
      </c>
    </row>
    <row r="878" spans="1:2" x14ac:dyDescent="0.2">
      <c r="A878" t="s">
        <v>878</v>
      </c>
      <c r="B878">
        <v>63</v>
      </c>
    </row>
    <row r="879" spans="1:2" x14ac:dyDescent="0.2">
      <c r="A879" t="s">
        <v>879</v>
      </c>
      <c r="B879">
        <v>62</v>
      </c>
    </row>
    <row r="880" spans="1:2" x14ac:dyDescent="0.2">
      <c r="A880" t="s">
        <v>880</v>
      </c>
      <c r="B880">
        <v>73</v>
      </c>
    </row>
    <row r="881" spans="1:2" x14ac:dyDescent="0.2">
      <c r="A881" t="s">
        <v>881</v>
      </c>
      <c r="B881">
        <v>70</v>
      </c>
    </row>
    <row r="882" spans="1:2" x14ac:dyDescent="0.2">
      <c r="A882" t="s">
        <v>882</v>
      </c>
      <c r="B882">
        <v>62</v>
      </c>
    </row>
    <row r="883" spans="1:2" x14ac:dyDescent="0.2">
      <c r="A883" t="s">
        <v>883</v>
      </c>
      <c r="B883">
        <v>67</v>
      </c>
    </row>
    <row r="884" spans="1:2" x14ac:dyDescent="0.2">
      <c r="A884" t="s">
        <v>884</v>
      </c>
      <c r="B884">
        <v>69</v>
      </c>
    </row>
    <row r="885" spans="1:2" x14ac:dyDescent="0.2">
      <c r="A885" t="s">
        <v>885</v>
      </c>
      <c r="B885">
        <v>72</v>
      </c>
    </row>
    <row r="886" spans="1:2" x14ac:dyDescent="0.2">
      <c r="A886" t="s">
        <v>886</v>
      </c>
      <c r="B886">
        <v>68</v>
      </c>
    </row>
    <row r="887" spans="1:2" x14ac:dyDescent="0.2">
      <c r="A887" t="s">
        <v>887</v>
      </c>
      <c r="B887">
        <v>67</v>
      </c>
    </row>
    <row r="888" spans="1:2" x14ac:dyDescent="0.2">
      <c r="A888" t="s">
        <v>888</v>
      </c>
      <c r="B888">
        <v>68</v>
      </c>
    </row>
    <row r="889" spans="1:2" x14ac:dyDescent="0.2">
      <c r="A889" t="s">
        <v>889</v>
      </c>
      <c r="B889">
        <v>69</v>
      </c>
    </row>
    <row r="890" spans="1:2" x14ac:dyDescent="0.2">
      <c r="A890" t="s">
        <v>890</v>
      </c>
      <c r="B890">
        <v>68</v>
      </c>
    </row>
    <row r="891" spans="1:2" x14ac:dyDescent="0.2">
      <c r="A891" t="s">
        <v>891</v>
      </c>
      <c r="B891">
        <v>68</v>
      </c>
    </row>
    <row r="892" spans="1:2" x14ac:dyDescent="0.2">
      <c r="A892" t="s">
        <v>892</v>
      </c>
      <c r="B892">
        <v>59</v>
      </c>
    </row>
    <row r="893" spans="1:2" x14ac:dyDescent="0.2">
      <c r="A893" t="s">
        <v>893</v>
      </c>
      <c r="B893">
        <v>63</v>
      </c>
    </row>
    <row r="894" spans="1:2" x14ac:dyDescent="0.2">
      <c r="A894" t="s">
        <v>894</v>
      </c>
      <c r="B894">
        <v>68</v>
      </c>
    </row>
    <row r="895" spans="1:2" x14ac:dyDescent="0.2">
      <c r="A895" t="s">
        <v>895</v>
      </c>
      <c r="B895">
        <v>67</v>
      </c>
    </row>
    <row r="896" spans="1:2" x14ac:dyDescent="0.2">
      <c r="A896" t="s">
        <v>896</v>
      </c>
      <c r="B896">
        <v>65</v>
      </c>
    </row>
    <row r="897" spans="1:2" x14ac:dyDescent="0.2">
      <c r="A897" t="s">
        <v>897</v>
      </c>
      <c r="B897">
        <v>67</v>
      </c>
    </row>
    <row r="898" spans="1:2" x14ac:dyDescent="0.2">
      <c r="A898" t="s">
        <v>898</v>
      </c>
      <c r="B898">
        <v>65</v>
      </c>
    </row>
    <row r="899" spans="1:2" x14ac:dyDescent="0.2">
      <c r="A899" t="s">
        <v>899</v>
      </c>
      <c r="B899">
        <v>68</v>
      </c>
    </row>
    <row r="900" spans="1:2" x14ac:dyDescent="0.2">
      <c r="A900" t="s">
        <v>900</v>
      </c>
      <c r="B900">
        <v>63</v>
      </c>
    </row>
    <row r="901" spans="1:2" x14ac:dyDescent="0.2">
      <c r="A901" t="s">
        <v>901</v>
      </c>
      <c r="B901">
        <v>68</v>
      </c>
    </row>
    <row r="902" spans="1:2" x14ac:dyDescent="0.2">
      <c r="A902" t="s">
        <v>902</v>
      </c>
      <c r="B902">
        <v>78</v>
      </c>
    </row>
    <row r="903" spans="1:2" x14ac:dyDescent="0.2">
      <c r="A903" t="s">
        <v>903</v>
      </c>
      <c r="B903">
        <v>73</v>
      </c>
    </row>
    <row r="904" spans="1:2" x14ac:dyDescent="0.2">
      <c r="A904" t="s">
        <v>904</v>
      </c>
      <c r="B904">
        <v>74</v>
      </c>
    </row>
    <row r="905" spans="1:2" x14ac:dyDescent="0.2">
      <c r="A905" t="s">
        <v>905</v>
      </c>
      <c r="B905">
        <v>77</v>
      </c>
    </row>
    <row r="906" spans="1:2" x14ac:dyDescent="0.2">
      <c r="A906" t="s">
        <v>906</v>
      </c>
      <c r="B906">
        <v>70</v>
      </c>
    </row>
    <row r="907" spans="1:2" x14ac:dyDescent="0.2">
      <c r="A907" t="s">
        <v>907</v>
      </c>
      <c r="B907">
        <v>68</v>
      </c>
    </row>
    <row r="908" spans="1:2" x14ac:dyDescent="0.2">
      <c r="A908" t="s">
        <v>908</v>
      </c>
      <c r="B908">
        <v>81</v>
      </c>
    </row>
    <row r="909" spans="1:2" x14ac:dyDescent="0.2">
      <c r="A909" t="s">
        <v>909</v>
      </c>
      <c r="B909">
        <v>75</v>
      </c>
    </row>
    <row r="910" spans="1:2" x14ac:dyDescent="0.2">
      <c r="A910" t="s">
        <v>910</v>
      </c>
      <c r="B910">
        <v>78</v>
      </c>
    </row>
    <row r="911" spans="1:2" x14ac:dyDescent="0.2">
      <c r="A911" t="s">
        <v>911</v>
      </c>
      <c r="B911">
        <v>73</v>
      </c>
    </row>
    <row r="912" spans="1:2" x14ac:dyDescent="0.2">
      <c r="A912" t="s">
        <v>912</v>
      </c>
      <c r="B912">
        <v>70</v>
      </c>
    </row>
    <row r="913" spans="1:2" x14ac:dyDescent="0.2">
      <c r="A913" t="s">
        <v>913</v>
      </c>
      <c r="B913">
        <v>79</v>
      </c>
    </row>
    <row r="914" spans="1:2" x14ac:dyDescent="0.2">
      <c r="A914" t="s">
        <v>914</v>
      </c>
      <c r="B914">
        <v>83</v>
      </c>
    </row>
    <row r="915" spans="1:2" x14ac:dyDescent="0.2">
      <c r="A915" t="s">
        <v>915</v>
      </c>
      <c r="B915">
        <v>73</v>
      </c>
    </row>
    <row r="916" spans="1:2" x14ac:dyDescent="0.2">
      <c r="A916" t="s">
        <v>916</v>
      </c>
      <c r="B916">
        <v>75</v>
      </c>
    </row>
    <row r="917" spans="1:2" x14ac:dyDescent="0.2">
      <c r="A917" t="s">
        <v>917</v>
      </c>
      <c r="B917">
        <v>80</v>
      </c>
    </row>
    <row r="918" spans="1:2" x14ac:dyDescent="0.2">
      <c r="A918" t="s">
        <v>918</v>
      </c>
      <c r="B918">
        <v>73</v>
      </c>
    </row>
    <row r="919" spans="1:2" x14ac:dyDescent="0.2">
      <c r="A919" t="s">
        <v>919</v>
      </c>
      <c r="B919">
        <v>74</v>
      </c>
    </row>
    <row r="920" spans="1:2" x14ac:dyDescent="0.2">
      <c r="A920" t="s">
        <v>920</v>
      </c>
      <c r="B920">
        <v>72</v>
      </c>
    </row>
    <row r="921" spans="1:2" x14ac:dyDescent="0.2">
      <c r="A921" t="s">
        <v>921</v>
      </c>
      <c r="B921">
        <v>79</v>
      </c>
    </row>
    <row r="922" spans="1:2" x14ac:dyDescent="0.2">
      <c r="A922" t="s">
        <v>922</v>
      </c>
      <c r="B922">
        <v>77</v>
      </c>
    </row>
    <row r="923" spans="1:2" x14ac:dyDescent="0.2">
      <c r="A923" t="s">
        <v>923</v>
      </c>
      <c r="B923">
        <v>79</v>
      </c>
    </row>
    <row r="924" spans="1:2" x14ac:dyDescent="0.2">
      <c r="A924" t="s">
        <v>924</v>
      </c>
      <c r="B924">
        <v>83</v>
      </c>
    </row>
    <row r="925" spans="1:2" x14ac:dyDescent="0.2">
      <c r="A925" t="s">
        <v>925</v>
      </c>
      <c r="B925">
        <v>76</v>
      </c>
    </row>
    <row r="926" spans="1:2" x14ac:dyDescent="0.2">
      <c r="A926" t="s">
        <v>926</v>
      </c>
      <c r="B926">
        <v>79</v>
      </c>
    </row>
    <row r="927" spans="1:2" x14ac:dyDescent="0.2">
      <c r="A927" t="s">
        <v>927</v>
      </c>
      <c r="B927">
        <v>84</v>
      </c>
    </row>
    <row r="928" spans="1:2" x14ac:dyDescent="0.2">
      <c r="A928" t="s">
        <v>928</v>
      </c>
      <c r="B928">
        <v>75</v>
      </c>
    </row>
    <row r="929" spans="1:2" x14ac:dyDescent="0.2">
      <c r="A929" t="s">
        <v>929</v>
      </c>
      <c r="B929">
        <v>69</v>
      </c>
    </row>
    <row r="930" spans="1:2" x14ac:dyDescent="0.2">
      <c r="A930" t="s">
        <v>930</v>
      </c>
      <c r="B930">
        <v>73</v>
      </c>
    </row>
    <row r="931" spans="1:2" x14ac:dyDescent="0.2">
      <c r="A931" t="s">
        <v>931</v>
      </c>
      <c r="B931">
        <v>65</v>
      </c>
    </row>
    <row r="932" spans="1:2" x14ac:dyDescent="0.2">
      <c r="A932" t="s">
        <v>932</v>
      </c>
      <c r="B932">
        <v>69</v>
      </c>
    </row>
    <row r="933" spans="1:2" x14ac:dyDescent="0.2">
      <c r="A933" t="s">
        <v>933</v>
      </c>
      <c r="B933">
        <v>79</v>
      </c>
    </row>
    <row r="934" spans="1:2" x14ac:dyDescent="0.2">
      <c r="A934" t="s">
        <v>934</v>
      </c>
      <c r="B934">
        <v>71</v>
      </c>
    </row>
    <row r="935" spans="1:2" x14ac:dyDescent="0.2">
      <c r="A935" t="s">
        <v>935</v>
      </c>
      <c r="B935">
        <v>70</v>
      </c>
    </row>
    <row r="936" spans="1:2" x14ac:dyDescent="0.2">
      <c r="A936" t="s">
        <v>936</v>
      </c>
      <c r="B936">
        <v>75</v>
      </c>
    </row>
    <row r="937" spans="1:2" x14ac:dyDescent="0.2">
      <c r="A937" t="s">
        <v>937</v>
      </c>
      <c r="B937">
        <v>74</v>
      </c>
    </row>
    <row r="938" spans="1:2" x14ac:dyDescent="0.2">
      <c r="A938" t="s">
        <v>938</v>
      </c>
      <c r="B938">
        <v>70</v>
      </c>
    </row>
    <row r="939" spans="1:2" x14ac:dyDescent="0.2">
      <c r="A939" t="s">
        <v>939</v>
      </c>
      <c r="B939">
        <v>68</v>
      </c>
    </row>
    <row r="940" spans="1:2" x14ac:dyDescent="0.2">
      <c r="A940" t="s">
        <v>940</v>
      </c>
      <c r="B940">
        <v>76</v>
      </c>
    </row>
    <row r="941" spans="1:2" x14ac:dyDescent="0.2">
      <c r="A941" t="s">
        <v>941</v>
      </c>
      <c r="B941">
        <v>72</v>
      </c>
    </row>
    <row r="942" spans="1:2" x14ac:dyDescent="0.2">
      <c r="A942" t="s">
        <v>942</v>
      </c>
      <c r="B942">
        <v>70</v>
      </c>
    </row>
    <row r="943" spans="1:2" x14ac:dyDescent="0.2">
      <c r="A943" t="s">
        <v>943</v>
      </c>
      <c r="B943">
        <v>73</v>
      </c>
    </row>
    <row r="944" spans="1:2" x14ac:dyDescent="0.2">
      <c r="A944" t="s">
        <v>944</v>
      </c>
      <c r="B944">
        <v>67</v>
      </c>
    </row>
    <row r="945" spans="1:2" x14ac:dyDescent="0.2">
      <c r="A945" t="s">
        <v>945</v>
      </c>
      <c r="B945">
        <v>68</v>
      </c>
    </row>
    <row r="946" spans="1:2" x14ac:dyDescent="0.2">
      <c r="A946" t="s">
        <v>946</v>
      </c>
      <c r="B946">
        <v>73</v>
      </c>
    </row>
    <row r="947" spans="1:2" x14ac:dyDescent="0.2">
      <c r="A947" t="s">
        <v>947</v>
      </c>
      <c r="B947">
        <v>72</v>
      </c>
    </row>
    <row r="948" spans="1:2" x14ac:dyDescent="0.2">
      <c r="A948" t="s">
        <v>948</v>
      </c>
      <c r="B948">
        <v>75</v>
      </c>
    </row>
    <row r="949" spans="1:2" x14ac:dyDescent="0.2">
      <c r="A949" t="s">
        <v>949</v>
      </c>
      <c r="B949">
        <v>70</v>
      </c>
    </row>
    <row r="950" spans="1:2" x14ac:dyDescent="0.2">
      <c r="A950" t="s">
        <v>950</v>
      </c>
      <c r="B950">
        <v>75</v>
      </c>
    </row>
    <row r="951" spans="1:2" x14ac:dyDescent="0.2">
      <c r="A951" t="s">
        <v>951</v>
      </c>
      <c r="B951">
        <v>75</v>
      </c>
    </row>
    <row r="952" spans="1:2" x14ac:dyDescent="0.2">
      <c r="A952" t="s">
        <v>952</v>
      </c>
      <c r="B952">
        <v>76</v>
      </c>
    </row>
    <row r="953" spans="1:2" x14ac:dyDescent="0.2">
      <c r="A953" t="s">
        <v>953</v>
      </c>
      <c r="B953">
        <v>71</v>
      </c>
    </row>
    <row r="954" spans="1:2" x14ac:dyDescent="0.2">
      <c r="A954" t="s">
        <v>954</v>
      </c>
      <c r="B954">
        <v>71</v>
      </c>
    </row>
    <row r="955" spans="1:2" x14ac:dyDescent="0.2">
      <c r="A955" t="s">
        <v>955</v>
      </c>
      <c r="B955">
        <v>73</v>
      </c>
    </row>
    <row r="956" spans="1:2" x14ac:dyDescent="0.2">
      <c r="A956" t="s">
        <v>956</v>
      </c>
      <c r="B956">
        <v>74</v>
      </c>
    </row>
    <row r="957" spans="1:2" x14ac:dyDescent="0.2">
      <c r="A957" t="s">
        <v>957</v>
      </c>
      <c r="B957">
        <v>74</v>
      </c>
    </row>
    <row r="958" spans="1:2" x14ac:dyDescent="0.2">
      <c r="A958" t="s">
        <v>958</v>
      </c>
      <c r="B958">
        <v>74</v>
      </c>
    </row>
    <row r="959" spans="1:2" x14ac:dyDescent="0.2">
      <c r="A959" t="s">
        <v>959</v>
      </c>
      <c r="B959">
        <v>80</v>
      </c>
    </row>
    <row r="960" spans="1:2" x14ac:dyDescent="0.2">
      <c r="A960" t="s">
        <v>960</v>
      </c>
      <c r="B960">
        <v>70</v>
      </c>
    </row>
    <row r="961" spans="1:2" x14ac:dyDescent="0.2">
      <c r="A961" t="s">
        <v>961</v>
      </c>
      <c r="B961">
        <v>73</v>
      </c>
    </row>
    <row r="962" spans="1:2" x14ac:dyDescent="0.2">
      <c r="A962" t="s">
        <v>962</v>
      </c>
      <c r="B962">
        <v>78</v>
      </c>
    </row>
    <row r="963" spans="1:2" x14ac:dyDescent="0.2">
      <c r="A963" t="s">
        <v>963</v>
      </c>
      <c r="B963">
        <v>75</v>
      </c>
    </row>
    <row r="964" spans="1:2" x14ac:dyDescent="0.2">
      <c r="A964" t="s">
        <v>964</v>
      </c>
      <c r="B964">
        <v>81</v>
      </c>
    </row>
    <row r="965" spans="1:2" x14ac:dyDescent="0.2">
      <c r="A965" t="s">
        <v>965</v>
      </c>
      <c r="B965">
        <v>74</v>
      </c>
    </row>
    <row r="966" spans="1:2" x14ac:dyDescent="0.2">
      <c r="A966" t="s">
        <v>966</v>
      </c>
      <c r="B966">
        <v>77</v>
      </c>
    </row>
    <row r="967" spans="1:2" x14ac:dyDescent="0.2">
      <c r="A967" t="s">
        <v>967</v>
      </c>
      <c r="B967">
        <v>77</v>
      </c>
    </row>
    <row r="968" spans="1:2" x14ac:dyDescent="0.2">
      <c r="A968" t="s">
        <v>968</v>
      </c>
      <c r="B968">
        <v>78</v>
      </c>
    </row>
    <row r="969" spans="1:2" x14ac:dyDescent="0.2">
      <c r="A969" t="s">
        <v>969</v>
      </c>
      <c r="B969">
        <v>77</v>
      </c>
    </row>
    <row r="970" spans="1:2" x14ac:dyDescent="0.2">
      <c r="A970" t="s">
        <v>970</v>
      </c>
      <c r="B970">
        <v>77</v>
      </c>
    </row>
    <row r="971" spans="1:2" x14ac:dyDescent="0.2">
      <c r="A971" t="s">
        <v>971</v>
      </c>
      <c r="B971">
        <v>77</v>
      </c>
    </row>
    <row r="972" spans="1:2" x14ac:dyDescent="0.2">
      <c r="A972" t="s">
        <v>972</v>
      </c>
      <c r="B972">
        <v>78</v>
      </c>
    </row>
    <row r="973" spans="1:2" x14ac:dyDescent="0.2">
      <c r="A973" t="s">
        <v>973</v>
      </c>
      <c r="B973">
        <v>74</v>
      </c>
    </row>
    <row r="974" spans="1:2" x14ac:dyDescent="0.2">
      <c r="A974" t="s">
        <v>974</v>
      </c>
      <c r="B974">
        <v>73</v>
      </c>
    </row>
    <row r="975" spans="1:2" x14ac:dyDescent="0.2">
      <c r="A975" t="s">
        <v>975</v>
      </c>
      <c r="B975">
        <v>79</v>
      </c>
    </row>
    <row r="976" spans="1:2" x14ac:dyDescent="0.2">
      <c r="A976" t="s">
        <v>976</v>
      </c>
      <c r="B976">
        <v>76</v>
      </c>
    </row>
    <row r="977" spans="1:2" x14ac:dyDescent="0.2">
      <c r="A977" t="s">
        <v>977</v>
      </c>
      <c r="B977">
        <v>69</v>
      </c>
    </row>
    <row r="978" spans="1:2" x14ac:dyDescent="0.2">
      <c r="A978" t="s">
        <v>978</v>
      </c>
      <c r="B978">
        <v>72</v>
      </c>
    </row>
    <row r="979" spans="1:2" x14ac:dyDescent="0.2">
      <c r="A979" t="s">
        <v>979</v>
      </c>
      <c r="B979">
        <v>72</v>
      </c>
    </row>
    <row r="980" spans="1:2" x14ac:dyDescent="0.2">
      <c r="A980" t="s">
        <v>980</v>
      </c>
      <c r="B980">
        <v>70</v>
      </c>
    </row>
    <row r="981" spans="1:2" x14ac:dyDescent="0.2">
      <c r="A981" t="s">
        <v>981</v>
      </c>
      <c r="B981">
        <v>70</v>
      </c>
    </row>
    <row r="982" spans="1:2" x14ac:dyDescent="0.2">
      <c r="A982" t="s">
        <v>982</v>
      </c>
      <c r="B982">
        <v>73</v>
      </c>
    </row>
    <row r="983" spans="1:2" x14ac:dyDescent="0.2">
      <c r="A983" t="s">
        <v>983</v>
      </c>
      <c r="B983">
        <v>71</v>
      </c>
    </row>
    <row r="984" spans="1:2" x14ac:dyDescent="0.2">
      <c r="A984" t="s">
        <v>984</v>
      </c>
      <c r="B984">
        <v>68</v>
      </c>
    </row>
    <row r="985" spans="1:2" x14ac:dyDescent="0.2">
      <c r="A985" t="s">
        <v>985</v>
      </c>
      <c r="B985">
        <v>66</v>
      </c>
    </row>
    <row r="986" spans="1:2" x14ac:dyDescent="0.2">
      <c r="A986" t="s">
        <v>986</v>
      </c>
      <c r="B986">
        <v>71</v>
      </c>
    </row>
    <row r="987" spans="1:2" x14ac:dyDescent="0.2">
      <c r="A987" t="s">
        <v>987</v>
      </c>
      <c r="B987">
        <v>70</v>
      </c>
    </row>
    <row r="988" spans="1:2" x14ac:dyDescent="0.2">
      <c r="A988" t="s">
        <v>988</v>
      </c>
      <c r="B988">
        <v>70</v>
      </c>
    </row>
    <row r="989" spans="1:2" x14ac:dyDescent="0.2">
      <c r="A989" t="s">
        <v>989</v>
      </c>
      <c r="B989">
        <v>72</v>
      </c>
    </row>
    <row r="990" spans="1:2" x14ac:dyDescent="0.2">
      <c r="A990" t="s">
        <v>990</v>
      </c>
      <c r="B990">
        <v>73</v>
      </c>
    </row>
    <row r="991" spans="1:2" x14ac:dyDescent="0.2">
      <c r="A991" t="s">
        <v>991</v>
      </c>
      <c r="B991">
        <v>77</v>
      </c>
    </row>
    <row r="992" spans="1:2" x14ac:dyDescent="0.2">
      <c r="A992" t="s">
        <v>992</v>
      </c>
      <c r="B992">
        <v>76</v>
      </c>
    </row>
    <row r="993" spans="1:2" x14ac:dyDescent="0.2">
      <c r="A993" t="s">
        <v>993</v>
      </c>
      <c r="B993">
        <v>74</v>
      </c>
    </row>
    <row r="994" spans="1:2" x14ac:dyDescent="0.2">
      <c r="A994" t="s">
        <v>994</v>
      </c>
      <c r="B994">
        <v>79</v>
      </c>
    </row>
    <row r="995" spans="1:2" x14ac:dyDescent="0.2">
      <c r="A995" t="s">
        <v>995</v>
      </c>
      <c r="B995">
        <v>77</v>
      </c>
    </row>
    <row r="996" spans="1:2" x14ac:dyDescent="0.2">
      <c r="A996" t="s">
        <v>996</v>
      </c>
      <c r="B996">
        <v>77</v>
      </c>
    </row>
    <row r="997" spans="1:2" x14ac:dyDescent="0.2">
      <c r="A997" t="s">
        <v>997</v>
      </c>
      <c r="B997">
        <v>79</v>
      </c>
    </row>
    <row r="998" spans="1:2" x14ac:dyDescent="0.2">
      <c r="A998" t="s">
        <v>998</v>
      </c>
      <c r="B998">
        <v>78</v>
      </c>
    </row>
    <row r="999" spans="1:2" x14ac:dyDescent="0.2">
      <c r="A999" t="s">
        <v>999</v>
      </c>
      <c r="B999">
        <v>82</v>
      </c>
    </row>
    <row r="1000" spans="1:2" x14ac:dyDescent="0.2">
      <c r="A1000" t="s">
        <v>1000</v>
      </c>
      <c r="B1000">
        <v>82</v>
      </c>
    </row>
    <row r="1001" spans="1:2" x14ac:dyDescent="0.2">
      <c r="A1001" t="s">
        <v>1001</v>
      </c>
      <c r="B1001">
        <v>78</v>
      </c>
    </row>
    <row r="1002" spans="1:2" x14ac:dyDescent="0.2">
      <c r="A1002" t="s">
        <v>1002</v>
      </c>
      <c r="B1002">
        <v>80</v>
      </c>
    </row>
    <row r="1003" spans="1:2" x14ac:dyDescent="0.2">
      <c r="A1003" t="s">
        <v>1003</v>
      </c>
      <c r="B1003">
        <v>83</v>
      </c>
    </row>
    <row r="1004" spans="1:2" x14ac:dyDescent="0.2">
      <c r="A1004" t="s">
        <v>1004</v>
      </c>
      <c r="B1004">
        <v>83</v>
      </c>
    </row>
    <row r="1005" spans="1:2" x14ac:dyDescent="0.2">
      <c r="A1005" t="s">
        <v>1005</v>
      </c>
      <c r="B1005">
        <v>77</v>
      </c>
    </row>
    <row r="1006" spans="1:2" x14ac:dyDescent="0.2">
      <c r="A1006" t="s">
        <v>1006</v>
      </c>
      <c r="B1006">
        <v>88</v>
      </c>
    </row>
    <row r="1007" spans="1:2" x14ac:dyDescent="0.2">
      <c r="A1007" t="s">
        <v>1007</v>
      </c>
      <c r="B1007">
        <v>93</v>
      </c>
    </row>
    <row r="1008" spans="1:2" x14ac:dyDescent="0.2">
      <c r="A1008" t="s">
        <v>1008</v>
      </c>
      <c r="B1008">
        <v>87</v>
      </c>
    </row>
    <row r="1009" spans="1:2" x14ac:dyDescent="0.2">
      <c r="A1009" t="s">
        <v>1009</v>
      </c>
      <c r="B1009">
        <v>81</v>
      </c>
    </row>
    <row r="1010" spans="1:2" x14ac:dyDescent="0.2">
      <c r="A1010" t="s">
        <v>1010</v>
      </c>
      <c r="B1010">
        <v>81</v>
      </c>
    </row>
    <row r="1011" spans="1:2" x14ac:dyDescent="0.2">
      <c r="A1011" t="s">
        <v>1011</v>
      </c>
      <c r="B1011">
        <v>83</v>
      </c>
    </row>
    <row r="1012" spans="1:2" x14ac:dyDescent="0.2">
      <c r="A1012" t="s">
        <v>1012</v>
      </c>
      <c r="B1012">
        <v>84</v>
      </c>
    </row>
    <row r="1013" spans="1:2" x14ac:dyDescent="0.2">
      <c r="A1013" t="s">
        <v>1013</v>
      </c>
      <c r="B1013">
        <v>86</v>
      </c>
    </row>
    <row r="1014" spans="1:2" x14ac:dyDescent="0.2">
      <c r="A1014" t="s">
        <v>1014</v>
      </c>
      <c r="B1014">
        <v>77</v>
      </c>
    </row>
    <row r="1015" spans="1:2" x14ac:dyDescent="0.2">
      <c r="A1015" t="s">
        <v>1015</v>
      </c>
      <c r="B1015">
        <v>82</v>
      </c>
    </row>
    <row r="1016" spans="1:2" x14ac:dyDescent="0.2">
      <c r="A1016" t="s">
        <v>1016</v>
      </c>
      <c r="B1016">
        <v>84</v>
      </c>
    </row>
    <row r="1017" spans="1:2" x14ac:dyDescent="0.2">
      <c r="A1017" t="s">
        <v>1017</v>
      </c>
      <c r="B1017">
        <v>84</v>
      </c>
    </row>
    <row r="1018" spans="1:2" x14ac:dyDescent="0.2">
      <c r="A1018" t="s">
        <v>1018</v>
      </c>
      <c r="B1018">
        <v>79</v>
      </c>
    </row>
    <row r="1019" spans="1:2" x14ac:dyDescent="0.2">
      <c r="A1019" t="s">
        <v>1019</v>
      </c>
      <c r="B1019">
        <v>81</v>
      </c>
    </row>
    <row r="1020" spans="1:2" x14ac:dyDescent="0.2">
      <c r="A1020" t="s">
        <v>1020</v>
      </c>
      <c r="B1020">
        <v>84</v>
      </c>
    </row>
    <row r="1021" spans="1:2" x14ac:dyDescent="0.2">
      <c r="A1021" t="s">
        <v>1021</v>
      </c>
      <c r="B1021">
        <v>81</v>
      </c>
    </row>
    <row r="1022" spans="1:2" x14ac:dyDescent="0.2">
      <c r="A1022" t="s">
        <v>1022</v>
      </c>
      <c r="B1022">
        <v>84</v>
      </c>
    </row>
    <row r="1023" spans="1:2" x14ac:dyDescent="0.2">
      <c r="A1023" t="s">
        <v>1023</v>
      </c>
      <c r="B1023">
        <v>82</v>
      </c>
    </row>
    <row r="1024" spans="1:2" x14ac:dyDescent="0.2">
      <c r="A1024" t="s">
        <v>1024</v>
      </c>
      <c r="B1024">
        <v>78</v>
      </c>
    </row>
    <row r="1025" spans="1:2" x14ac:dyDescent="0.2">
      <c r="A1025" t="s">
        <v>1025</v>
      </c>
      <c r="B1025">
        <v>79</v>
      </c>
    </row>
    <row r="1026" spans="1:2" x14ac:dyDescent="0.2">
      <c r="A1026" t="s">
        <v>1026</v>
      </c>
      <c r="B1026">
        <v>82</v>
      </c>
    </row>
    <row r="1027" spans="1:2" x14ac:dyDescent="0.2">
      <c r="A1027" t="s">
        <v>1027</v>
      </c>
      <c r="B1027">
        <v>79</v>
      </c>
    </row>
    <row r="1028" spans="1:2" x14ac:dyDescent="0.2">
      <c r="A1028" t="s">
        <v>1028</v>
      </c>
      <c r="B1028">
        <v>79</v>
      </c>
    </row>
    <row r="1029" spans="1:2" x14ac:dyDescent="0.2">
      <c r="A1029" t="s">
        <v>1029</v>
      </c>
      <c r="B1029">
        <v>78</v>
      </c>
    </row>
    <row r="1030" spans="1:2" x14ac:dyDescent="0.2">
      <c r="A1030" t="s">
        <v>1030</v>
      </c>
      <c r="B1030">
        <v>76</v>
      </c>
    </row>
    <row r="1031" spans="1:2" x14ac:dyDescent="0.2">
      <c r="A1031" t="s">
        <v>1031</v>
      </c>
      <c r="B1031">
        <v>78</v>
      </c>
    </row>
    <row r="1032" spans="1:2" x14ac:dyDescent="0.2">
      <c r="A1032" t="s">
        <v>1032</v>
      </c>
      <c r="B1032">
        <v>85</v>
      </c>
    </row>
    <row r="1033" spans="1:2" x14ac:dyDescent="0.2">
      <c r="A1033" t="s">
        <v>1033</v>
      </c>
      <c r="B1033">
        <v>84</v>
      </c>
    </row>
    <row r="1034" spans="1:2" x14ac:dyDescent="0.2">
      <c r="A1034" t="s">
        <v>1034</v>
      </c>
      <c r="B1034">
        <v>85</v>
      </c>
    </row>
    <row r="1035" spans="1:2" x14ac:dyDescent="0.2">
      <c r="A1035" t="s">
        <v>1035</v>
      </c>
      <c r="B1035">
        <v>80</v>
      </c>
    </row>
    <row r="1036" spans="1:2" x14ac:dyDescent="0.2">
      <c r="A1036" t="s">
        <v>1036</v>
      </c>
      <c r="B1036">
        <v>83</v>
      </c>
    </row>
    <row r="1037" spans="1:2" x14ac:dyDescent="0.2">
      <c r="A1037" t="s">
        <v>1037</v>
      </c>
      <c r="B1037">
        <v>85</v>
      </c>
    </row>
    <row r="1038" spans="1:2" x14ac:dyDescent="0.2">
      <c r="A1038" t="s">
        <v>1038</v>
      </c>
      <c r="B1038">
        <v>84</v>
      </c>
    </row>
    <row r="1039" spans="1:2" x14ac:dyDescent="0.2">
      <c r="A1039" t="s">
        <v>1039</v>
      </c>
      <c r="B1039">
        <v>83</v>
      </c>
    </row>
    <row r="1040" spans="1:2" x14ac:dyDescent="0.2">
      <c r="A1040" t="s">
        <v>1040</v>
      </c>
      <c r="B1040">
        <v>83</v>
      </c>
    </row>
    <row r="1041" spans="1:2" x14ac:dyDescent="0.2">
      <c r="A1041" t="s">
        <v>1041</v>
      </c>
      <c r="B1041">
        <v>82</v>
      </c>
    </row>
    <row r="1042" spans="1:2" x14ac:dyDescent="0.2">
      <c r="A1042" t="s">
        <v>1042</v>
      </c>
      <c r="B1042">
        <v>78</v>
      </c>
    </row>
    <row r="1043" spans="1:2" x14ac:dyDescent="0.2">
      <c r="A1043" t="s">
        <v>1043</v>
      </c>
      <c r="B1043">
        <v>85</v>
      </c>
    </row>
    <row r="1044" spans="1:2" x14ac:dyDescent="0.2">
      <c r="A1044" t="s">
        <v>1044</v>
      </c>
      <c r="B1044">
        <v>86</v>
      </c>
    </row>
    <row r="1045" spans="1:2" x14ac:dyDescent="0.2">
      <c r="A1045" t="s">
        <v>1045</v>
      </c>
      <c r="B1045">
        <v>81</v>
      </c>
    </row>
    <row r="1046" spans="1:2" x14ac:dyDescent="0.2">
      <c r="A1046" t="s">
        <v>1046</v>
      </c>
      <c r="B1046">
        <v>81</v>
      </c>
    </row>
    <row r="1047" spans="1:2" x14ac:dyDescent="0.2">
      <c r="A1047" t="s">
        <v>1047</v>
      </c>
      <c r="B1047">
        <v>84</v>
      </c>
    </row>
    <row r="1048" spans="1:2" x14ac:dyDescent="0.2">
      <c r="A1048" t="s">
        <v>1048</v>
      </c>
      <c r="B1048">
        <v>87</v>
      </c>
    </row>
    <row r="1049" spans="1:2" x14ac:dyDescent="0.2">
      <c r="A1049" t="s">
        <v>1049</v>
      </c>
      <c r="B1049">
        <v>91</v>
      </c>
    </row>
    <row r="1050" spans="1:2" x14ac:dyDescent="0.2">
      <c r="A1050" t="s">
        <v>1050</v>
      </c>
      <c r="B1050">
        <v>90</v>
      </c>
    </row>
    <row r="1051" spans="1:2" x14ac:dyDescent="0.2">
      <c r="A1051" t="s">
        <v>1051</v>
      </c>
      <c r="B1051">
        <v>87</v>
      </c>
    </row>
    <row r="1052" spans="1:2" x14ac:dyDescent="0.2">
      <c r="A1052" t="s">
        <v>1052</v>
      </c>
      <c r="B1052">
        <v>83</v>
      </c>
    </row>
    <row r="1053" spans="1:2" x14ac:dyDescent="0.2">
      <c r="A1053" t="s">
        <v>1053</v>
      </c>
      <c r="B1053">
        <v>84</v>
      </c>
    </row>
    <row r="1054" spans="1:2" x14ac:dyDescent="0.2">
      <c r="A1054" t="s">
        <v>1054</v>
      </c>
      <c r="B1054">
        <v>81</v>
      </c>
    </row>
    <row r="1055" spans="1:2" x14ac:dyDescent="0.2">
      <c r="A1055" t="s">
        <v>1055</v>
      </c>
      <c r="B1055">
        <v>84</v>
      </c>
    </row>
    <row r="1056" spans="1:2" x14ac:dyDescent="0.2">
      <c r="A1056" t="s">
        <v>1056</v>
      </c>
      <c r="B1056">
        <v>79</v>
      </c>
    </row>
    <row r="1057" spans="1:2" x14ac:dyDescent="0.2">
      <c r="A1057" t="s">
        <v>1057</v>
      </c>
      <c r="B1057">
        <v>80</v>
      </c>
    </row>
    <row r="1058" spans="1:2" x14ac:dyDescent="0.2">
      <c r="A1058" t="s">
        <v>1058</v>
      </c>
      <c r="B1058">
        <v>84</v>
      </c>
    </row>
    <row r="1059" spans="1:2" x14ac:dyDescent="0.2">
      <c r="A1059" t="s">
        <v>1059</v>
      </c>
      <c r="B1059">
        <v>77</v>
      </c>
    </row>
    <row r="1060" spans="1:2" x14ac:dyDescent="0.2">
      <c r="A1060" t="s">
        <v>1060</v>
      </c>
      <c r="B1060">
        <v>77</v>
      </c>
    </row>
    <row r="1061" spans="1:2" x14ac:dyDescent="0.2">
      <c r="A1061" t="s">
        <v>1061</v>
      </c>
      <c r="B1061">
        <v>86</v>
      </c>
    </row>
    <row r="1062" spans="1:2" x14ac:dyDescent="0.2">
      <c r="A1062" t="s">
        <v>1062</v>
      </c>
      <c r="B1062">
        <v>83</v>
      </c>
    </row>
    <row r="1063" spans="1:2" x14ac:dyDescent="0.2">
      <c r="A1063" t="s">
        <v>1063</v>
      </c>
      <c r="B1063">
        <v>86</v>
      </c>
    </row>
    <row r="1064" spans="1:2" x14ac:dyDescent="0.2">
      <c r="A1064" t="s">
        <v>1064</v>
      </c>
      <c r="B1064">
        <v>83</v>
      </c>
    </row>
    <row r="1065" spans="1:2" x14ac:dyDescent="0.2">
      <c r="A1065" t="s">
        <v>1065</v>
      </c>
      <c r="B1065">
        <v>85</v>
      </c>
    </row>
    <row r="1066" spans="1:2" x14ac:dyDescent="0.2">
      <c r="A1066" t="s">
        <v>1066</v>
      </c>
      <c r="B1066">
        <v>84</v>
      </c>
    </row>
    <row r="1067" spans="1:2" x14ac:dyDescent="0.2">
      <c r="A1067" t="s">
        <v>1067</v>
      </c>
      <c r="B1067">
        <v>85</v>
      </c>
    </row>
    <row r="1068" spans="1:2" x14ac:dyDescent="0.2">
      <c r="A1068" t="s">
        <v>1068</v>
      </c>
      <c r="B1068">
        <v>81</v>
      </c>
    </row>
    <row r="1069" spans="1:2" x14ac:dyDescent="0.2">
      <c r="A1069" t="s">
        <v>1069</v>
      </c>
      <c r="B1069">
        <v>85</v>
      </c>
    </row>
    <row r="1070" spans="1:2" x14ac:dyDescent="0.2">
      <c r="A1070" t="s">
        <v>1070</v>
      </c>
      <c r="B1070">
        <v>79</v>
      </c>
    </row>
    <row r="1071" spans="1:2" x14ac:dyDescent="0.2">
      <c r="A1071" t="s">
        <v>1071</v>
      </c>
      <c r="B1071">
        <v>82</v>
      </c>
    </row>
    <row r="1072" spans="1:2" x14ac:dyDescent="0.2">
      <c r="A1072" t="s">
        <v>1072</v>
      </c>
      <c r="B1072">
        <v>86</v>
      </c>
    </row>
    <row r="1073" spans="1:2" x14ac:dyDescent="0.2">
      <c r="A1073" t="s">
        <v>1073</v>
      </c>
      <c r="B1073">
        <v>83</v>
      </c>
    </row>
    <row r="1074" spans="1:2" x14ac:dyDescent="0.2">
      <c r="A1074" t="s">
        <v>1074</v>
      </c>
      <c r="B1074">
        <v>85</v>
      </c>
    </row>
    <row r="1075" spans="1:2" x14ac:dyDescent="0.2">
      <c r="A1075" t="s">
        <v>1075</v>
      </c>
      <c r="B1075">
        <v>80</v>
      </c>
    </row>
    <row r="1076" spans="1:2" x14ac:dyDescent="0.2">
      <c r="A1076" t="s">
        <v>1076</v>
      </c>
      <c r="B1076">
        <v>87</v>
      </c>
    </row>
    <row r="1077" spans="1:2" x14ac:dyDescent="0.2">
      <c r="A1077" t="s">
        <v>1077</v>
      </c>
      <c r="B1077">
        <v>75</v>
      </c>
    </row>
    <row r="1078" spans="1:2" x14ac:dyDescent="0.2">
      <c r="A1078" t="s">
        <v>1078</v>
      </c>
      <c r="B1078">
        <v>77</v>
      </c>
    </row>
    <row r="1079" spans="1:2" x14ac:dyDescent="0.2">
      <c r="A1079" t="s">
        <v>1079</v>
      </c>
      <c r="B1079">
        <v>76</v>
      </c>
    </row>
    <row r="1080" spans="1:2" x14ac:dyDescent="0.2">
      <c r="A1080" t="s">
        <v>1080</v>
      </c>
      <c r="B1080">
        <v>79</v>
      </c>
    </row>
    <row r="1081" spans="1:2" x14ac:dyDescent="0.2">
      <c r="A1081" t="s">
        <v>1081</v>
      </c>
      <c r="B1081">
        <v>79</v>
      </c>
    </row>
    <row r="1082" spans="1:2" x14ac:dyDescent="0.2">
      <c r="A1082" t="s">
        <v>1082</v>
      </c>
      <c r="B1082">
        <v>80</v>
      </c>
    </row>
    <row r="1083" spans="1:2" x14ac:dyDescent="0.2">
      <c r="A1083" t="s">
        <v>1083</v>
      </c>
      <c r="B1083">
        <v>82</v>
      </c>
    </row>
    <row r="1084" spans="1:2" x14ac:dyDescent="0.2">
      <c r="A1084" t="s">
        <v>1084</v>
      </c>
      <c r="B1084">
        <v>78</v>
      </c>
    </row>
    <row r="1085" spans="1:2" x14ac:dyDescent="0.2">
      <c r="A1085" t="s">
        <v>1085</v>
      </c>
      <c r="B1085">
        <v>81</v>
      </c>
    </row>
    <row r="1086" spans="1:2" x14ac:dyDescent="0.2">
      <c r="A1086" t="s">
        <v>1086</v>
      </c>
      <c r="B1086">
        <v>84</v>
      </c>
    </row>
    <row r="1087" spans="1:2" x14ac:dyDescent="0.2">
      <c r="A1087" t="s">
        <v>1087</v>
      </c>
      <c r="B1087">
        <v>84</v>
      </c>
    </row>
    <row r="1088" spans="1:2" x14ac:dyDescent="0.2">
      <c r="A1088" t="s">
        <v>1088</v>
      </c>
      <c r="B1088">
        <v>82</v>
      </c>
    </row>
    <row r="1089" spans="1:2" x14ac:dyDescent="0.2">
      <c r="A1089" t="s">
        <v>1089</v>
      </c>
      <c r="B1089">
        <v>85</v>
      </c>
    </row>
    <row r="1090" spans="1:2" x14ac:dyDescent="0.2">
      <c r="A1090" t="s">
        <v>1090</v>
      </c>
      <c r="B1090">
        <v>74</v>
      </c>
    </row>
    <row r="1091" spans="1:2" x14ac:dyDescent="0.2">
      <c r="A1091" t="s">
        <v>1091</v>
      </c>
      <c r="B1091">
        <v>74</v>
      </c>
    </row>
    <row r="1092" spans="1:2" x14ac:dyDescent="0.2">
      <c r="A1092" t="s">
        <v>1092</v>
      </c>
      <c r="B1092">
        <v>89</v>
      </c>
    </row>
    <row r="1093" spans="1:2" x14ac:dyDescent="0.2">
      <c r="A1093" t="s">
        <v>1093</v>
      </c>
      <c r="B1093">
        <v>90</v>
      </c>
    </row>
    <row r="1094" spans="1:2" x14ac:dyDescent="0.2">
      <c r="A1094" t="s">
        <v>1094</v>
      </c>
      <c r="B1094">
        <v>76</v>
      </c>
    </row>
    <row r="1095" spans="1:2" x14ac:dyDescent="0.2">
      <c r="A1095" t="s">
        <v>1095</v>
      </c>
      <c r="B1095">
        <v>80</v>
      </c>
    </row>
    <row r="1096" spans="1:2" x14ac:dyDescent="0.2">
      <c r="A1096" t="s">
        <v>1096</v>
      </c>
      <c r="B1096">
        <v>84</v>
      </c>
    </row>
    <row r="1097" spans="1:2" x14ac:dyDescent="0.2">
      <c r="A1097" t="s">
        <v>1097</v>
      </c>
      <c r="B1097">
        <v>67</v>
      </c>
    </row>
    <row r="1098" spans="1:2" x14ac:dyDescent="0.2">
      <c r="A1098" t="s">
        <v>1098</v>
      </c>
      <c r="B1098">
        <v>86</v>
      </c>
    </row>
    <row r="1099" spans="1:2" x14ac:dyDescent="0.2">
      <c r="A1099" t="s">
        <v>1099</v>
      </c>
      <c r="B1099">
        <v>81</v>
      </c>
    </row>
    <row r="1100" spans="1:2" x14ac:dyDescent="0.2">
      <c r="A1100" t="s">
        <v>1100</v>
      </c>
      <c r="B1100">
        <v>79</v>
      </c>
    </row>
    <row r="1101" spans="1:2" x14ac:dyDescent="0.2">
      <c r="A1101" t="s">
        <v>1101</v>
      </c>
      <c r="B1101">
        <v>88</v>
      </c>
    </row>
    <row r="1102" spans="1:2" x14ac:dyDescent="0.2">
      <c r="A1102" t="s">
        <v>1102</v>
      </c>
      <c r="B1102">
        <v>90</v>
      </c>
    </row>
    <row r="1103" spans="1:2" x14ac:dyDescent="0.2">
      <c r="A1103" t="s">
        <v>1103</v>
      </c>
      <c r="B1103">
        <v>93</v>
      </c>
    </row>
    <row r="1104" spans="1:2" x14ac:dyDescent="0.2">
      <c r="A1104" t="s">
        <v>1104</v>
      </c>
      <c r="B1104">
        <v>84</v>
      </c>
    </row>
    <row r="1105" spans="1:2" x14ac:dyDescent="0.2">
      <c r="A1105" t="s">
        <v>1105</v>
      </c>
      <c r="B1105">
        <v>91</v>
      </c>
    </row>
    <row r="1106" spans="1:2" x14ac:dyDescent="0.2">
      <c r="A1106" t="s">
        <v>1106</v>
      </c>
      <c r="B1106">
        <v>88</v>
      </c>
    </row>
    <row r="1107" spans="1:2" x14ac:dyDescent="0.2">
      <c r="A1107" t="s">
        <v>1107</v>
      </c>
      <c r="B1107">
        <v>81</v>
      </c>
    </row>
    <row r="1108" spans="1:2" x14ac:dyDescent="0.2">
      <c r="A1108" t="s">
        <v>1108</v>
      </c>
      <c r="B1108">
        <v>85</v>
      </c>
    </row>
    <row r="1109" spans="1:2" x14ac:dyDescent="0.2">
      <c r="A1109" t="s">
        <v>1109</v>
      </c>
      <c r="B1109">
        <v>84</v>
      </c>
    </row>
    <row r="1110" spans="1:2" x14ac:dyDescent="0.2">
      <c r="A1110" t="s">
        <v>1110</v>
      </c>
      <c r="B1110">
        <v>93</v>
      </c>
    </row>
    <row r="1111" spans="1:2" x14ac:dyDescent="0.2">
      <c r="A1111" t="s">
        <v>1111</v>
      </c>
      <c r="B1111">
        <v>93</v>
      </c>
    </row>
    <row r="1112" spans="1:2" x14ac:dyDescent="0.2">
      <c r="A1112" t="s">
        <v>1112</v>
      </c>
      <c r="B1112">
        <v>91</v>
      </c>
    </row>
    <row r="1113" spans="1:2" x14ac:dyDescent="0.2">
      <c r="A1113" t="s">
        <v>1113</v>
      </c>
      <c r="B1113">
        <v>87</v>
      </c>
    </row>
    <row r="1114" spans="1:2" x14ac:dyDescent="0.2">
      <c r="A1114" t="s">
        <v>1114</v>
      </c>
      <c r="B1114">
        <v>92</v>
      </c>
    </row>
    <row r="1115" spans="1:2" x14ac:dyDescent="0.2">
      <c r="A1115" t="s">
        <v>1115</v>
      </c>
      <c r="B1115">
        <v>71</v>
      </c>
    </row>
    <row r="1116" spans="1:2" x14ac:dyDescent="0.2">
      <c r="A1116" t="s">
        <v>1116</v>
      </c>
      <c r="B1116">
        <v>64</v>
      </c>
    </row>
    <row r="1117" spans="1:2" x14ac:dyDescent="0.2">
      <c r="A1117" t="s">
        <v>1117</v>
      </c>
      <c r="B1117">
        <v>57</v>
      </c>
    </row>
    <row r="1118" spans="1:2" x14ac:dyDescent="0.2">
      <c r="A1118" t="s">
        <v>1118</v>
      </c>
      <c r="B1118">
        <v>49</v>
      </c>
    </row>
    <row r="1119" spans="1:2" x14ac:dyDescent="0.2">
      <c r="A1119" t="s">
        <v>1119</v>
      </c>
      <c r="B1119">
        <v>51</v>
      </c>
    </row>
    <row r="1120" spans="1:2" x14ac:dyDescent="0.2">
      <c r="A1120" t="s">
        <v>1120</v>
      </c>
      <c r="B1120">
        <v>51</v>
      </c>
    </row>
    <row r="1121" spans="1:2" x14ac:dyDescent="0.2">
      <c r="A1121" t="s">
        <v>1121</v>
      </c>
      <c r="B1121">
        <v>52</v>
      </c>
    </row>
    <row r="1122" spans="1:2" x14ac:dyDescent="0.2">
      <c r="A1122" t="s">
        <v>1122</v>
      </c>
      <c r="B1122">
        <v>50</v>
      </c>
    </row>
    <row r="1123" spans="1:2" x14ac:dyDescent="0.2">
      <c r="A1123" t="s">
        <v>1123</v>
      </c>
      <c r="B1123">
        <v>42</v>
      </c>
    </row>
    <row r="1124" spans="1:2" x14ac:dyDescent="0.2">
      <c r="A1124" t="s">
        <v>1124</v>
      </c>
      <c r="B1124">
        <v>46</v>
      </c>
    </row>
    <row r="1125" spans="1:2" x14ac:dyDescent="0.2">
      <c r="A1125" t="s">
        <v>1125</v>
      </c>
      <c r="B1125">
        <v>47</v>
      </c>
    </row>
    <row r="1126" spans="1:2" x14ac:dyDescent="0.2">
      <c r="A1126" t="s">
        <v>1126</v>
      </c>
      <c r="B1126">
        <v>40</v>
      </c>
    </row>
    <row r="1127" spans="1:2" x14ac:dyDescent="0.2">
      <c r="A1127" t="s">
        <v>1127</v>
      </c>
      <c r="B1127">
        <v>42</v>
      </c>
    </row>
    <row r="1128" spans="1:2" x14ac:dyDescent="0.2">
      <c r="A1128" t="s">
        <v>1128</v>
      </c>
      <c r="B1128">
        <v>40</v>
      </c>
    </row>
    <row r="1129" spans="1:2" x14ac:dyDescent="0.2">
      <c r="A1129" t="s">
        <v>1129</v>
      </c>
      <c r="B1129">
        <v>42</v>
      </c>
    </row>
    <row r="1130" spans="1:2" x14ac:dyDescent="0.2">
      <c r="A1130" t="s">
        <v>1130</v>
      </c>
      <c r="B1130">
        <v>47</v>
      </c>
    </row>
    <row r="1131" spans="1:2" x14ac:dyDescent="0.2">
      <c r="A1131" t="s">
        <v>1131</v>
      </c>
      <c r="B1131">
        <v>66</v>
      </c>
    </row>
    <row r="1132" spans="1:2" x14ac:dyDescent="0.2">
      <c r="A1132" t="s">
        <v>1132</v>
      </c>
      <c r="B1132">
        <v>77</v>
      </c>
    </row>
    <row r="1133" spans="1:2" x14ac:dyDescent="0.2">
      <c r="A1133" t="s">
        <v>1133</v>
      </c>
      <c r="B1133">
        <v>63</v>
      </c>
    </row>
    <row r="1134" spans="1:2" x14ac:dyDescent="0.2">
      <c r="A1134" t="s">
        <v>1134</v>
      </c>
      <c r="B1134">
        <v>66</v>
      </c>
    </row>
    <row r="1135" spans="1:2" x14ac:dyDescent="0.2">
      <c r="A1135" t="s">
        <v>1135</v>
      </c>
      <c r="B1135">
        <v>78</v>
      </c>
    </row>
    <row r="1136" spans="1:2" x14ac:dyDescent="0.2">
      <c r="A1136" t="s">
        <v>1136</v>
      </c>
      <c r="B1136">
        <v>75</v>
      </c>
    </row>
    <row r="1137" spans="1:2" x14ac:dyDescent="0.2">
      <c r="A1137" t="s">
        <v>1137</v>
      </c>
      <c r="B1137">
        <v>79</v>
      </c>
    </row>
    <row r="1138" spans="1:2" x14ac:dyDescent="0.2">
      <c r="A1138" t="s">
        <v>1138</v>
      </c>
      <c r="B1138">
        <v>76</v>
      </c>
    </row>
    <row r="1139" spans="1:2" x14ac:dyDescent="0.2">
      <c r="A1139" t="s">
        <v>1139</v>
      </c>
      <c r="B1139">
        <v>86</v>
      </c>
    </row>
    <row r="1140" spans="1:2" x14ac:dyDescent="0.2">
      <c r="A1140" t="s">
        <v>1140</v>
      </c>
      <c r="B1140">
        <v>80</v>
      </c>
    </row>
    <row r="1141" spans="1:2" x14ac:dyDescent="0.2">
      <c r="A1141" t="s">
        <v>1141</v>
      </c>
      <c r="B1141">
        <v>85</v>
      </c>
    </row>
    <row r="1142" spans="1:2" x14ac:dyDescent="0.2">
      <c r="A1142" t="s">
        <v>1142</v>
      </c>
      <c r="B1142">
        <v>79</v>
      </c>
    </row>
    <row r="1143" spans="1:2" x14ac:dyDescent="0.2">
      <c r="A1143" t="s">
        <v>1143</v>
      </c>
      <c r="B1143">
        <v>78</v>
      </c>
    </row>
    <row r="1144" spans="1:2" x14ac:dyDescent="0.2">
      <c r="A1144" t="s">
        <v>1144</v>
      </c>
      <c r="B1144">
        <v>76</v>
      </c>
    </row>
    <row r="1145" spans="1:2" x14ac:dyDescent="0.2">
      <c r="A1145" t="s">
        <v>1145</v>
      </c>
      <c r="B1145">
        <v>84</v>
      </c>
    </row>
    <row r="1146" spans="1:2" x14ac:dyDescent="0.2">
      <c r="A1146" t="s">
        <v>1146</v>
      </c>
      <c r="B1146">
        <v>83</v>
      </c>
    </row>
    <row r="1147" spans="1:2" x14ac:dyDescent="0.2">
      <c r="A1147" t="s">
        <v>1147</v>
      </c>
      <c r="B1147">
        <v>79</v>
      </c>
    </row>
    <row r="1148" spans="1:2" x14ac:dyDescent="0.2">
      <c r="A1148" t="s">
        <v>1148</v>
      </c>
      <c r="B1148">
        <v>86</v>
      </c>
    </row>
    <row r="1149" spans="1:2" x14ac:dyDescent="0.2">
      <c r="A1149" t="s">
        <v>1149</v>
      </c>
      <c r="B1149">
        <v>82</v>
      </c>
    </row>
    <row r="1150" spans="1:2" x14ac:dyDescent="0.2">
      <c r="A1150" t="s">
        <v>1150</v>
      </c>
      <c r="B1150">
        <v>86</v>
      </c>
    </row>
    <row r="1151" spans="1:2" x14ac:dyDescent="0.2">
      <c r="A1151" t="s">
        <v>1151</v>
      </c>
      <c r="B1151">
        <v>82</v>
      </c>
    </row>
    <row r="1152" spans="1:2" x14ac:dyDescent="0.2">
      <c r="A1152" t="s">
        <v>1152</v>
      </c>
      <c r="B1152">
        <v>87</v>
      </c>
    </row>
    <row r="1153" spans="1:2" x14ac:dyDescent="0.2">
      <c r="A1153" t="s">
        <v>1153</v>
      </c>
      <c r="B1153">
        <v>74</v>
      </c>
    </row>
    <row r="1154" spans="1:2" x14ac:dyDescent="0.2">
      <c r="A1154" t="s">
        <v>1154</v>
      </c>
      <c r="B1154">
        <v>82</v>
      </c>
    </row>
    <row r="1155" spans="1:2" x14ac:dyDescent="0.2">
      <c r="A1155" t="s">
        <v>1155</v>
      </c>
      <c r="B1155">
        <v>80</v>
      </c>
    </row>
    <row r="1156" spans="1:2" x14ac:dyDescent="0.2">
      <c r="A1156" t="s">
        <v>1156</v>
      </c>
      <c r="B1156">
        <v>90</v>
      </c>
    </row>
    <row r="1157" spans="1:2" x14ac:dyDescent="0.2">
      <c r="A1157" t="s">
        <v>1157</v>
      </c>
      <c r="B1157">
        <v>94</v>
      </c>
    </row>
    <row r="1158" spans="1:2" x14ac:dyDescent="0.2">
      <c r="A1158" t="s">
        <v>1158</v>
      </c>
      <c r="B1158">
        <v>65</v>
      </c>
    </row>
    <row r="1159" spans="1:2" x14ac:dyDescent="0.2">
      <c r="A1159" t="s">
        <v>1159</v>
      </c>
      <c r="B1159">
        <v>64</v>
      </c>
    </row>
    <row r="1160" spans="1:2" x14ac:dyDescent="0.2">
      <c r="A1160" t="s">
        <v>1160</v>
      </c>
      <c r="B1160">
        <v>66</v>
      </c>
    </row>
    <row r="1161" spans="1:2" x14ac:dyDescent="0.2">
      <c r="A1161" t="s">
        <v>1161</v>
      </c>
      <c r="B1161">
        <v>68</v>
      </c>
    </row>
    <row r="1162" spans="1:2" x14ac:dyDescent="0.2">
      <c r="A1162" t="s">
        <v>1162</v>
      </c>
      <c r="B1162">
        <v>63</v>
      </c>
    </row>
    <row r="1163" spans="1:2" x14ac:dyDescent="0.2">
      <c r="A1163" t="s">
        <v>1163</v>
      </c>
      <c r="B1163">
        <v>52</v>
      </c>
    </row>
    <row r="1164" spans="1:2" x14ac:dyDescent="0.2">
      <c r="A1164" t="s">
        <v>1164</v>
      </c>
      <c r="B1164">
        <v>44</v>
      </c>
    </row>
    <row r="1165" spans="1:2" x14ac:dyDescent="0.2">
      <c r="A1165" t="s">
        <v>1165</v>
      </c>
      <c r="B1165">
        <v>37</v>
      </c>
    </row>
    <row r="1166" spans="1:2" x14ac:dyDescent="0.2">
      <c r="A1166" t="s">
        <v>1166</v>
      </c>
      <c r="B1166">
        <v>33</v>
      </c>
    </row>
    <row r="1167" spans="1:2" x14ac:dyDescent="0.2">
      <c r="A1167" t="s">
        <v>1167</v>
      </c>
      <c r="B1167">
        <v>39</v>
      </c>
    </row>
    <row r="1168" spans="1:2" x14ac:dyDescent="0.2">
      <c r="A1168" t="s">
        <v>1168</v>
      </c>
      <c r="B1168">
        <v>30</v>
      </c>
    </row>
    <row r="1169" spans="1:2" x14ac:dyDescent="0.2">
      <c r="A1169" t="s">
        <v>1169</v>
      </c>
      <c r="B1169">
        <v>29</v>
      </c>
    </row>
    <row r="1170" spans="1:2" x14ac:dyDescent="0.2">
      <c r="A1170" t="s">
        <v>1170</v>
      </c>
      <c r="B1170">
        <v>27</v>
      </c>
    </row>
    <row r="1171" spans="1:2" x14ac:dyDescent="0.2">
      <c r="A1171" t="s">
        <v>1171</v>
      </c>
      <c r="B1171">
        <v>24</v>
      </c>
    </row>
    <row r="1172" spans="1:2" x14ac:dyDescent="0.2">
      <c r="A1172" t="s">
        <v>1172</v>
      </c>
      <c r="B1172">
        <v>33</v>
      </c>
    </row>
    <row r="1173" spans="1:2" x14ac:dyDescent="0.2">
      <c r="A1173" t="s">
        <v>1173</v>
      </c>
      <c r="B1173">
        <v>31</v>
      </c>
    </row>
    <row r="1174" spans="1:2" x14ac:dyDescent="0.2">
      <c r="A1174" t="s">
        <v>1174</v>
      </c>
      <c r="B1174">
        <v>34</v>
      </c>
    </row>
    <row r="1175" spans="1:2" x14ac:dyDescent="0.2">
      <c r="A1175" t="s">
        <v>1175</v>
      </c>
      <c r="B1175">
        <v>52</v>
      </c>
    </row>
    <row r="1176" spans="1:2" x14ac:dyDescent="0.2">
      <c r="A1176" t="s">
        <v>1176</v>
      </c>
      <c r="B1176">
        <v>63</v>
      </c>
    </row>
    <row r="1177" spans="1:2" x14ac:dyDescent="0.2">
      <c r="A1177" t="s">
        <v>1177</v>
      </c>
      <c r="B1177">
        <v>74</v>
      </c>
    </row>
    <row r="1178" spans="1:2" x14ac:dyDescent="0.2">
      <c r="A1178" t="s">
        <v>1178</v>
      </c>
      <c r="B1178">
        <v>69</v>
      </c>
    </row>
    <row r="1179" spans="1:2" x14ac:dyDescent="0.2">
      <c r="A1179" t="s">
        <v>1179</v>
      </c>
      <c r="B1179">
        <v>69</v>
      </c>
    </row>
    <row r="1180" spans="1:2" x14ac:dyDescent="0.2">
      <c r="A1180" t="s">
        <v>1180</v>
      </c>
      <c r="B1180">
        <v>72</v>
      </c>
    </row>
    <row r="1181" spans="1:2" x14ac:dyDescent="0.2">
      <c r="A1181" t="s">
        <v>1181</v>
      </c>
      <c r="B1181">
        <v>73</v>
      </c>
    </row>
    <row r="1182" spans="1:2" x14ac:dyDescent="0.2">
      <c r="A1182" t="s">
        <v>1182</v>
      </c>
      <c r="B1182">
        <v>76</v>
      </c>
    </row>
    <row r="1183" spans="1:2" x14ac:dyDescent="0.2">
      <c r="A1183" t="s">
        <v>1183</v>
      </c>
      <c r="B1183">
        <v>76</v>
      </c>
    </row>
    <row r="1184" spans="1:2" x14ac:dyDescent="0.2">
      <c r="A1184" t="s">
        <v>1184</v>
      </c>
      <c r="B1184">
        <v>84</v>
      </c>
    </row>
    <row r="1185" spans="1:2" x14ac:dyDescent="0.2">
      <c r="A1185" t="s">
        <v>1185</v>
      </c>
      <c r="B1185">
        <v>81</v>
      </c>
    </row>
    <row r="1186" spans="1:2" x14ac:dyDescent="0.2">
      <c r="A1186" t="s">
        <v>1186</v>
      </c>
      <c r="B1186">
        <v>73</v>
      </c>
    </row>
    <row r="1187" spans="1:2" x14ac:dyDescent="0.2">
      <c r="A1187" t="s">
        <v>1187</v>
      </c>
      <c r="B1187">
        <v>71</v>
      </c>
    </row>
    <row r="1188" spans="1:2" x14ac:dyDescent="0.2">
      <c r="A1188" t="s">
        <v>1188</v>
      </c>
      <c r="B1188">
        <v>65</v>
      </c>
    </row>
    <row r="1189" spans="1:2" x14ac:dyDescent="0.2">
      <c r="A1189" t="s">
        <v>1189</v>
      </c>
      <c r="B1189">
        <v>67</v>
      </c>
    </row>
    <row r="1190" spans="1:2" x14ac:dyDescent="0.2">
      <c r="A1190" t="s">
        <v>1190</v>
      </c>
      <c r="B1190">
        <v>83</v>
      </c>
    </row>
    <row r="1191" spans="1:2" x14ac:dyDescent="0.2">
      <c r="A1191" t="s">
        <v>1191</v>
      </c>
      <c r="B1191">
        <v>80</v>
      </c>
    </row>
    <row r="1192" spans="1:2" x14ac:dyDescent="0.2">
      <c r="A1192" t="s">
        <v>1192</v>
      </c>
      <c r="B1192">
        <v>70</v>
      </c>
    </row>
    <row r="1193" spans="1:2" x14ac:dyDescent="0.2">
      <c r="A1193" t="s">
        <v>1193</v>
      </c>
      <c r="B1193">
        <v>80</v>
      </c>
    </row>
    <row r="1194" spans="1:2" x14ac:dyDescent="0.2">
      <c r="A1194" t="s">
        <v>1194</v>
      </c>
      <c r="B1194">
        <v>80</v>
      </c>
    </row>
    <row r="1195" spans="1:2" x14ac:dyDescent="0.2">
      <c r="A1195" t="s">
        <v>1195</v>
      </c>
      <c r="B1195">
        <v>78</v>
      </c>
    </row>
    <row r="1196" spans="1:2" x14ac:dyDescent="0.2">
      <c r="A1196" t="s">
        <v>1196</v>
      </c>
      <c r="B1196">
        <v>77</v>
      </c>
    </row>
    <row r="1197" spans="1:2" x14ac:dyDescent="0.2">
      <c r="A1197" t="s">
        <v>1197</v>
      </c>
      <c r="B1197">
        <v>73</v>
      </c>
    </row>
    <row r="1198" spans="1:2" x14ac:dyDescent="0.2">
      <c r="A1198" t="s">
        <v>1198</v>
      </c>
      <c r="B1198">
        <v>86</v>
      </c>
    </row>
    <row r="1199" spans="1:2" x14ac:dyDescent="0.2">
      <c r="A1199" t="s">
        <v>1199</v>
      </c>
      <c r="B1199">
        <v>86</v>
      </c>
    </row>
    <row r="1200" spans="1:2" x14ac:dyDescent="0.2">
      <c r="A1200" t="s">
        <v>1200</v>
      </c>
      <c r="B1200">
        <v>88</v>
      </c>
    </row>
    <row r="1201" spans="1:2" x14ac:dyDescent="0.2">
      <c r="A1201" t="s">
        <v>1201</v>
      </c>
      <c r="B1201">
        <v>85</v>
      </c>
    </row>
    <row r="1202" spans="1:2" x14ac:dyDescent="0.2">
      <c r="A1202" t="s">
        <v>1202</v>
      </c>
      <c r="B1202">
        <v>70</v>
      </c>
    </row>
    <row r="1203" spans="1:2" x14ac:dyDescent="0.2">
      <c r="A1203" t="s">
        <v>1203</v>
      </c>
      <c r="B1203">
        <v>68</v>
      </c>
    </row>
    <row r="1204" spans="1:2" x14ac:dyDescent="0.2">
      <c r="A1204" t="s">
        <v>1204</v>
      </c>
      <c r="B1204">
        <v>48</v>
      </c>
    </row>
    <row r="1205" spans="1:2" x14ac:dyDescent="0.2">
      <c r="A1205" t="s">
        <v>1205</v>
      </c>
      <c r="B1205">
        <v>46</v>
      </c>
    </row>
    <row r="1206" spans="1:2" x14ac:dyDescent="0.2">
      <c r="A1206" t="s">
        <v>1206</v>
      </c>
      <c r="B1206">
        <v>42</v>
      </c>
    </row>
    <row r="1207" spans="1:2" x14ac:dyDescent="0.2">
      <c r="A1207" t="s">
        <v>1207</v>
      </c>
      <c r="B1207">
        <v>36</v>
      </c>
    </row>
    <row r="1208" spans="1:2" x14ac:dyDescent="0.2">
      <c r="A1208" t="s">
        <v>1208</v>
      </c>
      <c r="B1208">
        <v>36</v>
      </c>
    </row>
    <row r="1209" spans="1:2" x14ac:dyDescent="0.2">
      <c r="A1209" t="s">
        <v>1209</v>
      </c>
      <c r="B1209">
        <v>33</v>
      </c>
    </row>
    <row r="1210" spans="1:2" x14ac:dyDescent="0.2">
      <c r="A1210" t="s">
        <v>1210</v>
      </c>
      <c r="B1210">
        <v>27</v>
      </c>
    </row>
    <row r="1211" spans="1:2" x14ac:dyDescent="0.2">
      <c r="A1211" t="s">
        <v>1211</v>
      </c>
      <c r="B1211">
        <v>26</v>
      </c>
    </row>
    <row r="1212" spans="1:2" x14ac:dyDescent="0.2">
      <c r="A1212" t="s">
        <v>1212</v>
      </c>
      <c r="B1212">
        <v>29</v>
      </c>
    </row>
    <row r="1213" spans="1:2" x14ac:dyDescent="0.2">
      <c r="A1213" t="s">
        <v>1213</v>
      </c>
      <c r="B1213">
        <v>16</v>
      </c>
    </row>
    <row r="1214" spans="1:2" x14ac:dyDescent="0.2">
      <c r="A1214" t="s">
        <v>1214</v>
      </c>
      <c r="B1214">
        <v>33</v>
      </c>
    </row>
    <row r="1215" spans="1:2" x14ac:dyDescent="0.2">
      <c r="A1215" t="s">
        <v>1215</v>
      </c>
      <c r="B1215">
        <v>20</v>
      </c>
    </row>
    <row r="1216" spans="1:2" x14ac:dyDescent="0.2">
      <c r="A1216" t="s">
        <v>1216</v>
      </c>
      <c r="B1216">
        <v>26</v>
      </c>
    </row>
    <row r="1217" spans="1:2" x14ac:dyDescent="0.2">
      <c r="A1217" t="s">
        <v>1217</v>
      </c>
      <c r="B1217">
        <v>24</v>
      </c>
    </row>
    <row r="1218" spans="1:2" x14ac:dyDescent="0.2">
      <c r="A1218" t="s">
        <v>1218</v>
      </c>
      <c r="B1218">
        <v>22</v>
      </c>
    </row>
    <row r="1219" spans="1:2" x14ac:dyDescent="0.2">
      <c r="A1219" t="s">
        <v>1219</v>
      </c>
      <c r="B1219">
        <v>28</v>
      </c>
    </row>
    <row r="1220" spans="1:2" x14ac:dyDescent="0.2">
      <c r="A1220" t="s">
        <v>1220</v>
      </c>
      <c r="B1220">
        <v>39</v>
      </c>
    </row>
    <row r="1221" spans="1:2" x14ac:dyDescent="0.2">
      <c r="A1221" t="s">
        <v>1221</v>
      </c>
      <c r="B1221">
        <v>38</v>
      </c>
    </row>
    <row r="1222" spans="1:2" x14ac:dyDescent="0.2">
      <c r="A1222" t="s">
        <v>1222</v>
      </c>
      <c r="B1222">
        <v>43</v>
      </c>
    </row>
    <row r="1223" spans="1:2" x14ac:dyDescent="0.2">
      <c r="A1223" t="s">
        <v>1223</v>
      </c>
      <c r="B1223">
        <v>62</v>
      </c>
    </row>
    <row r="1224" spans="1:2" x14ac:dyDescent="0.2">
      <c r="A1224" t="s">
        <v>1224</v>
      </c>
      <c r="B1224">
        <v>60</v>
      </c>
    </row>
    <row r="1225" spans="1:2" x14ac:dyDescent="0.2">
      <c r="A1225" t="s">
        <v>1225</v>
      </c>
      <c r="B1225">
        <v>74</v>
      </c>
    </row>
    <row r="1226" spans="1:2" x14ac:dyDescent="0.2">
      <c r="A1226" t="s">
        <v>1226</v>
      </c>
      <c r="B1226">
        <v>61</v>
      </c>
    </row>
    <row r="1227" spans="1:2" x14ac:dyDescent="0.2">
      <c r="A1227" t="s">
        <v>1227</v>
      </c>
      <c r="B1227">
        <v>70</v>
      </c>
    </row>
    <row r="1228" spans="1:2" x14ac:dyDescent="0.2">
      <c r="A1228" t="s">
        <v>1228</v>
      </c>
      <c r="B1228">
        <v>66</v>
      </c>
    </row>
    <row r="1229" spans="1:2" x14ac:dyDescent="0.2">
      <c r="A1229" t="s">
        <v>1229</v>
      </c>
      <c r="B1229">
        <v>67</v>
      </c>
    </row>
    <row r="1230" spans="1:2" x14ac:dyDescent="0.2">
      <c r="A1230" t="s">
        <v>1230</v>
      </c>
      <c r="B1230">
        <v>67</v>
      </c>
    </row>
    <row r="1231" spans="1:2" x14ac:dyDescent="0.2">
      <c r="A1231" t="s">
        <v>1231</v>
      </c>
      <c r="B1231">
        <v>66</v>
      </c>
    </row>
    <row r="1232" spans="1:2" x14ac:dyDescent="0.2">
      <c r="A1232" t="s">
        <v>1232</v>
      </c>
      <c r="B1232">
        <v>64</v>
      </c>
    </row>
    <row r="1233" spans="1:2" x14ac:dyDescent="0.2">
      <c r="A1233" t="s">
        <v>1233</v>
      </c>
      <c r="B1233">
        <v>83</v>
      </c>
    </row>
    <row r="1234" spans="1:2" x14ac:dyDescent="0.2">
      <c r="A1234" t="s">
        <v>1234</v>
      </c>
      <c r="B1234">
        <v>67</v>
      </c>
    </row>
    <row r="1235" spans="1:2" x14ac:dyDescent="0.2">
      <c r="A1235" t="s">
        <v>1235</v>
      </c>
      <c r="B1235">
        <v>76</v>
      </c>
    </row>
    <row r="1236" spans="1:2" x14ac:dyDescent="0.2">
      <c r="A1236" t="s">
        <v>1236</v>
      </c>
      <c r="B1236">
        <v>68</v>
      </c>
    </row>
    <row r="1237" spans="1:2" x14ac:dyDescent="0.2">
      <c r="A1237" t="s">
        <v>1237</v>
      </c>
      <c r="B1237">
        <v>78</v>
      </c>
    </row>
    <row r="1238" spans="1:2" x14ac:dyDescent="0.2">
      <c r="A1238" t="s">
        <v>1238</v>
      </c>
      <c r="B1238">
        <v>76</v>
      </c>
    </row>
    <row r="1239" spans="1:2" x14ac:dyDescent="0.2">
      <c r="A1239" t="s">
        <v>1239</v>
      </c>
      <c r="B1239">
        <v>67</v>
      </c>
    </row>
    <row r="1240" spans="1:2" x14ac:dyDescent="0.2">
      <c r="A1240" t="s">
        <v>1240</v>
      </c>
      <c r="B1240">
        <v>79</v>
      </c>
    </row>
    <row r="1241" spans="1:2" x14ac:dyDescent="0.2">
      <c r="A1241" t="s">
        <v>1241</v>
      </c>
      <c r="B1241">
        <v>84</v>
      </c>
    </row>
    <row r="1242" spans="1:2" x14ac:dyDescent="0.2">
      <c r="A1242" t="s">
        <v>1242</v>
      </c>
      <c r="B1242">
        <v>71</v>
      </c>
    </row>
    <row r="1243" spans="1:2" x14ac:dyDescent="0.2">
      <c r="A1243" t="s">
        <v>1243</v>
      </c>
      <c r="B1243">
        <v>80</v>
      </c>
    </row>
    <row r="1244" spans="1:2" x14ac:dyDescent="0.2">
      <c r="A1244" t="s">
        <v>1244</v>
      </c>
      <c r="B1244">
        <v>85</v>
      </c>
    </row>
    <row r="1245" spans="1:2" x14ac:dyDescent="0.2">
      <c r="A1245" t="s">
        <v>1245</v>
      </c>
      <c r="B1245">
        <v>84</v>
      </c>
    </row>
    <row r="1246" spans="1:2" x14ac:dyDescent="0.2">
      <c r="A1246" t="s">
        <v>1246</v>
      </c>
      <c r="B1246">
        <v>90</v>
      </c>
    </row>
    <row r="1247" spans="1:2" x14ac:dyDescent="0.2">
      <c r="A1247" t="s">
        <v>1247</v>
      </c>
      <c r="B1247">
        <v>76</v>
      </c>
    </row>
    <row r="1248" spans="1:2" x14ac:dyDescent="0.2">
      <c r="A1248" t="s">
        <v>1248</v>
      </c>
      <c r="B1248">
        <v>74</v>
      </c>
    </row>
    <row r="1249" spans="1:2" x14ac:dyDescent="0.2">
      <c r="A1249" t="s">
        <v>1249</v>
      </c>
      <c r="B1249">
        <v>72</v>
      </c>
    </row>
    <row r="1250" spans="1:2" x14ac:dyDescent="0.2">
      <c r="A1250" t="s">
        <v>1250</v>
      </c>
      <c r="B1250">
        <v>70</v>
      </c>
    </row>
    <row r="1251" spans="1:2" x14ac:dyDescent="0.2">
      <c r="A1251" t="s">
        <v>1251</v>
      </c>
      <c r="B1251">
        <v>52</v>
      </c>
    </row>
    <row r="1252" spans="1:2" x14ac:dyDescent="0.2">
      <c r="A1252" t="s">
        <v>1252</v>
      </c>
      <c r="B1252">
        <v>45</v>
      </c>
    </row>
    <row r="1253" spans="1:2" x14ac:dyDescent="0.2">
      <c r="A1253" t="s">
        <v>1253</v>
      </c>
      <c r="B1253">
        <v>32</v>
      </c>
    </row>
    <row r="1254" spans="1:2" x14ac:dyDescent="0.2">
      <c r="A1254" t="s">
        <v>1254</v>
      </c>
      <c r="B1254">
        <v>29</v>
      </c>
    </row>
    <row r="1255" spans="1:2" x14ac:dyDescent="0.2">
      <c r="A1255" t="s">
        <v>1255</v>
      </c>
      <c r="B1255">
        <v>24</v>
      </c>
    </row>
    <row r="1256" spans="1:2" x14ac:dyDescent="0.2">
      <c r="A1256" t="s">
        <v>1256</v>
      </c>
      <c r="B1256">
        <v>18</v>
      </c>
    </row>
    <row r="1257" spans="1:2" x14ac:dyDescent="0.2">
      <c r="A1257" t="s">
        <v>1257</v>
      </c>
      <c r="B1257">
        <v>17</v>
      </c>
    </row>
    <row r="1258" spans="1:2" x14ac:dyDescent="0.2">
      <c r="A1258" t="s">
        <v>1258</v>
      </c>
      <c r="B1258">
        <v>24</v>
      </c>
    </row>
    <row r="1259" spans="1:2" x14ac:dyDescent="0.2">
      <c r="A1259" t="s">
        <v>1259</v>
      </c>
      <c r="B1259">
        <v>28</v>
      </c>
    </row>
    <row r="1260" spans="1:2" x14ac:dyDescent="0.2">
      <c r="A1260" t="s">
        <v>1260</v>
      </c>
      <c r="B1260">
        <v>33</v>
      </c>
    </row>
    <row r="1261" spans="1:2" x14ac:dyDescent="0.2">
      <c r="A1261" t="s">
        <v>1261</v>
      </c>
      <c r="B1261">
        <v>28</v>
      </c>
    </row>
    <row r="1262" spans="1:2" x14ac:dyDescent="0.2">
      <c r="A1262" t="s">
        <v>1262</v>
      </c>
      <c r="B1262">
        <v>18</v>
      </c>
    </row>
    <row r="1263" spans="1:2" x14ac:dyDescent="0.2">
      <c r="A1263" t="s">
        <v>1263</v>
      </c>
      <c r="B1263">
        <v>18</v>
      </c>
    </row>
    <row r="1264" spans="1:2" x14ac:dyDescent="0.2">
      <c r="A1264" t="s">
        <v>1264</v>
      </c>
      <c r="B1264">
        <v>43</v>
      </c>
    </row>
    <row r="1265" spans="1:2" x14ac:dyDescent="0.2">
      <c r="A1265" t="s">
        <v>1265</v>
      </c>
      <c r="B1265">
        <v>33</v>
      </c>
    </row>
    <row r="1266" spans="1:2" x14ac:dyDescent="0.2">
      <c r="A1266" t="s">
        <v>1266</v>
      </c>
      <c r="B1266">
        <v>62</v>
      </c>
    </row>
    <row r="1267" spans="1:2" x14ac:dyDescent="0.2">
      <c r="A1267" t="s">
        <v>1267</v>
      </c>
      <c r="B1267">
        <v>62</v>
      </c>
    </row>
    <row r="1268" spans="1:2" x14ac:dyDescent="0.2">
      <c r="A1268" t="s">
        <v>1268</v>
      </c>
      <c r="B1268">
        <v>70</v>
      </c>
    </row>
    <row r="1269" spans="1:2" x14ac:dyDescent="0.2">
      <c r="A1269" t="s">
        <v>1269</v>
      </c>
      <c r="B1269">
        <v>80</v>
      </c>
    </row>
    <row r="1270" spans="1:2" x14ac:dyDescent="0.2">
      <c r="A1270" t="s">
        <v>1270</v>
      </c>
      <c r="B1270">
        <v>80</v>
      </c>
    </row>
    <row r="1271" spans="1:2" x14ac:dyDescent="0.2">
      <c r="A1271" t="s">
        <v>1271</v>
      </c>
      <c r="B1271">
        <v>78</v>
      </c>
    </row>
    <row r="1272" spans="1:2" x14ac:dyDescent="0.2">
      <c r="A1272" t="s">
        <v>1272</v>
      </c>
      <c r="B1272">
        <v>84</v>
      </c>
    </row>
    <row r="1273" spans="1:2" x14ac:dyDescent="0.2">
      <c r="A1273" t="s">
        <v>1273</v>
      </c>
      <c r="B1273">
        <v>79</v>
      </c>
    </row>
    <row r="1274" spans="1:2" x14ac:dyDescent="0.2">
      <c r="A1274" t="s">
        <v>1274</v>
      </c>
      <c r="B1274">
        <v>88</v>
      </c>
    </row>
    <row r="1275" spans="1:2" x14ac:dyDescent="0.2">
      <c r="A1275" t="s">
        <v>1275</v>
      </c>
      <c r="B1275">
        <v>87</v>
      </c>
    </row>
    <row r="1276" spans="1:2" x14ac:dyDescent="0.2">
      <c r="A1276" t="s">
        <v>1276</v>
      </c>
      <c r="B1276">
        <v>88</v>
      </c>
    </row>
    <row r="1277" spans="1:2" x14ac:dyDescent="0.2">
      <c r="A1277" t="s">
        <v>1277</v>
      </c>
      <c r="B1277">
        <v>84</v>
      </c>
    </row>
    <row r="1278" spans="1:2" x14ac:dyDescent="0.2">
      <c r="A1278" t="s">
        <v>1278</v>
      </c>
      <c r="B1278">
        <v>83</v>
      </c>
    </row>
    <row r="1279" spans="1:2" x14ac:dyDescent="0.2">
      <c r="A1279" t="s">
        <v>1279</v>
      </c>
      <c r="B1279">
        <v>81</v>
      </c>
    </row>
    <row r="1280" spans="1:2" x14ac:dyDescent="0.2">
      <c r="A1280" t="s">
        <v>1280</v>
      </c>
      <c r="B1280">
        <v>90</v>
      </c>
    </row>
    <row r="1281" spans="1:2" x14ac:dyDescent="0.2">
      <c r="A1281" t="s">
        <v>1281</v>
      </c>
      <c r="B1281">
        <v>79</v>
      </c>
    </row>
    <row r="1282" spans="1:2" x14ac:dyDescent="0.2">
      <c r="A1282" t="s">
        <v>1282</v>
      </c>
      <c r="B1282">
        <v>80</v>
      </c>
    </row>
    <row r="1283" spans="1:2" x14ac:dyDescent="0.2">
      <c r="A1283" t="s">
        <v>1283</v>
      </c>
      <c r="B1283">
        <v>87</v>
      </c>
    </row>
    <row r="1284" spans="1:2" x14ac:dyDescent="0.2">
      <c r="A1284" t="s">
        <v>1284</v>
      </c>
      <c r="B1284">
        <v>83</v>
      </c>
    </row>
    <row r="1285" spans="1:2" x14ac:dyDescent="0.2">
      <c r="A1285" t="s">
        <v>1285</v>
      </c>
      <c r="B1285">
        <v>88</v>
      </c>
    </row>
    <row r="1286" spans="1:2" x14ac:dyDescent="0.2">
      <c r="A1286" t="s">
        <v>1286</v>
      </c>
      <c r="B1286">
        <v>84</v>
      </c>
    </row>
    <row r="1287" spans="1:2" x14ac:dyDescent="0.2">
      <c r="A1287" t="s">
        <v>1287</v>
      </c>
      <c r="B1287">
        <v>90</v>
      </c>
    </row>
    <row r="1288" spans="1:2" x14ac:dyDescent="0.2">
      <c r="A1288" t="s">
        <v>1288</v>
      </c>
      <c r="B1288">
        <v>82</v>
      </c>
    </row>
    <row r="1289" spans="1:2" x14ac:dyDescent="0.2">
      <c r="A1289" t="s">
        <v>1289</v>
      </c>
      <c r="B1289">
        <v>89</v>
      </c>
    </row>
    <row r="1290" spans="1:2" x14ac:dyDescent="0.2">
      <c r="A1290" t="s">
        <v>1290</v>
      </c>
      <c r="B1290">
        <v>79</v>
      </c>
    </row>
    <row r="1291" spans="1:2" x14ac:dyDescent="0.2">
      <c r="A1291" t="s">
        <v>1291</v>
      </c>
      <c r="B1291">
        <v>85</v>
      </c>
    </row>
    <row r="1292" spans="1:2" x14ac:dyDescent="0.2">
      <c r="A1292" t="s">
        <v>1292</v>
      </c>
      <c r="B1292">
        <v>85</v>
      </c>
    </row>
    <row r="1293" spans="1:2" x14ac:dyDescent="0.2">
      <c r="A1293" t="s">
        <v>1293</v>
      </c>
      <c r="B1293">
        <v>82</v>
      </c>
    </row>
    <row r="1294" spans="1:2" x14ac:dyDescent="0.2">
      <c r="A1294" t="s">
        <v>1294</v>
      </c>
      <c r="B1294">
        <v>73</v>
      </c>
    </row>
    <row r="1295" spans="1:2" x14ac:dyDescent="0.2">
      <c r="A1295" t="s">
        <v>1295</v>
      </c>
      <c r="B1295">
        <v>65</v>
      </c>
    </row>
    <row r="1296" spans="1:2" x14ac:dyDescent="0.2">
      <c r="A1296" t="s">
        <v>1296</v>
      </c>
      <c r="B1296">
        <v>66</v>
      </c>
    </row>
    <row r="1297" spans="1:2" x14ac:dyDescent="0.2">
      <c r="A1297" t="s">
        <v>1297</v>
      </c>
      <c r="B1297">
        <v>64</v>
      </c>
    </row>
    <row r="1298" spans="1:2" x14ac:dyDescent="0.2">
      <c r="A1298" t="s">
        <v>1298</v>
      </c>
      <c r="B1298">
        <v>67</v>
      </c>
    </row>
    <row r="1299" spans="1:2" x14ac:dyDescent="0.2">
      <c r="A1299" t="s">
        <v>1299</v>
      </c>
      <c r="B1299">
        <v>62</v>
      </c>
    </row>
    <row r="1300" spans="1:2" x14ac:dyDescent="0.2">
      <c r="A1300" t="s">
        <v>1300</v>
      </c>
      <c r="B1300">
        <v>44</v>
      </c>
    </row>
    <row r="1301" spans="1:2" x14ac:dyDescent="0.2">
      <c r="A1301" t="s">
        <v>1301</v>
      </c>
      <c r="B1301">
        <v>40</v>
      </c>
    </row>
    <row r="1302" spans="1:2" x14ac:dyDescent="0.2">
      <c r="A1302" t="s">
        <v>1302</v>
      </c>
      <c r="B1302">
        <v>38</v>
      </c>
    </row>
    <row r="1303" spans="1:2" x14ac:dyDescent="0.2">
      <c r="A1303" t="s">
        <v>1303</v>
      </c>
      <c r="B1303">
        <v>36</v>
      </c>
    </row>
    <row r="1304" spans="1:2" x14ac:dyDescent="0.2">
      <c r="A1304" t="s">
        <v>1304</v>
      </c>
      <c r="B1304">
        <v>25</v>
      </c>
    </row>
    <row r="1305" spans="1:2" x14ac:dyDescent="0.2">
      <c r="A1305" t="s">
        <v>1305</v>
      </c>
      <c r="B1305">
        <v>32</v>
      </c>
    </row>
    <row r="1306" spans="1:2" x14ac:dyDescent="0.2">
      <c r="A1306" t="s">
        <v>1306</v>
      </c>
      <c r="B1306">
        <v>20</v>
      </c>
    </row>
    <row r="1307" spans="1:2" x14ac:dyDescent="0.2">
      <c r="A1307" t="s">
        <v>1307</v>
      </c>
      <c r="B1307">
        <v>44</v>
      </c>
    </row>
    <row r="1308" spans="1:2" x14ac:dyDescent="0.2">
      <c r="A1308" t="s">
        <v>1308</v>
      </c>
      <c r="B1308">
        <v>50</v>
      </c>
    </row>
    <row r="1309" spans="1:2" x14ac:dyDescent="0.2">
      <c r="A1309" t="s">
        <v>1309</v>
      </c>
      <c r="B1309">
        <v>60</v>
      </c>
    </row>
    <row r="1310" spans="1:2" x14ac:dyDescent="0.2">
      <c r="A1310" t="s">
        <v>1310</v>
      </c>
      <c r="B1310">
        <v>73</v>
      </c>
    </row>
    <row r="1311" spans="1:2" x14ac:dyDescent="0.2">
      <c r="A1311" t="s">
        <v>1311</v>
      </c>
      <c r="B1311">
        <v>83</v>
      </c>
    </row>
    <row r="1312" spans="1:2" x14ac:dyDescent="0.2">
      <c r="A1312" t="s">
        <v>1312</v>
      </c>
      <c r="B1312">
        <v>80</v>
      </c>
    </row>
    <row r="1313" spans="1:2" x14ac:dyDescent="0.2">
      <c r="A1313" t="s">
        <v>1313</v>
      </c>
      <c r="B1313">
        <v>77</v>
      </c>
    </row>
    <row r="1314" spans="1:2" x14ac:dyDescent="0.2">
      <c r="A1314" t="s">
        <v>1314</v>
      </c>
      <c r="B1314">
        <v>80</v>
      </c>
    </row>
    <row r="1315" spans="1:2" x14ac:dyDescent="0.2">
      <c r="A1315" t="s">
        <v>1315</v>
      </c>
      <c r="B1315">
        <v>82</v>
      </c>
    </row>
    <row r="1316" spans="1:2" x14ac:dyDescent="0.2">
      <c r="A1316" t="s">
        <v>1316</v>
      </c>
      <c r="B1316">
        <v>75</v>
      </c>
    </row>
    <row r="1317" spans="1:2" x14ac:dyDescent="0.2">
      <c r="A1317" t="s">
        <v>1317</v>
      </c>
      <c r="B1317">
        <v>78</v>
      </c>
    </row>
    <row r="1318" spans="1:2" x14ac:dyDescent="0.2">
      <c r="A1318" t="s">
        <v>1318</v>
      </c>
      <c r="B1318">
        <v>85</v>
      </c>
    </row>
    <row r="1319" spans="1:2" x14ac:dyDescent="0.2">
      <c r="A1319" t="s">
        <v>1319</v>
      </c>
      <c r="B1319">
        <v>87</v>
      </c>
    </row>
    <row r="1320" spans="1:2" x14ac:dyDescent="0.2">
      <c r="A1320" t="s">
        <v>1320</v>
      </c>
      <c r="B1320">
        <v>83</v>
      </c>
    </row>
    <row r="1321" spans="1:2" x14ac:dyDescent="0.2">
      <c r="A1321" t="s">
        <v>1321</v>
      </c>
      <c r="B1321">
        <v>84</v>
      </c>
    </row>
    <row r="1322" spans="1:2" x14ac:dyDescent="0.2">
      <c r="A1322" t="s">
        <v>1322</v>
      </c>
      <c r="B1322">
        <v>77</v>
      </c>
    </row>
    <row r="1323" spans="1:2" x14ac:dyDescent="0.2">
      <c r="A1323" t="s">
        <v>1323</v>
      </c>
      <c r="B1323">
        <v>85</v>
      </c>
    </row>
    <row r="1324" spans="1:2" x14ac:dyDescent="0.2">
      <c r="A1324" t="s">
        <v>1324</v>
      </c>
      <c r="B1324">
        <v>85</v>
      </c>
    </row>
    <row r="1325" spans="1:2" x14ac:dyDescent="0.2">
      <c r="A1325" t="s">
        <v>1325</v>
      </c>
      <c r="B1325">
        <v>75</v>
      </c>
    </row>
    <row r="1326" spans="1:2" x14ac:dyDescent="0.2">
      <c r="A1326" t="s">
        <v>1326</v>
      </c>
      <c r="B1326">
        <v>83</v>
      </c>
    </row>
    <row r="1327" spans="1:2" x14ac:dyDescent="0.2">
      <c r="A1327" t="s">
        <v>1327</v>
      </c>
      <c r="B1327">
        <v>87</v>
      </c>
    </row>
    <row r="1328" spans="1:2" x14ac:dyDescent="0.2">
      <c r="A1328" t="s">
        <v>1328</v>
      </c>
      <c r="B1328">
        <v>84</v>
      </c>
    </row>
    <row r="1329" spans="1:2" x14ac:dyDescent="0.2">
      <c r="A1329" t="s">
        <v>1329</v>
      </c>
      <c r="B1329">
        <v>81</v>
      </c>
    </row>
    <row r="1330" spans="1:2" x14ac:dyDescent="0.2">
      <c r="A1330" t="s">
        <v>1330</v>
      </c>
      <c r="B1330">
        <v>77</v>
      </c>
    </row>
    <row r="1331" spans="1:2" x14ac:dyDescent="0.2">
      <c r="A1331" t="s">
        <v>1331</v>
      </c>
      <c r="B1331">
        <v>73</v>
      </c>
    </row>
    <row r="1332" spans="1:2" x14ac:dyDescent="0.2">
      <c r="A1332" t="s">
        <v>1332</v>
      </c>
      <c r="B1332">
        <v>85</v>
      </c>
    </row>
    <row r="1333" spans="1:2" x14ac:dyDescent="0.2">
      <c r="A1333" t="s">
        <v>1333</v>
      </c>
      <c r="B1333">
        <v>89</v>
      </c>
    </row>
    <row r="1334" spans="1:2" x14ac:dyDescent="0.2">
      <c r="A1334" t="s">
        <v>1334</v>
      </c>
      <c r="B1334">
        <v>84</v>
      </c>
    </row>
    <row r="1335" spans="1:2" x14ac:dyDescent="0.2">
      <c r="A1335" t="s">
        <v>1335</v>
      </c>
      <c r="B1335">
        <v>93</v>
      </c>
    </row>
    <row r="1336" spans="1:2" x14ac:dyDescent="0.2">
      <c r="A1336" t="s">
        <v>1336</v>
      </c>
      <c r="B1336">
        <v>86</v>
      </c>
    </row>
    <row r="1337" spans="1:2" x14ac:dyDescent="0.2">
      <c r="A1337" t="s">
        <v>1337</v>
      </c>
      <c r="B1337">
        <v>87</v>
      </c>
    </row>
    <row r="1338" spans="1:2" x14ac:dyDescent="0.2">
      <c r="A1338" t="s">
        <v>1338</v>
      </c>
      <c r="B1338">
        <v>91</v>
      </c>
    </row>
    <row r="1339" spans="1:2" x14ac:dyDescent="0.2">
      <c r="A1339" t="s">
        <v>1339</v>
      </c>
      <c r="B1339">
        <v>82</v>
      </c>
    </row>
    <row r="1340" spans="1:2" x14ac:dyDescent="0.2">
      <c r="A1340" t="s">
        <v>1340</v>
      </c>
      <c r="B1340">
        <v>72</v>
      </c>
    </row>
    <row r="1341" spans="1:2" x14ac:dyDescent="0.2">
      <c r="A1341" t="s">
        <v>1341</v>
      </c>
      <c r="B1341">
        <v>66</v>
      </c>
    </row>
    <row r="1342" spans="1:2" x14ac:dyDescent="0.2">
      <c r="A1342" t="s">
        <v>1342</v>
      </c>
      <c r="B1342">
        <v>66</v>
      </c>
    </row>
    <row r="1343" spans="1:2" x14ac:dyDescent="0.2">
      <c r="A1343" t="s">
        <v>1343</v>
      </c>
      <c r="B1343">
        <v>40</v>
      </c>
    </row>
    <row r="1344" spans="1:2" x14ac:dyDescent="0.2">
      <c r="A1344" t="s">
        <v>1344</v>
      </c>
      <c r="B1344">
        <v>32</v>
      </c>
    </row>
    <row r="1345" spans="1:2" x14ac:dyDescent="0.2">
      <c r="A1345" t="s">
        <v>1345</v>
      </c>
      <c r="B1345">
        <v>23</v>
      </c>
    </row>
    <row r="1346" spans="1:2" x14ac:dyDescent="0.2">
      <c r="A1346" t="s">
        <v>1346</v>
      </c>
      <c r="B1346">
        <v>29</v>
      </c>
    </row>
    <row r="1347" spans="1:2" x14ac:dyDescent="0.2">
      <c r="A1347" t="s">
        <v>1347</v>
      </c>
      <c r="B1347">
        <v>24</v>
      </c>
    </row>
    <row r="1348" spans="1:2" x14ac:dyDescent="0.2">
      <c r="A1348" t="s">
        <v>1348</v>
      </c>
      <c r="B1348">
        <v>19</v>
      </c>
    </row>
    <row r="1349" spans="1:2" x14ac:dyDescent="0.2">
      <c r="A1349" t="s">
        <v>1349</v>
      </c>
      <c r="B1349">
        <v>21</v>
      </c>
    </row>
    <row r="1350" spans="1:2" x14ac:dyDescent="0.2">
      <c r="A1350" t="s">
        <v>1350</v>
      </c>
      <c r="B1350">
        <v>29</v>
      </c>
    </row>
    <row r="1351" spans="1:2" x14ac:dyDescent="0.2">
      <c r="A1351" t="s">
        <v>1351</v>
      </c>
      <c r="B1351">
        <v>32</v>
      </c>
    </row>
    <row r="1352" spans="1:2" x14ac:dyDescent="0.2">
      <c r="A1352" t="s">
        <v>1352</v>
      </c>
      <c r="B1352">
        <v>39</v>
      </c>
    </row>
    <row r="1353" spans="1:2" x14ac:dyDescent="0.2">
      <c r="A1353" t="s">
        <v>1353</v>
      </c>
      <c r="B1353">
        <v>43</v>
      </c>
    </row>
    <row r="1354" spans="1:2" x14ac:dyDescent="0.2">
      <c r="A1354" t="s">
        <v>1354</v>
      </c>
      <c r="B1354">
        <v>49</v>
      </c>
    </row>
    <row r="1355" spans="1:2" x14ac:dyDescent="0.2">
      <c r="A1355" t="s">
        <v>1355</v>
      </c>
      <c r="B1355">
        <v>62</v>
      </c>
    </row>
    <row r="1356" spans="1:2" x14ac:dyDescent="0.2">
      <c r="A1356" t="s">
        <v>1356</v>
      </c>
      <c r="B1356">
        <v>72</v>
      </c>
    </row>
    <row r="1357" spans="1:2" x14ac:dyDescent="0.2">
      <c r="A1357" t="s">
        <v>1357</v>
      </c>
      <c r="B1357">
        <v>68</v>
      </c>
    </row>
    <row r="1358" spans="1:2" x14ac:dyDescent="0.2">
      <c r="A1358" t="s">
        <v>1358</v>
      </c>
      <c r="B1358">
        <v>83</v>
      </c>
    </row>
    <row r="1359" spans="1:2" x14ac:dyDescent="0.2">
      <c r="A1359" t="s">
        <v>1359</v>
      </c>
      <c r="B1359">
        <v>82</v>
      </c>
    </row>
    <row r="1360" spans="1:2" x14ac:dyDescent="0.2">
      <c r="A1360" t="s">
        <v>1360</v>
      </c>
      <c r="B1360">
        <v>72</v>
      </c>
    </row>
    <row r="1361" spans="1:2" x14ac:dyDescent="0.2">
      <c r="A1361" t="s">
        <v>1361</v>
      </c>
      <c r="B1361">
        <v>79</v>
      </c>
    </row>
    <row r="1362" spans="1:2" x14ac:dyDescent="0.2">
      <c r="A1362" t="s">
        <v>1362</v>
      </c>
      <c r="B1362">
        <v>78</v>
      </c>
    </row>
    <row r="1363" spans="1:2" x14ac:dyDescent="0.2">
      <c r="A1363" t="s">
        <v>1363</v>
      </c>
      <c r="B1363">
        <v>78</v>
      </c>
    </row>
    <row r="1364" spans="1:2" x14ac:dyDescent="0.2">
      <c r="A1364" t="s">
        <v>1364</v>
      </c>
      <c r="B1364">
        <v>81</v>
      </c>
    </row>
    <row r="1365" spans="1:2" x14ac:dyDescent="0.2">
      <c r="A1365" t="s">
        <v>1365</v>
      </c>
      <c r="B1365">
        <v>88</v>
      </c>
    </row>
    <row r="1366" spans="1:2" x14ac:dyDescent="0.2">
      <c r="A1366" t="s">
        <v>1366</v>
      </c>
      <c r="B1366">
        <v>80</v>
      </c>
    </row>
    <row r="1367" spans="1:2" x14ac:dyDescent="0.2">
      <c r="A1367" t="s">
        <v>1367</v>
      </c>
      <c r="B1367">
        <v>86</v>
      </c>
    </row>
    <row r="1368" spans="1:2" x14ac:dyDescent="0.2">
      <c r="A1368" t="s">
        <v>1368</v>
      </c>
      <c r="B1368">
        <v>83</v>
      </c>
    </row>
    <row r="1369" spans="1:2" x14ac:dyDescent="0.2">
      <c r="A1369" t="s">
        <v>1369</v>
      </c>
      <c r="B1369">
        <v>86</v>
      </c>
    </row>
    <row r="1370" spans="1:2" x14ac:dyDescent="0.2">
      <c r="A1370" t="s">
        <v>1370</v>
      </c>
      <c r="B1370">
        <v>86</v>
      </c>
    </row>
    <row r="1371" spans="1:2" x14ac:dyDescent="0.2">
      <c r="A1371" t="s">
        <v>1371</v>
      </c>
      <c r="B1371">
        <v>55.5</v>
      </c>
    </row>
    <row r="1372" spans="1:2" x14ac:dyDescent="0.2">
      <c r="A1372" t="s">
        <v>1372</v>
      </c>
      <c r="B1372">
        <v>56.3</v>
      </c>
    </row>
    <row r="1373" spans="1:2" x14ac:dyDescent="0.2">
      <c r="A1373" t="s">
        <v>1373</v>
      </c>
      <c r="B1373">
        <v>32.799999999999997</v>
      </c>
    </row>
    <row r="1374" spans="1:2" x14ac:dyDescent="0.2">
      <c r="A1374" t="s">
        <v>1374</v>
      </c>
      <c r="B1374">
        <v>35.4</v>
      </c>
    </row>
    <row r="1375" spans="1:2" x14ac:dyDescent="0.2">
      <c r="A1375" t="s">
        <v>1375</v>
      </c>
      <c r="B1375">
        <v>36.700000000000003</v>
      </c>
    </row>
    <row r="1376" spans="1:2" x14ac:dyDescent="0.2">
      <c r="A1376" t="s">
        <v>1376</v>
      </c>
      <c r="B1376">
        <v>55.4</v>
      </c>
    </row>
    <row r="1377" spans="1:2" x14ac:dyDescent="0.2">
      <c r="A1377" t="s">
        <v>1377</v>
      </c>
      <c r="B1377">
        <v>43.2</v>
      </c>
    </row>
    <row r="1378" spans="1:2" x14ac:dyDescent="0.2">
      <c r="A1378" t="s">
        <v>1378</v>
      </c>
      <c r="B1378">
        <v>45.2</v>
      </c>
    </row>
    <row r="1379" spans="1:2" x14ac:dyDescent="0.2">
      <c r="A1379" t="s">
        <v>1379</v>
      </c>
      <c r="B1379">
        <v>53.3</v>
      </c>
    </row>
    <row r="1380" spans="1:2" x14ac:dyDescent="0.2">
      <c r="A1380" t="s">
        <v>1380</v>
      </c>
      <c r="B1380">
        <v>59.3</v>
      </c>
    </row>
    <row r="1381" spans="1:2" x14ac:dyDescent="0.2">
      <c r="A1381" t="s">
        <v>1381</v>
      </c>
      <c r="B1381">
        <v>58</v>
      </c>
    </row>
    <row r="1382" spans="1:2" x14ac:dyDescent="0.2">
      <c r="A1382" t="s">
        <v>1382</v>
      </c>
      <c r="B1382">
        <v>54</v>
      </c>
    </row>
    <row r="1383" spans="1:2" x14ac:dyDescent="0.2">
      <c r="A1383" t="s">
        <v>1383</v>
      </c>
      <c r="B1383">
        <v>54.5</v>
      </c>
    </row>
    <row r="1384" spans="1:2" x14ac:dyDescent="0.2">
      <c r="A1384" t="s">
        <v>1384</v>
      </c>
      <c r="B1384">
        <v>64.900000000000006</v>
      </c>
    </row>
    <row r="1385" spans="1:2" x14ac:dyDescent="0.2">
      <c r="A1385" t="s">
        <v>1385</v>
      </c>
      <c r="B1385">
        <v>65</v>
      </c>
    </row>
    <row r="1386" spans="1:2" x14ac:dyDescent="0.2">
      <c r="A1386" t="s">
        <v>1386</v>
      </c>
      <c r="B1386">
        <v>63.6</v>
      </c>
    </row>
    <row r="1387" spans="1:2" x14ac:dyDescent="0.2">
      <c r="A1387" t="s">
        <v>1387</v>
      </c>
      <c r="B1387">
        <v>68.900000000000006</v>
      </c>
    </row>
    <row r="1388" spans="1:2" x14ac:dyDescent="0.2">
      <c r="A1388" t="s">
        <v>1388</v>
      </c>
      <c r="B1388">
        <v>71.599999999999994</v>
      </c>
    </row>
    <row r="1389" spans="1:2" x14ac:dyDescent="0.2">
      <c r="A1389" t="s">
        <v>1389</v>
      </c>
      <c r="B1389">
        <v>75</v>
      </c>
    </row>
    <row r="1390" spans="1:2" x14ac:dyDescent="0.2">
      <c r="A1390" t="s">
        <v>1390</v>
      </c>
      <c r="B1390">
        <v>69.8</v>
      </c>
    </row>
    <row r="1391" spans="1:2" x14ac:dyDescent="0.2">
      <c r="A1391" t="s">
        <v>1391</v>
      </c>
      <c r="B1391">
        <v>74.8</v>
      </c>
    </row>
    <row r="1392" spans="1:2" x14ac:dyDescent="0.2">
      <c r="A1392" t="s">
        <v>1392</v>
      </c>
      <c r="B1392">
        <v>64.5</v>
      </c>
    </row>
    <row r="1393" spans="1:2" x14ac:dyDescent="0.2">
      <c r="A1393" t="s">
        <v>1393</v>
      </c>
      <c r="B1393">
        <v>72.7</v>
      </c>
    </row>
    <row r="1394" spans="1:2" x14ac:dyDescent="0.2">
      <c r="A1394" t="s">
        <v>1394</v>
      </c>
      <c r="B1394">
        <v>73.5</v>
      </c>
    </row>
    <row r="1395" spans="1:2" x14ac:dyDescent="0.2">
      <c r="A1395" t="s">
        <v>1395</v>
      </c>
      <c r="B1395">
        <v>72.400000000000006</v>
      </c>
    </row>
    <row r="1396" spans="1:2" x14ac:dyDescent="0.2">
      <c r="A1396" t="s">
        <v>1396</v>
      </c>
      <c r="B1396">
        <v>69.099999999999994</v>
      </c>
    </row>
    <row r="1397" spans="1:2" x14ac:dyDescent="0.2">
      <c r="A1397" t="s">
        <v>1397</v>
      </c>
      <c r="B1397">
        <v>77.8</v>
      </c>
    </row>
    <row r="1398" spans="1:2" x14ac:dyDescent="0.2">
      <c r="A1398" t="s">
        <v>1398</v>
      </c>
      <c r="B1398">
        <v>77</v>
      </c>
    </row>
    <row r="1399" spans="1:2" x14ac:dyDescent="0.2">
      <c r="A1399" t="s">
        <v>1399</v>
      </c>
      <c r="B1399">
        <v>73.2</v>
      </c>
    </row>
    <row r="1400" spans="1:2" x14ac:dyDescent="0.2">
      <c r="A1400" t="s">
        <v>1400</v>
      </c>
      <c r="B1400">
        <v>79.3</v>
      </c>
    </row>
    <row r="1401" spans="1:2" x14ac:dyDescent="0.2">
      <c r="A1401" t="s">
        <v>1401</v>
      </c>
      <c r="B1401">
        <v>78.8</v>
      </c>
    </row>
    <row r="1402" spans="1:2" x14ac:dyDescent="0.2">
      <c r="A1402" t="s">
        <v>1402</v>
      </c>
      <c r="B1402">
        <v>68.099999999999994</v>
      </c>
    </row>
    <row r="1403" spans="1:2" x14ac:dyDescent="0.2">
      <c r="A1403" t="s">
        <v>1403</v>
      </c>
      <c r="B1403">
        <v>76.2</v>
      </c>
    </row>
    <row r="1404" spans="1:2" x14ac:dyDescent="0.2">
      <c r="A1404" t="s">
        <v>1404</v>
      </c>
      <c r="B1404">
        <v>82.3</v>
      </c>
    </row>
    <row r="1405" spans="1:2" x14ac:dyDescent="0.2">
      <c r="A1405" t="s">
        <v>1405</v>
      </c>
      <c r="B1405">
        <v>84.2</v>
      </c>
    </row>
    <row r="1406" spans="1:2" x14ac:dyDescent="0.2">
      <c r="A1406" t="s">
        <v>1406</v>
      </c>
      <c r="B1406">
        <v>79.3</v>
      </c>
    </row>
    <row r="1407" spans="1:2" x14ac:dyDescent="0.2">
      <c r="A1407" t="s">
        <v>1407</v>
      </c>
      <c r="B1407">
        <v>82.8</v>
      </c>
    </row>
    <row r="1408" spans="1:2" x14ac:dyDescent="0.2">
      <c r="A1408" t="s">
        <v>1408</v>
      </c>
      <c r="B1408">
        <v>78.2</v>
      </c>
    </row>
    <row r="1409" spans="1:2" x14ac:dyDescent="0.2">
      <c r="A1409" t="s">
        <v>1409</v>
      </c>
      <c r="B1409">
        <v>82.5</v>
      </c>
    </row>
    <row r="1410" spans="1:2" x14ac:dyDescent="0.2">
      <c r="A1410" t="s">
        <v>1410</v>
      </c>
      <c r="B1410">
        <v>76.2</v>
      </c>
    </row>
    <row r="1411" spans="1:2" x14ac:dyDescent="0.2">
      <c r="A1411" t="s">
        <v>1411</v>
      </c>
      <c r="B1411">
        <v>63.2</v>
      </c>
    </row>
    <row r="1412" spans="1:2" x14ac:dyDescent="0.2">
      <c r="A1412" t="s">
        <v>1412</v>
      </c>
      <c r="B1412">
        <v>48.6</v>
      </c>
    </row>
    <row r="1413" spans="1:2" x14ac:dyDescent="0.2">
      <c r="A1413" t="s">
        <v>1413</v>
      </c>
      <c r="B1413">
        <v>56.2</v>
      </c>
    </row>
    <row r="1414" spans="1:2" x14ac:dyDescent="0.2">
      <c r="A1414" t="s">
        <v>1414</v>
      </c>
      <c r="B1414">
        <v>57.8</v>
      </c>
    </row>
    <row r="1415" spans="1:2" x14ac:dyDescent="0.2">
      <c r="A1415" t="s">
        <v>1415</v>
      </c>
      <c r="B1415">
        <v>56.6</v>
      </c>
    </row>
    <row r="1416" spans="1:2" x14ac:dyDescent="0.2">
      <c r="A1416" t="s">
        <v>1416</v>
      </c>
      <c r="B1416">
        <v>48.5</v>
      </c>
    </row>
    <row r="1417" spans="1:2" x14ac:dyDescent="0.2">
      <c r="A1417" t="s">
        <v>1417</v>
      </c>
      <c r="B1417">
        <v>40.299999999999997</v>
      </c>
    </row>
    <row r="1418" spans="1:2" x14ac:dyDescent="0.2">
      <c r="A1418" t="s">
        <v>1418</v>
      </c>
      <c r="B1418">
        <v>35.5</v>
      </c>
    </row>
    <row r="1419" spans="1:2" x14ac:dyDescent="0.2">
      <c r="A1419" t="s">
        <v>1419</v>
      </c>
      <c r="B1419">
        <v>32.1</v>
      </c>
    </row>
    <row r="1420" spans="1:2" x14ac:dyDescent="0.2">
      <c r="A1420" t="s">
        <v>1420</v>
      </c>
      <c r="B1420">
        <v>27</v>
      </c>
    </row>
    <row r="1421" spans="1:2" x14ac:dyDescent="0.2">
      <c r="A1421" t="s">
        <v>1421</v>
      </c>
      <c r="B1421">
        <v>27.1</v>
      </c>
    </row>
    <row r="1422" spans="1:2" x14ac:dyDescent="0.2">
      <c r="A1422" t="s">
        <v>1422</v>
      </c>
      <c r="B1422">
        <v>20.3</v>
      </c>
    </row>
    <row r="1423" spans="1:2" x14ac:dyDescent="0.2">
      <c r="A1423" t="s">
        <v>1423</v>
      </c>
      <c r="B1423">
        <v>32.6</v>
      </c>
    </row>
    <row r="1424" spans="1:2" x14ac:dyDescent="0.2">
      <c r="A1424" t="s">
        <v>1424</v>
      </c>
      <c r="B1424">
        <v>43.3</v>
      </c>
    </row>
    <row r="1425" spans="1:2" x14ac:dyDescent="0.2">
      <c r="A1425" t="s">
        <v>1425</v>
      </c>
      <c r="B1425">
        <v>33.9</v>
      </c>
    </row>
    <row r="1426" spans="1:2" x14ac:dyDescent="0.2">
      <c r="A1426" t="s">
        <v>1426</v>
      </c>
      <c r="B1426">
        <v>42.3</v>
      </c>
    </row>
    <row r="1427" spans="1:2" x14ac:dyDescent="0.2">
      <c r="A1427" t="s">
        <v>1427</v>
      </c>
      <c r="B1427">
        <v>42.9</v>
      </c>
    </row>
    <row r="1428" spans="1:2" x14ac:dyDescent="0.2">
      <c r="A1428" t="s">
        <v>1428</v>
      </c>
      <c r="B1428">
        <v>57.8</v>
      </c>
    </row>
    <row r="1429" spans="1:2" x14ac:dyDescent="0.2">
      <c r="A1429" t="s">
        <v>1429</v>
      </c>
      <c r="B1429">
        <v>53.7</v>
      </c>
    </row>
    <row r="1430" spans="1:2" x14ac:dyDescent="0.2">
      <c r="A1430" t="s">
        <v>1430</v>
      </c>
      <c r="B1430">
        <v>61.5</v>
      </c>
    </row>
    <row r="1431" spans="1:2" x14ac:dyDescent="0.2">
      <c r="A1431" t="s">
        <v>1431</v>
      </c>
      <c r="B1431">
        <v>65</v>
      </c>
    </row>
    <row r="1432" spans="1:2" x14ac:dyDescent="0.2">
      <c r="A1432" t="s">
        <v>1432</v>
      </c>
      <c r="B1432">
        <v>77</v>
      </c>
    </row>
    <row r="1433" spans="1:2" x14ac:dyDescent="0.2">
      <c r="A1433" t="s">
        <v>1433</v>
      </c>
      <c r="B1433">
        <v>83.8</v>
      </c>
    </row>
    <row r="1434" spans="1:2" x14ac:dyDescent="0.2">
      <c r="A1434" t="s">
        <v>1434</v>
      </c>
      <c r="B1434">
        <v>78.8</v>
      </c>
    </row>
    <row r="1435" spans="1:2" x14ac:dyDescent="0.2">
      <c r="A1435" t="s">
        <v>1435</v>
      </c>
      <c r="B1435">
        <v>82.8</v>
      </c>
    </row>
    <row r="1436" spans="1:2" x14ac:dyDescent="0.2">
      <c r="A1436" t="s">
        <v>1436</v>
      </c>
      <c r="B1436">
        <v>76.5</v>
      </c>
    </row>
    <row r="1437" spans="1:2" x14ac:dyDescent="0.2">
      <c r="A1437" t="s">
        <v>1437</v>
      </c>
      <c r="B1437">
        <v>85</v>
      </c>
    </row>
    <row r="1438" spans="1:2" x14ac:dyDescent="0.2">
      <c r="A1438" t="s">
        <v>1438</v>
      </c>
      <c r="B1438">
        <v>91.4</v>
      </c>
    </row>
    <row r="1439" spans="1:2" x14ac:dyDescent="0.2">
      <c r="A1439" t="s">
        <v>1439</v>
      </c>
      <c r="B1439">
        <v>87</v>
      </c>
    </row>
    <row r="1440" spans="1:2" x14ac:dyDescent="0.2">
      <c r="A1440" t="s">
        <v>1440</v>
      </c>
      <c r="B1440">
        <v>92</v>
      </c>
    </row>
    <row r="1441" spans="1:2" x14ac:dyDescent="0.2">
      <c r="A1441" t="s">
        <v>1441</v>
      </c>
      <c r="B1441">
        <v>85.6</v>
      </c>
    </row>
    <row r="1442" spans="1:2" x14ac:dyDescent="0.2">
      <c r="A1442" t="s">
        <v>1442</v>
      </c>
      <c r="B1442">
        <v>92.1</v>
      </c>
    </row>
    <row r="1443" spans="1:2" x14ac:dyDescent="0.2">
      <c r="A1443" t="s">
        <v>1443</v>
      </c>
      <c r="B1443">
        <v>90.3</v>
      </c>
    </row>
    <row r="1444" spans="1:2" x14ac:dyDescent="0.2">
      <c r="A1444" t="s">
        <v>1444</v>
      </c>
      <c r="B1444">
        <v>87.1</v>
      </c>
    </row>
    <row r="1445" spans="1:2" x14ac:dyDescent="0.2">
      <c r="A1445" t="s">
        <v>1445</v>
      </c>
      <c r="B1445">
        <v>83.5</v>
      </c>
    </row>
    <row r="1446" spans="1:2" x14ac:dyDescent="0.2">
      <c r="A1446" t="s">
        <v>1446</v>
      </c>
      <c r="B1446">
        <v>87</v>
      </c>
    </row>
    <row r="1447" spans="1:2" x14ac:dyDescent="0.2">
      <c r="A1447" t="s">
        <v>1447</v>
      </c>
      <c r="B1447">
        <v>85.3</v>
      </c>
    </row>
    <row r="1448" spans="1:2" x14ac:dyDescent="0.2">
      <c r="A1448" t="s">
        <v>1448</v>
      </c>
      <c r="B1448">
        <v>84.9</v>
      </c>
    </row>
    <row r="1449" spans="1:2" x14ac:dyDescent="0.2">
      <c r="A1449" t="s">
        <v>1449</v>
      </c>
      <c r="B1449">
        <v>87.6</v>
      </c>
    </row>
    <row r="1450" spans="1:2" x14ac:dyDescent="0.2">
      <c r="A1450" t="s">
        <v>1450</v>
      </c>
      <c r="B1450">
        <v>77.400000000000006</v>
      </c>
    </row>
    <row r="1451" spans="1:2" x14ac:dyDescent="0.2">
      <c r="A1451" t="s">
        <v>1451</v>
      </c>
      <c r="B1451">
        <v>81.900000000000006</v>
      </c>
    </row>
    <row r="1452" spans="1:2" x14ac:dyDescent="0.2">
      <c r="A1452" t="s">
        <v>1452</v>
      </c>
      <c r="B1452">
        <v>81.400000000000006</v>
      </c>
    </row>
    <row r="1453" spans="1:2" x14ac:dyDescent="0.2">
      <c r="A1453" t="s">
        <v>1453</v>
      </c>
      <c r="B1453">
        <v>83.2</v>
      </c>
    </row>
    <row r="1454" spans="1:2" x14ac:dyDescent="0.2">
      <c r="A1454" t="s">
        <v>1454</v>
      </c>
      <c r="B1454">
        <v>60.1</v>
      </c>
    </row>
    <row r="1455" spans="1:2" x14ac:dyDescent="0.2">
      <c r="A1455" t="s">
        <v>1455</v>
      </c>
      <c r="B1455">
        <v>55.6</v>
      </c>
    </row>
    <row r="1456" spans="1:2" x14ac:dyDescent="0.2">
      <c r="A1456" t="s">
        <v>1456</v>
      </c>
      <c r="B1456">
        <v>54.7</v>
      </c>
    </row>
    <row r="1457" spans="1:2" x14ac:dyDescent="0.2">
      <c r="A1457" t="s">
        <v>1457</v>
      </c>
      <c r="B1457">
        <v>61.6</v>
      </c>
    </row>
    <row r="1458" spans="1:2" x14ac:dyDescent="0.2">
      <c r="A1458" t="s">
        <v>1458</v>
      </c>
      <c r="B1458">
        <v>51.7</v>
      </c>
    </row>
    <row r="1459" spans="1:2" x14ac:dyDescent="0.2">
      <c r="A1459" t="s">
        <v>1459</v>
      </c>
      <c r="B1459">
        <v>47.7</v>
      </c>
    </row>
    <row r="1460" spans="1:2" x14ac:dyDescent="0.2">
      <c r="A1460" t="s">
        <v>1460</v>
      </c>
      <c r="B1460">
        <v>45.6</v>
      </c>
    </row>
    <row r="1461" spans="1:2" x14ac:dyDescent="0.2">
      <c r="A1461" t="s">
        <v>1461</v>
      </c>
      <c r="B1461">
        <v>41.7</v>
      </c>
    </row>
    <row r="1462" spans="1:2" x14ac:dyDescent="0.2">
      <c r="A1462" t="s">
        <v>1462</v>
      </c>
      <c r="B1462">
        <v>42.4</v>
      </c>
    </row>
    <row r="1463" spans="1:2" x14ac:dyDescent="0.2">
      <c r="A1463" t="s">
        <v>1463</v>
      </c>
      <c r="B1463">
        <v>41.7</v>
      </c>
    </row>
    <row r="1464" spans="1:2" x14ac:dyDescent="0.2">
      <c r="A1464" t="s">
        <v>1464</v>
      </c>
      <c r="B1464">
        <v>45.4</v>
      </c>
    </row>
    <row r="1465" spans="1:2" x14ac:dyDescent="0.2">
      <c r="A1465" t="s">
        <v>1465</v>
      </c>
      <c r="B1465">
        <v>66.8</v>
      </c>
    </row>
    <row r="1466" spans="1:2" x14ac:dyDescent="0.2">
      <c r="A1466" t="s">
        <v>1466</v>
      </c>
      <c r="B1466">
        <v>53.8</v>
      </c>
    </row>
    <row r="1467" spans="1:2" x14ac:dyDescent="0.2">
      <c r="A1467" t="s">
        <v>1467</v>
      </c>
      <c r="B1467">
        <v>74.8</v>
      </c>
    </row>
    <row r="1468" spans="1:2" x14ac:dyDescent="0.2">
      <c r="A1468" t="s">
        <v>1468</v>
      </c>
      <c r="B1468">
        <v>66.5</v>
      </c>
    </row>
    <row r="1469" spans="1:2" x14ac:dyDescent="0.2">
      <c r="A1469" t="s">
        <v>1469</v>
      </c>
      <c r="B1469">
        <v>65.599999999999994</v>
      </c>
    </row>
    <row r="1470" spans="1:2" x14ac:dyDescent="0.2">
      <c r="A1470" t="s">
        <v>1470</v>
      </c>
      <c r="B1470">
        <v>69.2</v>
      </c>
    </row>
    <row r="1471" spans="1:2" x14ac:dyDescent="0.2">
      <c r="A1471" t="s">
        <v>1471</v>
      </c>
      <c r="B1471">
        <v>85.5</v>
      </c>
    </row>
    <row r="1472" spans="1:2" x14ac:dyDescent="0.2">
      <c r="A1472" t="s">
        <v>1472</v>
      </c>
      <c r="B1472">
        <v>85.9</v>
      </c>
    </row>
    <row r="1473" spans="1:2" x14ac:dyDescent="0.2">
      <c r="A1473" t="s">
        <v>1473</v>
      </c>
      <c r="B1473">
        <v>71.099999999999994</v>
      </c>
    </row>
    <row r="1474" spans="1:2" x14ac:dyDescent="0.2">
      <c r="A1474" t="s">
        <v>1474</v>
      </c>
      <c r="B1474">
        <v>83</v>
      </c>
    </row>
    <row r="1475" spans="1:2" x14ac:dyDescent="0.2">
      <c r="A1475" t="s">
        <v>1475</v>
      </c>
      <c r="B1475">
        <v>88.1</v>
      </c>
    </row>
    <row r="1476" spans="1:2" x14ac:dyDescent="0.2">
      <c r="A1476" t="s">
        <v>1476</v>
      </c>
      <c r="B1476">
        <v>87.6</v>
      </c>
    </row>
    <row r="1477" spans="1:2" x14ac:dyDescent="0.2">
      <c r="A1477" t="s">
        <v>1477</v>
      </c>
      <c r="B1477">
        <v>85.2</v>
      </c>
    </row>
    <row r="1478" spans="1:2" x14ac:dyDescent="0.2">
      <c r="A1478" t="s">
        <v>1478</v>
      </c>
      <c r="B1478">
        <v>87.6</v>
      </c>
    </row>
    <row r="1479" spans="1:2" x14ac:dyDescent="0.2">
      <c r="A1479" t="s">
        <v>1479</v>
      </c>
      <c r="B1479">
        <v>86.9</v>
      </c>
    </row>
    <row r="1480" spans="1:2" x14ac:dyDescent="0.2">
      <c r="A1480" t="s">
        <v>1480</v>
      </c>
      <c r="B1480">
        <v>89.2</v>
      </c>
    </row>
    <row r="1481" spans="1:2" x14ac:dyDescent="0.2">
      <c r="A1481" t="s">
        <v>1481</v>
      </c>
      <c r="B1481">
        <v>89.3</v>
      </c>
    </row>
    <row r="1482" spans="1:2" x14ac:dyDescent="0.2">
      <c r="A1482" t="s">
        <v>1482</v>
      </c>
      <c r="B1482">
        <v>72.2</v>
      </c>
    </row>
    <row r="1483" spans="1:2" x14ac:dyDescent="0.2">
      <c r="A1483" t="s">
        <v>1483</v>
      </c>
      <c r="B1483">
        <v>86.3</v>
      </c>
    </row>
    <row r="1484" spans="1:2" x14ac:dyDescent="0.2">
      <c r="A1484" t="s">
        <v>1484</v>
      </c>
      <c r="B1484">
        <v>83.1</v>
      </c>
    </row>
    <row r="1485" spans="1:2" x14ac:dyDescent="0.2">
      <c r="A1485" t="s">
        <v>1485</v>
      </c>
      <c r="B1485">
        <v>83.4</v>
      </c>
    </row>
    <row r="1486" spans="1:2" x14ac:dyDescent="0.2">
      <c r="A1486" t="s">
        <v>1486</v>
      </c>
      <c r="B1486">
        <v>85.2</v>
      </c>
    </row>
    <row r="1487" spans="1:2" x14ac:dyDescent="0.2">
      <c r="A1487" t="s">
        <v>1487</v>
      </c>
      <c r="B1487">
        <v>72</v>
      </c>
    </row>
    <row r="1488" spans="1:2" x14ac:dyDescent="0.2">
      <c r="A1488" t="s">
        <v>1488</v>
      </c>
      <c r="B1488">
        <v>72</v>
      </c>
    </row>
    <row r="1489" spans="1:2" x14ac:dyDescent="0.2">
      <c r="A1489" t="s">
        <v>1489</v>
      </c>
      <c r="B1489">
        <v>65.900000000000006</v>
      </c>
    </row>
    <row r="1490" spans="1:2" x14ac:dyDescent="0.2">
      <c r="A1490" t="s">
        <v>1490</v>
      </c>
      <c r="B1490">
        <v>80</v>
      </c>
    </row>
    <row r="1491" spans="1:2" x14ac:dyDescent="0.2">
      <c r="A1491" t="s">
        <v>1491</v>
      </c>
      <c r="B1491">
        <v>72.3</v>
      </c>
    </row>
    <row r="1492" spans="1:2" x14ac:dyDescent="0.2">
      <c r="A1492" t="s">
        <v>1492</v>
      </c>
      <c r="B1492">
        <v>65.099999999999994</v>
      </c>
    </row>
    <row r="1493" spans="1:2" x14ac:dyDescent="0.2">
      <c r="A1493" t="s">
        <v>1493</v>
      </c>
      <c r="B1493">
        <v>64.400000000000006</v>
      </c>
    </row>
    <row r="1494" spans="1:2" x14ac:dyDescent="0.2">
      <c r="A1494" t="s">
        <v>1494</v>
      </c>
      <c r="B1494">
        <v>60</v>
      </c>
    </row>
    <row r="1495" spans="1:2" x14ac:dyDescent="0.2">
      <c r="A1495" t="s">
        <v>1495</v>
      </c>
      <c r="B1495">
        <v>67.2</v>
      </c>
    </row>
    <row r="1496" spans="1:2" x14ac:dyDescent="0.2">
      <c r="A1496" t="s">
        <v>1496</v>
      </c>
      <c r="B1496">
        <v>55.9</v>
      </c>
    </row>
    <row r="1497" spans="1:2" x14ac:dyDescent="0.2">
      <c r="A1497" t="s">
        <v>1497</v>
      </c>
      <c r="B1497">
        <v>42.7</v>
      </c>
    </row>
    <row r="1498" spans="1:2" x14ac:dyDescent="0.2">
      <c r="A1498" t="s">
        <v>1498</v>
      </c>
      <c r="B1498">
        <v>31.2</v>
      </c>
    </row>
    <row r="1499" spans="1:2" x14ac:dyDescent="0.2">
      <c r="A1499" t="s">
        <v>1499</v>
      </c>
      <c r="B1499">
        <v>25.8</v>
      </c>
    </row>
    <row r="1500" spans="1:2" x14ac:dyDescent="0.2">
      <c r="A1500" t="s">
        <v>1500</v>
      </c>
      <c r="B1500">
        <v>27.1</v>
      </c>
    </row>
    <row r="1501" spans="1:2" x14ac:dyDescent="0.2">
      <c r="A1501" t="s">
        <v>1501</v>
      </c>
      <c r="B1501">
        <v>25.9</v>
      </c>
    </row>
    <row r="1502" spans="1:2" x14ac:dyDescent="0.2">
      <c r="A1502" t="s">
        <v>1502</v>
      </c>
      <c r="B1502">
        <v>26.7</v>
      </c>
    </row>
    <row r="1503" spans="1:2" x14ac:dyDescent="0.2">
      <c r="A1503" t="s">
        <v>1503</v>
      </c>
      <c r="B1503">
        <v>28</v>
      </c>
    </row>
    <row r="1504" spans="1:2" x14ac:dyDescent="0.2">
      <c r="A1504" t="s">
        <v>1504</v>
      </c>
      <c r="B1504">
        <v>31</v>
      </c>
    </row>
    <row r="1505" spans="1:2" x14ac:dyDescent="0.2">
      <c r="A1505" t="s">
        <v>1505</v>
      </c>
      <c r="B1505">
        <v>27.6</v>
      </c>
    </row>
    <row r="1506" spans="1:2" x14ac:dyDescent="0.2">
      <c r="A1506" t="s">
        <v>1506</v>
      </c>
      <c r="B1506">
        <v>29.2</v>
      </c>
    </row>
    <row r="1507" spans="1:2" x14ac:dyDescent="0.2">
      <c r="A1507" t="s">
        <v>1507</v>
      </c>
      <c r="B1507">
        <v>37.1</v>
      </c>
    </row>
    <row r="1508" spans="1:2" x14ac:dyDescent="0.2">
      <c r="A1508" t="s">
        <v>1508</v>
      </c>
      <c r="B1508">
        <v>41.6</v>
      </c>
    </row>
    <row r="1509" spans="1:2" x14ac:dyDescent="0.2">
      <c r="A1509" t="s">
        <v>1509</v>
      </c>
      <c r="B1509">
        <v>46.8</v>
      </c>
    </row>
    <row r="1510" spans="1:2" x14ac:dyDescent="0.2">
      <c r="A1510" t="s">
        <v>1510</v>
      </c>
      <c r="B1510">
        <v>56.7</v>
      </c>
    </row>
    <row r="1511" spans="1:2" x14ac:dyDescent="0.2">
      <c r="A1511" t="s">
        <v>1511</v>
      </c>
      <c r="B1511">
        <v>58.9</v>
      </c>
    </row>
    <row r="1512" spans="1:2" x14ac:dyDescent="0.2">
      <c r="A1512" t="s">
        <v>1512</v>
      </c>
      <c r="B1512">
        <v>54.5</v>
      </c>
    </row>
    <row r="1513" spans="1:2" x14ac:dyDescent="0.2">
      <c r="A1513" t="s">
        <v>1513</v>
      </c>
      <c r="B1513">
        <v>61.2</v>
      </c>
    </row>
    <row r="1514" spans="1:2" x14ac:dyDescent="0.2">
      <c r="A1514" t="s">
        <v>1514</v>
      </c>
      <c r="B1514">
        <v>55.3</v>
      </c>
    </row>
    <row r="1515" spans="1:2" x14ac:dyDescent="0.2">
      <c r="A1515" t="s">
        <v>1515</v>
      </c>
      <c r="B1515">
        <v>64.900000000000006</v>
      </c>
    </row>
    <row r="1516" spans="1:2" x14ac:dyDescent="0.2">
      <c r="A1516" t="s">
        <v>1516</v>
      </c>
      <c r="B1516">
        <v>72.7</v>
      </c>
    </row>
    <row r="1517" spans="1:2" x14ac:dyDescent="0.2">
      <c r="A1517" t="s">
        <v>1517</v>
      </c>
      <c r="B1517">
        <v>79.7</v>
      </c>
    </row>
    <row r="1518" spans="1:2" x14ac:dyDescent="0.2">
      <c r="A1518" t="s">
        <v>1518</v>
      </c>
      <c r="B1518">
        <v>88.4</v>
      </c>
    </row>
    <row r="1519" spans="1:2" x14ac:dyDescent="0.2">
      <c r="A1519" t="s">
        <v>1519</v>
      </c>
      <c r="B1519">
        <v>82.9</v>
      </c>
    </row>
    <row r="1520" spans="1:2" x14ac:dyDescent="0.2">
      <c r="A1520" t="s">
        <v>1520</v>
      </c>
      <c r="B1520">
        <v>91.2</v>
      </c>
    </row>
    <row r="1521" spans="1:2" x14ac:dyDescent="0.2">
      <c r="A1521" t="s">
        <v>1521</v>
      </c>
      <c r="B1521">
        <v>89.9</v>
      </c>
    </row>
    <row r="1522" spans="1:2" x14ac:dyDescent="0.2">
      <c r="A1522" t="s">
        <v>1522</v>
      </c>
      <c r="B1522">
        <v>89</v>
      </c>
    </row>
    <row r="1523" spans="1:2" x14ac:dyDescent="0.2">
      <c r="A1523" t="s">
        <v>1523</v>
      </c>
      <c r="B1523">
        <v>92.2</v>
      </c>
    </row>
    <row r="1524" spans="1:2" x14ac:dyDescent="0.2">
      <c r="A1524" t="s">
        <v>1524</v>
      </c>
      <c r="B1524">
        <v>90.7</v>
      </c>
    </row>
    <row r="1525" spans="1:2" x14ac:dyDescent="0.2">
      <c r="A1525" t="s">
        <v>1525</v>
      </c>
      <c r="B1525">
        <v>91</v>
      </c>
    </row>
    <row r="1526" spans="1:2" x14ac:dyDescent="0.2">
      <c r="A1526" t="s">
        <v>1526</v>
      </c>
      <c r="B1526">
        <v>91.1</v>
      </c>
    </row>
    <row r="1527" spans="1:2" x14ac:dyDescent="0.2">
      <c r="A1527" t="s">
        <v>1527</v>
      </c>
      <c r="B1527">
        <v>92.9</v>
      </c>
    </row>
    <row r="1528" spans="1:2" x14ac:dyDescent="0.2">
      <c r="A1528" t="s">
        <v>1528</v>
      </c>
      <c r="B1528">
        <v>92.9</v>
      </c>
    </row>
    <row r="1529" spans="1:2" x14ac:dyDescent="0.2">
      <c r="A1529" t="s">
        <v>1529</v>
      </c>
      <c r="B1529">
        <v>93.5</v>
      </c>
    </row>
    <row r="1530" spans="1:2" x14ac:dyDescent="0.2">
      <c r="A1530" t="s">
        <v>1530</v>
      </c>
      <c r="B1530">
        <v>96.9</v>
      </c>
    </row>
    <row r="1531" spans="1:2" x14ac:dyDescent="0.2">
      <c r="A1531" t="s">
        <v>1531</v>
      </c>
      <c r="B1531">
        <v>89.4</v>
      </c>
    </row>
    <row r="1532" spans="1:2" x14ac:dyDescent="0.2">
      <c r="A1532" t="s">
        <v>1532</v>
      </c>
      <c r="B1532">
        <v>90</v>
      </c>
    </row>
    <row r="1533" spans="1:2" x14ac:dyDescent="0.2">
      <c r="A1533" t="s">
        <v>1533</v>
      </c>
      <c r="B1533">
        <v>83</v>
      </c>
    </row>
    <row r="1534" spans="1:2" x14ac:dyDescent="0.2">
      <c r="A1534" t="s">
        <v>1534</v>
      </c>
      <c r="B1534">
        <v>69</v>
      </c>
    </row>
    <row r="1535" spans="1:2" x14ac:dyDescent="0.2">
      <c r="A1535" t="s">
        <v>1535</v>
      </c>
      <c r="B1535">
        <v>48.3</v>
      </c>
    </row>
    <row r="1536" spans="1:2" x14ac:dyDescent="0.2">
      <c r="A1536" t="s">
        <v>1536</v>
      </c>
      <c r="B1536">
        <v>46.9</v>
      </c>
    </row>
    <row r="1537" spans="1:2" x14ac:dyDescent="0.2">
      <c r="A1537" t="s">
        <v>1537</v>
      </c>
      <c r="B1537">
        <v>33.5</v>
      </c>
    </row>
    <row r="1538" spans="1:2" x14ac:dyDescent="0.2">
      <c r="A1538" t="s">
        <v>1538</v>
      </c>
      <c r="B1538">
        <v>29</v>
      </c>
    </row>
    <row r="1539" spans="1:2" x14ac:dyDescent="0.2">
      <c r="A1539" t="s">
        <v>1539</v>
      </c>
      <c r="B1539">
        <v>28.4</v>
      </c>
    </row>
    <row r="1540" spans="1:2" x14ac:dyDescent="0.2">
      <c r="A1540" t="s">
        <v>1540</v>
      </c>
      <c r="B1540">
        <v>26.9</v>
      </c>
    </row>
    <row r="1541" spans="1:2" x14ac:dyDescent="0.2">
      <c r="A1541" t="s">
        <v>1541</v>
      </c>
      <c r="B1541">
        <v>22.2</v>
      </c>
    </row>
    <row r="1542" spans="1:2" x14ac:dyDescent="0.2">
      <c r="A1542" t="s">
        <v>1542</v>
      </c>
      <c r="B1542">
        <v>21.7</v>
      </c>
    </row>
    <row r="1543" spans="1:2" x14ac:dyDescent="0.2">
      <c r="A1543" t="s">
        <v>1543</v>
      </c>
      <c r="B1543">
        <v>18.5</v>
      </c>
    </row>
    <row r="1544" spans="1:2" x14ac:dyDescent="0.2">
      <c r="A1544" t="s">
        <v>1544</v>
      </c>
      <c r="B1544">
        <v>23.7</v>
      </c>
    </row>
    <row r="1545" spans="1:2" x14ac:dyDescent="0.2">
      <c r="A1545" t="s">
        <v>1545</v>
      </c>
      <c r="B1545">
        <v>17.399999999999999</v>
      </c>
    </row>
    <row r="1546" spans="1:2" x14ac:dyDescent="0.2">
      <c r="A1546" t="s">
        <v>1546</v>
      </c>
      <c r="B1546">
        <v>21.5</v>
      </c>
    </row>
    <row r="1547" spans="1:2" x14ac:dyDescent="0.2">
      <c r="A1547" t="s">
        <v>1547</v>
      </c>
      <c r="B1547">
        <v>20.9</v>
      </c>
    </row>
    <row r="1548" spans="1:2" x14ac:dyDescent="0.2">
      <c r="A1548" t="s">
        <v>1548</v>
      </c>
      <c r="B1548">
        <v>24.8</v>
      </c>
    </row>
    <row r="1549" spans="1:2" x14ac:dyDescent="0.2">
      <c r="A1549" t="s">
        <v>1549</v>
      </c>
      <c r="B1549">
        <v>27.7</v>
      </c>
    </row>
    <row r="1550" spans="1:2" x14ac:dyDescent="0.2">
      <c r="A1550" t="s">
        <v>1550</v>
      </c>
      <c r="B1550">
        <v>26.4</v>
      </c>
    </row>
    <row r="1551" spans="1:2" x14ac:dyDescent="0.2">
      <c r="A1551" t="s">
        <v>1551</v>
      </c>
      <c r="B1551">
        <v>31.8</v>
      </c>
    </row>
    <row r="1552" spans="1:2" x14ac:dyDescent="0.2">
      <c r="A1552" t="s">
        <v>1552</v>
      </c>
      <c r="B1552">
        <v>49</v>
      </c>
    </row>
    <row r="1553" spans="1:2" x14ac:dyDescent="0.2">
      <c r="A1553" t="s">
        <v>1553</v>
      </c>
      <c r="B1553">
        <v>52.5</v>
      </c>
    </row>
    <row r="1554" spans="1:2" x14ac:dyDescent="0.2">
      <c r="A1554" t="s">
        <v>1554</v>
      </c>
      <c r="B1554">
        <v>64.8</v>
      </c>
    </row>
    <row r="1555" spans="1:2" x14ac:dyDescent="0.2">
      <c r="A1555" t="s">
        <v>1555</v>
      </c>
      <c r="B1555">
        <v>61.2</v>
      </c>
    </row>
    <row r="1556" spans="1:2" x14ac:dyDescent="0.2">
      <c r="A1556" t="s">
        <v>1556</v>
      </c>
      <c r="B1556">
        <v>75.2</v>
      </c>
    </row>
    <row r="1557" spans="1:2" x14ac:dyDescent="0.2">
      <c r="A1557" t="s">
        <v>1557</v>
      </c>
      <c r="B1557">
        <v>75.2</v>
      </c>
    </row>
    <row r="1558" spans="1:2" x14ac:dyDescent="0.2">
      <c r="A1558" t="s">
        <v>1558</v>
      </c>
      <c r="B1558">
        <v>83.8</v>
      </c>
    </row>
    <row r="1559" spans="1:2" x14ac:dyDescent="0.2">
      <c r="A1559" t="s">
        <v>1559</v>
      </c>
      <c r="B1559">
        <v>87.8</v>
      </c>
    </row>
    <row r="1560" spans="1:2" x14ac:dyDescent="0.2">
      <c r="A1560" t="s">
        <v>1560</v>
      </c>
      <c r="B1560">
        <v>89.9</v>
      </c>
    </row>
    <row r="1561" spans="1:2" x14ac:dyDescent="0.2">
      <c r="A1561" t="s">
        <v>1561</v>
      </c>
      <c r="B1561">
        <v>87.1</v>
      </c>
    </row>
    <row r="1562" spans="1:2" x14ac:dyDescent="0.2">
      <c r="A1562" t="s">
        <v>1562</v>
      </c>
      <c r="B1562">
        <v>84.2</v>
      </c>
    </row>
    <row r="1563" spans="1:2" x14ac:dyDescent="0.2">
      <c r="A1563" t="s">
        <v>1563</v>
      </c>
      <c r="B1563">
        <v>92</v>
      </c>
    </row>
    <row r="1564" spans="1:2" x14ac:dyDescent="0.2">
      <c r="A1564" t="s">
        <v>1564</v>
      </c>
      <c r="B1564">
        <v>90.4</v>
      </c>
    </row>
    <row r="1565" spans="1:2" x14ac:dyDescent="0.2">
      <c r="A1565" t="s">
        <v>1565</v>
      </c>
      <c r="B1565">
        <v>81</v>
      </c>
    </row>
    <row r="1566" spans="1:2" x14ac:dyDescent="0.2">
      <c r="A1566" t="s">
        <v>1566</v>
      </c>
      <c r="B1566">
        <v>91.8</v>
      </c>
    </row>
    <row r="1567" spans="1:2" x14ac:dyDescent="0.2">
      <c r="A1567" t="s">
        <v>1567</v>
      </c>
      <c r="B1567">
        <v>93.9</v>
      </c>
    </row>
    <row r="1568" spans="1:2" x14ac:dyDescent="0.2">
      <c r="A1568" t="s">
        <v>1568</v>
      </c>
      <c r="B1568">
        <v>96.1</v>
      </c>
    </row>
    <row r="1569" spans="1:2" x14ac:dyDescent="0.2">
      <c r="A1569" t="s">
        <v>1569</v>
      </c>
      <c r="B1569">
        <v>95.6</v>
      </c>
    </row>
    <row r="1570" spans="1:2" x14ac:dyDescent="0.2">
      <c r="A1570" t="s">
        <v>1570</v>
      </c>
      <c r="B1570">
        <v>90</v>
      </c>
    </row>
    <row r="1571" spans="1:2" x14ac:dyDescent="0.2">
      <c r="A1571" t="s">
        <v>1571</v>
      </c>
      <c r="B1571">
        <v>94.3</v>
      </c>
    </row>
    <row r="1572" spans="1:2" x14ac:dyDescent="0.2">
      <c r="A1572" t="s">
        <v>1572</v>
      </c>
      <c r="B1572">
        <v>96.1</v>
      </c>
    </row>
    <row r="1573" spans="1:2" x14ac:dyDescent="0.2">
      <c r="A1573" t="s">
        <v>1573</v>
      </c>
      <c r="B1573">
        <v>95.1</v>
      </c>
    </row>
    <row r="1574" spans="1:2" x14ac:dyDescent="0.2">
      <c r="A1574" t="s">
        <v>1574</v>
      </c>
      <c r="B1574">
        <v>94.6</v>
      </c>
    </row>
    <row r="1575" spans="1:2" x14ac:dyDescent="0.2">
      <c r="A1575" t="s">
        <v>1575</v>
      </c>
      <c r="B1575">
        <v>88.4</v>
      </c>
    </row>
    <row r="1576" spans="1:2" x14ac:dyDescent="0.2">
      <c r="A1576" t="s">
        <v>1576</v>
      </c>
      <c r="B1576">
        <v>72.2</v>
      </c>
    </row>
    <row r="1577" spans="1:2" x14ac:dyDescent="0.2">
      <c r="A1577" t="s">
        <v>1577</v>
      </c>
      <c r="B1577">
        <v>60.2</v>
      </c>
    </row>
    <row r="1578" spans="1:2" x14ac:dyDescent="0.2">
      <c r="A1578" t="s">
        <v>1578</v>
      </c>
      <c r="B1578">
        <v>49.3</v>
      </c>
    </row>
    <row r="1579" spans="1:2" x14ac:dyDescent="0.2">
      <c r="A1579" t="s">
        <v>1579</v>
      </c>
      <c r="B1579">
        <v>42.2</v>
      </c>
    </row>
    <row r="1580" spans="1:2" x14ac:dyDescent="0.2">
      <c r="A1580" t="s">
        <v>1580</v>
      </c>
      <c r="B1580">
        <v>35.299999999999997</v>
      </c>
    </row>
    <row r="1581" spans="1:2" x14ac:dyDescent="0.2">
      <c r="A1581" t="s">
        <v>1581</v>
      </c>
      <c r="B1581">
        <v>24.8</v>
      </c>
    </row>
    <row r="1582" spans="1:2" x14ac:dyDescent="0.2">
      <c r="A1582" t="s">
        <v>1582</v>
      </c>
      <c r="B1582">
        <v>24.7</v>
      </c>
    </row>
    <row r="1583" spans="1:2" x14ac:dyDescent="0.2">
      <c r="A1583" t="s">
        <v>1583</v>
      </c>
      <c r="B1583">
        <v>25.7</v>
      </c>
    </row>
    <row r="1584" spans="1:2" x14ac:dyDescent="0.2">
      <c r="A1584" t="s">
        <v>1584</v>
      </c>
      <c r="B1584">
        <v>18.5</v>
      </c>
    </row>
    <row r="1585" spans="1:2" x14ac:dyDescent="0.2">
      <c r="A1585" t="s">
        <v>1585</v>
      </c>
      <c r="B1585">
        <v>16.899999999999999</v>
      </c>
    </row>
    <row r="1586" spans="1:2" x14ac:dyDescent="0.2">
      <c r="A1586" t="s">
        <v>1586</v>
      </c>
      <c r="B1586">
        <v>18.2</v>
      </c>
    </row>
    <row r="1587" spans="1:2" x14ac:dyDescent="0.2">
      <c r="A1587" t="s">
        <v>1587</v>
      </c>
      <c r="B1587">
        <v>18.899999999999999</v>
      </c>
    </row>
    <row r="1588" spans="1:2" x14ac:dyDescent="0.2">
      <c r="A1588" t="s">
        <v>1588</v>
      </c>
      <c r="B1588">
        <v>15.3</v>
      </c>
    </row>
    <row r="1589" spans="1:2" x14ac:dyDescent="0.2">
      <c r="A1589" t="s">
        <v>1589</v>
      </c>
      <c r="B1589">
        <v>16.399999999999999</v>
      </c>
    </row>
    <row r="1590" spans="1:2" x14ac:dyDescent="0.2">
      <c r="A1590" t="s">
        <v>1590</v>
      </c>
      <c r="B1590">
        <v>19</v>
      </c>
    </row>
    <row r="1591" spans="1:2" x14ac:dyDescent="0.2">
      <c r="A1591" t="s">
        <v>1591</v>
      </c>
      <c r="B1591">
        <v>30.2</v>
      </c>
    </row>
    <row r="1592" spans="1:2" x14ac:dyDescent="0.2">
      <c r="A1592" t="s">
        <v>1592</v>
      </c>
      <c r="B1592">
        <v>28.1</v>
      </c>
    </row>
    <row r="1593" spans="1:2" x14ac:dyDescent="0.2">
      <c r="A1593" t="s">
        <v>1593</v>
      </c>
      <c r="B1593">
        <v>32.200000000000003</v>
      </c>
    </row>
    <row r="1594" spans="1:2" x14ac:dyDescent="0.2">
      <c r="A1594" t="s">
        <v>1594</v>
      </c>
      <c r="B1594">
        <v>35.6</v>
      </c>
    </row>
    <row r="1595" spans="1:2" x14ac:dyDescent="0.2">
      <c r="A1595" t="s">
        <v>1595</v>
      </c>
      <c r="B1595">
        <v>52</v>
      </c>
    </row>
    <row r="1596" spans="1:2" x14ac:dyDescent="0.2">
      <c r="A1596" t="s">
        <v>1596</v>
      </c>
      <c r="B1596">
        <v>51</v>
      </c>
    </row>
    <row r="1597" spans="1:2" x14ac:dyDescent="0.2">
      <c r="A1597" t="s">
        <v>1597</v>
      </c>
      <c r="B1597">
        <v>60.3</v>
      </c>
    </row>
    <row r="1598" spans="1:2" x14ac:dyDescent="0.2">
      <c r="A1598" t="s">
        <v>1598</v>
      </c>
      <c r="B1598">
        <v>66.7</v>
      </c>
    </row>
    <row r="1599" spans="1:2" x14ac:dyDescent="0.2">
      <c r="A1599" t="s">
        <v>1599</v>
      </c>
      <c r="B1599">
        <v>71.400000000000006</v>
      </c>
    </row>
    <row r="1600" spans="1:2" x14ac:dyDescent="0.2">
      <c r="A1600" t="s">
        <v>1600</v>
      </c>
      <c r="B1600">
        <v>71.599999999999994</v>
      </c>
    </row>
    <row r="1601" spans="1:2" x14ac:dyDescent="0.2">
      <c r="A1601" t="s">
        <v>1601</v>
      </c>
      <c r="B1601">
        <v>67.8</v>
      </c>
    </row>
    <row r="1602" spans="1:2" x14ac:dyDescent="0.2">
      <c r="A1602" t="s">
        <v>1602</v>
      </c>
      <c r="B1602">
        <v>90.1</v>
      </c>
    </row>
    <row r="1603" spans="1:2" x14ac:dyDescent="0.2">
      <c r="A1603" t="s">
        <v>1603</v>
      </c>
      <c r="B1603">
        <v>82.5</v>
      </c>
    </row>
    <row r="1604" spans="1:2" x14ac:dyDescent="0.2">
      <c r="A1604" t="s">
        <v>1604</v>
      </c>
      <c r="B1604">
        <v>86.9</v>
      </c>
    </row>
    <row r="1605" spans="1:2" x14ac:dyDescent="0.2">
      <c r="A1605" t="s">
        <v>1605</v>
      </c>
      <c r="B1605">
        <v>89.1</v>
      </c>
    </row>
    <row r="1606" spans="1:2" x14ac:dyDescent="0.2">
      <c r="A1606" t="s">
        <v>1606</v>
      </c>
      <c r="B1606">
        <v>86.5</v>
      </c>
    </row>
    <row r="1607" spans="1:2" x14ac:dyDescent="0.2">
      <c r="A1607" t="s">
        <v>1607</v>
      </c>
      <c r="B1607">
        <v>92.8</v>
      </c>
    </row>
    <row r="1608" spans="1:2" x14ac:dyDescent="0.2">
      <c r="A1608" t="s">
        <v>1608</v>
      </c>
      <c r="B1608">
        <v>92</v>
      </c>
    </row>
    <row r="1609" spans="1:2" x14ac:dyDescent="0.2">
      <c r="A1609" t="s">
        <v>1609</v>
      </c>
      <c r="B1609">
        <v>90.5</v>
      </c>
    </row>
    <row r="1610" spans="1:2" x14ac:dyDescent="0.2">
      <c r="A1610" t="s">
        <v>1610</v>
      </c>
      <c r="B1610">
        <v>82.4</v>
      </c>
    </row>
    <row r="1611" spans="1:2" x14ac:dyDescent="0.2">
      <c r="A1611" t="s">
        <v>1611</v>
      </c>
      <c r="B1611">
        <v>87.3</v>
      </c>
    </row>
    <row r="1612" spans="1:2" x14ac:dyDescent="0.2">
      <c r="A1612" t="s">
        <v>1612</v>
      </c>
      <c r="B1612">
        <v>92.7</v>
      </c>
    </row>
    <row r="1613" spans="1:2" x14ac:dyDescent="0.2">
      <c r="A1613" t="s">
        <v>1613</v>
      </c>
      <c r="B1613">
        <v>76.099999999999994</v>
      </c>
    </row>
    <row r="1614" spans="1:2" x14ac:dyDescent="0.2">
      <c r="A1614" t="s">
        <v>1614</v>
      </c>
      <c r="B1614">
        <v>92.3</v>
      </c>
    </row>
    <row r="1615" spans="1:2" x14ac:dyDescent="0.2">
      <c r="A1615" t="s">
        <v>1615</v>
      </c>
      <c r="B1615">
        <v>91.3</v>
      </c>
    </row>
    <row r="1616" spans="1:2" x14ac:dyDescent="0.2">
      <c r="A1616" t="s">
        <v>1616</v>
      </c>
      <c r="B1616">
        <v>93</v>
      </c>
    </row>
    <row r="1617" spans="1:2" x14ac:dyDescent="0.2">
      <c r="A1617" t="s">
        <v>1617</v>
      </c>
      <c r="B1617">
        <v>88.4</v>
      </c>
    </row>
    <row r="1618" spans="1:2" x14ac:dyDescent="0.2">
      <c r="A1618" t="s">
        <v>1618</v>
      </c>
      <c r="B1618">
        <v>90.3</v>
      </c>
    </row>
    <row r="1619" spans="1:2" x14ac:dyDescent="0.2">
      <c r="A1619" t="s">
        <v>1619</v>
      </c>
      <c r="B1619">
        <v>79.7</v>
      </c>
    </row>
    <row r="1620" spans="1:2" x14ac:dyDescent="0.2">
      <c r="A1620" t="s">
        <v>1620</v>
      </c>
      <c r="B1620">
        <v>70.599999999999994</v>
      </c>
    </row>
    <row r="1621" spans="1:2" x14ac:dyDescent="0.2">
      <c r="A1621" t="s">
        <v>1621</v>
      </c>
      <c r="B1621">
        <v>81.5</v>
      </c>
    </row>
    <row r="1622" spans="1:2" x14ac:dyDescent="0.2">
      <c r="A1622" t="s">
        <v>1622</v>
      </c>
      <c r="B1622">
        <v>68.2</v>
      </c>
    </row>
    <row r="1623" spans="1:2" x14ac:dyDescent="0.2">
      <c r="A1623" t="s">
        <v>1623</v>
      </c>
      <c r="B1623">
        <v>77.3</v>
      </c>
    </row>
    <row r="1624" spans="1:2" x14ac:dyDescent="0.2">
      <c r="A1624" t="s">
        <v>1624</v>
      </c>
      <c r="B1624">
        <v>73</v>
      </c>
    </row>
    <row r="1625" spans="1:2" x14ac:dyDescent="0.2">
      <c r="A1625" t="s">
        <v>1625</v>
      </c>
      <c r="B1625">
        <v>69</v>
      </c>
    </row>
    <row r="1626" spans="1:2" x14ac:dyDescent="0.2">
      <c r="A1626" t="s">
        <v>1626</v>
      </c>
      <c r="B1626">
        <v>63.1</v>
      </c>
    </row>
    <row r="1627" spans="1:2" x14ac:dyDescent="0.2">
      <c r="A1627" t="s">
        <v>1627</v>
      </c>
      <c r="B1627">
        <v>66.7</v>
      </c>
    </row>
    <row r="1628" spans="1:2" x14ac:dyDescent="0.2">
      <c r="A1628" t="s">
        <v>1628</v>
      </c>
      <c r="B1628">
        <v>56.7</v>
      </c>
    </row>
    <row r="1629" spans="1:2" x14ac:dyDescent="0.2">
      <c r="A1629" t="s">
        <v>1629</v>
      </c>
      <c r="B1629">
        <v>63</v>
      </c>
    </row>
    <row r="1630" spans="1:2" x14ac:dyDescent="0.2">
      <c r="A1630" t="s">
        <v>1630</v>
      </c>
      <c r="B1630">
        <v>57.8</v>
      </c>
    </row>
    <row r="1631" spans="1:2" x14ac:dyDescent="0.2">
      <c r="A1631" t="s">
        <v>1631</v>
      </c>
      <c r="B1631">
        <v>68</v>
      </c>
    </row>
    <row r="1632" spans="1:2" x14ac:dyDescent="0.2">
      <c r="A1632" t="s">
        <v>1632</v>
      </c>
      <c r="B1632">
        <v>65.400000000000006</v>
      </c>
    </row>
    <row r="1633" spans="1:2" x14ac:dyDescent="0.2">
      <c r="A1633" t="s">
        <v>1633</v>
      </c>
      <c r="B1633">
        <v>69.7</v>
      </c>
    </row>
    <row r="1634" spans="1:2" x14ac:dyDescent="0.2">
      <c r="A1634" t="s">
        <v>1634</v>
      </c>
      <c r="B1634">
        <v>60</v>
      </c>
    </row>
    <row r="1635" spans="1:2" x14ac:dyDescent="0.2">
      <c r="A1635" t="s">
        <v>1635</v>
      </c>
      <c r="B1635">
        <v>71.7</v>
      </c>
    </row>
    <row r="1636" spans="1:2" x14ac:dyDescent="0.2">
      <c r="A1636" t="s">
        <v>1636</v>
      </c>
      <c r="B1636">
        <v>67</v>
      </c>
    </row>
    <row r="1637" spans="1:2" x14ac:dyDescent="0.2">
      <c r="A1637" t="s">
        <v>1637</v>
      </c>
      <c r="B1637">
        <v>80.599999999999994</v>
      </c>
    </row>
    <row r="1638" spans="1:2" x14ac:dyDescent="0.2">
      <c r="A1638" t="s">
        <v>1638</v>
      </c>
      <c r="B1638">
        <v>81.2</v>
      </c>
    </row>
    <row r="1639" spans="1:2" x14ac:dyDescent="0.2">
      <c r="A1639" t="s">
        <v>1639</v>
      </c>
      <c r="B1639">
        <v>72.599999999999994</v>
      </c>
    </row>
    <row r="1640" spans="1:2" x14ac:dyDescent="0.2">
      <c r="A1640" t="s">
        <v>1640</v>
      </c>
      <c r="B1640">
        <v>84.2</v>
      </c>
    </row>
    <row r="1641" spans="1:2" x14ac:dyDescent="0.2">
      <c r="A1641" t="s">
        <v>1641</v>
      </c>
      <c r="B1641">
        <v>83.3</v>
      </c>
    </row>
    <row r="1642" spans="1:2" x14ac:dyDescent="0.2">
      <c r="A1642" t="s">
        <v>1642</v>
      </c>
      <c r="B1642">
        <v>89.9</v>
      </c>
    </row>
    <row r="1643" spans="1:2" x14ac:dyDescent="0.2">
      <c r="A1643" t="s">
        <v>1643</v>
      </c>
      <c r="B1643">
        <v>79.900000000000006</v>
      </c>
    </row>
    <row r="1644" spans="1:2" x14ac:dyDescent="0.2">
      <c r="A1644" t="s">
        <v>1644</v>
      </c>
      <c r="B1644">
        <v>78.5</v>
      </c>
    </row>
    <row r="1645" spans="1:2" x14ac:dyDescent="0.2">
      <c r="A1645" t="s">
        <v>1645</v>
      </c>
      <c r="B1645">
        <v>84.3</v>
      </c>
    </row>
    <row r="1646" spans="1:2" x14ac:dyDescent="0.2">
      <c r="A1646" t="s">
        <v>1646</v>
      </c>
      <c r="B1646">
        <v>90.1</v>
      </c>
    </row>
    <row r="1647" spans="1:2" x14ac:dyDescent="0.2">
      <c r="A1647" t="s">
        <v>1647</v>
      </c>
      <c r="B1647">
        <v>79.7</v>
      </c>
    </row>
    <row r="1648" spans="1:2" x14ac:dyDescent="0.2">
      <c r="A1648" t="s">
        <v>1648</v>
      </c>
      <c r="B1648">
        <v>92.5</v>
      </c>
    </row>
    <row r="1649" spans="1:2" x14ac:dyDescent="0.2">
      <c r="A1649" t="s">
        <v>1649</v>
      </c>
      <c r="B1649">
        <v>90</v>
      </c>
    </row>
    <row r="1650" spans="1:2" x14ac:dyDescent="0.2">
      <c r="A1650" t="s">
        <v>1650</v>
      </c>
      <c r="B1650">
        <v>91.8</v>
      </c>
    </row>
    <row r="1651" spans="1:2" x14ac:dyDescent="0.2">
      <c r="A1651" t="s">
        <v>1651</v>
      </c>
      <c r="B1651">
        <v>90.2</v>
      </c>
    </row>
    <row r="1652" spans="1:2" x14ac:dyDescent="0.2">
      <c r="A1652" t="s">
        <v>1652</v>
      </c>
      <c r="B1652">
        <v>93.6</v>
      </c>
    </row>
    <row r="1653" spans="1:2" x14ac:dyDescent="0.2">
      <c r="A1653" t="s">
        <v>1653</v>
      </c>
      <c r="B1653">
        <v>95.2</v>
      </c>
    </row>
    <row r="1654" spans="1:2" x14ac:dyDescent="0.2">
      <c r="A1654" t="s">
        <v>1654</v>
      </c>
      <c r="B1654">
        <v>88.7</v>
      </c>
    </row>
    <row r="1655" spans="1:2" x14ac:dyDescent="0.2">
      <c r="A1655" t="s">
        <v>1655</v>
      </c>
      <c r="B1655">
        <v>92.7</v>
      </c>
    </row>
    <row r="1656" spans="1:2" x14ac:dyDescent="0.2">
      <c r="A1656" t="s">
        <v>1656</v>
      </c>
      <c r="B1656">
        <v>86.6</v>
      </c>
    </row>
    <row r="1657" spans="1:2" x14ac:dyDescent="0.2">
      <c r="A1657" t="s">
        <v>1657</v>
      </c>
      <c r="B1657">
        <v>74.8</v>
      </c>
    </row>
    <row r="1658" spans="1:2" x14ac:dyDescent="0.2">
      <c r="A1658" t="s">
        <v>1658</v>
      </c>
      <c r="B1658">
        <v>66.099999999999994</v>
      </c>
    </row>
    <row r="1659" spans="1:2" x14ac:dyDescent="0.2">
      <c r="A1659" t="s">
        <v>1659</v>
      </c>
      <c r="B1659">
        <v>45.6</v>
      </c>
    </row>
    <row r="1660" spans="1:2" x14ac:dyDescent="0.2">
      <c r="A1660" t="s">
        <v>1660</v>
      </c>
      <c r="B1660">
        <v>42</v>
      </c>
    </row>
    <row r="1661" spans="1:2" x14ac:dyDescent="0.2">
      <c r="A1661" t="s">
        <v>1661</v>
      </c>
      <c r="B1661">
        <v>37.299999999999997</v>
      </c>
    </row>
    <row r="1662" spans="1:2" x14ac:dyDescent="0.2">
      <c r="A1662" t="s">
        <v>1662</v>
      </c>
      <c r="B1662">
        <v>34.200000000000003</v>
      </c>
    </row>
    <row r="1663" spans="1:2" x14ac:dyDescent="0.2">
      <c r="A1663" t="s">
        <v>1663</v>
      </c>
      <c r="B1663">
        <v>30.5</v>
      </c>
    </row>
    <row r="1664" spans="1:2" x14ac:dyDescent="0.2">
      <c r="A1664" t="s">
        <v>1664</v>
      </c>
      <c r="B1664">
        <v>23.3</v>
      </c>
    </row>
    <row r="1665" spans="1:2" x14ac:dyDescent="0.2">
      <c r="A1665" t="s">
        <v>1665</v>
      </c>
      <c r="B1665">
        <v>20.100000000000001</v>
      </c>
    </row>
    <row r="1666" spans="1:2" x14ac:dyDescent="0.2">
      <c r="A1666" t="s">
        <v>1666</v>
      </c>
      <c r="B1666">
        <v>21.9</v>
      </c>
    </row>
    <row r="1667" spans="1:2" x14ac:dyDescent="0.2">
      <c r="A1667" t="s">
        <v>1667</v>
      </c>
      <c r="B1667">
        <v>23.8</v>
      </c>
    </row>
    <row r="1668" spans="1:2" x14ac:dyDescent="0.2">
      <c r="A1668" t="s">
        <v>1668</v>
      </c>
      <c r="B1668">
        <v>23.6</v>
      </c>
    </row>
    <row r="1669" spans="1:2" x14ac:dyDescent="0.2">
      <c r="A1669" t="s">
        <v>1669</v>
      </c>
      <c r="B1669">
        <v>24.7</v>
      </c>
    </row>
    <row r="1670" spans="1:2" x14ac:dyDescent="0.2">
      <c r="A1670" t="s">
        <v>1670</v>
      </c>
      <c r="B1670">
        <v>23.9</v>
      </c>
    </row>
    <row r="1671" spans="1:2" x14ac:dyDescent="0.2">
      <c r="A1671" t="s">
        <v>1671</v>
      </c>
      <c r="B1671">
        <v>23.5</v>
      </c>
    </row>
    <row r="1672" spans="1:2" x14ac:dyDescent="0.2">
      <c r="A1672" t="s">
        <v>1672</v>
      </c>
      <c r="B1672">
        <v>30.9</v>
      </c>
    </row>
    <row r="1673" spans="1:2" x14ac:dyDescent="0.2">
      <c r="A1673" t="s">
        <v>1673</v>
      </c>
      <c r="B1673">
        <v>27.7</v>
      </c>
    </row>
    <row r="1674" spans="1:2" x14ac:dyDescent="0.2">
      <c r="A1674" t="s">
        <v>1674</v>
      </c>
      <c r="B1674">
        <v>32</v>
      </c>
    </row>
    <row r="1675" spans="1:2" x14ac:dyDescent="0.2">
      <c r="A1675" t="s">
        <v>1675</v>
      </c>
      <c r="B1675">
        <v>48.9</v>
      </c>
    </row>
    <row r="1676" spans="1:2" x14ac:dyDescent="0.2">
      <c r="A1676" t="s">
        <v>1676</v>
      </c>
      <c r="B1676">
        <v>61.8</v>
      </c>
    </row>
    <row r="1677" spans="1:2" x14ac:dyDescent="0.2">
      <c r="A1677" t="s">
        <v>1677</v>
      </c>
      <c r="B1677">
        <v>62.5</v>
      </c>
    </row>
    <row r="1678" spans="1:2" x14ac:dyDescent="0.2">
      <c r="A1678" t="s">
        <v>1678</v>
      </c>
      <c r="B1678">
        <v>80.8</v>
      </c>
    </row>
    <row r="1679" spans="1:2" x14ac:dyDescent="0.2">
      <c r="A1679" t="s">
        <v>1679</v>
      </c>
      <c r="B1679">
        <v>82.1</v>
      </c>
    </row>
    <row r="1680" spans="1:2" x14ac:dyDescent="0.2">
      <c r="A1680" t="s">
        <v>1680</v>
      </c>
      <c r="B1680">
        <v>78.900000000000006</v>
      </c>
    </row>
    <row r="1681" spans="1:2" x14ac:dyDescent="0.2">
      <c r="A1681" t="s">
        <v>1681</v>
      </c>
      <c r="B1681">
        <v>90</v>
      </c>
    </row>
    <row r="1682" spans="1:2" x14ac:dyDescent="0.2">
      <c r="A1682" t="s">
        <v>1682</v>
      </c>
      <c r="B1682">
        <v>90.2</v>
      </c>
    </row>
    <row r="1683" spans="1:2" x14ac:dyDescent="0.2">
      <c r="A1683" t="s">
        <v>1683</v>
      </c>
      <c r="B1683">
        <v>84.7</v>
      </c>
    </row>
    <row r="1684" spans="1:2" x14ac:dyDescent="0.2">
      <c r="A1684" t="s">
        <v>1684</v>
      </c>
      <c r="B1684">
        <v>88.3</v>
      </c>
    </row>
    <row r="1685" spans="1:2" x14ac:dyDescent="0.2">
      <c r="A1685" t="s">
        <v>1685</v>
      </c>
      <c r="B1685">
        <v>92.8</v>
      </c>
    </row>
    <row r="1686" spans="1:2" x14ac:dyDescent="0.2">
      <c r="A1686" t="s">
        <v>1686</v>
      </c>
      <c r="B1686">
        <v>91.7</v>
      </c>
    </row>
    <row r="1687" spans="1:2" x14ac:dyDescent="0.2">
      <c r="A1687" t="s">
        <v>1687</v>
      </c>
      <c r="B1687">
        <v>94.9</v>
      </c>
    </row>
    <row r="1688" spans="1:2" x14ac:dyDescent="0.2">
      <c r="A1688" t="s">
        <v>1688</v>
      </c>
      <c r="B1688">
        <v>95.9</v>
      </c>
    </row>
    <row r="1689" spans="1:2" x14ac:dyDescent="0.2">
      <c r="A1689" t="s">
        <v>1689</v>
      </c>
      <c r="B1689">
        <v>93.9</v>
      </c>
    </row>
    <row r="1690" spans="1:2" x14ac:dyDescent="0.2">
      <c r="A1690" t="s">
        <v>1690</v>
      </c>
      <c r="B1690">
        <v>95.9</v>
      </c>
    </row>
    <row r="1691" spans="1:2" x14ac:dyDescent="0.2">
      <c r="A1691" t="s">
        <v>1691</v>
      </c>
      <c r="B1691">
        <v>93.7</v>
      </c>
    </row>
    <row r="1692" spans="1:2" x14ac:dyDescent="0.2">
      <c r="A1692" t="s">
        <v>1692</v>
      </c>
      <c r="B1692">
        <v>98.7</v>
      </c>
    </row>
    <row r="1693" spans="1:2" x14ac:dyDescent="0.2">
      <c r="A1693" t="s">
        <v>1693</v>
      </c>
      <c r="B1693">
        <v>95.6</v>
      </c>
    </row>
    <row r="1694" spans="1:2" x14ac:dyDescent="0.2">
      <c r="A1694" t="s">
        <v>1694</v>
      </c>
      <c r="B1694">
        <v>96.4</v>
      </c>
    </row>
    <row r="1695" spans="1:2" x14ac:dyDescent="0.2">
      <c r="A1695" t="s">
        <v>1695</v>
      </c>
      <c r="B1695">
        <v>99.9</v>
      </c>
    </row>
    <row r="1696" spans="1:2" x14ac:dyDescent="0.2">
      <c r="A1696" t="s">
        <v>1696</v>
      </c>
      <c r="B1696">
        <v>98.5</v>
      </c>
    </row>
    <row r="1697" spans="1:2" x14ac:dyDescent="0.2">
      <c r="A1697" t="s">
        <v>1697</v>
      </c>
      <c r="B1697">
        <v>99.9</v>
      </c>
    </row>
    <row r="1698" spans="1:2" x14ac:dyDescent="0.2">
      <c r="A1698" t="s">
        <v>1698</v>
      </c>
      <c r="B1698">
        <v>94</v>
      </c>
    </row>
    <row r="1699" spans="1:2" x14ac:dyDescent="0.2">
      <c r="A1699" t="s">
        <v>1699</v>
      </c>
      <c r="B1699">
        <v>86.4</v>
      </c>
    </row>
    <row r="1700" spans="1:2" x14ac:dyDescent="0.2">
      <c r="A1700" t="s">
        <v>1700</v>
      </c>
      <c r="B1700">
        <v>67.099999999999994</v>
      </c>
    </row>
    <row r="1701" spans="1:2" x14ac:dyDescent="0.2">
      <c r="A1701" t="s">
        <v>1701</v>
      </c>
      <c r="B1701">
        <v>45.8</v>
      </c>
    </row>
    <row r="1702" spans="1:2" x14ac:dyDescent="0.2">
      <c r="A1702" t="s">
        <v>1702</v>
      </c>
      <c r="B1702">
        <v>40</v>
      </c>
    </row>
    <row r="1703" spans="1:2" x14ac:dyDescent="0.2">
      <c r="A1703" t="s">
        <v>1703</v>
      </c>
      <c r="B1703">
        <v>34.5</v>
      </c>
    </row>
    <row r="1704" spans="1:2" x14ac:dyDescent="0.2">
      <c r="A1704" t="s">
        <v>1704</v>
      </c>
      <c r="B1704">
        <v>30</v>
      </c>
    </row>
    <row r="1705" spans="1:2" x14ac:dyDescent="0.2">
      <c r="A1705" t="s">
        <v>1705</v>
      </c>
      <c r="B1705">
        <v>25</v>
      </c>
    </row>
    <row r="1706" spans="1:2" x14ac:dyDescent="0.2">
      <c r="A1706" t="s">
        <v>1706</v>
      </c>
      <c r="B1706">
        <v>24.3</v>
      </c>
    </row>
    <row r="1707" spans="1:2" x14ac:dyDescent="0.2">
      <c r="A1707" t="s">
        <v>1707</v>
      </c>
      <c r="B1707">
        <v>23.6</v>
      </c>
    </row>
    <row r="1708" spans="1:2" x14ac:dyDescent="0.2">
      <c r="A1708" t="s">
        <v>1708</v>
      </c>
      <c r="B1708">
        <v>19.8</v>
      </c>
    </row>
    <row r="1709" spans="1:2" x14ac:dyDescent="0.2">
      <c r="A1709" t="s">
        <v>1709</v>
      </c>
      <c r="B1709">
        <v>19.5</v>
      </c>
    </row>
    <row r="1710" spans="1:2" x14ac:dyDescent="0.2">
      <c r="A1710" t="s">
        <v>1710</v>
      </c>
      <c r="B1710">
        <v>20.100000000000001</v>
      </c>
    </row>
    <row r="1711" spans="1:2" x14ac:dyDescent="0.2">
      <c r="A1711" t="s">
        <v>1711</v>
      </c>
      <c r="B1711">
        <v>23</v>
      </c>
    </row>
    <row r="1712" spans="1:2" x14ac:dyDescent="0.2">
      <c r="A1712" t="s">
        <v>1712</v>
      </c>
      <c r="B1712">
        <v>26.3</v>
      </c>
    </row>
    <row r="1713" spans="1:2" x14ac:dyDescent="0.2">
      <c r="A1713" t="s">
        <v>1713</v>
      </c>
      <c r="B1713">
        <v>29.3</v>
      </c>
    </row>
    <row r="1714" spans="1:2" x14ac:dyDescent="0.2">
      <c r="A1714" t="s">
        <v>1714</v>
      </c>
      <c r="B1714">
        <v>34.200000000000003</v>
      </c>
    </row>
    <row r="1715" spans="1:2" x14ac:dyDescent="0.2">
      <c r="A1715" t="s">
        <v>1715</v>
      </c>
      <c r="B1715">
        <v>38.1</v>
      </c>
    </row>
    <row r="1716" spans="1:2" x14ac:dyDescent="0.2">
      <c r="A1716" t="s">
        <v>1716</v>
      </c>
      <c r="B1716">
        <v>44.6</v>
      </c>
    </row>
    <row r="1717" spans="1:2" x14ac:dyDescent="0.2">
      <c r="A1717" t="s">
        <v>1717</v>
      </c>
      <c r="B1717">
        <v>52.3</v>
      </c>
    </row>
    <row r="1718" spans="1:2" x14ac:dyDescent="0.2">
      <c r="A1718" t="s">
        <v>1718</v>
      </c>
      <c r="B1718">
        <v>51.3</v>
      </c>
    </row>
    <row r="1719" spans="1:2" x14ac:dyDescent="0.2">
      <c r="A1719" t="s">
        <v>1719</v>
      </c>
      <c r="B1719">
        <v>50.3</v>
      </c>
    </row>
    <row r="1720" spans="1:2" x14ac:dyDescent="0.2">
      <c r="A1720" t="s">
        <v>1720</v>
      </c>
      <c r="B1720">
        <v>57.5</v>
      </c>
    </row>
    <row r="1721" spans="1:2" x14ac:dyDescent="0.2">
      <c r="A1721" t="s">
        <v>1721</v>
      </c>
      <c r="B1721">
        <v>53.5</v>
      </c>
    </row>
    <row r="1722" spans="1:2" x14ac:dyDescent="0.2">
      <c r="A1722" t="s">
        <v>1722</v>
      </c>
      <c r="B1722">
        <v>77.2</v>
      </c>
    </row>
    <row r="1723" spans="1:2" x14ac:dyDescent="0.2">
      <c r="A1723" t="s">
        <v>1723</v>
      </c>
      <c r="B1723">
        <v>78.2</v>
      </c>
    </row>
    <row r="1724" spans="1:2" x14ac:dyDescent="0.2">
      <c r="A1724" t="s">
        <v>1724</v>
      </c>
      <c r="B1724">
        <v>75.099999999999994</v>
      </c>
    </row>
    <row r="1725" spans="1:2" x14ac:dyDescent="0.2">
      <c r="A1725" t="s">
        <v>1725</v>
      </c>
      <c r="B1725">
        <v>73.099999999999994</v>
      </c>
    </row>
    <row r="1726" spans="1:2" x14ac:dyDescent="0.2">
      <c r="A1726" t="s">
        <v>1726</v>
      </c>
      <c r="B1726">
        <v>77.900000000000006</v>
      </c>
    </row>
    <row r="1727" spans="1:2" x14ac:dyDescent="0.2">
      <c r="A1727" t="s">
        <v>1727</v>
      </c>
      <c r="B1727">
        <v>89.9</v>
      </c>
    </row>
    <row r="1728" spans="1:2" x14ac:dyDescent="0.2">
      <c r="A1728" t="s">
        <v>1728</v>
      </c>
      <c r="B1728">
        <v>79.099999999999994</v>
      </c>
    </row>
    <row r="1729" spans="1:2" x14ac:dyDescent="0.2">
      <c r="A1729" t="s">
        <v>1729</v>
      </c>
      <c r="B1729">
        <v>92.7</v>
      </c>
    </row>
    <row r="1730" spans="1:2" x14ac:dyDescent="0.2">
      <c r="A1730" t="s">
        <v>1730</v>
      </c>
      <c r="B1730">
        <v>87.3</v>
      </c>
    </row>
    <row r="1731" spans="1:2" x14ac:dyDescent="0.2">
      <c r="A1731" t="s">
        <v>1731</v>
      </c>
      <c r="B1731">
        <v>91.3</v>
      </c>
    </row>
    <row r="1732" spans="1:2" x14ac:dyDescent="0.2">
      <c r="A1732" t="s">
        <v>1732</v>
      </c>
      <c r="B1732">
        <v>81.900000000000006</v>
      </c>
    </row>
    <row r="1733" spans="1:2" x14ac:dyDescent="0.2">
      <c r="A1733" t="s">
        <v>1733</v>
      </c>
      <c r="B1733">
        <v>94.2</v>
      </c>
    </row>
    <row r="1734" spans="1:2" x14ac:dyDescent="0.2">
      <c r="A1734" t="s">
        <v>1734</v>
      </c>
      <c r="B1734">
        <v>92.9</v>
      </c>
    </row>
    <row r="1735" spans="1:2" x14ac:dyDescent="0.2">
      <c r="A1735" t="s">
        <v>1735</v>
      </c>
      <c r="B1735">
        <v>95.5</v>
      </c>
    </row>
    <row r="1736" spans="1:2" x14ac:dyDescent="0.2">
      <c r="A1736" t="s">
        <v>1736</v>
      </c>
      <c r="B1736">
        <v>93.2</v>
      </c>
    </row>
    <row r="1737" spans="1:2" x14ac:dyDescent="0.2">
      <c r="A1737" t="s">
        <v>1737</v>
      </c>
      <c r="B1737">
        <v>97.2</v>
      </c>
    </row>
    <row r="1738" spans="1:2" x14ac:dyDescent="0.2">
      <c r="A1738" t="s">
        <v>1738</v>
      </c>
      <c r="B1738">
        <v>94.3</v>
      </c>
    </row>
    <row r="1739" spans="1:2" x14ac:dyDescent="0.2">
      <c r="A1739" t="s">
        <v>1739</v>
      </c>
      <c r="B1739">
        <v>91.7</v>
      </c>
    </row>
    <row r="1740" spans="1:2" x14ac:dyDescent="0.2">
      <c r="A1740" t="s">
        <v>1740</v>
      </c>
      <c r="B1740">
        <v>60.4</v>
      </c>
    </row>
    <row r="1741" spans="1:2" x14ac:dyDescent="0.2">
      <c r="A1741" t="s">
        <v>1741</v>
      </c>
      <c r="B1741">
        <v>52.9</v>
      </c>
    </row>
    <row r="1742" spans="1:2" x14ac:dyDescent="0.2">
      <c r="A1742" t="s">
        <v>1742</v>
      </c>
      <c r="B1742">
        <v>36.700000000000003</v>
      </c>
    </row>
    <row r="1743" spans="1:2" x14ac:dyDescent="0.2">
      <c r="A1743" t="s">
        <v>1743</v>
      </c>
      <c r="B1743">
        <v>30.2</v>
      </c>
    </row>
    <row r="1744" spans="1:2" x14ac:dyDescent="0.2">
      <c r="A1744" t="s">
        <v>1744</v>
      </c>
      <c r="B1744">
        <v>28.7</v>
      </c>
    </row>
    <row r="1745" spans="1:2" x14ac:dyDescent="0.2">
      <c r="A1745" t="s">
        <v>1745</v>
      </c>
      <c r="B1745">
        <v>21.5</v>
      </c>
    </row>
    <row r="1746" spans="1:2" x14ac:dyDescent="0.2">
      <c r="A1746" t="s">
        <v>1746</v>
      </c>
      <c r="B1746">
        <v>22.9</v>
      </c>
    </row>
    <row r="1747" spans="1:2" x14ac:dyDescent="0.2">
      <c r="A1747" t="s">
        <v>1747</v>
      </c>
      <c r="B1747">
        <v>20.7</v>
      </c>
    </row>
    <row r="1748" spans="1:2" x14ac:dyDescent="0.2">
      <c r="A1748" t="s">
        <v>1748</v>
      </c>
      <c r="B1748">
        <v>22.9</v>
      </c>
    </row>
    <row r="1749" spans="1:2" x14ac:dyDescent="0.2">
      <c r="A1749" t="s">
        <v>1749</v>
      </c>
      <c r="B1749">
        <v>22.5</v>
      </c>
    </row>
    <row r="1750" spans="1:2" x14ac:dyDescent="0.2">
      <c r="A1750" t="s">
        <v>1750</v>
      </c>
      <c r="B1750">
        <v>21.7</v>
      </c>
    </row>
    <row r="1751" spans="1:2" x14ac:dyDescent="0.2">
      <c r="A1751" t="s">
        <v>1751</v>
      </c>
      <c r="B1751">
        <v>26.1</v>
      </c>
    </row>
    <row r="1752" spans="1:2" x14ac:dyDescent="0.2">
      <c r="A1752" t="s">
        <v>1752</v>
      </c>
      <c r="B1752">
        <v>35.1</v>
      </c>
    </row>
    <row r="1753" spans="1:2" x14ac:dyDescent="0.2">
      <c r="A1753" t="s">
        <v>1753</v>
      </c>
      <c r="B1753">
        <v>46.8</v>
      </c>
    </row>
    <row r="1754" spans="1:2" x14ac:dyDescent="0.2">
      <c r="A1754" t="s">
        <v>1754</v>
      </c>
      <c r="B1754">
        <v>41.5</v>
      </c>
    </row>
    <row r="1755" spans="1:2" x14ac:dyDescent="0.2">
      <c r="A1755" t="s">
        <v>1755</v>
      </c>
      <c r="B1755">
        <v>48.5</v>
      </c>
    </row>
    <row r="1756" spans="1:2" x14ac:dyDescent="0.2">
      <c r="A1756" t="s">
        <v>1756</v>
      </c>
      <c r="B1756">
        <v>49.5</v>
      </c>
    </row>
    <row r="1757" spans="1:2" x14ac:dyDescent="0.2">
      <c r="A1757" t="s">
        <v>1757</v>
      </c>
      <c r="B1757">
        <v>54.8</v>
      </c>
    </row>
    <row r="1758" spans="1:2" x14ac:dyDescent="0.2">
      <c r="A1758" t="s">
        <v>1758</v>
      </c>
      <c r="B1758">
        <v>60.4</v>
      </c>
    </row>
    <row r="1759" spans="1:2" x14ac:dyDescent="0.2">
      <c r="A1759" t="s">
        <v>1759</v>
      </c>
      <c r="B1759">
        <v>56.4</v>
      </c>
    </row>
    <row r="1760" spans="1:2" x14ac:dyDescent="0.2">
      <c r="A1760" t="s">
        <v>1760</v>
      </c>
      <c r="B1760">
        <v>59</v>
      </c>
    </row>
    <row r="1761" spans="1:2" x14ac:dyDescent="0.2">
      <c r="A1761" t="s">
        <v>1761</v>
      </c>
      <c r="B1761">
        <v>61.6</v>
      </c>
    </row>
    <row r="1762" spans="1:2" x14ac:dyDescent="0.2">
      <c r="A1762" t="s">
        <v>1762</v>
      </c>
      <c r="B1762">
        <v>80.599999999999994</v>
      </c>
    </row>
    <row r="1763" spans="1:2" x14ac:dyDescent="0.2">
      <c r="A1763" t="s">
        <v>1763</v>
      </c>
      <c r="B1763">
        <v>82.3</v>
      </c>
    </row>
    <row r="1764" spans="1:2" x14ac:dyDescent="0.2">
      <c r="A1764" t="s">
        <v>1764</v>
      </c>
      <c r="B1764">
        <v>81</v>
      </c>
    </row>
    <row r="1765" spans="1:2" x14ac:dyDescent="0.2">
      <c r="A1765" t="s">
        <v>1765</v>
      </c>
      <c r="B1765">
        <v>84.8</v>
      </c>
    </row>
    <row r="1766" spans="1:2" x14ac:dyDescent="0.2">
      <c r="A1766" t="s">
        <v>1766</v>
      </c>
      <c r="B1766">
        <v>80.400000000000006</v>
      </c>
    </row>
    <row r="1767" spans="1:2" x14ac:dyDescent="0.2">
      <c r="A1767" t="s">
        <v>1767</v>
      </c>
      <c r="B1767">
        <v>87.9</v>
      </c>
    </row>
    <row r="1768" spans="1:2" x14ac:dyDescent="0.2">
      <c r="A1768" t="s">
        <v>1768</v>
      </c>
      <c r="B1768">
        <v>96.3</v>
      </c>
    </row>
    <row r="1769" spans="1:2" x14ac:dyDescent="0.2">
      <c r="A1769" t="s">
        <v>1769</v>
      </c>
      <c r="B1769">
        <v>75.099999999999994</v>
      </c>
    </row>
    <row r="1770" spans="1:2" x14ac:dyDescent="0.2">
      <c r="A1770" t="s">
        <v>1770</v>
      </c>
      <c r="B1770">
        <v>93.4</v>
      </c>
    </row>
    <row r="1771" spans="1:2" x14ac:dyDescent="0.2">
      <c r="A1771" t="s">
        <v>1771</v>
      </c>
      <c r="B1771">
        <v>85.8</v>
      </c>
    </row>
    <row r="1772" spans="1:2" x14ac:dyDescent="0.2">
      <c r="A1772" t="s">
        <v>1772</v>
      </c>
      <c r="B1772">
        <v>82.9</v>
      </c>
    </row>
    <row r="1773" spans="1:2" x14ac:dyDescent="0.2">
      <c r="A1773" t="s">
        <v>1773</v>
      </c>
      <c r="B1773">
        <v>74.3</v>
      </c>
    </row>
    <row r="1774" spans="1:2" x14ac:dyDescent="0.2">
      <c r="A1774" t="s">
        <v>1774</v>
      </c>
      <c r="B1774">
        <v>79.3</v>
      </c>
    </row>
    <row r="1775" spans="1:2" x14ac:dyDescent="0.2">
      <c r="A1775" t="s">
        <v>1775</v>
      </c>
      <c r="B1775">
        <v>85.1</v>
      </c>
    </row>
    <row r="1776" spans="1:2" x14ac:dyDescent="0.2">
      <c r="A1776" t="s">
        <v>1776</v>
      </c>
      <c r="B1776">
        <v>72.8</v>
      </c>
    </row>
    <row r="1777" spans="1:2" x14ac:dyDescent="0.2">
      <c r="A1777" t="s">
        <v>1777</v>
      </c>
      <c r="B1777">
        <v>67.5</v>
      </c>
    </row>
    <row r="1778" spans="1:2" x14ac:dyDescent="0.2">
      <c r="A1778" t="s">
        <v>1778</v>
      </c>
      <c r="B1778">
        <v>66.400000000000006</v>
      </c>
    </row>
    <row r="1779" spans="1:2" x14ac:dyDescent="0.2">
      <c r="A1779" t="s">
        <v>1779</v>
      </c>
      <c r="B1779">
        <v>69.400000000000006</v>
      </c>
    </row>
    <row r="1780" spans="1:2" x14ac:dyDescent="0.2">
      <c r="A1780" t="s">
        <v>1780</v>
      </c>
      <c r="B1780">
        <v>58.8</v>
      </c>
    </row>
    <row r="1781" spans="1:2" x14ac:dyDescent="0.2">
      <c r="A1781" t="s">
        <v>1781</v>
      </c>
      <c r="B1781">
        <v>59</v>
      </c>
    </row>
    <row r="1782" spans="1:2" x14ac:dyDescent="0.2">
      <c r="A1782" t="s">
        <v>1782</v>
      </c>
      <c r="B1782">
        <v>32.6</v>
      </c>
    </row>
    <row r="1783" spans="1:2" x14ac:dyDescent="0.2">
      <c r="A1783" t="s">
        <v>1783</v>
      </c>
      <c r="B1783">
        <v>35.700000000000003</v>
      </c>
    </row>
    <row r="1784" spans="1:2" x14ac:dyDescent="0.2">
      <c r="A1784" t="s">
        <v>1784</v>
      </c>
      <c r="B1784">
        <v>26.8</v>
      </c>
    </row>
    <row r="1785" spans="1:2" x14ac:dyDescent="0.2">
      <c r="A1785" t="s">
        <v>1785</v>
      </c>
      <c r="B1785">
        <v>25.7</v>
      </c>
    </row>
    <row r="1786" spans="1:2" x14ac:dyDescent="0.2">
      <c r="A1786" t="s">
        <v>1786</v>
      </c>
      <c r="B1786">
        <v>23.8</v>
      </c>
    </row>
    <row r="1787" spans="1:2" x14ac:dyDescent="0.2">
      <c r="A1787" t="s">
        <v>1787</v>
      </c>
      <c r="B1787">
        <v>27.1</v>
      </c>
    </row>
    <row r="1788" spans="1:2" x14ac:dyDescent="0.2">
      <c r="A1788" t="s">
        <v>1788</v>
      </c>
      <c r="B1788">
        <v>24.2</v>
      </c>
    </row>
    <row r="1789" spans="1:2" x14ac:dyDescent="0.2">
      <c r="A1789" t="s">
        <v>1789</v>
      </c>
      <c r="B1789">
        <v>24.1</v>
      </c>
    </row>
    <row r="1790" spans="1:2" x14ac:dyDescent="0.2">
      <c r="A1790" t="s">
        <v>1790</v>
      </c>
      <c r="B1790">
        <v>22</v>
      </c>
    </row>
    <row r="1791" spans="1:2" x14ac:dyDescent="0.2">
      <c r="A1791" t="s">
        <v>1791</v>
      </c>
      <c r="B1791">
        <v>23.7</v>
      </c>
    </row>
    <row r="1792" spans="1:2" x14ac:dyDescent="0.2">
      <c r="A1792" t="s">
        <v>1792</v>
      </c>
      <c r="B1792">
        <v>29.2</v>
      </c>
    </row>
    <row r="1793" spans="1:2" x14ac:dyDescent="0.2">
      <c r="A1793" t="s">
        <v>1793</v>
      </c>
      <c r="B1793">
        <v>32.299999999999997</v>
      </c>
    </row>
    <row r="1794" spans="1:2" x14ac:dyDescent="0.2">
      <c r="A1794" t="s">
        <v>1794</v>
      </c>
      <c r="B1794">
        <v>37</v>
      </c>
    </row>
    <row r="1795" spans="1:2" x14ac:dyDescent="0.2">
      <c r="A1795" t="s">
        <v>1795</v>
      </c>
      <c r="B1795">
        <v>43.2</v>
      </c>
    </row>
    <row r="1796" spans="1:2" x14ac:dyDescent="0.2">
      <c r="A1796" t="s">
        <v>1796</v>
      </c>
      <c r="B1796">
        <v>46.1</v>
      </c>
    </row>
    <row r="1797" spans="1:2" x14ac:dyDescent="0.2">
      <c r="A1797" t="s">
        <v>1797</v>
      </c>
      <c r="B1797">
        <v>48.8</v>
      </c>
    </row>
    <row r="1798" spans="1:2" x14ac:dyDescent="0.2">
      <c r="A1798" t="s">
        <v>1798</v>
      </c>
      <c r="B1798">
        <v>49.6</v>
      </c>
    </row>
    <row r="1799" spans="1:2" x14ac:dyDescent="0.2">
      <c r="A1799" t="s">
        <v>1799</v>
      </c>
      <c r="B1799">
        <v>53.3</v>
      </c>
    </row>
    <row r="1800" spans="1:2" x14ac:dyDescent="0.2">
      <c r="A1800" t="s">
        <v>1800</v>
      </c>
      <c r="B1800">
        <v>53</v>
      </c>
    </row>
    <row r="1801" spans="1:2" x14ac:dyDescent="0.2">
      <c r="A1801" t="s">
        <v>1801</v>
      </c>
      <c r="B1801">
        <v>63.8</v>
      </c>
    </row>
    <row r="1802" spans="1:2" x14ac:dyDescent="0.2">
      <c r="A1802" t="s">
        <v>1802</v>
      </c>
      <c r="B1802">
        <v>54</v>
      </c>
    </row>
    <row r="1803" spans="1:2" x14ac:dyDescent="0.2">
      <c r="A1803" t="s">
        <v>1803</v>
      </c>
      <c r="B1803">
        <v>61.1</v>
      </c>
    </row>
    <row r="1804" spans="1:2" x14ac:dyDescent="0.2">
      <c r="A1804" t="s">
        <v>1804</v>
      </c>
      <c r="B1804">
        <v>71.099999999999994</v>
      </c>
    </row>
    <row r="1805" spans="1:2" x14ac:dyDescent="0.2">
      <c r="A1805" t="s">
        <v>1805</v>
      </c>
      <c r="B1805">
        <v>67.3</v>
      </c>
    </row>
    <row r="1806" spans="1:2" x14ac:dyDescent="0.2">
      <c r="A1806" t="s">
        <v>1806</v>
      </c>
      <c r="B1806">
        <v>69.7</v>
      </c>
    </row>
    <row r="1807" spans="1:2" x14ac:dyDescent="0.2">
      <c r="A1807" t="s">
        <v>1807</v>
      </c>
      <c r="B1807">
        <v>81.8</v>
      </c>
    </row>
    <row r="1808" spans="1:2" x14ac:dyDescent="0.2">
      <c r="A1808" t="s">
        <v>1808</v>
      </c>
      <c r="B1808">
        <v>80.400000000000006</v>
      </c>
    </row>
    <row r="1809" spans="1:2" x14ac:dyDescent="0.2">
      <c r="A1809" t="s">
        <v>1809</v>
      </c>
      <c r="B1809">
        <v>63.1</v>
      </c>
    </row>
    <row r="1810" spans="1:2" x14ac:dyDescent="0.2">
      <c r="A1810" t="s">
        <v>1810</v>
      </c>
      <c r="B1810">
        <v>60.5</v>
      </c>
    </row>
    <row r="1811" spans="1:2" x14ac:dyDescent="0.2">
      <c r="A1811" t="s">
        <v>1811</v>
      </c>
      <c r="B1811">
        <v>66.400000000000006</v>
      </c>
    </row>
    <row r="1812" spans="1:2" x14ac:dyDescent="0.2">
      <c r="A1812" t="s">
        <v>1812</v>
      </c>
      <c r="B1812">
        <v>87.6</v>
      </c>
    </row>
    <row r="1813" spans="1:2" x14ac:dyDescent="0.2">
      <c r="A1813" t="s">
        <v>1813</v>
      </c>
      <c r="B1813">
        <v>90.6</v>
      </c>
    </row>
    <row r="1814" spans="1:2" x14ac:dyDescent="0.2">
      <c r="A1814" t="s">
        <v>1814</v>
      </c>
      <c r="B1814">
        <v>92</v>
      </c>
    </row>
    <row r="1815" spans="1:2" x14ac:dyDescent="0.2">
      <c r="A1815" t="s">
        <v>1815</v>
      </c>
      <c r="B1815">
        <v>94.6</v>
      </c>
    </row>
    <row r="1816" spans="1:2" x14ac:dyDescent="0.2">
      <c r="A1816" t="s">
        <v>1816</v>
      </c>
      <c r="B1816">
        <v>95.4</v>
      </c>
    </row>
    <row r="1817" spans="1:2" x14ac:dyDescent="0.2">
      <c r="A1817" t="s">
        <v>1817</v>
      </c>
      <c r="B1817">
        <v>90.2</v>
      </c>
    </row>
    <row r="1818" spans="1:2" x14ac:dyDescent="0.2">
      <c r="A1818" t="s">
        <v>1818</v>
      </c>
      <c r="B1818">
        <v>72.400000000000006</v>
      </c>
    </row>
    <row r="1819" spans="1:2" x14ac:dyDescent="0.2">
      <c r="A1819" t="s">
        <v>1819</v>
      </c>
      <c r="B1819">
        <v>61.5</v>
      </c>
    </row>
    <row r="1820" spans="1:2" x14ac:dyDescent="0.2">
      <c r="A1820" t="s">
        <v>1820</v>
      </c>
      <c r="B1820">
        <v>44.1</v>
      </c>
    </row>
    <row r="1821" spans="1:2" x14ac:dyDescent="0.2">
      <c r="A1821" t="s">
        <v>1821</v>
      </c>
      <c r="B1821">
        <v>24.3</v>
      </c>
    </row>
    <row r="1822" spans="1:2" x14ac:dyDescent="0.2">
      <c r="A1822" t="s">
        <v>1822</v>
      </c>
      <c r="B1822">
        <v>23</v>
      </c>
    </row>
    <row r="1823" spans="1:2" x14ac:dyDescent="0.2">
      <c r="A1823" t="s">
        <v>1823</v>
      </c>
      <c r="B1823">
        <v>22.2</v>
      </c>
    </row>
    <row r="1824" spans="1:2" x14ac:dyDescent="0.2">
      <c r="A1824" t="s">
        <v>1824</v>
      </c>
      <c r="B1824">
        <v>23.2</v>
      </c>
    </row>
    <row r="1825" spans="1:2" x14ac:dyDescent="0.2">
      <c r="A1825" t="s">
        <v>1825</v>
      </c>
      <c r="B1825">
        <v>21.7</v>
      </c>
    </row>
    <row r="1826" spans="1:2" x14ac:dyDescent="0.2">
      <c r="A1826" t="s">
        <v>1826</v>
      </c>
      <c r="B1826">
        <v>21.4</v>
      </c>
    </row>
    <row r="1827" spans="1:2" x14ac:dyDescent="0.2">
      <c r="A1827" t="s">
        <v>1827</v>
      </c>
      <c r="B1827">
        <v>22.7</v>
      </c>
    </row>
    <row r="1828" spans="1:2" x14ac:dyDescent="0.2">
      <c r="A1828" t="s">
        <v>1828</v>
      </c>
      <c r="B1828">
        <v>26.2</v>
      </c>
    </row>
    <row r="1829" spans="1:2" x14ac:dyDescent="0.2">
      <c r="A1829" t="s">
        <v>1829</v>
      </c>
      <c r="B1829">
        <v>26.2</v>
      </c>
    </row>
    <row r="1830" spans="1:2" x14ac:dyDescent="0.2">
      <c r="A1830" t="s">
        <v>1830</v>
      </c>
      <c r="B1830">
        <v>28.9</v>
      </c>
    </row>
    <row r="1831" spans="1:2" x14ac:dyDescent="0.2">
      <c r="A1831" t="s">
        <v>1831</v>
      </c>
      <c r="B1831">
        <v>40.799999999999997</v>
      </c>
    </row>
    <row r="1832" spans="1:2" x14ac:dyDescent="0.2">
      <c r="A1832" t="s">
        <v>1832</v>
      </c>
      <c r="B1832">
        <v>33</v>
      </c>
    </row>
    <row r="1833" spans="1:2" x14ac:dyDescent="0.2">
      <c r="A1833" t="s">
        <v>1833</v>
      </c>
      <c r="B1833">
        <v>41.3</v>
      </c>
    </row>
    <row r="1834" spans="1:2" x14ac:dyDescent="0.2">
      <c r="A1834" t="s">
        <v>1834</v>
      </c>
      <c r="B1834">
        <v>48</v>
      </c>
    </row>
    <row r="1835" spans="1:2" x14ac:dyDescent="0.2">
      <c r="A1835" t="s">
        <v>1835</v>
      </c>
      <c r="B1835">
        <v>43.4</v>
      </c>
    </row>
    <row r="1836" spans="1:2" x14ac:dyDescent="0.2">
      <c r="A1836" t="s">
        <v>1836</v>
      </c>
      <c r="B1836">
        <v>43.4</v>
      </c>
    </row>
    <row r="1837" spans="1:2" x14ac:dyDescent="0.2">
      <c r="A1837" t="s">
        <v>1837</v>
      </c>
      <c r="B1837">
        <v>49.4</v>
      </c>
    </row>
    <row r="1838" spans="1:2" x14ac:dyDescent="0.2">
      <c r="A1838" t="s">
        <v>1838</v>
      </c>
      <c r="B1838">
        <v>46.1</v>
      </c>
    </row>
    <row r="1839" spans="1:2" x14ac:dyDescent="0.2">
      <c r="A1839" t="s">
        <v>1839</v>
      </c>
      <c r="B1839">
        <v>45.7</v>
      </c>
    </row>
    <row r="1840" spans="1:2" x14ac:dyDescent="0.2">
      <c r="A1840" t="s">
        <v>1840</v>
      </c>
      <c r="B1840">
        <v>49</v>
      </c>
    </row>
    <row r="1841" spans="1:2" x14ac:dyDescent="0.2">
      <c r="A1841" t="s">
        <v>1841</v>
      </c>
      <c r="B1841">
        <v>53</v>
      </c>
    </row>
    <row r="1842" spans="1:2" x14ac:dyDescent="0.2">
      <c r="A1842" t="s">
        <v>1842</v>
      </c>
      <c r="B1842">
        <v>56.4</v>
      </c>
    </row>
    <row r="1843" spans="1:2" x14ac:dyDescent="0.2">
      <c r="A1843" t="s">
        <v>1843</v>
      </c>
      <c r="B1843">
        <v>86.3</v>
      </c>
    </row>
    <row r="1844" spans="1:2" x14ac:dyDescent="0.2">
      <c r="A1844" t="s">
        <v>1844</v>
      </c>
      <c r="B1844">
        <v>79.5</v>
      </c>
    </row>
    <row r="1845" spans="1:2" x14ac:dyDescent="0.2">
      <c r="A1845" t="s">
        <v>1845</v>
      </c>
      <c r="B1845">
        <v>87</v>
      </c>
    </row>
    <row r="1846" spans="1:2" x14ac:dyDescent="0.2">
      <c r="A1846" t="s">
        <v>1846</v>
      </c>
      <c r="B1846">
        <v>93</v>
      </c>
    </row>
    <row r="1847" spans="1:2" x14ac:dyDescent="0.2">
      <c r="A1847" t="s">
        <v>1847</v>
      </c>
      <c r="B1847">
        <v>75.599999999999994</v>
      </c>
    </row>
    <row r="1848" spans="1:2" x14ac:dyDescent="0.2">
      <c r="A1848" t="s">
        <v>1848</v>
      </c>
      <c r="B1848">
        <v>92.4</v>
      </c>
    </row>
    <row r="1849" spans="1:2" x14ac:dyDescent="0.2">
      <c r="A1849" t="s">
        <v>1849</v>
      </c>
      <c r="B1849">
        <v>94.1</v>
      </c>
    </row>
    <row r="1850" spans="1:2" x14ac:dyDescent="0.2">
      <c r="A1850" t="s">
        <v>1850</v>
      </c>
      <c r="B1850">
        <v>83.5</v>
      </c>
    </row>
    <row r="1851" spans="1:2" x14ac:dyDescent="0.2">
      <c r="A1851" t="s">
        <v>1851</v>
      </c>
      <c r="B1851">
        <v>90.1</v>
      </c>
    </row>
    <row r="1852" spans="1:2" x14ac:dyDescent="0.2">
      <c r="A1852" t="s">
        <v>1852</v>
      </c>
      <c r="B1852">
        <v>93.7</v>
      </c>
    </row>
    <row r="1853" spans="1:2" x14ac:dyDescent="0.2">
      <c r="A1853" t="s">
        <v>1853</v>
      </c>
      <c r="B1853">
        <v>75.900000000000006</v>
      </c>
    </row>
    <row r="1854" spans="1:2" x14ac:dyDescent="0.2">
      <c r="A1854" t="s">
        <v>1854</v>
      </c>
      <c r="B1854">
        <v>91</v>
      </c>
    </row>
    <row r="1855" spans="1:2" x14ac:dyDescent="0.2">
      <c r="A1855" t="s">
        <v>1855</v>
      </c>
      <c r="B1855">
        <v>65.900000000000006</v>
      </c>
    </row>
    <row r="1856" spans="1:2" x14ac:dyDescent="0.2">
      <c r="A1856" t="s">
        <v>1856</v>
      </c>
      <c r="B1856">
        <v>69.900000000000006</v>
      </c>
    </row>
    <row r="1857" spans="1:2" x14ac:dyDescent="0.2">
      <c r="A1857" t="s">
        <v>1857</v>
      </c>
      <c r="B1857">
        <v>45.7</v>
      </c>
    </row>
    <row r="1858" spans="1:2" x14ac:dyDescent="0.2">
      <c r="A1858" t="s">
        <v>1858</v>
      </c>
      <c r="B1858">
        <v>31</v>
      </c>
    </row>
    <row r="1859" spans="1:2" x14ac:dyDescent="0.2">
      <c r="A1859" t="s">
        <v>1859</v>
      </c>
      <c r="B1859">
        <v>32.1</v>
      </c>
    </row>
    <row r="1860" spans="1:2" x14ac:dyDescent="0.2">
      <c r="A1860" t="s">
        <v>1860</v>
      </c>
      <c r="B1860">
        <v>29.6</v>
      </c>
    </row>
    <row r="1861" spans="1:2" x14ac:dyDescent="0.2">
      <c r="A1861" t="s">
        <v>1861</v>
      </c>
      <c r="B1861">
        <v>24.8</v>
      </c>
    </row>
    <row r="1862" spans="1:2" x14ac:dyDescent="0.2">
      <c r="A1862" t="s">
        <v>1862</v>
      </c>
      <c r="B1862">
        <v>24.7</v>
      </c>
    </row>
    <row r="1863" spans="1:2" x14ac:dyDescent="0.2">
      <c r="A1863" t="s">
        <v>1863</v>
      </c>
      <c r="B1863">
        <v>24.6</v>
      </c>
    </row>
    <row r="1864" spans="1:2" x14ac:dyDescent="0.2">
      <c r="A1864" t="s">
        <v>1864</v>
      </c>
      <c r="B1864">
        <v>25.1</v>
      </c>
    </row>
    <row r="1865" spans="1:2" x14ac:dyDescent="0.2">
      <c r="A1865" t="s">
        <v>1865</v>
      </c>
      <c r="B1865">
        <v>32.9</v>
      </c>
    </row>
    <row r="1866" spans="1:2" x14ac:dyDescent="0.2">
      <c r="A1866" t="s">
        <v>1866</v>
      </c>
      <c r="B1866">
        <v>25.9</v>
      </c>
    </row>
    <row r="1867" spans="1:2" x14ac:dyDescent="0.2">
      <c r="A1867" t="s">
        <v>1867</v>
      </c>
      <c r="B1867">
        <v>25.9</v>
      </c>
    </row>
    <row r="1868" spans="1:2" x14ac:dyDescent="0.2">
      <c r="A1868" t="s">
        <v>1868</v>
      </c>
      <c r="B1868">
        <v>28.5</v>
      </c>
    </row>
    <row r="1869" spans="1:2" x14ac:dyDescent="0.2">
      <c r="A1869" t="s">
        <v>1869</v>
      </c>
      <c r="B1869">
        <v>22.7</v>
      </c>
    </row>
    <row r="1870" spans="1:2" x14ac:dyDescent="0.2">
      <c r="A1870" t="s">
        <v>1870</v>
      </c>
      <c r="B1870">
        <v>34.6</v>
      </c>
    </row>
    <row r="1871" spans="1:2" x14ac:dyDescent="0.2">
      <c r="A1871" t="s">
        <v>1871</v>
      </c>
      <c r="B1871">
        <v>41.5</v>
      </c>
    </row>
    <row r="1872" spans="1:2" x14ac:dyDescent="0.2">
      <c r="A1872" t="s">
        <v>1872</v>
      </c>
      <c r="B1872">
        <v>37</v>
      </c>
    </row>
    <row r="1873" spans="1:2" x14ac:dyDescent="0.2">
      <c r="A1873" t="s">
        <v>1873</v>
      </c>
      <c r="B1873">
        <v>45.9</v>
      </c>
    </row>
    <row r="1874" spans="1:2" x14ac:dyDescent="0.2">
      <c r="A1874" t="s">
        <v>1874</v>
      </c>
      <c r="B1874">
        <v>44.7</v>
      </c>
    </row>
    <row r="1875" spans="1:2" x14ac:dyDescent="0.2">
      <c r="A1875" t="s">
        <v>1875</v>
      </c>
      <c r="B1875">
        <v>43.8</v>
      </c>
    </row>
    <row r="1876" spans="1:2" x14ac:dyDescent="0.2">
      <c r="A1876" t="s">
        <v>1876</v>
      </c>
      <c r="B1876">
        <v>65</v>
      </c>
    </row>
    <row r="1877" spans="1:2" x14ac:dyDescent="0.2">
      <c r="A1877" t="s">
        <v>1877</v>
      </c>
      <c r="B1877">
        <v>66.400000000000006</v>
      </c>
    </row>
    <row r="1878" spans="1:2" x14ac:dyDescent="0.2">
      <c r="A1878" t="s">
        <v>1878</v>
      </c>
      <c r="B1878">
        <v>65.7</v>
      </c>
    </row>
    <row r="1879" spans="1:2" x14ac:dyDescent="0.2">
      <c r="A1879" t="s">
        <v>1879</v>
      </c>
      <c r="B1879">
        <v>76.400000000000006</v>
      </c>
    </row>
    <row r="1880" spans="1:2" x14ac:dyDescent="0.2">
      <c r="A1880" t="s">
        <v>1880</v>
      </c>
      <c r="B1880">
        <v>73.599999999999994</v>
      </c>
    </row>
    <row r="1881" spans="1:2" x14ac:dyDescent="0.2">
      <c r="A1881" t="s">
        <v>1881</v>
      </c>
      <c r="B1881">
        <v>81.599999999999994</v>
      </c>
    </row>
    <row r="1882" spans="1:2" x14ac:dyDescent="0.2">
      <c r="A1882" t="s">
        <v>1882</v>
      </c>
      <c r="B1882">
        <v>84.7</v>
      </c>
    </row>
    <row r="1883" spans="1:2" x14ac:dyDescent="0.2">
      <c r="A1883" t="s">
        <v>1883</v>
      </c>
      <c r="B1883">
        <v>77.3</v>
      </c>
    </row>
    <row r="1884" spans="1:2" x14ac:dyDescent="0.2">
      <c r="A1884" t="s">
        <v>1884</v>
      </c>
      <c r="B1884">
        <v>87.8</v>
      </c>
    </row>
    <row r="1885" spans="1:2" x14ac:dyDescent="0.2">
      <c r="A1885" t="s">
        <v>1885</v>
      </c>
      <c r="B1885">
        <v>86</v>
      </c>
    </row>
    <row r="1886" spans="1:2" x14ac:dyDescent="0.2">
      <c r="A1886" t="s">
        <v>1886</v>
      </c>
      <c r="B1886">
        <v>92.2</v>
      </c>
    </row>
    <row r="1887" spans="1:2" x14ac:dyDescent="0.2">
      <c r="A1887" t="s">
        <v>1887</v>
      </c>
      <c r="B1887">
        <v>95</v>
      </c>
    </row>
    <row r="1888" spans="1:2" x14ac:dyDescent="0.2">
      <c r="A1888" t="s">
        <v>1888</v>
      </c>
      <c r="B1888">
        <v>93.4</v>
      </c>
    </row>
    <row r="1889" spans="1:2" x14ac:dyDescent="0.2">
      <c r="A1889" t="s">
        <v>1889</v>
      </c>
      <c r="B1889">
        <v>92.1</v>
      </c>
    </row>
    <row r="1890" spans="1:2" x14ac:dyDescent="0.2">
      <c r="A1890" t="s">
        <v>1890</v>
      </c>
      <c r="B1890">
        <v>96.4</v>
      </c>
    </row>
    <row r="1891" spans="1:2" x14ac:dyDescent="0.2">
      <c r="A1891" t="s">
        <v>1891</v>
      </c>
      <c r="B1891">
        <v>92.5</v>
      </c>
    </row>
    <row r="1892" spans="1:2" x14ac:dyDescent="0.2">
      <c r="A1892" t="s">
        <v>1892</v>
      </c>
      <c r="B1892">
        <v>92.5</v>
      </c>
    </row>
    <row r="1893" spans="1:2" x14ac:dyDescent="0.2">
      <c r="A1893" t="s">
        <v>1893</v>
      </c>
      <c r="B1893">
        <v>93.1</v>
      </c>
    </row>
    <row r="1894" spans="1:2" x14ac:dyDescent="0.2">
      <c r="A1894" t="s">
        <v>1894</v>
      </c>
      <c r="B1894">
        <v>97.1</v>
      </c>
    </row>
    <row r="1895" spans="1:2" x14ac:dyDescent="0.2">
      <c r="A1895" t="s">
        <v>1895</v>
      </c>
      <c r="B1895">
        <v>91.4</v>
      </c>
    </row>
    <row r="1896" spans="1:2" x14ac:dyDescent="0.2">
      <c r="A1896" t="s">
        <v>1896</v>
      </c>
      <c r="B1896">
        <v>91.4</v>
      </c>
    </row>
    <row r="1897" spans="1:2" x14ac:dyDescent="0.2">
      <c r="A1897" t="s">
        <v>1897</v>
      </c>
      <c r="B1897">
        <v>78.099999999999994</v>
      </c>
    </row>
    <row r="1898" spans="1:2" x14ac:dyDescent="0.2">
      <c r="A1898" t="s">
        <v>1898</v>
      </c>
      <c r="B1898">
        <v>73.599999999999994</v>
      </c>
    </row>
    <row r="1899" spans="1:2" x14ac:dyDescent="0.2">
      <c r="A1899" t="s">
        <v>1899</v>
      </c>
      <c r="B1899">
        <v>59.8</v>
      </c>
    </row>
    <row r="1900" spans="1:2" x14ac:dyDescent="0.2">
      <c r="A1900" t="s">
        <v>1900</v>
      </c>
      <c r="B1900">
        <v>52.4</v>
      </c>
    </row>
    <row r="1901" spans="1:2" x14ac:dyDescent="0.2">
      <c r="A1901" t="s">
        <v>1901</v>
      </c>
      <c r="B1901">
        <v>42.3</v>
      </c>
    </row>
    <row r="1902" spans="1:2" x14ac:dyDescent="0.2">
      <c r="A1902" t="s">
        <v>1902</v>
      </c>
      <c r="B1902">
        <v>35.700000000000003</v>
      </c>
    </row>
    <row r="1903" spans="1:2" x14ac:dyDescent="0.2">
      <c r="A1903" t="s">
        <v>1903</v>
      </c>
      <c r="B1903">
        <v>30.2</v>
      </c>
    </row>
    <row r="1904" spans="1:2" x14ac:dyDescent="0.2">
      <c r="A1904" t="s">
        <v>1904</v>
      </c>
      <c r="B1904">
        <v>29.9</v>
      </c>
    </row>
    <row r="1905" spans="1:2" x14ac:dyDescent="0.2">
      <c r="A1905" t="s">
        <v>1905</v>
      </c>
      <c r="B1905">
        <v>26.3</v>
      </c>
    </row>
    <row r="1906" spans="1:2" x14ac:dyDescent="0.2">
      <c r="A1906" t="s">
        <v>1906</v>
      </c>
      <c r="B1906">
        <v>22.9</v>
      </c>
    </row>
    <row r="1907" spans="1:2" x14ac:dyDescent="0.2">
      <c r="A1907" t="s">
        <v>1907</v>
      </c>
      <c r="B1907">
        <v>22.7</v>
      </c>
    </row>
    <row r="1908" spans="1:2" x14ac:dyDescent="0.2">
      <c r="A1908" t="s">
        <v>1908</v>
      </c>
      <c r="B1908">
        <v>27.9</v>
      </c>
    </row>
    <row r="1909" spans="1:2" x14ac:dyDescent="0.2">
      <c r="A1909" t="s">
        <v>1909</v>
      </c>
      <c r="B1909">
        <v>30.3</v>
      </c>
    </row>
    <row r="1910" spans="1:2" x14ac:dyDescent="0.2">
      <c r="A1910" t="s">
        <v>1910</v>
      </c>
      <c r="B1910">
        <v>36</v>
      </c>
    </row>
    <row r="1911" spans="1:2" x14ac:dyDescent="0.2">
      <c r="A1911" t="s">
        <v>1911</v>
      </c>
      <c r="B1911">
        <v>37.9</v>
      </c>
    </row>
    <row r="1912" spans="1:2" x14ac:dyDescent="0.2">
      <c r="A1912" t="s">
        <v>1912</v>
      </c>
      <c r="B1912">
        <v>38.5</v>
      </c>
    </row>
    <row r="1913" spans="1:2" x14ac:dyDescent="0.2">
      <c r="A1913" t="s">
        <v>1913</v>
      </c>
      <c r="B1913">
        <v>49.5</v>
      </c>
    </row>
    <row r="1914" spans="1:2" x14ac:dyDescent="0.2">
      <c r="A1914" t="s">
        <v>1914</v>
      </c>
      <c r="B1914">
        <v>49.1</v>
      </c>
    </row>
    <row r="1915" spans="1:2" x14ac:dyDescent="0.2">
      <c r="A1915" t="s">
        <v>1915</v>
      </c>
      <c r="B1915">
        <v>55.6</v>
      </c>
    </row>
    <row r="1916" spans="1:2" x14ac:dyDescent="0.2">
      <c r="A1916" t="s">
        <v>1916</v>
      </c>
      <c r="B1916">
        <v>60.8</v>
      </c>
    </row>
    <row r="1917" spans="1:2" x14ac:dyDescent="0.2">
      <c r="A1917" t="s">
        <v>1917</v>
      </c>
      <c r="B1917">
        <v>76.2</v>
      </c>
    </row>
    <row r="1918" spans="1:2" x14ac:dyDescent="0.2">
      <c r="A1918" t="s">
        <v>1918</v>
      </c>
      <c r="B1918">
        <v>79.5</v>
      </c>
    </row>
    <row r="1919" spans="1:2" x14ac:dyDescent="0.2">
      <c r="A1919" t="s">
        <v>1919</v>
      </c>
      <c r="B1919">
        <v>81.099999999999994</v>
      </c>
    </row>
    <row r="1920" spans="1:2" x14ac:dyDescent="0.2">
      <c r="A1920" t="s">
        <v>1920</v>
      </c>
      <c r="B1920">
        <v>87.8</v>
      </c>
    </row>
    <row r="1921" spans="1:2" x14ac:dyDescent="0.2">
      <c r="A1921" t="s">
        <v>1921</v>
      </c>
      <c r="B1921">
        <v>82.6</v>
      </c>
    </row>
    <row r="1922" spans="1:2" x14ac:dyDescent="0.2">
      <c r="A1922" t="s">
        <v>1922</v>
      </c>
      <c r="B1922">
        <v>71.599999999999994</v>
      </c>
    </row>
    <row r="1923" spans="1:2" x14ac:dyDescent="0.2">
      <c r="A1923" t="s">
        <v>1923</v>
      </c>
      <c r="B1923">
        <v>87.4</v>
      </c>
    </row>
    <row r="1924" spans="1:2" x14ac:dyDescent="0.2">
      <c r="A1924" t="s">
        <v>1924</v>
      </c>
      <c r="B1924">
        <v>91.2</v>
      </c>
    </row>
    <row r="1925" spans="1:2" x14ac:dyDescent="0.2">
      <c r="A1925" t="s">
        <v>1925</v>
      </c>
      <c r="B1925">
        <v>92.4</v>
      </c>
    </row>
    <row r="1926" spans="1:2" x14ac:dyDescent="0.2">
      <c r="A1926" t="s">
        <v>1926</v>
      </c>
      <c r="B1926">
        <v>87.5</v>
      </c>
    </row>
    <row r="1927" spans="1:2" x14ac:dyDescent="0.2">
      <c r="A1927" t="s">
        <v>1927</v>
      </c>
      <c r="B1927">
        <v>91.9</v>
      </c>
    </row>
    <row r="1928" spans="1:2" x14ac:dyDescent="0.2">
      <c r="A1928" t="s">
        <v>1928</v>
      </c>
      <c r="B1928">
        <v>92.6</v>
      </c>
    </row>
    <row r="1929" spans="1:2" x14ac:dyDescent="0.2">
      <c r="A1929" t="s">
        <v>1929</v>
      </c>
      <c r="B1929">
        <v>89.7</v>
      </c>
    </row>
    <row r="1930" spans="1:2" x14ac:dyDescent="0.2">
      <c r="A1930" t="s">
        <v>1930</v>
      </c>
      <c r="B1930">
        <v>89.6</v>
      </c>
    </row>
    <row r="1931" spans="1:2" x14ac:dyDescent="0.2">
      <c r="A1931" t="s">
        <v>1931</v>
      </c>
      <c r="B1931">
        <v>91.5</v>
      </c>
    </row>
    <row r="1932" spans="1:2" x14ac:dyDescent="0.2">
      <c r="A1932" t="s">
        <v>1932</v>
      </c>
      <c r="B1932">
        <v>91.2</v>
      </c>
    </row>
    <row r="1933" spans="1:2" x14ac:dyDescent="0.2">
      <c r="A1933" t="s">
        <v>1933</v>
      </c>
      <c r="B1933">
        <v>84.4</v>
      </c>
    </row>
    <row r="1934" spans="1:2" x14ac:dyDescent="0.2">
      <c r="A1934" t="s">
        <v>1934</v>
      </c>
      <c r="B1934">
        <v>78.5</v>
      </c>
    </row>
    <row r="1935" spans="1:2" x14ac:dyDescent="0.2">
      <c r="A1935" t="s">
        <v>1935</v>
      </c>
      <c r="B1935">
        <v>94.7</v>
      </c>
    </row>
    <row r="1936" spans="1:2" x14ac:dyDescent="0.2">
      <c r="A1936" t="s">
        <v>1936</v>
      </c>
      <c r="B1936">
        <v>80.3</v>
      </c>
    </row>
    <row r="1937" spans="1:2" x14ac:dyDescent="0.2">
      <c r="A1937" t="s">
        <v>1937</v>
      </c>
      <c r="B1937">
        <v>64.099999999999994</v>
      </c>
    </row>
    <row r="1938" spans="1:2" x14ac:dyDescent="0.2">
      <c r="A1938" t="s">
        <v>1938</v>
      </c>
      <c r="B1938">
        <v>60.8</v>
      </c>
    </row>
    <row r="1939" spans="1:2" x14ac:dyDescent="0.2">
      <c r="A1939" t="s">
        <v>1939</v>
      </c>
      <c r="B1939">
        <v>58.3</v>
      </c>
    </row>
    <row r="1940" spans="1:2" x14ac:dyDescent="0.2">
      <c r="A1940" t="s">
        <v>1940</v>
      </c>
      <c r="B1940">
        <v>42.1</v>
      </c>
    </row>
    <row r="1941" spans="1:2" x14ac:dyDescent="0.2">
      <c r="A1941" t="s">
        <v>1941</v>
      </c>
      <c r="B1941">
        <v>50.1</v>
      </c>
    </row>
    <row r="1942" spans="1:2" x14ac:dyDescent="0.2">
      <c r="A1942" t="s">
        <v>1942</v>
      </c>
      <c r="B1942">
        <v>34.4</v>
      </c>
    </row>
    <row r="1943" spans="1:2" x14ac:dyDescent="0.2">
      <c r="A1943" t="s">
        <v>1943</v>
      </c>
      <c r="B1943">
        <v>35.5</v>
      </c>
    </row>
    <row r="1944" spans="1:2" x14ac:dyDescent="0.2">
      <c r="A1944" t="s">
        <v>1944</v>
      </c>
      <c r="B1944">
        <v>24.9</v>
      </c>
    </row>
    <row r="1945" spans="1:2" x14ac:dyDescent="0.2">
      <c r="A1945" t="s">
        <v>1945</v>
      </c>
      <c r="B1945">
        <v>25.5</v>
      </c>
    </row>
    <row r="1946" spans="1:2" x14ac:dyDescent="0.2">
      <c r="A1946" t="s">
        <v>1946</v>
      </c>
      <c r="B1946">
        <v>34.5</v>
      </c>
    </row>
    <row r="1947" spans="1:2" x14ac:dyDescent="0.2">
      <c r="A1947" t="s">
        <v>1947</v>
      </c>
      <c r="B1947">
        <v>36.5</v>
      </c>
    </row>
    <row r="1948" spans="1:2" x14ac:dyDescent="0.2">
      <c r="A1948" t="s">
        <v>1948</v>
      </c>
      <c r="B1948">
        <v>38.299999999999997</v>
      </c>
    </row>
    <row r="1949" spans="1:2" x14ac:dyDescent="0.2">
      <c r="A1949" t="s">
        <v>1949</v>
      </c>
      <c r="B1949">
        <v>40.6</v>
      </c>
    </row>
    <row r="1950" spans="1:2" x14ac:dyDescent="0.2">
      <c r="A1950" t="s">
        <v>1950</v>
      </c>
      <c r="B1950">
        <v>34.299999999999997</v>
      </c>
    </row>
    <row r="1951" spans="1:2" x14ac:dyDescent="0.2">
      <c r="A1951" t="s">
        <v>1951</v>
      </c>
      <c r="B1951">
        <v>39.9</v>
      </c>
    </row>
    <row r="1952" spans="1:2" x14ac:dyDescent="0.2">
      <c r="A1952" t="s">
        <v>1952</v>
      </c>
      <c r="B1952">
        <v>50.6</v>
      </c>
    </row>
    <row r="1953" spans="1:2" x14ac:dyDescent="0.2">
      <c r="A1953" t="s">
        <v>1953</v>
      </c>
      <c r="B1953">
        <v>44.1</v>
      </c>
    </row>
    <row r="1954" spans="1:2" x14ac:dyDescent="0.2">
      <c r="A1954" t="s">
        <v>1954</v>
      </c>
      <c r="B1954">
        <v>44.9</v>
      </c>
    </row>
    <row r="1955" spans="1:2" x14ac:dyDescent="0.2">
      <c r="A1955" t="s">
        <v>1955</v>
      </c>
      <c r="B1955">
        <v>60</v>
      </c>
    </row>
    <row r="1956" spans="1:2" x14ac:dyDescent="0.2">
      <c r="A1956" t="s">
        <v>1956</v>
      </c>
      <c r="B1956">
        <v>51.4</v>
      </c>
    </row>
    <row r="1957" spans="1:2" x14ac:dyDescent="0.2">
      <c r="A1957" t="s">
        <v>1957</v>
      </c>
      <c r="B1957">
        <v>72.599999999999994</v>
      </c>
    </row>
    <row r="1958" spans="1:2" x14ac:dyDescent="0.2">
      <c r="A1958" t="s">
        <v>1958</v>
      </c>
      <c r="B1958">
        <v>70.400000000000006</v>
      </c>
    </row>
    <row r="1959" spans="1:2" x14ac:dyDescent="0.2">
      <c r="A1959" t="s">
        <v>1959</v>
      </c>
      <c r="B1959">
        <v>70.099999999999994</v>
      </c>
    </row>
    <row r="1960" spans="1:2" x14ac:dyDescent="0.2">
      <c r="A1960" t="s">
        <v>1960</v>
      </c>
      <c r="B1960">
        <v>69.900000000000006</v>
      </c>
    </row>
    <row r="1961" spans="1:2" x14ac:dyDescent="0.2">
      <c r="A1961" t="s">
        <v>1961</v>
      </c>
      <c r="B1961">
        <v>72.599999999999994</v>
      </c>
    </row>
    <row r="1962" spans="1:2" x14ac:dyDescent="0.2">
      <c r="A1962" t="s">
        <v>1962</v>
      </c>
      <c r="B1962">
        <v>73.599999999999994</v>
      </c>
    </row>
    <row r="1963" spans="1:2" x14ac:dyDescent="0.2">
      <c r="A1963" t="s">
        <v>1963</v>
      </c>
      <c r="B1963">
        <v>82.2</v>
      </c>
    </row>
    <row r="1964" spans="1:2" x14ac:dyDescent="0.2">
      <c r="A1964" t="s">
        <v>1964</v>
      </c>
      <c r="B1964">
        <v>86.3</v>
      </c>
    </row>
    <row r="1965" spans="1:2" x14ac:dyDescent="0.2">
      <c r="A1965" t="s">
        <v>1965</v>
      </c>
      <c r="B1965">
        <v>78.400000000000006</v>
      </c>
    </row>
    <row r="1966" spans="1:2" x14ac:dyDescent="0.2">
      <c r="A1966" t="s">
        <v>1966</v>
      </c>
      <c r="B1966">
        <v>74.400000000000006</v>
      </c>
    </row>
    <row r="1967" spans="1:2" x14ac:dyDescent="0.2">
      <c r="A1967" t="s">
        <v>1967</v>
      </c>
      <c r="B1967">
        <v>78</v>
      </c>
    </row>
    <row r="1968" spans="1:2" x14ac:dyDescent="0.2">
      <c r="A1968" t="s">
        <v>1968</v>
      </c>
      <c r="B1968">
        <v>78.8</v>
      </c>
    </row>
    <row r="1969" spans="1:2" x14ac:dyDescent="0.2">
      <c r="A1969" t="s">
        <v>1969</v>
      </c>
      <c r="B1969">
        <v>87.7</v>
      </c>
    </row>
    <row r="1970" spans="1:2" x14ac:dyDescent="0.2">
      <c r="A1970" t="s">
        <v>1970</v>
      </c>
      <c r="B1970">
        <v>82.9</v>
      </c>
    </row>
    <row r="1971" spans="1:2" x14ac:dyDescent="0.2">
      <c r="A1971" t="s">
        <v>1971</v>
      </c>
      <c r="B1971">
        <v>82.4</v>
      </c>
    </row>
    <row r="1972" spans="1:2" x14ac:dyDescent="0.2">
      <c r="A1972" t="s">
        <v>1972</v>
      </c>
      <c r="B1972">
        <v>87.9</v>
      </c>
    </row>
    <row r="1973" spans="1:2" x14ac:dyDescent="0.2">
      <c r="A1973" t="s">
        <v>1973</v>
      </c>
      <c r="B1973">
        <v>81.2</v>
      </c>
    </row>
    <row r="1974" spans="1:2" x14ac:dyDescent="0.2">
      <c r="A1974" t="s">
        <v>1974</v>
      </c>
      <c r="B1974">
        <v>89.4</v>
      </c>
    </row>
    <row r="1975" spans="1:2" x14ac:dyDescent="0.2">
      <c r="A1975" t="s">
        <v>1975</v>
      </c>
      <c r="B1975">
        <v>85</v>
      </c>
    </row>
    <row r="1976" spans="1:2" x14ac:dyDescent="0.2">
      <c r="A1976" t="s">
        <v>1976</v>
      </c>
      <c r="B1976">
        <v>89.9</v>
      </c>
    </row>
    <row r="1977" spans="1:2" x14ac:dyDescent="0.2">
      <c r="A1977" t="s">
        <v>1977</v>
      </c>
      <c r="B1977">
        <v>88.6</v>
      </c>
    </row>
    <row r="1978" spans="1:2" x14ac:dyDescent="0.2">
      <c r="A1978" t="s">
        <v>1978</v>
      </c>
      <c r="B1978">
        <v>74.8</v>
      </c>
    </row>
    <row r="1979" spans="1:2" x14ac:dyDescent="0.2">
      <c r="A1979" t="s">
        <v>1979</v>
      </c>
      <c r="B1979">
        <v>71.400000000000006</v>
      </c>
    </row>
    <row r="1980" spans="1:2" x14ac:dyDescent="0.2">
      <c r="A1980" t="s">
        <v>1980</v>
      </c>
      <c r="B1980">
        <v>69.099999999999994</v>
      </c>
    </row>
    <row r="1981" spans="1:2" x14ac:dyDescent="0.2">
      <c r="A1981" t="s">
        <v>1981</v>
      </c>
      <c r="B1981">
        <v>56.4</v>
      </c>
    </row>
    <row r="1982" spans="1:2" x14ac:dyDescent="0.2">
      <c r="A1982" t="s">
        <v>1982</v>
      </c>
      <c r="B1982">
        <v>43.5</v>
      </c>
    </row>
    <row r="1983" spans="1:2" x14ac:dyDescent="0.2">
      <c r="A1983" t="s">
        <v>1983</v>
      </c>
      <c r="B1983">
        <v>32.1</v>
      </c>
    </row>
    <row r="1984" spans="1:2" x14ac:dyDescent="0.2">
      <c r="A1984" t="s">
        <v>1984</v>
      </c>
      <c r="B1984">
        <v>31.3</v>
      </c>
    </row>
    <row r="1985" spans="1:2" x14ac:dyDescent="0.2">
      <c r="A1985" t="s">
        <v>1985</v>
      </c>
      <c r="B1985">
        <v>28.7</v>
      </c>
    </row>
    <row r="1986" spans="1:2" x14ac:dyDescent="0.2">
      <c r="A1986" t="s">
        <v>1986</v>
      </c>
      <c r="B1986">
        <v>26.5</v>
      </c>
    </row>
    <row r="1987" spans="1:2" x14ac:dyDescent="0.2">
      <c r="A1987" t="s">
        <v>1987</v>
      </c>
      <c r="B1987">
        <v>37.1</v>
      </c>
    </row>
    <row r="1988" spans="1:2" x14ac:dyDescent="0.2">
      <c r="A1988" t="s">
        <v>1988</v>
      </c>
      <c r="B1988">
        <v>33.200000000000003</v>
      </c>
    </row>
    <row r="1989" spans="1:2" x14ac:dyDescent="0.2">
      <c r="A1989" t="s">
        <v>1989</v>
      </c>
      <c r="B1989">
        <v>26.9</v>
      </c>
    </row>
    <row r="1990" spans="1:2" x14ac:dyDescent="0.2">
      <c r="A1990" t="s">
        <v>1990</v>
      </c>
      <c r="B1990">
        <v>29.1</v>
      </c>
    </row>
    <row r="1991" spans="1:2" x14ac:dyDescent="0.2">
      <c r="A1991" t="s">
        <v>1991</v>
      </c>
      <c r="B1991">
        <v>33.6</v>
      </c>
    </row>
    <row r="1992" spans="1:2" x14ac:dyDescent="0.2">
      <c r="A1992" t="s">
        <v>1992</v>
      </c>
      <c r="B1992">
        <v>37.799999999999997</v>
      </c>
    </row>
    <row r="1993" spans="1:2" x14ac:dyDescent="0.2">
      <c r="A1993" t="s">
        <v>1993</v>
      </c>
      <c r="B1993">
        <v>35.299999999999997</v>
      </c>
    </row>
    <row r="1994" spans="1:2" x14ac:dyDescent="0.2">
      <c r="A1994" t="s">
        <v>1994</v>
      </c>
      <c r="B1994">
        <v>29.4</v>
      </c>
    </row>
    <row r="1995" spans="1:2" x14ac:dyDescent="0.2">
      <c r="A1995" t="s">
        <v>1995</v>
      </c>
      <c r="B1995">
        <v>36.6</v>
      </c>
    </row>
    <row r="1996" spans="1:2" x14ac:dyDescent="0.2">
      <c r="A1996" t="s">
        <v>1996</v>
      </c>
      <c r="B1996">
        <v>41</v>
      </c>
    </row>
    <row r="1997" spans="1:2" x14ac:dyDescent="0.2">
      <c r="A1997" t="s">
        <v>1997</v>
      </c>
      <c r="B1997">
        <v>48.5</v>
      </c>
    </row>
    <row r="1998" spans="1:2" x14ac:dyDescent="0.2">
      <c r="A1998" t="s">
        <v>1998</v>
      </c>
      <c r="B1998">
        <v>44.6</v>
      </c>
    </row>
    <row r="1999" spans="1:2" x14ac:dyDescent="0.2">
      <c r="A1999" t="s">
        <v>1999</v>
      </c>
      <c r="B1999">
        <v>45.5</v>
      </c>
    </row>
    <row r="2000" spans="1:2" x14ac:dyDescent="0.2">
      <c r="A2000" t="s">
        <v>2000</v>
      </c>
      <c r="B2000">
        <v>47</v>
      </c>
    </row>
    <row r="2001" spans="1:2" x14ac:dyDescent="0.2">
      <c r="A2001" t="s">
        <v>2001</v>
      </c>
      <c r="B2001">
        <v>49.2</v>
      </c>
    </row>
    <row r="2002" spans="1:2" x14ac:dyDescent="0.2">
      <c r="A2002" t="s">
        <v>2002</v>
      </c>
      <c r="B2002">
        <v>60.2</v>
      </c>
    </row>
    <row r="2003" spans="1:2" x14ac:dyDescent="0.2">
      <c r="A2003" t="s">
        <v>2003</v>
      </c>
      <c r="B2003">
        <v>57.5</v>
      </c>
    </row>
    <row r="2004" spans="1:2" x14ac:dyDescent="0.2">
      <c r="A2004" t="s">
        <v>2004</v>
      </c>
      <c r="B2004">
        <v>61.9</v>
      </c>
    </row>
    <row r="2005" spans="1:2" x14ac:dyDescent="0.2">
      <c r="A2005" t="s">
        <v>2005</v>
      </c>
      <c r="B2005">
        <v>68.400000000000006</v>
      </c>
    </row>
    <row r="2006" spans="1:2" x14ac:dyDescent="0.2">
      <c r="A2006" t="s">
        <v>2006</v>
      </c>
      <c r="B2006">
        <v>81.2</v>
      </c>
    </row>
    <row r="2007" spans="1:2" x14ac:dyDescent="0.2">
      <c r="A2007" t="s">
        <v>2007</v>
      </c>
      <c r="B2007">
        <v>87.2</v>
      </c>
    </row>
    <row r="2008" spans="1:2" x14ac:dyDescent="0.2">
      <c r="A2008" t="s">
        <v>2008</v>
      </c>
      <c r="B2008">
        <v>84.5</v>
      </c>
    </row>
    <row r="2009" spans="1:2" x14ac:dyDescent="0.2">
      <c r="A2009" t="s">
        <v>2009</v>
      </c>
      <c r="B2009">
        <v>93.5</v>
      </c>
    </row>
    <row r="2010" spans="1:2" x14ac:dyDescent="0.2">
      <c r="A2010" t="s">
        <v>2010</v>
      </c>
      <c r="B2010">
        <v>88.1</v>
      </c>
    </row>
    <row r="2011" spans="1:2" x14ac:dyDescent="0.2">
      <c r="A2011" t="s">
        <v>2011</v>
      </c>
      <c r="B2011">
        <v>94.6</v>
      </c>
    </row>
    <row r="2012" spans="1:2" x14ac:dyDescent="0.2">
      <c r="A2012" t="s">
        <v>2012</v>
      </c>
      <c r="B2012">
        <v>94.4</v>
      </c>
    </row>
    <row r="2013" spans="1:2" x14ac:dyDescent="0.2">
      <c r="A2013" t="s">
        <v>2013</v>
      </c>
      <c r="B2013">
        <v>92.1</v>
      </c>
    </row>
    <row r="2014" spans="1:2" x14ac:dyDescent="0.2">
      <c r="A2014" t="s">
        <v>2014</v>
      </c>
      <c r="B2014">
        <v>91.3</v>
      </c>
    </row>
    <row r="2015" spans="1:2" x14ac:dyDescent="0.2">
      <c r="A2015" t="s">
        <v>2015</v>
      </c>
      <c r="B2015">
        <v>89.2</v>
      </c>
    </row>
    <row r="2016" spans="1:2" x14ac:dyDescent="0.2">
      <c r="A2016" t="s">
        <v>2016</v>
      </c>
      <c r="B2016">
        <v>93.1</v>
      </c>
    </row>
    <row r="2017" spans="1:2" x14ac:dyDescent="0.2">
      <c r="A2017" t="s">
        <v>2017</v>
      </c>
      <c r="B2017">
        <v>91.7</v>
      </c>
    </row>
    <row r="2018" spans="1:2" x14ac:dyDescent="0.2">
      <c r="A2018" t="s">
        <v>2018</v>
      </c>
      <c r="B2018">
        <v>93.4</v>
      </c>
    </row>
    <row r="2019" spans="1:2" x14ac:dyDescent="0.2">
      <c r="A2019" t="s">
        <v>2019</v>
      </c>
      <c r="B2019">
        <v>94.5</v>
      </c>
    </row>
    <row r="2020" spans="1:2" x14ac:dyDescent="0.2">
      <c r="A2020" t="s">
        <v>2020</v>
      </c>
      <c r="B2020">
        <v>88.2</v>
      </c>
    </row>
    <row r="2021" spans="1:2" x14ac:dyDescent="0.2">
      <c r="A2021" t="s">
        <v>2021</v>
      </c>
      <c r="B2021">
        <v>87.9</v>
      </c>
    </row>
    <row r="2022" spans="1:2" x14ac:dyDescent="0.2">
      <c r="A2022" t="s">
        <v>2022</v>
      </c>
      <c r="B2022">
        <v>78.900000000000006</v>
      </c>
    </row>
    <row r="2023" spans="1:2" x14ac:dyDescent="0.2">
      <c r="A2023" t="s">
        <v>2023</v>
      </c>
      <c r="B2023">
        <v>62.8</v>
      </c>
    </row>
    <row r="2024" spans="1:2" x14ac:dyDescent="0.2">
      <c r="A2024" t="s">
        <v>2024</v>
      </c>
      <c r="B2024">
        <v>42.6</v>
      </c>
    </row>
    <row r="2025" spans="1:2" x14ac:dyDescent="0.2">
      <c r="A2025" t="s">
        <v>2025</v>
      </c>
      <c r="B2025">
        <v>37.4</v>
      </c>
    </row>
    <row r="2026" spans="1:2" x14ac:dyDescent="0.2">
      <c r="A2026" t="s">
        <v>2026</v>
      </c>
      <c r="B2026">
        <v>31.5</v>
      </c>
    </row>
    <row r="2027" spans="1:2" x14ac:dyDescent="0.2">
      <c r="A2027" t="s">
        <v>2027</v>
      </c>
      <c r="B2027">
        <v>24.1</v>
      </c>
    </row>
    <row r="2028" spans="1:2" x14ac:dyDescent="0.2">
      <c r="A2028" t="s">
        <v>2028</v>
      </c>
      <c r="B2028">
        <v>21.4</v>
      </c>
    </row>
    <row r="2029" spans="1:2" x14ac:dyDescent="0.2">
      <c r="A2029" t="s">
        <v>2029</v>
      </c>
      <c r="B2029">
        <v>22.1</v>
      </c>
    </row>
    <row r="2030" spans="1:2" x14ac:dyDescent="0.2">
      <c r="A2030" t="s">
        <v>2030</v>
      </c>
      <c r="B2030">
        <v>20.2</v>
      </c>
    </row>
    <row r="2031" spans="1:2" x14ac:dyDescent="0.2">
      <c r="A2031" t="s">
        <v>2031</v>
      </c>
      <c r="B2031">
        <v>19.899999999999999</v>
      </c>
    </row>
    <row r="2032" spans="1:2" x14ac:dyDescent="0.2">
      <c r="A2032" t="s">
        <v>2032</v>
      </c>
      <c r="B2032">
        <v>19.8</v>
      </c>
    </row>
    <row r="2033" spans="1:2" x14ac:dyDescent="0.2">
      <c r="A2033" t="s">
        <v>2033</v>
      </c>
      <c r="B2033">
        <v>20.2</v>
      </c>
    </row>
    <row r="2034" spans="1:2" x14ac:dyDescent="0.2">
      <c r="A2034" t="s">
        <v>2034</v>
      </c>
      <c r="B2034">
        <v>21.8</v>
      </c>
    </row>
    <row r="2035" spans="1:2" x14ac:dyDescent="0.2">
      <c r="A2035" t="s">
        <v>2035</v>
      </c>
      <c r="B2035">
        <v>21.8</v>
      </c>
    </row>
    <row r="2036" spans="1:2" x14ac:dyDescent="0.2">
      <c r="A2036" t="s">
        <v>2036</v>
      </c>
      <c r="B2036">
        <v>22.5</v>
      </c>
    </row>
    <row r="2037" spans="1:2" x14ac:dyDescent="0.2">
      <c r="A2037" t="s">
        <v>2037</v>
      </c>
      <c r="B2037">
        <v>23.3</v>
      </c>
    </row>
    <row r="2038" spans="1:2" x14ac:dyDescent="0.2">
      <c r="A2038" t="s">
        <v>2038</v>
      </c>
      <c r="B2038">
        <v>24.2</v>
      </c>
    </row>
    <row r="2039" spans="1:2" x14ac:dyDescent="0.2">
      <c r="A2039" t="s">
        <v>2039</v>
      </c>
      <c r="B2039">
        <v>39.9</v>
      </c>
    </row>
    <row r="2040" spans="1:2" x14ac:dyDescent="0.2">
      <c r="A2040" t="s">
        <v>2040</v>
      </c>
      <c r="B2040">
        <v>32.5</v>
      </c>
    </row>
    <row r="2041" spans="1:2" x14ac:dyDescent="0.2">
      <c r="A2041" t="s">
        <v>2041</v>
      </c>
      <c r="B2041">
        <v>36.299999999999997</v>
      </c>
    </row>
    <row r="2042" spans="1:2" x14ac:dyDescent="0.2">
      <c r="A2042" t="s">
        <v>2042</v>
      </c>
      <c r="B2042">
        <v>37.6</v>
      </c>
    </row>
    <row r="2043" spans="1:2" x14ac:dyDescent="0.2">
      <c r="A2043" t="s">
        <v>2043</v>
      </c>
      <c r="B2043">
        <v>45</v>
      </c>
    </row>
    <row r="2044" spans="1:2" x14ac:dyDescent="0.2">
      <c r="A2044" t="s">
        <v>2044</v>
      </c>
      <c r="B2044">
        <v>43.4</v>
      </c>
    </row>
    <row r="2045" spans="1:2" x14ac:dyDescent="0.2">
      <c r="A2045" t="s">
        <v>2045</v>
      </c>
      <c r="B2045">
        <v>54.3</v>
      </c>
    </row>
    <row r="2046" spans="1:2" x14ac:dyDescent="0.2">
      <c r="A2046" t="s">
        <v>2046</v>
      </c>
      <c r="B2046">
        <v>45.4</v>
      </c>
    </row>
    <row r="2047" spans="1:2" x14ac:dyDescent="0.2">
      <c r="A2047" t="s">
        <v>2047</v>
      </c>
      <c r="B2047">
        <v>48.5</v>
      </c>
    </row>
    <row r="2048" spans="1:2" x14ac:dyDescent="0.2">
      <c r="A2048" t="s">
        <v>2048</v>
      </c>
      <c r="B2048">
        <v>46.2</v>
      </c>
    </row>
    <row r="2049" spans="1:2" x14ac:dyDescent="0.2">
      <c r="A2049" t="s">
        <v>2049</v>
      </c>
      <c r="B2049">
        <v>56.5</v>
      </c>
    </row>
    <row r="2050" spans="1:2" x14ac:dyDescent="0.2">
      <c r="A2050" t="s">
        <v>2050</v>
      </c>
      <c r="B2050">
        <v>60.4</v>
      </c>
    </row>
    <row r="2051" spans="1:2" x14ac:dyDescent="0.2">
      <c r="A2051" t="s">
        <v>2051</v>
      </c>
      <c r="B2051">
        <v>64.5</v>
      </c>
    </row>
    <row r="2052" spans="1:2" x14ac:dyDescent="0.2">
      <c r="A2052" t="s">
        <v>2052</v>
      </c>
      <c r="B2052">
        <v>61.3</v>
      </c>
    </row>
    <row r="2053" spans="1:2" x14ac:dyDescent="0.2">
      <c r="A2053" t="s">
        <v>2053</v>
      </c>
      <c r="B2053">
        <v>65.099999999999994</v>
      </c>
    </row>
    <row r="2054" spans="1:2" x14ac:dyDescent="0.2">
      <c r="A2054" t="s">
        <v>2054</v>
      </c>
      <c r="B2054">
        <v>63.7</v>
      </c>
    </row>
    <row r="2055" spans="1:2" x14ac:dyDescent="0.2">
      <c r="A2055" t="s">
        <v>2055</v>
      </c>
      <c r="B2055">
        <v>68.400000000000006</v>
      </c>
    </row>
    <row r="2056" spans="1:2" x14ac:dyDescent="0.2">
      <c r="A2056" t="s">
        <v>2056</v>
      </c>
      <c r="B2056">
        <v>62.1</v>
      </c>
    </row>
    <row r="2057" spans="1:2" x14ac:dyDescent="0.2">
      <c r="A2057" t="s">
        <v>2057</v>
      </c>
      <c r="B2057">
        <v>68.599999999999994</v>
      </c>
    </row>
    <row r="2058" spans="1:2" x14ac:dyDescent="0.2">
      <c r="A2058" t="s">
        <v>2058</v>
      </c>
      <c r="B2058">
        <v>66.3</v>
      </c>
    </row>
    <row r="2059" spans="1:2" x14ac:dyDescent="0.2">
      <c r="A2059" t="s">
        <v>2059</v>
      </c>
      <c r="B2059">
        <v>84.7</v>
      </c>
    </row>
    <row r="2060" spans="1:2" x14ac:dyDescent="0.2">
      <c r="A2060" t="s">
        <v>2060</v>
      </c>
      <c r="B2060">
        <v>67</v>
      </c>
    </row>
    <row r="2061" spans="1:2" x14ac:dyDescent="0.2">
      <c r="A2061" t="s">
        <v>2061</v>
      </c>
      <c r="B2061">
        <v>56.6</v>
      </c>
    </row>
    <row r="2062" spans="1:2" x14ac:dyDescent="0.2">
      <c r="A2062" t="s">
        <v>2062</v>
      </c>
      <c r="B2062">
        <v>62.9</v>
      </c>
    </row>
    <row r="2063" spans="1:2" x14ac:dyDescent="0.2">
      <c r="A2063" t="s">
        <v>2063</v>
      </c>
      <c r="B2063">
        <v>70.099999999999994</v>
      </c>
    </row>
    <row r="2064" spans="1:2" x14ac:dyDescent="0.2">
      <c r="A2064" t="s">
        <v>2064</v>
      </c>
      <c r="B2064">
        <v>67.400000000000006</v>
      </c>
    </row>
    <row r="2065" spans="1:2" x14ac:dyDescent="0.2">
      <c r="A2065" t="s">
        <v>2065</v>
      </c>
      <c r="B2065">
        <v>58.6</v>
      </c>
    </row>
    <row r="2066" spans="1:2" x14ac:dyDescent="0.2">
      <c r="A2066" t="s">
        <v>2066</v>
      </c>
      <c r="B2066">
        <v>53.3</v>
      </c>
    </row>
    <row r="2067" spans="1:2" x14ac:dyDescent="0.2">
      <c r="A2067" t="s">
        <v>2067</v>
      </c>
      <c r="B2067">
        <v>47.6</v>
      </c>
    </row>
    <row r="2068" spans="1:2" x14ac:dyDescent="0.2">
      <c r="A2068" t="s">
        <v>2068</v>
      </c>
      <c r="B2068">
        <v>41.7</v>
      </c>
    </row>
    <row r="2069" spans="1:2" x14ac:dyDescent="0.2">
      <c r="A2069" t="s">
        <v>2069</v>
      </c>
      <c r="B2069">
        <v>31.7</v>
      </c>
    </row>
    <row r="2070" spans="1:2" x14ac:dyDescent="0.2">
      <c r="A2070" t="s">
        <v>2070</v>
      </c>
      <c r="B2070">
        <v>34.200000000000003</v>
      </c>
    </row>
    <row r="2071" spans="1:2" x14ac:dyDescent="0.2">
      <c r="A2071" t="s">
        <v>2071</v>
      </c>
      <c r="B2071">
        <v>34.299999999999997</v>
      </c>
    </row>
    <row r="2072" spans="1:2" x14ac:dyDescent="0.2">
      <c r="A2072" t="s">
        <v>2072</v>
      </c>
      <c r="B2072">
        <v>31.2</v>
      </c>
    </row>
    <row r="2073" spans="1:2" x14ac:dyDescent="0.2">
      <c r="A2073" t="s">
        <v>2073</v>
      </c>
      <c r="B2073">
        <v>34.6</v>
      </c>
    </row>
    <row r="2074" spans="1:2" x14ac:dyDescent="0.2">
      <c r="A2074" t="s">
        <v>2074</v>
      </c>
      <c r="B2074">
        <v>37.799999999999997</v>
      </c>
    </row>
    <row r="2075" spans="1:2" x14ac:dyDescent="0.2">
      <c r="A2075" t="s">
        <v>2075</v>
      </c>
      <c r="B2075">
        <v>40.9</v>
      </c>
    </row>
    <row r="2076" spans="1:2" x14ac:dyDescent="0.2">
      <c r="A2076" t="s">
        <v>2076</v>
      </c>
      <c r="B2076">
        <v>47.3</v>
      </c>
    </row>
    <row r="2077" spans="1:2" x14ac:dyDescent="0.2">
      <c r="A2077" t="s">
        <v>2077</v>
      </c>
      <c r="B2077">
        <v>50</v>
      </c>
    </row>
    <row r="2078" spans="1:2" x14ac:dyDescent="0.2">
      <c r="A2078" t="s">
        <v>2078</v>
      </c>
      <c r="B2078">
        <v>54.8</v>
      </c>
    </row>
    <row r="2079" spans="1:2" x14ac:dyDescent="0.2">
      <c r="A2079" t="s">
        <v>2079</v>
      </c>
      <c r="B2079">
        <v>61.6</v>
      </c>
    </row>
    <row r="2080" spans="1:2" x14ac:dyDescent="0.2">
      <c r="A2080" t="s">
        <v>2080</v>
      </c>
      <c r="B2080">
        <v>60.5</v>
      </c>
    </row>
    <row r="2081" spans="1:2" x14ac:dyDescent="0.2">
      <c r="A2081" t="s">
        <v>2081</v>
      </c>
      <c r="B2081">
        <v>67.7</v>
      </c>
    </row>
    <row r="2082" spans="1:2" x14ac:dyDescent="0.2">
      <c r="A2082" t="s">
        <v>2082</v>
      </c>
      <c r="B2082">
        <v>85</v>
      </c>
    </row>
    <row r="2083" spans="1:2" x14ac:dyDescent="0.2">
      <c r="A2083" t="s">
        <v>2083</v>
      </c>
      <c r="B2083">
        <v>71.400000000000006</v>
      </c>
    </row>
    <row r="2084" spans="1:2" x14ac:dyDescent="0.2">
      <c r="A2084" t="s">
        <v>2084</v>
      </c>
      <c r="B2084">
        <v>67.2</v>
      </c>
    </row>
    <row r="2085" spans="1:2" x14ac:dyDescent="0.2">
      <c r="A2085" t="s">
        <v>2085</v>
      </c>
      <c r="B2085">
        <v>78.3</v>
      </c>
    </row>
    <row r="2086" spans="1:2" x14ac:dyDescent="0.2">
      <c r="A2086" t="s">
        <v>2086</v>
      </c>
      <c r="B2086">
        <v>76.5</v>
      </c>
    </row>
    <row r="2087" spans="1:2" x14ac:dyDescent="0.2">
      <c r="A2087" t="s">
        <v>2087</v>
      </c>
      <c r="B2087">
        <v>70.2</v>
      </c>
    </row>
    <row r="2088" spans="1:2" x14ac:dyDescent="0.2">
      <c r="A2088" t="s">
        <v>2088</v>
      </c>
      <c r="B2088">
        <v>84.8</v>
      </c>
    </row>
    <row r="2089" spans="1:2" x14ac:dyDescent="0.2">
      <c r="A2089" t="s">
        <v>2089</v>
      </c>
      <c r="B2089">
        <v>82</v>
      </c>
    </row>
    <row r="2090" spans="1:2" x14ac:dyDescent="0.2">
      <c r="A2090" t="s">
        <v>2090</v>
      </c>
      <c r="B2090">
        <v>83.5</v>
      </c>
    </row>
    <row r="2091" spans="1:2" x14ac:dyDescent="0.2">
      <c r="A2091" t="s">
        <v>2091</v>
      </c>
      <c r="B2091">
        <v>71.5</v>
      </c>
    </row>
    <row r="2092" spans="1:2" x14ac:dyDescent="0.2">
      <c r="A2092" t="s">
        <v>2092</v>
      </c>
      <c r="B2092">
        <v>83.5</v>
      </c>
    </row>
    <row r="2093" spans="1:2" x14ac:dyDescent="0.2">
      <c r="A2093" t="s">
        <v>2093</v>
      </c>
      <c r="B2093">
        <v>78.599999999999994</v>
      </c>
    </row>
    <row r="2094" spans="1:2" x14ac:dyDescent="0.2">
      <c r="A2094" t="s">
        <v>2094</v>
      </c>
      <c r="B2094">
        <v>73.900000000000006</v>
      </c>
    </row>
    <row r="2095" spans="1:2" x14ac:dyDescent="0.2">
      <c r="A2095" t="s">
        <v>2095</v>
      </c>
      <c r="B2095">
        <v>87.9</v>
      </c>
    </row>
    <row r="2096" spans="1:2" x14ac:dyDescent="0.2">
      <c r="A2096" t="s">
        <v>2096</v>
      </c>
      <c r="B2096">
        <v>89.7</v>
      </c>
    </row>
    <row r="2097" spans="1:2" x14ac:dyDescent="0.2">
      <c r="A2097" t="s">
        <v>2097</v>
      </c>
      <c r="B2097">
        <v>72.599999999999994</v>
      </c>
    </row>
    <row r="2098" spans="1:2" x14ac:dyDescent="0.2">
      <c r="A2098" t="s">
        <v>2098</v>
      </c>
      <c r="B2098">
        <v>88.9</v>
      </c>
    </row>
    <row r="2099" spans="1:2" x14ac:dyDescent="0.2">
      <c r="A2099" t="s">
        <v>2099</v>
      </c>
      <c r="B2099">
        <v>78</v>
      </c>
    </row>
    <row r="2100" spans="1:2" x14ac:dyDescent="0.2">
      <c r="A2100" t="s">
        <v>2100</v>
      </c>
      <c r="B2100">
        <v>65.099999999999994</v>
      </c>
    </row>
    <row r="2101" spans="1:2" x14ac:dyDescent="0.2">
      <c r="A2101" t="s">
        <v>2101</v>
      </c>
      <c r="B2101">
        <v>62.3</v>
      </c>
    </row>
    <row r="2102" spans="1:2" x14ac:dyDescent="0.2">
      <c r="A2102" t="s">
        <v>2102</v>
      </c>
      <c r="B2102">
        <v>51.5</v>
      </c>
    </row>
    <row r="2103" spans="1:2" x14ac:dyDescent="0.2">
      <c r="A2103" t="s">
        <v>2103</v>
      </c>
      <c r="B2103">
        <v>43.1</v>
      </c>
    </row>
    <row r="2104" spans="1:2" x14ac:dyDescent="0.2">
      <c r="A2104" t="s">
        <v>2104</v>
      </c>
      <c r="B2104">
        <v>35.700000000000003</v>
      </c>
    </row>
    <row r="2105" spans="1:2" x14ac:dyDescent="0.2">
      <c r="A2105" t="s">
        <v>2105</v>
      </c>
      <c r="B2105">
        <v>42</v>
      </c>
    </row>
    <row r="2106" spans="1:2" x14ac:dyDescent="0.2">
      <c r="A2106" t="s">
        <v>2106</v>
      </c>
      <c r="B2106">
        <v>35.799999999999997</v>
      </c>
    </row>
    <row r="2107" spans="1:2" x14ac:dyDescent="0.2">
      <c r="A2107" t="s">
        <v>2107</v>
      </c>
      <c r="B2107">
        <v>35.1</v>
      </c>
    </row>
    <row r="2108" spans="1:2" x14ac:dyDescent="0.2">
      <c r="A2108" t="s">
        <v>2108</v>
      </c>
      <c r="B2108">
        <v>35.4</v>
      </c>
    </row>
    <row r="2109" spans="1:2" x14ac:dyDescent="0.2">
      <c r="A2109" t="s">
        <v>2109</v>
      </c>
      <c r="B2109">
        <v>37.6</v>
      </c>
    </row>
    <row r="2110" spans="1:2" x14ac:dyDescent="0.2">
      <c r="A2110" t="s">
        <v>2110</v>
      </c>
      <c r="B2110">
        <v>32.700000000000003</v>
      </c>
    </row>
    <row r="2111" spans="1:2" x14ac:dyDescent="0.2">
      <c r="A2111" t="s">
        <v>2111</v>
      </c>
      <c r="B2111">
        <v>34</v>
      </c>
    </row>
    <row r="2112" spans="1:2" x14ac:dyDescent="0.2">
      <c r="A2112" t="s">
        <v>2112</v>
      </c>
      <c r="B2112">
        <v>37</v>
      </c>
    </row>
    <row r="2113" spans="1:2" x14ac:dyDescent="0.2">
      <c r="A2113" t="s">
        <v>2113</v>
      </c>
      <c r="B2113">
        <v>37.1</v>
      </c>
    </row>
    <row r="2114" spans="1:2" x14ac:dyDescent="0.2">
      <c r="A2114" t="s">
        <v>2114</v>
      </c>
      <c r="B2114">
        <v>41</v>
      </c>
    </row>
    <row r="2115" spans="1:2" x14ac:dyDescent="0.2">
      <c r="A2115" t="s">
        <v>2115</v>
      </c>
      <c r="B2115">
        <v>43.7</v>
      </c>
    </row>
    <row r="2116" spans="1:2" x14ac:dyDescent="0.2">
      <c r="A2116" t="s">
        <v>2116</v>
      </c>
      <c r="B2116">
        <v>53.3</v>
      </c>
    </row>
    <row r="2117" spans="1:2" x14ac:dyDescent="0.2">
      <c r="A2117" t="s">
        <v>2117</v>
      </c>
      <c r="B2117">
        <v>48.1</v>
      </c>
    </row>
    <row r="2118" spans="1:2" x14ac:dyDescent="0.2">
      <c r="A2118" t="s">
        <v>2118</v>
      </c>
      <c r="B2118">
        <v>55.7</v>
      </c>
    </row>
    <row r="2119" spans="1:2" x14ac:dyDescent="0.2">
      <c r="A2119" t="s">
        <v>2119</v>
      </c>
      <c r="B2119">
        <v>52.4</v>
      </c>
    </row>
    <row r="2120" spans="1:2" x14ac:dyDescent="0.2">
      <c r="A2120" t="s">
        <v>2120</v>
      </c>
      <c r="B2120">
        <v>56.5</v>
      </c>
    </row>
    <row r="2121" spans="1:2" x14ac:dyDescent="0.2">
      <c r="A2121" t="s">
        <v>2121</v>
      </c>
      <c r="B2121">
        <v>57.5</v>
      </c>
    </row>
    <row r="2122" spans="1:2" x14ac:dyDescent="0.2">
      <c r="A2122" t="s">
        <v>2122</v>
      </c>
      <c r="B2122">
        <v>66.7</v>
      </c>
    </row>
    <row r="2123" spans="1:2" x14ac:dyDescent="0.2">
      <c r="A2123" t="s">
        <v>2123</v>
      </c>
      <c r="B2123">
        <v>66.099999999999994</v>
      </c>
    </row>
    <row r="2124" spans="1:2" x14ac:dyDescent="0.2">
      <c r="A2124" t="s">
        <v>2124</v>
      </c>
      <c r="B2124">
        <v>61.9</v>
      </c>
    </row>
    <row r="2125" spans="1:2" x14ac:dyDescent="0.2">
      <c r="A2125" t="s">
        <v>2125</v>
      </c>
      <c r="B2125">
        <v>67</v>
      </c>
    </row>
    <row r="2126" spans="1:2" x14ac:dyDescent="0.2">
      <c r="A2126" t="s">
        <v>2126</v>
      </c>
      <c r="B2126">
        <v>61.2</v>
      </c>
    </row>
    <row r="2127" spans="1:2" x14ac:dyDescent="0.2">
      <c r="A2127" t="s">
        <v>2127</v>
      </c>
      <c r="B2127">
        <v>64</v>
      </c>
    </row>
    <row r="2128" spans="1:2" x14ac:dyDescent="0.2">
      <c r="A2128" t="s">
        <v>2128</v>
      </c>
      <c r="B2128">
        <v>68</v>
      </c>
    </row>
    <row r="2129" spans="1:2" x14ac:dyDescent="0.2">
      <c r="A2129" t="s">
        <v>2129</v>
      </c>
      <c r="B2129">
        <v>75.8</v>
      </c>
    </row>
    <row r="2130" spans="1:2" x14ac:dyDescent="0.2">
      <c r="A2130" t="s">
        <v>2130</v>
      </c>
      <c r="B2130">
        <v>72</v>
      </c>
    </row>
    <row r="2131" spans="1:2" x14ac:dyDescent="0.2">
      <c r="A2131" t="s">
        <v>2131</v>
      </c>
      <c r="B2131">
        <v>71.3</v>
      </c>
    </row>
    <row r="2132" spans="1:2" x14ac:dyDescent="0.2">
      <c r="A2132" t="s">
        <v>2132</v>
      </c>
      <c r="B2132">
        <v>82.6</v>
      </c>
    </row>
    <row r="2133" spans="1:2" x14ac:dyDescent="0.2">
      <c r="A2133" t="s">
        <v>2133</v>
      </c>
      <c r="B2133">
        <v>76.599999999999994</v>
      </c>
    </row>
    <row r="2134" spans="1:2" x14ac:dyDescent="0.2">
      <c r="A2134" t="s">
        <v>2134</v>
      </c>
      <c r="B2134">
        <v>74.7</v>
      </c>
    </row>
    <row r="2135" spans="1:2" x14ac:dyDescent="0.2">
      <c r="A2135" t="s">
        <v>2135</v>
      </c>
      <c r="B2135">
        <v>68</v>
      </c>
    </row>
    <row r="2136" spans="1:2" x14ac:dyDescent="0.2">
      <c r="A2136" t="s">
        <v>2136</v>
      </c>
      <c r="B2136">
        <v>81.8</v>
      </c>
    </row>
    <row r="2137" spans="1:2" x14ac:dyDescent="0.2">
      <c r="A2137" t="s">
        <v>2137</v>
      </c>
      <c r="B2137">
        <v>70.8</v>
      </c>
    </row>
    <row r="2138" spans="1:2" x14ac:dyDescent="0.2">
      <c r="A2138" t="s">
        <v>2138</v>
      </c>
      <c r="B2138">
        <v>75.900000000000006</v>
      </c>
    </row>
    <row r="2139" spans="1:2" x14ac:dyDescent="0.2">
      <c r="A2139" t="s">
        <v>2139</v>
      </c>
      <c r="B2139">
        <v>73.2</v>
      </c>
    </row>
    <row r="2140" spans="1:2" x14ac:dyDescent="0.2">
      <c r="A2140" t="s">
        <v>2140</v>
      </c>
      <c r="B2140">
        <v>80.7</v>
      </c>
    </row>
    <row r="2141" spans="1:2" x14ac:dyDescent="0.2">
      <c r="A2141" t="s">
        <v>2141</v>
      </c>
      <c r="B2141">
        <v>73.400000000000006</v>
      </c>
    </row>
    <row r="2142" spans="1:2" x14ac:dyDescent="0.2">
      <c r="A2142" t="s">
        <v>2142</v>
      </c>
      <c r="B2142">
        <v>72.599999999999994</v>
      </c>
    </row>
    <row r="2143" spans="1:2" x14ac:dyDescent="0.2">
      <c r="A2143" t="s">
        <v>2143</v>
      </c>
      <c r="B2143">
        <v>72.099999999999994</v>
      </c>
    </row>
    <row r="2144" spans="1:2" x14ac:dyDescent="0.2">
      <c r="A2144" t="s">
        <v>2144</v>
      </c>
      <c r="B2144">
        <v>67.099999999999994</v>
      </c>
    </row>
    <row r="2145" spans="1:2" x14ac:dyDescent="0.2">
      <c r="A2145" t="s">
        <v>2145</v>
      </c>
      <c r="B2145">
        <v>70.2</v>
      </c>
    </row>
    <row r="2146" spans="1:2" x14ac:dyDescent="0.2">
      <c r="A2146" t="s">
        <v>2146</v>
      </c>
      <c r="B2146">
        <v>67.8</v>
      </c>
    </row>
    <row r="2147" spans="1:2" x14ac:dyDescent="0.2">
      <c r="A2147" t="s">
        <v>2147</v>
      </c>
      <c r="B2147">
        <v>56.1</v>
      </c>
    </row>
    <row r="2148" spans="1:2" x14ac:dyDescent="0.2">
      <c r="A2148" t="s">
        <v>2148</v>
      </c>
      <c r="B2148">
        <v>52.5</v>
      </c>
    </row>
    <row r="2149" spans="1:2" x14ac:dyDescent="0.2">
      <c r="A2149" t="s">
        <v>2149</v>
      </c>
      <c r="B2149">
        <v>47.3</v>
      </c>
    </row>
    <row r="2150" spans="1:2" x14ac:dyDescent="0.2">
      <c r="A2150" t="s">
        <v>2150</v>
      </c>
      <c r="B2150">
        <v>37.799999999999997</v>
      </c>
    </row>
    <row r="2151" spans="1:2" x14ac:dyDescent="0.2">
      <c r="A2151" t="s">
        <v>2151</v>
      </c>
      <c r="B2151">
        <v>32</v>
      </c>
    </row>
    <row r="2152" spans="1:2" x14ac:dyDescent="0.2">
      <c r="A2152" t="s">
        <v>2152</v>
      </c>
      <c r="B2152">
        <v>29.4</v>
      </c>
    </row>
    <row r="2153" spans="1:2" x14ac:dyDescent="0.2">
      <c r="A2153" t="s">
        <v>2153</v>
      </c>
      <c r="B2153">
        <v>29.1</v>
      </c>
    </row>
    <row r="2154" spans="1:2" x14ac:dyDescent="0.2">
      <c r="A2154" t="s">
        <v>2154</v>
      </c>
      <c r="B2154">
        <v>30.9</v>
      </c>
    </row>
    <row r="2155" spans="1:2" x14ac:dyDescent="0.2">
      <c r="A2155" t="s">
        <v>2155</v>
      </c>
      <c r="B2155">
        <v>32.4</v>
      </c>
    </row>
    <row r="2156" spans="1:2" x14ac:dyDescent="0.2">
      <c r="A2156" t="s">
        <v>2156</v>
      </c>
      <c r="B2156">
        <v>38.9</v>
      </c>
    </row>
    <row r="2157" spans="1:2" x14ac:dyDescent="0.2">
      <c r="A2157" t="s">
        <v>2157</v>
      </c>
      <c r="B2157">
        <v>37.700000000000003</v>
      </c>
    </row>
    <row r="2158" spans="1:2" x14ac:dyDescent="0.2">
      <c r="A2158" t="s">
        <v>2158</v>
      </c>
      <c r="B2158">
        <v>36.700000000000003</v>
      </c>
    </row>
    <row r="2159" spans="1:2" x14ac:dyDescent="0.2">
      <c r="A2159" t="s">
        <v>2159</v>
      </c>
      <c r="B2159">
        <v>43.9</v>
      </c>
    </row>
    <row r="2160" spans="1:2" x14ac:dyDescent="0.2">
      <c r="A2160" t="s">
        <v>2160</v>
      </c>
      <c r="B2160">
        <v>42.7</v>
      </c>
    </row>
    <row r="2161" spans="1:2" x14ac:dyDescent="0.2">
      <c r="A2161" t="s">
        <v>2161</v>
      </c>
      <c r="B2161">
        <v>43.5</v>
      </c>
    </row>
    <row r="2162" spans="1:2" x14ac:dyDescent="0.2">
      <c r="A2162" t="s">
        <v>2162</v>
      </c>
      <c r="B2162">
        <v>47.3</v>
      </c>
    </row>
    <row r="2163" spans="1:2" x14ac:dyDescent="0.2">
      <c r="A2163" t="s">
        <v>2163</v>
      </c>
      <c r="B2163">
        <v>48.7</v>
      </c>
    </row>
    <row r="2164" spans="1:2" x14ac:dyDescent="0.2">
      <c r="A2164" t="s">
        <v>2164</v>
      </c>
      <c r="B2164">
        <v>55.9</v>
      </c>
    </row>
    <row r="2165" spans="1:2" x14ac:dyDescent="0.2">
      <c r="A2165" t="s">
        <v>2165</v>
      </c>
      <c r="B2165">
        <v>55.9</v>
      </c>
    </row>
    <row r="2166" spans="1:2" x14ac:dyDescent="0.2">
      <c r="A2166" t="s">
        <v>2166</v>
      </c>
      <c r="B2166">
        <v>57.4</v>
      </c>
    </row>
    <row r="2167" spans="1:2" x14ac:dyDescent="0.2">
      <c r="A2167" t="s">
        <v>2167</v>
      </c>
      <c r="B2167">
        <v>65.3</v>
      </c>
    </row>
    <row r="2168" spans="1:2" x14ac:dyDescent="0.2">
      <c r="A2168" t="s">
        <v>2168</v>
      </c>
      <c r="B2168">
        <v>71</v>
      </c>
    </row>
    <row r="2169" spans="1:2" x14ac:dyDescent="0.2">
      <c r="A2169" t="s">
        <v>2169</v>
      </c>
      <c r="B2169">
        <v>74.8</v>
      </c>
    </row>
    <row r="2170" spans="1:2" x14ac:dyDescent="0.2">
      <c r="A2170" t="s">
        <v>2170</v>
      </c>
      <c r="B2170">
        <v>70.8</v>
      </c>
    </row>
    <row r="2171" spans="1:2" x14ac:dyDescent="0.2">
      <c r="A2171" t="s">
        <v>2171</v>
      </c>
      <c r="B2171">
        <v>79.599999999999994</v>
      </c>
    </row>
    <row r="2172" spans="1:2" x14ac:dyDescent="0.2">
      <c r="A2172" t="s">
        <v>2172</v>
      </c>
      <c r="B2172">
        <v>79.599999999999994</v>
      </c>
    </row>
    <row r="2173" spans="1:2" x14ac:dyDescent="0.2">
      <c r="A2173" t="s">
        <v>2173</v>
      </c>
      <c r="B2173">
        <v>83.8</v>
      </c>
    </row>
    <row r="2174" spans="1:2" x14ac:dyDescent="0.2">
      <c r="A2174" t="s">
        <v>2174</v>
      </c>
      <c r="B2174">
        <v>72.599999999999994</v>
      </c>
    </row>
    <row r="2175" spans="1:2" x14ac:dyDescent="0.2">
      <c r="A2175" t="s">
        <v>2175</v>
      </c>
      <c r="B2175">
        <v>79.8</v>
      </c>
    </row>
    <row r="2176" spans="1:2" x14ac:dyDescent="0.2">
      <c r="A2176" t="s">
        <v>2176</v>
      </c>
      <c r="B2176">
        <v>90.2</v>
      </c>
    </row>
    <row r="2177" spans="1:2" x14ac:dyDescent="0.2">
      <c r="A2177" t="s">
        <v>2177</v>
      </c>
      <c r="B2177">
        <v>83.1</v>
      </c>
    </row>
    <row r="2178" spans="1:2" x14ac:dyDescent="0.2">
      <c r="A2178" t="s">
        <v>2178</v>
      </c>
      <c r="B2178">
        <v>92.7</v>
      </c>
    </row>
    <row r="2179" spans="1:2" x14ac:dyDescent="0.2">
      <c r="A2179" t="s">
        <v>2179</v>
      </c>
      <c r="B2179">
        <v>86</v>
      </c>
    </row>
    <row r="2180" spans="1:2" x14ac:dyDescent="0.2">
      <c r="A2180" t="s">
        <v>2180</v>
      </c>
      <c r="B2180">
        <v>92.4</v>
      </c>
    </row>
    <row r="2181" spans="1:2" x14ac:dyDescent="0.2">
      <c r="A2181" t="s">
        <v>2181</v>
      </c>
      <c r="B2181">
        <v>89.5</v>
      </c>
    </row>
    <row r="2182" spans="1:2" x14ac:dyDescent="0.2">
      <c r="A2182" t="s">
        <v>2182</v>
      </c>
      <c r="B2182">
        <v>91.9</v>
      </c>
    </row>
    <row r="2183" spans="1:2" x14ac:dyDescent="0.2">
      <c r="A2183" t="s">
        <v>2183</v>
      </c>
      <c r="B2183">
        <v>86.3</v>
      </c>
    </row>
    <row r="2184" spans="1:2" x14ac:dyDescent="0.2">
      <c r="A2184" t="s">
        <v>2184</v>
      </c>
      <c r="B2184">
        <v>84.9</v>
      </c>
    </row>
    <row r="2185" spans="1:2" x14ac:dyDescent="0.2">
      <c r="A2185" t="s">
        <v>2185</v>
      </c>
      <c r="B2185">
        <v>92.4</v>
      </c>
    </row>
    <row r="2186" spans="1:2" x14ac:dyDescent="0.2">
      <c r="A2186" t="s">
        <v>2186</v>
      </c>
      <c r="B2186">
        <v>87.5</v>
      </c>
    </row>
    <row r="2187" spans="1:2" x14ac:dyDescent="0.2">
      <c r="A2187" t="s">
        <v>2187</v>
      </c>
      <c r="B2187">
        <v>80.2</v>
      </c>
    </row>
    <row r="2188" spans="1:2" x14ac:dyDescent="0.2">
      <c r="A2188" t="s">
        <v>2188</v>
      </c>
      <c r="B2188">
        <v>84.3</v>
      </c>
    </row>
    <row r="2189" spans="1:2" x14ac:dyDescent="0.2">
      <c r="A2189" t="s">
        <v>2189</v>
      </c>
      <c r="B2189">
        <v>88.8</v>
      </c>
    </row>
    <row r="2190" spans="1:2" x14ac:dyDescent="0.2">
      <c r="A2190" t="s">
        <v>2190</v>
      </c>
      <c r="B2190">
        <v>86.4</v>
      </c>
    </row>
    <row r="2191" spans="1:2" x14ac:dyDescent="0.2">
      <c r="A2191" t="s">
        <v>2191</v>
      </c>
      <c r="B2191">
        <v>88.4</v>
      </c>
    </row>
    <row r="2192" spans="1:2" x14ac:dyDescent="0.2">
      <c r="A2192" t="s">
        <v>2192</v>
      </c>
      <c r="B2192">
        <v>84.2</v>
      </c>
    </row>
    <row r="2193" spans="1:2" x14ac:dyDescent="0.2">
      <c r="A2193" t="s">
        <v>2193</v>
      </c>
      <c r="B2193">
        <v>76.3</v>
      </c>
    </row>
    <row r="2194" spans="1:2" x14ac:dyDescent="0.2">
      <c r="A2194" t="s">
        <v>2194</v>
      </c>
      <c r="B2194">
        <v>66.7</v>
      </c>
    </row>
    <row r="2195" spans="1:2" x14ac:dyDescent="0.2">
      <c r="A2195" t="s">
        <v>2195</v>
      </c>
      <c r="B2195">
        <v>75</v>
      </c>
    </row>
    <row r="2196" spans="1:2" x14ac:dyDescent="0.2">
      <c r="A2196" t="s">
        <v>2196</v>
      </c>
      <c r="B2196">
        <v>56.3</v>
      </c>
    </row>
    <row r="2197" spans="1:2" x14ac:dyDescent="0.2">
      <c r="A2197" t="s">
        <v>2197</v>
      </c>
      <c r="B2197">
        <v>51.8</v>
      </c>
    </row>
    <row r="2198" spans="1:2" x14ac:dyDescent="0.2">
      <c r="A2198" t="s">
        <v>2198</v>
      </c>
      <c r="B2198">
        <v>47.1</v>
      </c>
    </row>
    <row r="2199" spans="1:2" x14ac:dyDescent="0.2">
      <c r="A2199" t="s">
        <v>2199</v>
      </c>
      <c r="B2199">
        <v>42.8</v>
      </c>
    </row>
    <row r="2200" spans="1:2" x14ac:dyDescent="0.2">
      <c r="A2200" t="s">
        <v>2200</v>
      </c>
      <c r="B2200">
        <v>37.6</v>
      </c>
    </row>
    <row r="2201" spans="1:2" x14ac:dyDescent="0.2">
      <c r="A2201" t="s">
        <v>2201</v>
      </c>
      <c r="B2201">
        <v>40.6</v>
      </c>
    </row>
    <row r="2202" spans="1:2" x14ac:dyDescent="0.2">
      <c r="A2202" t="s">
        <v>2202</v>
      </c>
      <c r="B2202">
        <v>36.1</v>
      </c>
    </row>
    <row r="2203" spans="1:2" x14ac:dyDescent="0.2">
      <c r="A2203" t="s">
        <v>2203</v>
      </c>
      <c r="B2203">
        <v>32.5</v>
      </c>
    </row>
    <row r="2204" spans="1:2" x14ac:dyDescent="0.2">
      <c r="A2204" t="s">
        <v>2204</v>
      </c>
      <c r="B2204">
        <v>23.8</v>
      </c>
    </row>
    <row r="2205" spans="1:2" x14ac:dyDescent="0.2">
      <c r="A2205" t="s">
        <v>2205</v>
      </c>
      <c r="B2205">
        <v>23.4</v>
      </c>
    </row>
    <row r="2206" spans="1:2" x14ac:dyDescent="0.2">
      <c r="A2206" t="s">
        <v>2206</v>
      </c>
      <c r="B2206">
        <v>25.3</v>
      </c>
    </row>
    <row r="2207" spans="1:2" x14ac:dyDescent="0.2">
      <c r="A2207" t="s">
        <v>2207</v>
      </c>
      <c r="B2207">
        <v>23.9</v>
      </c>
    </row>
    <row r="2208" spans="1:2" x14ac:dyDescent="0.2">
      <c r="A2208" t="s">
        <v>2208</v>
      </c>
      <c r="B2208">
        <v>29.3</v>
      </c>
    </row>
    <row r="2209" spans="1:2" x14ac:dyDescent="0.2">
      <c r="A2209" t="s">
        <v>2209</v>
      </c>
      <c r="B2209">
        <v>36</v>
      </c>
    </row>
    <row r="2210" spans="1:2" x14ac:dyDescent="0.2">
      <c r="A2210" t="s">
        <v>2210</v>
      </c>
      <c r="B2210">
        <v>42.9</v>
      </c>
    </row>
    <row r="2211" spans="1:2" x14ac:dyDescent="0.2">
      <c r="A2211" t="s">
        <v>2211</v>
      </c>
      <c r="B2211">
        <v>47.5</v>
      </c>
    </row>
    <row r="2212" spans="1:2" x14ac:dyDescent="0.2">
      <c r="A2212" t="s">
        <v>2212</v>
      </c>
      <c r="B2212">
        <v>52.8</v>
      </c>
    </row>
    <row r="2213" spans="1:2" x14ac:dyDescent="0.2">
      <c r="A2213" t="s">
        <v>2213</v>
      </c>
      <c r="B2213">
        <v>52.7</v>
      </c>
    </row>
    <row r="2214" spans="1:2" x14ac:dyDescent="0.2">
      <c r="A2214" t="s">
        <v>2214</v>
      </c>
      <c r="B2214">
        <v>56.9</v>
      </c>
    </row>
    <row r="2215" spans="1:2" x14ac:dyDescent="0.2">
      <c r="A2215" t="s">
        <v>2215</v>
      </c>
      <c r="B2215">
        <v>58.8</v>
      </c>
    </row>
    <row r="2216" spans="1:2" x14ac:dyDescent="0.2">
      <c r="A2216" t="s">
        <v>2216</v>
      </c>
      <c r="B2216">
        <v>56.1</v>
      </c>
    </row>
    <row r="2217" spans="1:2" x14ac:dyDescent="0.2">
      <c r="A2217" t="s">
        <v>2217</v>
      </c>
      <c r="B2217">
        <v>63.2</v>
      </c>
    </row>
    <row r="2218" spans="1:2" x14ac:dyDescent="0.2">
      <c r="A2218" t="s">
        <v>2218</v>
      </c>
      <c r="B2218">
        <v>62.9</v>
      </c>
    </row>
    <row r="2219" spans="1:2" x14ac:dyDescent="0.2">
      <c r="A2219" t="s">
        <v>2219</v>
      </c>
      <c r="B2219">
        <v>73.7</v>
      </c>
    </row>
    <row r="2220" spans="1:2" x14ac:dyDescent="0.2">
      <c r="A2220" t="s">
        <v>2220</v>
      </c>
      <c r="B2220">
        <v>75.5</v>
      </c>
    </row>
    <row r="2221" spans="1:2" x14ac:dyDescent="0.2">
      <c r="A2221" t="s">
        <v>2221</v>
      </c>
      <c r="B2221">
        <v>71.099999999999994</v>
      </c>
    </row>
    <row r="2222" spans="1:2" x14ac:dyDescent="0.2">
      <c r="A2222" t="s">
        <v>2222</v>
      </c>
      <c r="B2222">
        <v>72</v>
      </c>
    </row>
    <row r="2223" spans="1:2" x14ac:dyDescent="0.2">
      <c r="A2223" t="s">
        <v>2223</v>
      </c>
      <c r="B2223">
        <v>83.6</v>
      </c>
    </row>
    <row r="2224" spans="1:2" x14ac:dyDescent="0.2">
      <c r="A2224" t="s">
        <v>2224</v>
      </c>
      <c r="B2224">
        <v>79.599999999999994</v>
      </c>
    </row>
    <row r="2225" spans="1:2" x14ac:dyDescent="0.2">
      <c r="A2225" t="s">
        <v>2225</v>
      </c>
      <c r="B2225">
        <v>83.6</v>
      </c>
    </row>
    <row r="2226" spans="1:2" x14ac:dyDescent="0.2">
      <c r="A2226" t="s">
        <v>2226</v>
      </c>
      <c r="B2226">
        <v>89.9</v>
      </c>
    </row>
    <row r="2227" spans="1:2" x14ac:dyDescent="0.2">
      <c r="A2227" t="s">
        <v>2227</v>
      </c>
      <c r="B2227">
        <v>89.6</v>
      </c>
    </row>
    <row r="2228" spans="1:2" x14ac:dyDescent="0.2">
      <c r="A2228" t="s">
        <v>2228</v>
      </c>
      <c r="B2228">
        <v>82</v>
      </c>
    </row>
    <row r="2229" spans="1:2" x14ac:dyDescent="0.2">
      <c r="A2229" t="s">
        <v>2229</v>
      </c>
      <c r="B2229">
        <v>82.1</v>
      </c>
    </row>
    <row r="2230" spans="1:2" x14ac:dyDescent="0.2">
      <c r="A2230" t="s">
        <v>2230</v>
      </c>
      <c r="B2230">
        <v>77</v>
      </c>
    </row>
    <row r="2231" spans="1:2" x14ac:dyDescent="0.2">
      <c r="A2231" t="s">
        <v>2231</v>
      </c>
      <c r="B2231">
        <v>80.3</v>
      </c>
    </row>
    <row r="2232" spans="1:2" x14ac:dyDescent="0.2">
      <c r="A2232" t="s">
        <v>2232</v>
      </c>
      <c r="B2232">
        <v>73.2</v>
      </c>
    </row>
    <row r="2233" spans="1:2" x14ac:dyDescent="0.2">
      <c r="A2233" t="s">
        <v>2233</v>
      </c>
      <c r="B2233">
        <v>78</v>
      </c>
    </row>
    <row r="2234" spans="1:2" x14ac:dyDescent="0.2">
      <c r="A2234" t="s">
        <v>2234</v>
      </c>
      <c r="B2234">
        <v>76.2</v>
      </c>
    </row>
    <row r="2235" spans="1:2" x14ac:dyDescent="0.2">
      <c r="A2235" t="s">
        <v>2235</v>
      </c>
      <c r="B2235">
        <v>80.2</v>
      </c>
    </row>
    <row r="2236" spans="1:2" x14ac:dyDescent="0.2">
      <c r="A2236" t="s">
        <v>2236</v>
      </c>
      <c r="B2236">
        <v>80.400000000000006</v>
      </c>
    </row>
    <row r="2237" spans="1:2" x14ac:dyDescent="0.2">
      <c r="A2237" t="s">
        <v>2237</v>
      </c>
      <c r="B2237">
        <v>74.5</v>
      </c>
    </row>
    <row r="2238" spans="1:2" x14ac:dyDescent="0.2">
      <c r="A2238" t="s">
        <v>2238</v>
      </c>
      <c r="B2238">
        <v>76.2</v>
      </c>
    </row>
    <row r="2239" spans="1:2" x14ac:dyDescent="0.2">
      <c r="A2239" t="s">
        <v>2239</v>
      </c>
      <c r="B2239">
        <v>67</v>
      </c>
    </row>
    <row r="2240" spans="1:2" x14ac:dyDescent="0.2">
      <c r="A2240" t="s">
        <v>2240</v>
      </c>
      <c r="B2240">
        <v>53.7</v>
      </c>
    </row>
    <row r="2241" spans="1:2" x14ac:dyDescent="0.2">
      <c r="A2241" t="s">
        <v>2241</v>
      </c>
      <c r="B2241">
        <v>51.1</v>
      </c>
    </row>
    <row r="2242" spans="1:2" x14ac:dyDescent="0.2">
      <c r="A2242" t="s">
        <v>2242</v>
      </c>
      <c r="B2242">
        <v>45.8</v>
      </c>
    </row>
    <row r="2243" spans="1:2" x14ac:dyDescent="0.2">
      <c r="A2243" t="s">
        <v>2243</v>
      </c>
      <c r="B2243">
        <v>42.4</v>
      </c>
    </row>
    <row r="2244" spans="1:2" x14ac:dyDescent="0.2">
      <c r="A2244" t="s">
        <v>2244</v>
      </c>
      <c r="B2244">
        <v>32.1</v>
      </c>
    </row>
    <row r="2245" spans="1:2" x14ac:dyDescent="0.2">
      <c r="A2245" t="s">
        <v>2245</v>
      </c>
      <c r="B2245">
        <v>28.1</v>
      </c>
    </row>
    <row r="2246" spans="1:2" x14ac:dyDescent="0.2">
      <c r="A2246" t="s">
        <v>2246</v>
      </c>
      <c r="B2246">
        <v>24.7</v>
      </c>
    </row>
    <row r="2247" spans="1:2" x14ac:dyDescent="0.2">
      <c r="A2247" t="s">
        <v>2247</v>
      </c>
      <c r="B2247">
        <v>26.4</v>
      </c>
    </row>
    <row r="2248" spans="1:2" x14ac:dyDescent="0.2">
      <c r="A2248" t="s">
        <v>2248</v>
      </c>
      <c r="B2248">
        <v>22.2</v>
      </c>
    </row>
    <row r="2249" spans="1:2" x14ac:dyDescent="0.2">
      <c r="A2249" t="s">
        <v>2249</v>
      </c>
      <c r="B2249">
        <v>21.9</v>
      </c>
    </row>
    <row r="2250" spans="1:2" x14ac:dyDescent="0.2">
      <c r="A2250" t="s">
        <v>2250</v>
      </c>
      <c r="B2250">
        <v>23</v>
      </c>
    </row>
    <row r="2251" spans="1:2" x14ac:dyDescent="0.2">
      <c r="A2251" t="s">
        <v>2251</v>
      </c>
      <c r="B2251">
        <v>20.9</v>
      </c>
    </row>
    <row r="2252" spans="1:2" x14ac:dyDescent="0.2">
      <c r="A2252" t="s">
        <v>2252</v>
      </c>
      <c r="B2252">
        <v>20.6</v>
      </c>
    </row>
    <row r="2253" spans="1:2" x14ac:dyDescent="0.2">
      <c r="A2253" t="s">
        <v>2253</v>
      </c>
      <c r="B2253">
        <v>23.3</v>
      </c>
    </row>
    <row r="2254" spans="1:2" x14ac:dyDescent="0.2">
      <c r="A2254" t="s">
        <v>2254</v>
      </c>
      <c r="B2254">
        <v>28</v>
      </c>
    </row>
    <row r="2255" spans="1:2" x14ac:dyDescent="0.2">
      <c r="A2255" t="s">
        <v>2255</v>
      </c>
      <c r="B2255">
        <v>29.2</v>
      </c>
    </row>
    <row r="2256" spans="1:2" x14ac:dyDescent="0.2">
      <c r="A2256" t="s">
        <v>2256</v>
      </c>
      <c r="B2256">
        <v>36.700000000000003</v>
      </c>
    </row>
    <row r="2257" spans="1:2" x14ac:dyDescent="0.2">
      <c r="A2257" t="s">
        <v>2257</v>
      </c>
      <c r="B2257">
        <v>38.799999999999997</v>
      </c>
    </row>
    <row r="2258" spans="1:2" x14ac:dyDescent="0.2">
      <c r="A2258" t="s">
        <v>2258</v>
      </c>
      <c r="B2258">
        <v>42.5</v>
      </c>
    </row>
    <row r="2259" spans="1:2" x14ac:dyDescent="0.2">
      <c r="A2259" t="s">
        <v>2259</v>
      </c>
      <c r="B2259">
        <v>44.7</v>
      </c>
    </row>
    <row r="2260" spans="1:2" x14ac:dyDescent="0.2">
      <c r="A2260" t="s">
        <v>2260</v>
      </c>
      <c r="B2260">
        <v>45.2</v>
      </c>
    </row>
    <row r="2261" spans="1:2" x14ac:dyDescent="0.2">
      <c r="A2261" t="s">
        <v>2261</v>
      </c>
      <c r="B2261">
        <v>54.3</v>
      </c>
    </row>
    <row r="2262" spans="1:2" x14ac:dyDescent="0.2">
      <c r="A2262" t="s">
        <v>2262</v>
      </c>
      <c r="B2262">
        <v>49.9</v>
      </c>
    </row>
    <row r="2263" spans="1:2" x14ac:dyDescent="0.2">
      <c r="A2263" t="s">
        <v>2263</v>
      </c>
      <c r="B2263">
        <v>51.8</v>
      </c>
    </row>
    <row r="2264" spans="1:2" x14ac:dyDescent="0.2">
      <c r="A2264" t="s">
        <v>2264</v>
      </c>
      <c r="B2264">
        <v>61.8</v>
      </c>
    </row>
    <row r="2265" spans="1:2" x14ac:dyDescent="0.2">
      <c r="A2265" t="s">
        <v>2265</v>
      </c>
      <c r="B2265">
        <v>59.7</v>
      </c>
    </row>
    <row r="2266" spans="1:2" x14ac:dyDescent="0.2">
      <c r="A2266" t="s">
        <v>2266</v>
      </c>
      <c r="B2266">
        <v>60.7</v>
      </c>
    </row>
    <row r="2267" spans="1:2" x14ac:dyDescent="0.2">
      <c r="A2267" t="s">
        <v>2267</v>
      </c>
      <c r="B2267">
        <v>70.400000000000006</v>
      </c>
    </row>
    <row r="2268" spans="1:2" x14ac:dyDescent="0.2">
      <c r="A2268" t="s">
        <v>2268</v>
      </c>
      <c r="B2268">
        <v>70.3</v>
      </c>
    </row>
    <row r="2269" spans="1:2" x14ac:dyDescent="0.2">
      <c r="A2269" t="s">
        <v>2269</v>
      </c>
      <c r="B2269">
        <v>74.5</v>
      </c>
    </row>
    <row r="2270" spans="1:2" x14ac:dyDescent="0.2">
      <c r="A2270" t="s">
        <v>2270</v>
      </c>
      <c r="B2270">
        <v>79</v>
      </c>
    </row>
    <row r="2271" spans="1:2" x14ac:dyDescent="0.2">
      <c r="A2271" t="s">
        <v>2271</v>
      </c>
      <c r="B2271">
        <v>83.6</v>
      </c>
    </row>
    <row r="2272" spans="1:2" x14ac:dyDescent="0.2">
      <c r="A2272" t="s">
        <v>2272</v>
      </c>
      <c r="B2272">
        <v>75.599999999999994</v>
      </c>
    </row>
    <row r="2273" spans="1:2" x14ac:dyDescent="0.2">
      <c r="A2273" t="s">
        <v>2273</v>
      </c>
      <c r="B2273">
        <v>92.1</v>
      </c>
    </row>
    <row r="2274" spans="1:2" x14ac:dyDescent="0.2">
      <c r="A2274" t="s">
        <v>2274</v>
      </c>
      <c r="B2274">
        <v>71.7</v>
      </c>
    </row>
    <row r="2275" spans="1:2" x14ac:dyDescent="0.2">
      <c r="A2275" t="s">
        <v>2275</v>
      </c>
      <c r="B2275">
        <v>73.900000000000006</v>
      </c>
    </row>
    <row r="2276" spans="1:2" x14ac:dyDescent="0.2">
      <c r="A2276" t="s">
        <v>2276</v>
      </c>
      <c r="B2276">
        <v>73.7</v>
      </c>
    </row>
    <row r="2277" spans="1:2" x14ac:dyDescent="0.2">
      <c r="A2277" t="s">
        <v>2277</v>
      </c>
      <c r="B2277">
        <v>89</v>
      </c>
    </row>
    <row r="2278" spans="1:2" x14ac:dyDescent="0.2">
      <c r="A2278" t="s">
        <v>2278</v>
      </c>
      <c r="B2278">
        <v>72.900000000000006</v>
      </c>
    </row>
    <row r="2279" spans="1:2" x14ac:dyDescent="0.2">
      <c r="A2279" t="s">
        <v>2279</v>
      </c>
      <c r="B2279">
        <v>70.400000000000006</v>
      </c>
    </row>
    <row r="2280" spans="1:2" x14ac:dyDescent="0.2">
      <c r="A2280" t="s">
        <v>2280</v>
      </c>
      <c r="B2280">
        <v>70.900000000000006</v>
      </c>
    </row>
    <row r="2281" spans="1:2" x14ac:dyDescent="0.2">
      <c r="A2281" t="s">
        <v>2281</v>
      </c>
      <c r="B2281">
        <v>83.6</v>
      </c>
    </row>
    <row r="2282" spans="1:2" x14ac:dyDescent="0.2">
      <c r="A2282" t="s">
        <v>2282</v>
      </c>
      <c r="B2282">
        <v>74</v>
      </c>
    </row>
    <row r="2283" spans="1:2" x14ac:dyDescent="0.2">
      <c r="A2283" t="s">
        <v>2283</v>
      </c>
      <c r="B2283">
        <v>77.8</v>
      </c>
    </row>
    <row r="2284" spans="1:2" x14ac:dyDescent="0.2">
      <c r="A2284" t="s">
        <v>2284</v>
      </c>
      <c r="B2284">
        <v>68.3</v>
      </c>
    </row>
    <row r="2285" spans="1:2" x14ac:dyDescent="0.2">
      <c r="A2285" t="s">
        <v>2285</v>
      </c>
      <c r="B2285">
        <v>67.599999999999994</v>
      </c>
    </row>
    <row r="2286" spans="1:2" x14ac:dyDescent="0.2">
      <c r="A2286" t="s">
        <v>2286</v>
      </c>
      <c r="B2286">
        <v>71.5</v>
      </c>
    </row>
    <row r="2287" spans="1:2" x14ac:dyDescent="0.2">
      <c r="A2287" t="s">
        <v>2287</v>
      </c>
      <c r="B2287">
        <v>64.7</v>
      </c>
    </row>
    <row r="2288" spans="1:2" x14ac:dyDescent="0.2">
      <c r="A2288" t="s">
        <v>2288</v>
      </c>
      <c r="B2288">
        <v>66</v>
      </c>
    </row>
    <row r="2289" spans="1:2" x14ac:dyDescent="0.2">
      <c r="A2289" t="s">
        <v>2289</v>
      </c>
      <c r="B2289">
        <v>60.7</v>
      </c>
    </row>
    <row r="2290" spans="1:2" x14ac:dyDescent="0.2">
      <c r="A2290" t="s">
        <v>2290</v>
      </c>
      <c r="B2290">
        <v>60</v>
      </c>
    </row>
    <row r="2291" spans="1:2" x14ac:dyDescent="0.2">
      <c r="A2291" t="s">
        <v>2291</v>
      </c>
      <c r="B2291">
        <v>61.9</v>
      </c>
    </row>
    <row r="2292" spans="1:2" x14ac:dyDescent="0.2">
      <c r="A2292" t="s">
        <v>2292</v>
      </c>
      <c r="B2292">
        <v>59.4</v>
      </c>
    </row>
    <row r="2293" spans="1:2" x14ac:dyDescent="0.2">
      <c r="A2293" t="s">
        <v>2293</v>
      </c>
      <c r="B2293">
        <v>69.5</v>
      </c>
    </row>
    <row r="2294" spans="1:2" x14ac:dyDescent="0.2">
      <c r="A2294" t="s">
        <v>2294</v>
      </c>
      <c r="B2294">
        <v>60.7</v>
      </c>
    </row>
    <row r="2295" spans="1:2" x14ac:dyDescent="0.2">
      <c r="A2295" t="s">
        <v>2295</v>
      </c>
      <c r="B2295">
        <v>60</v>
      </c>
    </row>
    <row r="2296" spans="1:2" x14ac:dyDescent="0.2">
      <c r="A2296" t="s">
        <v>2296</v>
      </c>
      <c r="B2296">
        <v>65.5</v>
      </c>
    </row>
    <row r="2297" spans="1:2" x14ac:dyDescent="0.2">
      <c r="A2297" t="s">
        <v>2297</v>
      </c>
      <c r="B2297">
        <v>59.7</v>
      </c>
    </row>
    <row r="2298" spans="1:2" x14ac:dyDescent="0.2">
      <c r="A2298" t="s">
        <v>2298</v>
      </c>
      <c r="B2298">
        <v>62.9</v>
      </c>
    </row>
    <row r="2299" spans="1:2" x14ac:dyDescent="0.2">
      <c r="A2299" t="s">
        <v>2299</v>
      </c>
      <c r="B2299">
        <v>62.4</v>
      </c>
    </row>
    <row r="2300" spans="1:2" x14ac:dyDescent="0.2">
      <c r="A2300" t="s">
        <v>2300</v>
      </c>
      <c r="B2300">
        <v>62.5</v>
      </c>
    </row>
    <row r="2301" spans="1:2" x14ac:dyDescent="0.2">
      <c r="A2301" t="s">
        <v>2301</v>
      </c>
      <c r="B2301">
        <v>67.3</v>
      </c>
    </row>
    <row r="2302" spans="1:2" x14ac:dyDescent="0.2">
      <c r="A2302" t="s">
        <v>2302</v>
      </c>
      <c r="B2302">
        <v>70.3</v>
      </c>
    </row>
    <row r="2303" spans="1:2" x14ac:dyDescent="0.2">
      <c r="A2303" t="s">
        <v>2303</v>
      </c>
      <c r="B2303">
        <v>77.2</v>
      </c>
    </row>
    <row r="2304" spans="1:2" x14ac:dyDescent="0.2">
      <c r="A2304" t="s">
        <v>2304</v>
      </c>
      <c r="B2304">
        <v>81.099999999999994</v>
      </c>
    </row>
    <row r="2305" spans="1:2" x14ac:dyDescent="0.2">
      <c r="A2305" t="s">
        <v>2305</v>
      </c>
      <c r="B2305">
        <v>81.099999999999994</v>
      </c>
    </row>
    <row r="2306" spans="1:2" x14ac:dyDescent="0.2">
      <c r="A2306" t="s">
        <v>2306</v>
      </c>
      <c r="B2306">
        <v>74.400000000000006</v>
      </c>
    </row>
    <row r="2307" spans="1:2" x14ac:dyDescent="0.2">
      <c r="A2307" t="s">
        <v>2307</v>
      </c>
      <c r="B2307">
        <v>81.7</v>
      </c>
    </row>
    <row r="2308" spans="1:2" x14ac:dyDescent="0.2">
      <c r="A2308" t="s">
        <v>2308</v>
      </c>
      <c r="B2308">
        <v>82.4</v>
      </c>
    </row>
    <row r="2309" spans="1:2" x14ac:dyDescent="0.2">
      <c r="A2309" t="s">
        <v>2309</v>
      </c>
      <c r="B2309">
        <v>88.5</v>
      </c>
    </row>
    <row r="2310" spans="1:2" x14ac:dyDescent="0.2">
      <c r="A2310" t="s">
        <v>2310</v>
      </c>
      <c r="B2310">
        <v>83.7</v>
      </c>
    </row>
    <row r="2311" spans="1:2" x14ac:dyDescent="0.2">
      <c r="A2311" t="s">
        <v>2311</v>
      </c>
      <c r="B2311">
        <v>88.3</v>
      </c>
    </row>
    <row r="2312" spans="1:2" x14ac:dyDescent="0.2">
      <c r="A2312" t="s">
        <v>2312</v>
      </c>
      <c r="B2312">
        <v>86.8</v>
      </c>
    </row>
    <row r="2313" spans="1:2" x14ac:dyDescent="0.2">
      <c r="A2313" t="s">
        <v>2313</v>
      </c>
      <c r="B2313">
        <v>88.1</v>
      </c>
    </row>
    <row r="2314" spans="1:2" x14ac:dyDescent="0.2">
      <c r="A2314" t="s">
        <v>2314</v>
      </c>
      <c r="B2314">
        <v>86.4</v>
      </c>
    </row>
    <row r="2315" spans="1:2" x14ac:dyDescent="0.2">
      <c r="A2315" t="s">
        <v>2315</v>
      </c>
      <c r="B2315">
        <v>70.3</v>
      </c>
    </row>
    <row r="2316" spans="1:2" x14ac:dyDescent="0.2">
      <c r="A2316" t="s">
        <v>2316</v>
      </c>
      <c r="B2316">
        <v>90.1</v>
      </c>
    </row>
    <row r="2317" spans="1:2" x14ac:dyDescent="0.2">
      <c r="A2317" t="s">
        <v>2317</v>
      </c>
      <c r="B2317">
        <v>87.6</v>
      </c>
    </row>
    <row r="2318" spans="1:2" x14ac:dyDescent="0.2">
      <c r="A2318" t="s">
        <v>2318</v>
      </c>
      <c r="B2318">
        <v>66.7</v>
      </c>
    </row>
    <row r="2319" spans="1:2" x14ac:dyDescent="0.2">
      <c r="A2319" t="s">
        <v>2319</v>
      </c>
      <c r="B2319">
        <v>82.8</v>
      </c>
    </row>
    <row r="2320" spans="1:2" x14ac:dyDescent="0.2">
      <c r="A2320" t="s">
        <v>2320</v>
      </c>
      <c r="B2320">
        <v>88</v>
      </c>
    </row>
    <row r="2321" spans="1:2" x14ac:dyDescent="0.2">
      <c r="A2321" t="s">
        <v>2321</v>
      </c>
      <c r="B2321">
        <v>84.8</v>
      </c>
    </row>
    <row r="2322" spans="1:2" x14ac:dyDescent="0.2">
      <c r="A2322" t="s">
        <v>2322</v>
      </c>
      <c r="B2322">
        <v>81.8</v>
      </c>
    </row>
    <row r="2323" spans="1:2" x14ac:dyDescent="0.2">
      <c r="A2323" t="s">
        <v>2323</v>
      </c>
      <c r="B2323">
        <v>81.599999999999994</v>
      </c>
    </row>
    <row r="2324" spans="1:2" x14ac:dyDescent="0.2">
      <c r="A2324" t="s">
        <v>2324</v>
      </c>
      <c r="B2324">
        <v>74.5</v>
      </c>
    </row>
    <row r="2325" spans="1:2" x14ac:dyDescent="0.2">
      <c r="A2325" t="s">
        <v>2325</v>
      </c>
      <c r="B2325">
        <v>78</v>
      </c>
    </row>
    <row r="2326" spans="1:2" x14ac:dyDescent="0.2">
      <c r="A2326" t="s">
        <v>2326</v>
      </c>
      <c r="B2326">
        <v>70</v>
      </c>
    </row>
    <row r="2327" spans="1:2" x14ac:dyDescent="0.2">
      <c r="A2327" t="s">
        <v>2327</v>
      </c>
      <c r="B2327">
        <v>59.8</v>
      </c>
    </row>
    <row r="2328" spans="1:2" x14ac:dyDescent="0.2">
      <c r="A2328" t="s">
        <v>2328</v>
      </c>
      <c r="B2328">
        <v>44.6</v>
      </c>
    </row>
    <row r="2329" spans="1:2" x14ac:dyDescent="0.2">
      <c r="A2329" t="s">
        <v>2329</v>
      </c>
      <c r="B2329">
        <v>37.5</v>
      </c>
    </row>
    <row r="2330" spans="1:2" x14ac:dyDescent="0.2">
      <c r="A2330" t="s">
        <v>2330</v>
      </c>
      <c r="B2330">
        <v>24.9</v>
      </c>
    </row>
    <row r="2331" spans="1:2" x14ac:dyDescent="0.2">
      <c r="A2331" t="s">
        <v>2331</v>
      </c>
      <c r="B2331">
        <v>28.8</v>
      </c>
    </row>
    <row r="2332" spans="1:2" x14ac:dyDescent="0.2">
      <c r="A2332" t="s">
        <v>2332</v>
      </c>
      <c r="B2332">
        <v>28.1</v>
      </c>
    </row>
    <row r="2333" spans="1:2" x14ac:dyDescent="0.2">
      <c r="A2333" t="s">
        <v>2333</v>
      </c>
      <c r="B2333">
        <v>24.7</v>
      </c>
    </row>
    <row r="2334" spans="1:2" x14ac:dyDescent="0.2">
      <c r="A2334" t="s">
        <v>2334</v>
      </c>
      <c r="B2334">
        <v>24.4</v>
      </c>
    </row>
    <row r="2335" spans="1:2" x14ac:dyDescent="0.2">
      <c r="A2335" t="s">
        <v>2335</v>
      </c>
      <c r="B2335">
        <v>21</v>
      </c>
    </row>
    <row r="2336" spans="1:2" x14ac:dyDescent="0.2">
      <c r="A2336" t="s">
        <v>2336</v>
      </c>
      <c r="B2336">
        <v>22.7</v>
      </c>
    </row>
    <row r="2337" spans="1:2" x14ac:dyDescent="0.2">
      <c r="A2337" t="s">
        <v>2337</v>
      </c>
      <c r="B2337">
        <v>22</v>
      </c>
    </row>
    <row r="2338" spans="1:2" x14ac:dyDescent="0.2">
      <c r="A2338" t="s">
        <v>2338</v>
      </c>
      <c r="B2338">
        <v>23.6</v>
      </c>
    </row>
    <row r="2339" spans="1:2" x14ac:dyDescent="0.2">
      <c r="A2339" t="s">
        <v>2339</v>
      </c>
      <c r="B2339">
        <v>37.6</v>
      </c>
    </row>
    <row r="2340" spans="1:2" x14ac:dyDescent="0.2">
      <c r="A2340" t="s">
        <v>2340</v>
      </c>
      <c r="B2340">
        <v>34.299999999999997</v>
      </c>
    </row>
    <row r="2341" spans="1:2" x14ac:dyDescent="0.2">
      <c r="A2341" t="s">
        <v>2341</v>
      </c>
      <c r="B2341">
        <v>43.6</v>
      </c>
    </row>
    <row r="2342" spans="1:2" x14ac:dyDescent="0.2">
      <c r="A2342" t="s">
        <v>2342</v>
      </c>
      <c r="B2342">
        <v>51</v>
      </c>
    </row>
    <row r="2343" spans="1:2" x14ac:dyDescent="0.2">
      <c r="A2343" t="s">
        <v>2343</v>
      </c>
      <c r="B2343">
        <v>52.8</v>
      </c>
    </row>
    <row r="2344" spans="1:2" x14ac:dyDescent="0.2">
      <c r="A2344" t="s">
        <v>2344</v>
      </c>
      <c r="B2344">
        <v>50.3</v>
      </c>
    </row>
    <row r="2345" spans="1:2" x14ac:dyDescent="0.2">
      <c r="A2345" t="s">
        <v>2345</v>
      </c>
      <c r="B2345">
        <v>67.099999999999994</v>
      </c>
    </row>
    <row r="2346" spans="1:2" x14ac:dyDescent="0.2">
      <c r="A2346" t="s">
        <v>2346</v>
      </c>
      <c r="B2346">
        <v>68.7</v>
      </c>
    </row>
    <row r="2347" spans="1:2" x14ac:dyDescent="0.2">
      <c r="A2347" t="s">
        <v>2347</v>
      </c>
      <c r="B2347">
        <v>66.5</v>
      </c>
    </row>
    <row r="2348" spans="1:2" x14ac:dyDescent="0.2">
      <c r="A2348" t="s">
        <v>2348</v>
      </c>
      <c r="B2348">
        <v>66.599999999999994</v>
      </c>
    </row>
    <row r="2349" spans="1:2" x14ac:dyDescent="0.2">
      <c r="A2349" t="s">
        <v>2349</v>
      </c>
      <c r="B2349">
        <v>77.2</v>
      </c>
    </row>
    <row r="2350" spans="1:2" x14ac:dyDescent="0.2">
      <c r="A2350" t="s">
        <v>2350</v>
      </c>
      <c r="B2350">
        <v>71.2</v>
      </c>
    </row>
    <row r="2351" spans="1:2" x14ac:dyDescent="0.2">
      <c r="A2351" t="s">
        <v>2351</v>
      </c>
      <c r="B2351">
        <v>86.1</v>
      </c>
    </row>
    <row r="2352" spans="1:2" x14ac:dyDescent="0.2">
      <c r="A2352" t="s">
        <v>2352</v>
      </c>
      <c r="B2352">
        <v>71</v>
      </c>
    </row>
    <row r="2353" spans="1:2" x14ac:dyDescent="0.2">
      <c r="A2353" t="s">
        <v>2353</v>
      </c>
      <c r="B2353">
        <v>81.5</v>
      </c>
    </row>
    <row r="2354" spans="1:2" x14ac:dyDescent="0.2">
      <c r="A2354" t="s">
        <v>2354</v>
      </c>
      <c r="B2354">
        <v>81.099999999999994</v>
      </c>
    </row>
    <row r="2355" spans="1:2" x14ac:dyDescent="0.2">
      <c r="A2355" t="s">
        <v>2355</v>
      </c>
      <c r="B2355">
        <v>73.599999999999994</v>
      </c>
    </row>
    <row r="2356" spans="1:2" x14ac:dyDescent="0.2">
      <c r="A2356" t="s">
        <v>2356</v>
      </c>
      <c r="B2356">
        <v>70.400000000000006</v>
      </c>
    </row>
    <row r="2357" spans="1:2" x14ac:dyDescent="0.2">
      <c r="A2357" t="s">
        <v>2357</v>
      </c>
      <c r="B2357">
        <v>89.7</v>
      </c>
    </row>
    <row r="2358" spans="1:2" x14ac:dyDescent="0.2">
      <c r="A2358" t="s">
        <v>2358</v>
      </c>
      <c r="B2358">
        <v>83.4</v>
      </c>
    </row>
    <row r="2359" spans="1:2" x14ac:dyDescent="0.2">
      <c r="A2359" t="s">
        <v>2359</v>
      </c>
      <c r="B2359">
        <v>89.4</v>
      </c>
    </row>
    <row r="2360" spans="1:2" x14ac:dyDescent="0.2">
      <c r="A2360" t="s">
        <v>2360</v>
      </c>
      <c r="B2360">
        <v>83.7</v>
      </c>
    </row>
    <row r="2361" spans="1:2" x14ac:dyDescent="0.2">
      <c r="A2361" t="s">
        <v>2361</v>
      </c>
      <c r="B2361">
        <v>81.2</v>
      </c>
    </row>
    <row r="2362" spans="1:2" x14ac:dyDescent="0.2">
      <c r="A2362" t="s">
        <v>2362</v>
      </c>
      <c r="B2362">
        <v>85.4</v>
      </c>
    </row>
    <row r="2363" spans="1:2" x14ac:dyDescent="0.2">
      <c r="A2363" t="s">
        <v>2363</v>
      </c>
      <c r="B2363">
        <v>90</v>
      </c>
    </row>
    <row r="2364" spans="1:2" x14ac:dyDescent="0.2">
      <c r="A2364" t="s">
        <v>2364</v>
      </c>
      <c r="B2364">
        <v>90.7</v>
      </c>
    </row>
    <row r="2365" spans="1:2" x14ac:dyDescent="0.2">
      <c r="A2365" t="s">
        <v>2365</v>
      </c>
      <c r="B2365">
        <v>80.3</v>
      </c>
    </row>
    <row r="2366" spans="1:2" x14ac:dyDescent="0.2">
      <c r="A2366" t="s">
        <v>2366</v>
      </c>
      <c r="B2366">
        <v>74</v>
      </c>
    </row>
    <row r="2367" spans="1:2" x14ac:dyDescent="0.2">
      <c r="A2367" t="s">
        <v>2367</v>
      </c>
      <c r="B2367">
        <v>75.3</v>
      </c>
    </row>
    <row r="2368" spans="1:2" x14ac:dyDescent="0.2">
      <c r="A2368" t="s">
        <v>2368</v>
      </c>
      <c r="B2368">
        <v>51.6</v>
      </c>
    </row>
    <row r="2369" spans="1:2" x14ac:dyDescent="0.2">
      <c r="A2369" t="s">
        <v>2369</v>
      </c>
      <c r="B2369">
        <v>37.1</v>
      </c>
    </row>
    <row r="2370" spans="1:2" x14ac:dyDescent="0.2">
      <c r="A2370" t="s">
        <v>2370</v>
      </c>
      <c r="B2370">
        <v>33.4</v>
      </c>
    </row>
    <row r="2371" spans="1:2" x14ac:dyDescent="0.2">
      <c r="A2371" t="s">
        <v>2371</v>
      </c>
      <c r="B2371">
        <v>33.799999999999997</v>
      </c>
    </row>
    <row r="2372" spans="1:2" x14ac:dyDescent="0.2">
      <c r="A2372" t="s">
        <v>2372</v>
      </c>
      <c r="B2372">
        <v>28</v>
      </c>
    </row>
    <row r="2373" spans="1:2" x14ac:dyDescent="0.2">
      <c r="A2373" t="s">
        <v>2373</v>
      </c>
      <c r="B2373">
        <v>24.8</v>
      </c>
    </row>
    <row r="2374" spans="1:2" x14ac:dyDescent="0.2">
      <c r="A2374" t="s">
        <v>2374</v>
      </c>
      <c r="B2374">
        <v>23.7</v>
      </c>
    </row>
    <row r="2375" spans="1:2" x14ac:dyDescent="0.2">
      <c r="A2375" t="s">
        <v>2375</v>
      </c>
      <c r="B2375">
        <v>22</v>
      </c>
    </row>
    <row r="2376" spans="1:2" x14ac:dyDescent="0.2">
      <c r="A2376" t="s">
        <v>2376</v>
      </c>
      <c r="B2376">
        <v>20.2</v>
      </c>
    </row>
    <row r="2377" spans="1:2" x14ac:dyDescent="0.2">
      <c r="A2377" t="s">
        <v>2377</v>
      </c>
      <c r="B2377">
        <v>21.9</v>
      </c>
    </row>
    <row r="2378" spans="1:2" x14ac:dyDescent="0.2">
      <c r="A2378" t="s">
        <v>2378</v>
      </c>
      <c r="B2378">
        <v>21.8</v>
      </c>
    </row>
    <row r="2379" spans="1:2" x14ac:dyDescent="0.2">
      <c r="A2379" t="s">
        <v>2379</v>
      </c>
      <c r="B2379">
        <v>24.1</v>
      </c>
    </row>
    <row r="2380" spans="1:2" x14ac:dyDescent="0.2">
      <c r="A2380" t="s">
        <v>2380</v>
      </c>
      <c r="B2380">
        <v>21.7</v>
      </c>
    </row>
    <row r="2381" spans="1:2" x14ac:dyDescent="0.2">
      <c r="A2381" t="s">
        <v>2381</v>
      </c>
      <c r="B2381">
        <v>25.6</v>
      </c>
    </row>
    <row r="2382" spans="1:2" x14ac:dyDescent="0.2">
      <c r="A2382" t="s">
        <v>2382</v>
      </c>
      <c r="B2382">
        <v>25.1</v>
      </c>
    </row>
    <row r="2383" spans="1:2" x14ac:dyDescent="0.2">
      <c r="A2383" t="s">
        <v>2383</v>
      </c>
      <c r="B2383">
        <v>37.6</v>
      </c>
    </row>
    <row r="2384" spans="1:2" x14ac:dyDescent="0.2">
      <c r="A2384" t="s">
        <v>2384</v>
      </c>
      <c r="B2384">
        <v>43.2</v>
      </c>
    </row>
    <row r="2385" spans="1:2" x14ac:dyDescent="0.2">
      <c r="A2385" t="s">
        <v>2385</v>
      </c>
      <c r="B2385">
        <v>45.1</v>
      </c>
    </row>
    <row r="2386" spans="1:2" x14ac:dyDescent="0.2">
      <c r="A2386" t="s">
        <v>2386</v>
      </c>
      <c r="B2386">
        <v>43.2</v>
      </c>
    </row>
    <row r="2387" spans="1:2" x14ac:dyDescent="0.2">
      <c r="A2387" t="s">
        <v>2387</v>
      </c>
      <c r="B2387">
        <v>49.9</v>
      </c>
    </row>
    <row r="2388" spans="1:2" x14ac:dyDescent="0.2">
      <c r="A2388" t="s">
        <v>2388</v>
      </c>
      <c r="B2388">
        <v>48.1</v>
      </c>
    </row>
    <row r="2389" spans="1:2" x14ac:dyDescent="0.2">
      <c r="A2389" t="s">
        <v>2389</v>
      </c>
      <c r="B2389">
        <v>59.8</v>
      </c>
    </row>
    <row r="2390" spans="1:2" x14ac:dyDescent="0.2">
      <c r="A2390" t="s">
        <v>2390</v>
      </c>
      <c r="B2390">
        <v>69.599999999999994</v>
      </c>
    </row>
    <row r="2391" spans="1:2" x14ac:dyDescent="0.2">
      <c r="A2391" t="s">
        <v>2391</v>
      </c>
      <c r="B2391">
        <v>59.8</v>
      </c>
    </row>
    <row r="2392" spans="1:2" x14ac:dyDescent="0.2">
      <c r="A2392" t="s">
        <v>2392</v>
      </c>
      <c r="B2392">
        <v>64.5</v>
      </c>
    </row>
    <row r="2393" spans="1:2" x14ac:dyDescent="0.2">
      <c r="A2393" t="s">
        <v>2393</v>
      </c>
      <c r="B2393">
        <v>64.8</v>
      </c>
    </row>
    <row r="2394" spans="1:2" x14ac:dyDescent="0.2">
      <c r="A2394" t="s">
        <v>2394</v>
      </c>
      <c r="B2394">
        <v>74.5</v>
      </c>
    </row>
    <row r="2395" spans="1:2" x14ac:dyDescent="0.2">
      <c r="A2395" t="s">
        <v>2395</v>
      </c>
      <c r="B2395">
        <v>70.7</v>
      </c>
    </row>
    <row r="2396" spans="1:2" x14ac:dyDescent="0.2">
      <c r="A2396" t="s">
        <v>2396</v>
      </c>
      <c r="B2396">
        <v>73</v>
      </c>
    </row>
    <row r="2397" spans="1:2" x14ac:dyDescent="0.2">
      <c r="A2397" t="s">
        <v>2397</v>
      </c>
      <c r="B2397">
        <v>79.400000000000006</v>
      </c>
    </row>
    <row r="2398" spans="1:2" x14ac:dyDescent="0.2">
      <c r="A2398" t="s">
        <v>2398</v>
      </c>
      <c r="B2398">
        <v>87</v>
      </c>
    </row>
    <row r="2399" spans="1:2" x14ac:dyDescent="0.2">
      <c r="A2399" t="s">
        <v>2399</v>
      </c>
      <c r="B2399">
        <v>89.9</v>
      </c>
    </row>
    <row r="2400" spans="1:2" x14ac:dyDescent="0.2">
      <c r="A2400" t="s">
        <v>2400</v>
      </c>
      <c r="B2400">
        <v>87.5</v>
      </c>
    </row>
    <row r="2401" spans="1:2" x14ac:dyDescent="0.2">
      <c r="A2401" t="s">
        <v>2401</v>
      </c>
      <c r="B2401">
        <v>86</v>
      </c>
    </row>
    <row r="2402" spans="1:2" x14ac:dyDescent="0.2">
      <c r="A2402" t="s">
        <v>2402</v>
      </c>
      <c r="B2402">
        <v>81.400000000000006</v>
      </c>
    </row>
    <row r="2403" spans="1:2" x14ac:dyDescent="0.2">
      <c r="A2403" t="s">
        <v>2403</v>
      </c>
      <c r="B2403">
        <v>91.1</v>
      </c>
    </row>
    <row r="2404" spans="1:2" x14ac:dyDescent="0.2">
      <c r="A2404" t="s">
        <v>2404</v>
      </c>
      <c r="B2404">
        <v>89.2</v>
      </c>
    </row>
    <row r="2405" spans="1:2" x14ac:dyDescent="0.2">
      <c r="A2405" t="s">
        <v>2405</v>
      </c>
      <c r="B2405">
        <v>90.4</v>
      </c>
    </row>
    <row r="2406" spans="1:2" x14ac:dyDescent="0.2">
      <c r="A2406" t="s">
        <v>2406</v>
      </c>
      <c r="B2406">
        <v>83</v>
      </c>
    </row>
    <row r="2407" spans="1:2" x14ac:dyDescent="0.2">
      <c r="A2407" t="s">
        <v>2407</v>
      </c>
      <c r="B2407">
        <v>83.9</v>
      </c>
    </row>
    <row r="2408" spans="1:2" x14ac:dyDescent="0.2">
      <c r="A2408" t="s">
        <v>2408</v>
      </c>
      <c r="B2408">
        <v>84.3</v>
      </c>
    </row>
    <row r="2409" spans="1:2" x14ac:dyDescent="0.2">
      <c r="A2409" t="s">
        <v>2409</v>
      </c>
      <c r="B2409">
        <v>74.099999999999994</v>
      </c>
    </row>
    <row r="2410" spans="1:2" x14ac:dyDescent="0.2">
      <c r="A2410" t="s">
        <v>2410</v>
      </c>
      <c r="B2410">
        <v>60.4</v>
      </c>
    </row>
    <row r="2411" spans="1:2" x14ac:dyDescent="0.2">
      <c r="A2411" t="s">
        <v>2411</v>
      </c>
      <c r="B2411">
        <v>52.3</v>
      </c>
    </row>
    <row r="2412" spans="1:2" x14ac:dyDescent="0.2">
      <c r="A2412" t="s">
        <v>2412</v>
      </c>
      <c r="B2412">
        <v>43.3</v>
      </c>
    </row>
    <row r="2413" spans="1:2" x14ac:dyDescent="0.2">
      <c r="A2413" t="s">
        <v>2413</v>
      </c>
      <c r="B2413">
        <v>36.6</v>
      </c>
    </row>
    <row r="2414" spans="1:2" x14ac:dyDescent="0.2">
      <c r="A2414" t="s">
        <v>2414</v>
      </c>
      <c r="B2414">
        <v>28.3</v>
      </c>
    </row>
    <row r="2415" spans="1:2" x14ac:dyDescent="0.2">
      <c r="A2415" t="s">
        <v>2415</v>
      </c>
      <c r="B2415">
        <v>29.1</v>
      </c>
    </row>
    <row r="2416" spans="1:2" x14ac:dyDescent="0.2">
      <c r="A2416" t="s">
        <v>2416</v>
      </c>
      <c r="B2416">
        <v>25.5</v>
      </c>
    </row>
    <row r="2417" spans="1:2" x14ac:dyDescent="0.2">
      <c r="A2417" t="s">
        <v>2417</v>
      </c>
      <c r="B2417">
        <v>24.3</v>
      </c>
    </row>
    <row r="2418" spans="1:2" x14ac:dyDescent="0.2">
      <c r="A2418" t="s">
        <v>2418</v>
      </c>
      <c r="B2418">
        <v>24.3</v>
      </c>
    </row>
    <row r="2419" spans="1:2" x14ac:dyDescent="0.2">
      <c r="A2419" t="s">
        <v>2419</v>
      </c>
      <c r="B2419">
        <v>25.1</v>
      </c>
    </row>
    <row r="2420" spans="1:2" x14ac:dyDescent="0.2">
      <c r="A2420" t="s">
        <v>2420</v>
      </c>
      <c r="B2420">
        <v>21.2</v>
      </c>
    </row>
    <row r="2421" spans="1:2" x14ac:dyDescent="0.2">
      <c r="A2421" t="s">
        <v>2421</v>
      </c>
      <c r="B2421">
        <v>21</v>
      </c>
    </row>
    <row r="2422" spans="1:2" x14ac:dyDescent="0.2">
      <c r="A2422" t="s">
        <v>2422</v>
      </c>
      <c r="B2422">
        <v>22.2</v>
      </c>
    </row>
    <row r="2423" spans="1:2" x14ac:dyDescent="0.2">
      <c r="A2423" t="s">
        <v>2423</v>
      </c>
      <c r="B2423">
        <v>23.7</v>
      </c>
    </row>
    <row r="2424" spans="1:2" x14ac:dyDescent="0.2">
      <c r="A2424" t="s">
        <v>2424</v>
      </c>
      <c r="B2424">
        <v>24.8</v>
      </c>
    </row>
    <row r="2425" spans="1:2" x14ac:dyDescent="0.2">
      <c r="A2425" t="s">
        <v>2425</v>
      </c>
      <c r="B2425">
        <v>29.7</v>
      </c>
    </row>
    <row r="2426" spans="1:2" x14ac:dyDescent="0.2">
      <c r="A2426" t="s">
        <v>2426</v>
      </c>
      <c r="B2426">
        <v>32.799999999999997</v>
      </c>
    </row>
    <row r="2427" spans="1:2" x14ac:dyDescent="0.2">
      <c r="A2427" t="s">
        <v>2427</v>
      </c>
      <c r="B2427">
        <v>40</v>
      </c>
    </row>
    <row r="2428" spans="1:2" x14ac:dyDescent="0.2">
      <c r="A2428" t="s">
        <v>2428</v>
      </c>
      <c r="B2428">
        <v>41.3</v>
      </c>
    </row>
    <row r="2429" spans="1:2" x14ac:dyDescent="0.2">
      <c r="A2429" t="s">
        <v>2429</v>
      </c>
      <c r="B2429">
        <v>42.6</v>
      </c>
    </row>
    <row r="2430" spans="1:2" x14ac:dyDescent="0.2">
      <c r="A2430" t="s">
        <v>2430</v>
      </c>
      <c r="B2430">
        <v>54.2</v>
      </c>
    </row>
    <row r="2431" spans="1:2" x14ac:dyDescent="0.2">
      <c r="A2431" t="s">
        <v>2431</v>
      </c>
      <c r="B2431">
        <v>51.5</v>
      </c>
    </row>
    <row r="2432" spans="1:2" x14ac:dyDescent="0.2">
      <c r="A2432" t="s">
        <v>2432</v>
      </c>
      <c r="B2432">
        <v>51.4</v>
      </c>
    </row>
    <row r="2433" spans="1:2" x14ac:dyDescent="0.2">
      <c r="A2433" t="s">
        <v>2433</v>
      </c>
      <c r="B2433">
        <v>53.8</v>
      </c>
    </row>
    <row r="2434" spans="1:2" x14ac:dyDescent="0.2">
      <c r="A2434" t="s">
        <v>2434</v>
      </c>
      <c r="B2434">
        <v>55.1</v>
      </c>
    </row>
    <row r="2435" spans="1:2" x14ac:dyDescent="0.2">
      <c r="A2435" t="s">
        <v>2435</v>
      </c>
      <c r="B2435">
        <v>62</v>
      </c>
    </row>
    <row r="2436" spans="1:2" x14ac:dyDescent="0.2">
      <c r="A2436" t="s">
        <v>2436</v>
      </c>
      <c r="B2436">
        <v>69.3</v>
      </c>
    </row>
    <row r="2437" spans="1:2" x14ac:dyDescent="0.2">
      <c r="A2437" t="s">
        <v>2437</v>
      </c>
      <c r="B2437">
        <v>73.2</v>
      </c>
    </row>
    <row r="2438" spans="1:2" x14ac:dyDescent="0.2">
      <c r="A2438" t="s">
        <v>2438</v>
      </c>
      <c r="B2438">
        <v>67.8</v>
      </c>
    </row>
    <row r="2439" spans="1:2" x14ac:dyDescent="0.2">
      <c r="A2439" t="s">
        <v>2439</v>
      </c>
      <c r="B2439">
        <v>59.1</v>
      </c>
    </row>
    <row r="2440" spans="1:2" x14ac:dyDescent="0.2">
      <c r="A2440" t="s">
        <v>2440</v>
      </c>
      <c r="B2440">
        <v>59.6</v>
      </c>
    </row>
    <row r="2441" spans="1:2" x14ac:dyDescent="0.2">
      <c r="A2441" t="s">
        <v>2441</v>
      </c>
      <c r="B2441">
        <v>71.3</v>
      </c>
    </row>
    <row r="2442" spans="1:2" x14ac:dyDescent="0.2">
      <c r="A2442" t="s">
        <v>2442</v>
      </c>
      <c r="B2442">
        <v>69.5</v>
      </c>
    </row>
    <row r="2443" spans="1:2" x14ac:dyDescent="0.2">
      <c r="A2443" t="s">
        <v>2443</v>
      </c>
      <c r="B2443">
        <v>61.4</v>
      </c>
    </row>
    <row r="2444" spans="1:2" x14ac:dyDescent="0.2">
      <c r="A2444" t="s">
        <v>2444</v>
      </c>
      <c r="B2444">
        <v>65.3</v>
      </c>
    </row>
    <row r="2445" spans="1:2" x14ac:dyDescent="0.2">
      <c r="A2445" t="s">
        <v>2445</v>
      </c>
      <c r="B2445">
        <v>78.3</v>
      </c>
    </row>
    <row r="2446" spans="1:2" x14ac:dyDescent="0.2">
      <c r="A2446" t="s">
        <v>2446</v>
      </c>
      <c r="B2446">
        <v>74.3</v>
      </c>
    </row>
    <row r="2447" spans="1:2" x14ac:dyDescent="0.2">
      <c r="A2447" t="s">
        <v>2447</v>
      </c>
      <c r="B2447">
        <v>64.7</v>
      </c>
    </row>
    <row r="2448" spans="1:2" x14ac:dyDescent="0.2">
      <c r="A2448" t="s">
        <v>2448</v>
      </c>
      <c r="B2448">
        <v>75.8</v>
      </c>
    </row>
    <row r="2449" spans="1:2" x14ac:dyDescent="0.2">
      <c r="A2449" t="s">
        <v>2449</v>
      </c>
      <c r="B2449">
        <v>78.5</v>
      </c>
    </row>
    <row r="2450" spans="1:2" x14ac:dyDescent="0.2">
      <c r="A2450" t="s">
        <v>2450</v>
      </c>
      <c r="B2450">
        <v>63</v>
      </c>
    </row>
    <row r="2451" spans="1:2" x14ac:dyDescent="0.2">
      <c r="A2451" t="s">
        <v>2451</v>
      </c>
      <c r="B2451">
        <v>49</v>
      </c>
    </row>
    <row r="2452" spans="1:2" x14ac:dyDescent="0.2">
      <c r="A2452" t="s">
        <v>2452</v>
      </c>
      <c r="B2452">
        <v>36.700000000000003</v>
      </c>
    </row>
    <row r="2453" spans="1:2" x14ac:dyDescent="0.2">
      <c r="A2453" t="s">
        <v>2453</v>
      </c>
      <c r="B2453">
        <v>35.4</v>
      </c>
    </row>
    <row r="2454" spans="1:2" x14ac:dyDescent="0.2">
      <c r="A2454" t="s">
        <v>2454</v>
      </c>
      <c r="B2454">
        <v>32</v>
      </c>
    </row>
    <row r="2455" spans="1:2" x14ac:dyDescent="0.2">
      <c r="A2455" t="s">
        <v>2455</v>
      </c>
      <c r="B2455">
        <v>29.6</v>
      </c>
    </row>
    <row r="2456" spans="1:2" x14ac:dyDescent="0.2">
      <c r="A2456" t="s">
        <v>2456</v>
      </c>
      <c r="B2456">
        <v>25.8</v>
      </c>
    </row>
    <row r="2457" spans="1:2" x14ac:dyDescent="0.2">
      <c r="A2457" t="s">
        <v>2457</v>
      </c>
      <c r="B2457">
        <v>24.6</v>
      </c>
    </row>
    <row r="2458" spans="1:2" x14ac:dyDescent="0.2">
      <c r="A2458" t="s">
        <v>2458</v>
      </c>
      <c r="B2458">
        <v>25.4</v>
      </c>
    </row>
    <row r="2459" spans="1:2" x14ac:dyDescent="0.2">
      <c r="A2459" t="s">
        <v>2459</v>
      </c>
      <c r="B2459">
        <v>25</v>
      </c>
    </row>
    <row r="2460" spans="1:2" x14ac:dyDescent="0.2">
      <c r="A2460" t="s">
        <v>2460</v>
      </c>
      <c r="B2460">
        <v>22.7</v>
      </c>
    </row>
    <row r="2461" spans="1:2" x14ac:dyDescent="0.2">
      <c r="A2461" t="s">
        <v>2461</v>
      </c>
      <c r="B2461">
        <v>23.3</v>
      </c>
    </row>
    <row r="2462" spans="1:2" x14ac:dyDescent="0.2">
      <c r="A2462" t="s">
        <v>2462</v>
      </c>
      <c r="B2462">
        <v>23.7</v>
      </c>
    </row>
    <row r="2463" spans="1:2" x14ac:dyDescent="0.2">
      <c r="A2463" t="s">
        <v>2463</v>
      </c>
      <c r="B2463">
        <v>23.4</v>
      </c>
    </row>
    <row r="2464" spans="1:2" x14ac:dyDescent="0.2">
      <c r="A2464" t="s">
        <v>2464</v>
      </c>
      <c r="B2464">
        <v>23.9</v>
      </c>
    </row>
    <row r="2465" spans="1:2" x14ac:dyDescent="0.2">
      <c r="A2465" t="s">
        <v>2465</v>
      </c>
      <c r="B2465">
        <v>24.4</v>
      </c>
    </row>
    <row r="2466" spans="1:2" x14ac:dyDescent="0.2">
      <c r="A2466" t="s">
        <v>2466</v>
      </c>
      <c r="B2466">
        <v>22.3</v>
      </c>
    </row>
    <row r="2467" spans="1:2" x14ac:dyDescent="0.2">
      <c r="A2467" t="s">
        <v>2467</v>
      </c>
      <c r="B2467">
        <v>31.2</v>
      </c>
    </row>
    <row r="2468" spans="1:2" x14ac:dyDescent="0.2">
      <c r="A2468" t="s">
        <v>2468</v>
      </c>
      <c r="B2468">
        <v>32.6</v>
      </c>
    </row>
    <row r="2469" spans="1:2" x14ac:dyDescent="0.2">
      <c r="A2469" t="s">
        <v>2469</v>
      </c>
      <c r="B2469">
        <v>38</v>
      </c>
    </row>
    <row r="2470" spans="1:2" x14ac:dyDescent="0.2">
      <c r="A2470" t="s">
        <v>2470</v>
      </c>
      <c r="B2470">
        <v>42.4</v>
      </c>
    </row>
    <row r="2471" spans="1:2" x14ac:dyDescent="0.2">
      <c r="A2471" t="s">
        <v>2471</v>
      </c>
      <c r="B2471">
        <v>45.8</v>
      </c>
    </row>
    <row r="2472" spans="1:2" x14ac:dyDescent="0.2">
      <c r="A2472" t="s">
        <v>2472</v>
      </c>
      <c r="B2472">
        <v>46.7</v>
      </c>
    </row>
    <row r="2473" spans="1:2" x14ac:dyDescent="0.2">
      <c r="A2473" t="s">
        <v>2473</v>
      </c>
      <c r="B2473">
        <v>44.1</v>
      </c>
    </row>
    <row r="2474" spans="1:2" x14ac:dyDescent="0.2">
      <c r="A2474" t="s">
        <v>2474</v>
      </c>
      <c r="B2474">
        <v>46.6</v>
      </c>
    </row>
    <row r="2475" spans="1:2" x14ac:dyDescent="0.2">
      <c r="A2475" t="s">
        <v>2475</v>
      </c>
      <c r="B2475">
        <v>50.5</v>
      </c>
    </row>
    <row r="2476" spans="1:2" x14ac:dyDescent="0.2">
      <c r="A2476" t="s">
        <v>2476</v>
      </c>
      <c r="B2476">
        <v>56.4</v>
      </c>
    </row>
    <row r="2477" spans="1:2" x14ac:dyDescent="0.2">
      <c r="A2477" t="s">
        <v>2477</v>
      </c>
      <c r="B2477">
        <v>50.9</v>
      </c>
    </row>
    <row r="2478" spans="1:2" x14ac:dyDescent="0.2">
      <c r="A2478" t="s">
        <v>2478</v>
      </c>
      <c r="B2478">
        <v>51.9</v>
      </c>
    </row>
    <row r="2479" spans="1:2" x14ac:dyDescent="0.2">
      <c r="A2479" t="s">
        <v>2479</v>
      </c>
      <c r="B2479">
        <v>55.1</v>
      </c>
    </row>
    <row r="2480" spans="1:2" x14ac:dyDescent="0.2">
      <c r="A2480" t="s">
        <v>2480</v>
      </c>
      <c r="B2480">
        <v>62.8</v>
      </c>
    </row>
    <row r="2481" spans="1:2" x14ac:dyDescent="0.2">
      <c r="A2481" t="s">
        <v>2481</v>
      </c>
      <c r="B2481">
        <v>55.3</v>
      </c>
    </row>
    <row r="2482" spans="1:2" x14ac:dyDescent="0.2">
      <c r="A2482" t="s">
        <v>2482</v>
      </c>
      <c r="B2482">
        <v>58.6</v>
      </c>
    </row>
    <row r="2483" spans="1:2" x14ac:dyDescent="0.2">
      <c r="A2483" t="s">
        <v>2483</v>
      </c>
      <c r="B2483">
        <v>56.1</v>
      </c>
    </row>
    <row r="2484" spans="1:2" x14ac:dyDescent="0.2">
      <c r="A2484" t="s">
        <v>2484</v>
      </c>
      <c r="B2484">
        <v>56.4</v>
      </c>
    </row>
    <row r="2485" spans="1:2" x14ac:dyDescent="0.2">
      <c r="A2485" t="s">
        <v>2485</v>
      </c>
      <c r="B2485">
        <v>63.5</v>
      </c>
    </row>
    <row r="2486" spans="1:2" x14ac:dyDescent="0.2">
      <c r="A2486" t="s">
        <v>2486</v>
      </c>
      <c r="B2486">
        <v>62.1</v>
      </c>
    </row>
    <row r="2487" spans="1:2" x14ac:dyDescent="0.2">
      <c r="A2487" t="s">
        <v>2487</v>
      </c>
      <c r="B2487">
        <v>71.400000000000006</v>
      </c>
    </row>
    <row r="2488" spans="1:2" x14ac:dyDescent="0.2">
      <c r="A2488" t="s">
        <v>2488</v>
      </c>
      <c r="B2488">
        <v>67.599999999999994</v>
      </c>
    </row>
    <row r="2489" spans="1:2" x14ac:dyDescent="0.2">
      <c r="A2489" t="s">
        <v>2489</v>
      </c>
      <c r="B2489">
        <v>75.400000000000006</v>
      </c>
    </row>
    <row r="2490" spans="1:2" x14ac:dyDescent="0.2">
      <c r="A2490" t="s">
        <v>2490</v>
      </c>
      <c r="B2490">
        <v>65</v>
      </c>
    </row>
    <row r="2491" spans="1:2" x14ac:dyDescent="0.2">
      <c r="A2491" t="s">
        <v>2491</v>
      </c>
      <c r="B2491">
        <v>71.900000000000006</v>
      </c>
    </row>
    <row r="2492" spans="1:2" x14ac:dyDescent="0.2">
      <c r="A2492" t="s">
        <v>2492</v>
      </c>
      <c r="B2492">
        <v>76.7</v>
      </c>
    </row>
    <row r="2493" spans="1:2" x14ac:dyDescent="0.2">
      <c r="A2493" t="s">
        <v>2493</v>
      </c>
      <c r="B2493">
        <v>67.3</v>
      </c>
    </row>
    <row r="2494" spans="1:2" x14ac:dyDescent="0.2">
      <c r="A2494" t="s">
        <v>2494</v>
      </c>
      <c r="B2494">
        <v>69.599999999999994</v>
      </c>
    </row>
    <row r="2495" spans="1:2" x14ac:dyDescent="0.2">
      <c r="A2495" t="s">
        <v>2495</v>
      </c>
      <c r="B2495">
        <v>52.3</v>
      </c>
    </row>
    <row r="2496" spans="1:2" x14ac:dyDescent="0.2">
      <c r="A2496" t="s">
        <v>2496</v>
      </c>
      <c r="B2496">
        <v>41.5</v>
      </c>
    </row>
    <row r="2497" spans="1:2" x14ac:dyDescent="0.2">
      <c r="A2497" t="s">
        <v>2497</v>
      </c>
      <c r="B2497">
        <v>34.799999999999997</v>
      </c>
    </row>
    <row r="2498" spans="1:2" x14ac:dyDescent="0.2">
      <c r="A2498" t="s">
        <v>2498</v>
      </c>
      <c r="B2498">
        <v>30.7</v>
      </c>
    </row>
    <row r="2499" spans="1:2" x14ac:dyDescent="0.2">
      <c r="A2499" t="s">
        <v>2499</v>
      </c>
      <c r="B2499">
        <v>23.6</v>
      </c>
    </row>
    <row r="2500" spans="1:2" x14ac:dyDescent="0.2">
      <c r="A2500" t="s">
        <v>2500</v>
      </c>
      <c r="B2500">
        <v>22.2</v>
      </c>
    </row>
    <row r="2501" spans="1:2" x14ac:dyDescent="0.2">
      <c r="A2501" t="s">
        <v>2501</v>
      </c>
      <c r="B2501">
        <v>20.8</v>
      </c>
    </row>
    <row r="2502" spans="1:2" x14ac:dyDescent="0.2">
      <c r="A2502" t="s">
        <v>2502</v>
      </c>
      <c r="B2502">
        <v>19</v>
      </c>
    </row>
    <row r="2503" spans="1:2" x14ac:dyDescent="0.2">
      <c r="A2503" t="s">
        <v>2503</v>
      </c>
      <c r="B2503">
        <v>17.3</v>
      </c>
    </row>
    <row r="2504" spans="1:2" x14ac:dyDescent="0.2">
      <c r="A2504" t="s">
        <v>2504</v>
      </c>
      <c r="B2504">
        <v>17.399999999999999</v>
      </c>
    </row>
    <row r="2505" spans="1:2" x14ac:dyDescent="0.2">
      <c r="A2505" t="s">
        <v>2505</v>
      </c>
      <c r="B2505">
        <v>18.7</v>
      </c>
    </row>
    <row r="2506" spans="1:2" x14ac:dyDescent="0.2">
      <c r="A2506" t="s">
        <v>2506</v>
      </c>
      <c r="B2506">
        <v>18.2</v>
      </c>
    </row>
    <row r="2507" spans="1:2" x14ac:dyDescent="0.2">
      <c r="A2507" t="s">
        <v>2507</v>
      </c>
      <c r="B2507">
        <v>17.399999999999999</v>
      </c>
    </row>
    <row r="2508" spans="1:2" x14ac:dyDescent="0.2">
      <c r="A2508" t="s">
        <v>2508</v>
      </c>
      <c r="B2508">
        <v>17</v>
      </c>
    </row>
    <row r="2509" spans="1:2" x14ac:dyDescent="0.2">
      <c r="A2509" t="s">
        <v>2509</v>
      </c>
      <c r="B2509">
        <v>18.7</v>
      </c>
    </row>
    <row r="2510" spans="1:2" x14ac:dyDescent="0.2">
      <c r="A2510" t="s">
        <v>2510</v>
      </c>
      <c r="B2510">
        <v>19.899999999999999</v>
      </c>
    </row>
    <row r="2511" spans="1:2" x14ac:dyDescent="0.2">
      <c r="A2511" t="s">
        <v>2511</v>
      </c>
      <c r="B2511">
        <v>22</v>
      </c>
    </row>
    <row r="2512" spans="1:2" x14ac:dyDescent="0.2">
      <c r="A2512" t="s">
        <v>2512</v>
      </c>
      <c r="B2512">
        <v>21.8</v>
      </c>
    </row>
    <row r="2513" spans="1:2" x14ac:dyDescent="0.2">
      <c r="A2513" t="s">
        <v>2513</v>
      </c>
      <c r="B2513">
        <v>23.1</v>
      </c>
    </row>
    <row r="2514" spans="1:2" x14ac:dyDescent="0.2">
      <c r="A2514" t="s">
        <v>2514</v>
      </c>
      <c r="B2514">
        <v>24.9</v>
      </c>
    </row>
    <row r="2515" spans="1:2" x14ac:dyDescent="0.2">
      <c r="A2515" t="s">
        <v>2515</v>
      </c>
      <c r="B2515">
        <v>28.1</v>
      </c>
    </row>
    <row r="2516" spans="1:2" x14ac:dyDescent="0.2">
      <c r="A2516" t="s">
        <v>2516</v>
      </c>
      <c r="B2516">
        <v>29</v>
      </c>
    </row>
    <row r="2517" spans="1:2" x14ac:dyDescent="0.2">
      <c r="A2517" t="s">
        <v>2517</v>
      </c>
      <c r="B2517">
        <v>28.8</v>
      </c>
    </row>
    <row r="2518" spans="1:2" x14ac:dyDescent="0.2">
      <c r="A2518" t="s">
        <v>2518</v>
      </c>
      <c r="B2518">
        <v>28.7</v>
      </c>
    </row>
    <row r="2519" spans="1:2" x14ac:dyDescent="0.2">
      <c r="A2519" t="s">
        <v>2519</v>
      </c>
      <c r="B2519">
        <v>28.7</v>
      </c>
    </row>
    <row r="2520" spans="1:2" x14ac:dyDescent="0.2">
      <c r="A2520" t="s">
        <v>2520</v>
      </c>
      <c r="B2520">
        <v>31.6</v>
      </c>
    </row>
    <row r="2521" spans="1:2" x14ac:dyDescent="0.2">
      <c r="A2521" t="s">
        <v>2521</v>
      </c>
      <c r="B2521">
        <v>34.1</v>
      </c>
    </row>
    <row r="2522" spans="1:2" x14ac:dyDescent="0.2">
      <c r="A2522" t="s">
        <v>2522</v>
      </c>
      <c r="B2522">
        <v>42.6</v>
      </c>
    </row>
    <row r="2523" spans="1:2" x14ac:dyDescent="0.2">
      <c r="A2523" t="s">
        <v>2523</v>
      </c>
      <c r="B2523">
        <v>44</v>
      </c>
    </row>
    <row r="2524" spans="1:2" x14ac:dyDescent="0.2">
      <c r="A2524" t="s">
        <v>2524</v>
      </c>
      <c r="B2524">
        <v>56.1</v>
      </c>
    </row>
    <row r="2525" spans="1:2" x14ac:dyDescent="0.2">
      <c r="A2525" t="s">
        <v>2525</v>
      </c>
      <c r="B2525">
        <v>47.3</v>
      </c>
    </row>
    <row r="2526" spans="1:2" x14ac:dyDescent="0.2">
      <c r="A2526" t="s">
        <v>2526</v>
      </c>
      <c r="B2526">
        <v>58.5</v>
      </c>
    </row>
    <row r="2527" spans="1:2" x14ac:dyDescent="0.2">
      <c r="A2527" t="s">
        <v>2527</v>
      </c>
      <c r="B2527">
        <v>50.1</v>
      </c>
    </row>
    <row r="2528" spans="1:2" x14ac:dyDescent="0.2">
      <c r="A2528" t="s">
        <v>2528</v>
      </c>
      <c r="B2528">
        <v>61</v>
      </c>
    </row>
    <row r="2529" spans="1:2" x14ac:dyDescent="0.2">
      <c r="A2529" t="s">
        <v>2529</v>
      </c>
      <c r="B2529">
        <v>60.7</v>
      </c>
    </row>
    <row r="2530" spans="1:2" x14ac:dyDescent="0.2">
      <c r="A2530" t="s">
        <v>2530</v>
      </c>
      <c r="B2530">
        <v>67.2</v>
      </c>
    </row>
    <row r="2531" spans="1:2" x14ac:dyDescent="0.2">
      <c r="A2531" t="s">
        <v>2531</v>
      </c>
      <c r="B2531">
        <v>64.5</v>
      </c>
    </row>
    <row r="2532" spans="1:2" x14ac:dyDescent="0.2">
      <c r="A2532" t="s">
        <v>2532</v>
      </c>
      <c r="B2532">
        <v>62.3</v>
      </c>
    </row>
    <row r="2533" spans="1:2" x14ac:dyDescent="0.2">
      <c r="A2533" t="s">
        <v>2533</v>
      </c>
      <c r="B2533">
        <v>80.8</v>
      </c>
    </row>
    <row r="2534" spans="1:2" x14ac:dyDescent="0.2">
      <c r="A2534" t="s">
        <v>2534</v>
      </c>
      <c r="B2534">
        <v>71</v>
      </c>
    </row>
    <row r="2535" spans="1:2" x14ac:dyDescent="0.2">
      <c r="A2535" t="s">
        <v>2535</v>
      </c>
      <c r="B2535">
        <v>73.099999999999994</v>
      </c>
    </row>
    <row r="2536" spans="1:2" x14ac:dyDescent="0.2">
      <c r="A2536" t="s">
        <v>2536</v>
      </c>
      <c r="B2536">
        <v>67.5</v>
      </c>
    </row>
    <row r="2537" spans="1:2" x14ac:dyDescent="0.2">
      <c r="A2537" t="s">
        <v>2537</v>
      </c>
      <c r="B2537">
        <v>68</v>
      </c>
    </row>
    <row r="2538" spans="1:2" x14ac:dyDescent="0.2">
      <c r="A2538" t="s">
        <v>2538</v>
      </c>
      <c r="B2538">
        <v>66.099999999999994</v>
      </c>
    </row>
    <row r="2539" spans="1:2" x14ac:dyDescent="0.2">
      <c r="A2539" t="s">
        <v>2539</v>
      </c>
      <c r="B2539">
        <v>77.7</v>
      </c>
    </row>
    <row r="2540" spans="1:2" x14ac:dyDescent="0.2">
      <c r="A2540" t="s">
        <v>2540</v>
      </c>
      <c r="B2540">
        <v>67.599999999999994</v>
      </c>
    </row>
    <row r="2541" spans="1:2" x14ac:dyDescent="0.2">
      <c r="A2541" t="s">
        <v>2541</v>
      </c>
      <c r="B2541">
        <v>66.5</v>
      </c>
    </row>
    <row r="2542" spans="1:2" x14ac:dyDescent="0.2">
      <c r="A2542" t="s">
        <v>2542</v>
      </c>
      <c r="B2542">
        <v>63.8</v>
      </c>
    </row>
    <row r="2543" spans="1:2" x14ac:dyDescent="0.2">
      <c r="A2543" t="s">
        <v>2543</v>
      </c>
      <c r="B2543">
        <v>53.3</v>
      </c>
    </row>
    <row r="2544" spans="1:2" x14ac:dyDescent="0.2">
      <c r="A2544" t="s">
        <v>2544</v>
      </c>
      <c r="B2544">
        <v>41.3</v>
      </c>
    </row>
    <row r="2545" spans="1:2" x14ac:dyDescent="0.2">
      <c r="A2545" t="s">
        <v>2545</v>
      </c>
      <c r="B2545">
        <v>34.4</v>
      </c>
    </row>
    <row r="2546" spans="1:2" x14ac:dyDescent="0.2">
      <c r="A2546" t="s">
        <v>2546</v>
      </c>
      <c r="B2546">
        <v>28.5</v>
      </c>
    </row>
    <row r="2547" spans="1:2" x14ac:dyDescent="0.2">
      <c r="A2547" t="s">
        <v>2547</v>
      </c>
      <c r="B2547">
        <v>26</v>
      </c>
    </row>
    <row r="2548" spans="1:2" x14ac:dyDescent="0.2">
      <c r="A2548" t="s">
        <v>2548</v>
      </c>
      <c r="B2548">
        <v>17.899999999999999</v>
      </c>
    </row>
    <row r="2549" spans="1:2" x14ac:dyDescent="0.2">
      <c r="A2549" t="s">
        <v>2549</v>
      </c>
      <c r="B2549">
        <v>19.399999999999999</v>
      </c>
    </row>
    <row r="2550" spans="1:2" x14ac:dyDescent="0.2">
      <c r="A2550" t="s">
        <v>2550</v>
      </c>
      <c r="B2550">
        <v>16</v>
      </c>
    </row>
    <row r="2551" spans="1:2" x14ac:dyDescent="0.2">
      <c r="A2551" t="s">
        <v>2551</v>
      </c>
      <c r="B2551">
        <v>13.4</v>
      </c>
    </row>
    <row r="2552" spans="1:2" x14ac:dyDescent="0.2">
      <c r="A2552" t="s">
        <v>2552</v>
      </c>
      <c r="B2552">
        <v>14.1</v>
      </c>
    </row>
    <row r="2553" spans="1:2" x14ac:dyDescent="0.2">
      <c r="A2553" t="s">
        <v>2553</v>
      </c>
      <c r="B2553">
        <v>14.6</v>
      </c>
    </row>
    <row r="2554" spans="1:2" x14ac:dyDescent="0.2">
      <c r="A2554" t="s">
        <v>2554</v>
      </c>
      <c r="B2554">
        <v>15.9</v>
      </c>
    </row>
    <row r="2555" spans="1:2" x14ac:dyDescent="0.2">
      <c r="A2555" t="s">
        <v>2555</v>
      </c>
      <c r="B2555">
        <v>14.1</v>
      </c>
    </row>
    <row r="2556" spans="1:2" x14ac:dyDescent="0.2">
      <c r="A2556" t="s">
        <v>2556</v>
      </c>
      <c r="B2556">
        <v>16.3</v>
      </c>
    </row>
    <row r="2557" spans="1:2" x14ac:dyDescent="0.2">
      <c r="A2557" t="s">
        <v>2557</v>
      </c>
      <c r="B2557">
        <v>16.899999999999999</v>
      </c>
    </row>
    <row r="2558" spans="1:2" x14ac:dyDescent="0.2">
      <c r="A2558" t="s">
        <v>2558</v>
      </c>
      <c r="B2558">
        <v>17.3</v>
      </c>
    </row>
    <row r="2559" spans="1:2" x14ac:dyDescent="0.2">
      <c r="A2559" t="s">
        <v>2559</v>
      </c>
      <c r="B2559">
        <v>15.9</v>
      </c>
    </row>
    <row r="2560" spans="1:2" x14ac:dyDescent="0.2">
      <c r="A2560" t="s">
        <v>2560</v>
      </c>
      <c r="B2560">
        <v>17.5</v>
      </c>
    </row>
    <row r="2561" spans="1:2" x14ac:dyDescent="0.2">
      <c r="A2561" t="s">
        <v>2561</v>
      </c>
      <c r="B2561">
        <v>19.3</v>
      </c>
    </row>
    <row r="2562" spans="1:2" x14ac:dyDescent="0.2">
      <c r="A2562" t="s">
        <v>2562</v>
      </c>
      <c r="B2562">
        <v>21.9</v>
      </c>
    </row>
    <row r="2563" spans="1:2" x14ac:dyDescent="0.2">
      <c r="A2563" t="s">
        <v>2563</v>
      </c>
      <c r="B2563">
        <v>25.2</v>
      </c>
    </row>
    <row r="2564" spans="1:2" x14ac:dyDescent="0.2">
      <c r="A2564" t="s">
        <v>2564</v>
      </c>
      <c r="B2564">
        <v>29.3</v>
      </c>
    </row>
    <row r="2565" spans="1:2" x14ac:dyDescent="0.2">
      <c r="A2565" t="s">
        <v>2565</v>
      </c>
      <c r="B2565">
        <v>33.200000000000003</v>
      </c>
    </row>
    <row r="2566" spans="1:2" x14ac:dyDescent="0.2">
      <c r="A2566" t="s">
        <v>2566</v>
      </c>
      <c r="B2566">
        <v>40.5</v>
      </c>
    </row>
    <row r="2567" spans="1:2" x14ac:dyDescent="0.2">
      <c r="A2567" t="s">
        <v>2567</v>
      </c>
      <c r="B2567">
        <v>41.1</v>
      </c>
    </row>
    <row r="2568" spans="1:2" x14ac:dyDescent="0.2">
      <c r="A2568" t="s">
        <v>2568</v>
      </c>
      <c r="B2568">
        <v>45.5</v>
      </c>
    </row>
    <row r="2569" spans="1:2" x14ac:dyDescent="0.2">
      <c r="A2569" t="s">
        <v>2569</v>
      </c>
      <c r="B2569">
        <v>47.3</v>
      </c>
    </row>
    <row r="2570" spans="1:2" x14ac:dyDescent="0.2">
      <c r="A2570" t="s">
        <v>2570</v>
      </c>
      <c r="B2570">
        <v>51.6</v>
      </c>
    </row>
    <row r="2571" spans="1:2" x14ac:dyDescent="0.2">
      <c r="A2571" t="s">
        <v>2571</v>
      </c>
      <c r="B2571">
        <v>55.3</v>
      </c>
    </row>
    <row r="2572" spans="1:2" x14ac:dyDescent="0.2">
      <c r="A2572" t="s">
        <v>2572</v>
      </c>
      <c r="B2572">
        <v>55</v>
      </c>
    </row>
    <row r="2573" spans="1:2" x14ac:dyDescent="0.2">
      <c r="A2573" t="s">
        <v>2573</v>
      </c>
      <c r="B2573">
        <v>56</v>
      </c>
    </row>
    <row r="2574" spans="1:2" x14ac:dyDescent="0.2">
      <c r="A2574" t="s">
        <v>2574</v>
      </c>
      <c r="B2574">
        <v>59.1</v>
      </c>
    </row>
    <row r="2575" spans="1:2" x14ac:dyDescent="0.2">
      <c r="A2575" t="s">
        <v>2575</v>
      </c>
      <c r="B2575">
        <v>59.5</v>
      </c>
    </row>
    <row r="2576" spans="1:2" x14ac:dyDescent="0.2">
      <c r="A2576" t="s">
        <v>2576</v>
      </c>
      <c r="B2576">
        <v>67</v>
      </c>
    </row>
    <row r="2577" spans="1:2" x14ac:dyDescent="0.2">
      <c r="A2577" t="s">
        <v>2577</v>
      </c>
      <c r="B2577">
        <v>67.3</v>
      </c>
    </row>
    <row r="2578" spans="1:2" x14ac:dyDescent="0.2">
      <c r="A2578" t="s">
        <v>2578</v>
      </c>
      <c r="B2578">
        <v>62.2</v>
      </c>
    </row>
    <row r="2579" spans="1:2" x14ac:dyDescent="0.2">
      <c r="A2579" t="s">
        <v>2579</v>
      </c>
      <c r="B2579">
        <v>71</v>
      </c>
    </row>
    <row r="2580" spans="1:2" x14ac:dyDescent="0.2">
      <c r="A2580" t="s">
        <v>2580</v>
      </c>
      <c r="B2580">
        <v>65.3</v>
      </c>
    </row>
    <row r="2581" spans="1:2" x14ac:dyDescent="0.2">
      <c r="A2581" t="s">
        <v>2581</v>
      </c>
      <c r="B2581">
        <v>66.599999999999994</v>
      </c>
    </row>
    <row r="2582" spans="1:2" x14ac:dyDescent="0.2">
      <c r="A2582" t="s">
        <v>2582</v>
      </c>
      <c r="B2582">
        <v>69.5</v>
      </c>
    </row>
    <row r="2583" spans="1:2" x14ac:dyDescent="0.2">
      <c r="A2583" t="s">
        <v>2583</v>
      </c>
      <c r="B2583">
        <v>70.7</v>
      </c>
    </row>
    <row r="2584" spans="1:2" x14ac:dyDescent="0.2">
      <c r="A2584" t="s">
        <v>2584</v>
      </c>
      <c r="B2584">
        <v>66.3</v>
      </c>
    </row>
    <row r="2585" spans="1:2" x14ac:dyDescent="0.2">
      <c r="A2585" t="s">
        <v>2585</v>
      </c>
      <c r="B2585">
        <v>67.3</v>
      </c>
    </row>
    <row r="2586" spans="1:2" x14ac:dyDescent="0.2">
      <c r="A2586" t="s">
        <v>2586</v>
      </c>
      <c r="B2586">
        <v>65.400000000000006</v>
      </c>
    </row>
    <row r="2587" spans="1:2" x14ac:dyDescent="0.2">
      <c r="A2587" t="s">
        <v>2587</v>
      </c>
      <c r="B2587">
        <v>62</v>
      </c>
    </row>
    <row r="2588" spans="1:2" x14ac:dyDescent="0.2">
      <c r="A2588" t="s">
        <v>2588</v>
      </c>
      <c r="B2588">
        <v>63.9</v>
      </c>
    </row>
    <row r="2589" spans="1:2" x14ac:dyDescent="0.2">
      <c r="A2589" t="s">
        <v>2589</v>
      </c>
      <c r="B2589">
        <v>61.7</v>
      </c>
    </row>
    <row r="2590" spans="1:2" x14ac:dyDescent="0.2">
      <c r="A2590" t="s">
        <v>2590</v>
      </c>
      <c r="B2590">
        <v>45.9</v>
      </c>
    </row>
    <row r="2591" spans="1:2" x14ac:dyDescent="0.2">
      <c r="A2591" t="s">
        <v>2591</v>
      </c>
      <c r="B2591">
        <v>30</v>
      </c>
    </row>
    <row r="2592" spans="1:2" x14ac:dyDescent="0.2">
      <c r="A2592" t="s">
        <v>2592</v>
      </c>
      <c r="B2592">
        <v>27.8</v>
      </c>
    </row>
    <row r="2593" spans="1:2" x14ac:dyDescent="0.2">
      <c r="A2593" t="s">
        <v>2593</v>
      </c>
      <c r="B2593">
        <v>24.6</v>
      </c>
    </row>
    <row r="2594" spans="1:2" x14ac:dyDescent="0.2">
      <c r="A2594" t="s">
        <v>2594</v>
      </c>
      <c r="B2594">
        <v>18.3</v>
      </c>
    </row>
    <row r="2595" spans="1:2" x14ac:dyDescent="0.2">
      <c r="A2595" t="s">
        <v>2595</v>
      </c>
      <c r="B2595">
        <v>16.2</v>
      </c>
    </row>
    <row r="2596" spans="1:2" x14ac:dyDescent="0.2">
      <c r="A2596" t="s">
        <v>2596</v>
      </c>
      <c r="B2596">
        <v>17.899999999999999</v>
      </c>
    </row>
    <row r="2597" spans="1:2" x14ac:dyDescent="0.2">
      <c r="A2597" t="s">
        <v>2597</v>
      </c>
      <c r="B2597">
        <v>15.1</v>
      </c>
    </row>
    <row r="2598" spans="1:2" x14ac:dyDescent="0.2">
      <c r="A2598" t="s">
        <v>2598</v>
      </c>
      <c r="B2598">
        <v>14</v>
      </c>
    </row>
    <row r="2599" spans="1:2" x14ac:dyDescent="0.2">
      <c r="A2599" t="s">
        <v>2599</v>
      </c>
      <c r="B2599">
        <v>14.4</v>
      </c>
    </row>
    <row r="2600" spans="1:2" x14ac:dyDescent="0.2">
      <c r="A2600" t="s">
        <v>2600</v>
      </c>
      <c r="B2600">
        <v>16.100000000000001</v>
      </c>
    </row>
    <row r="2601" spans="1:2" x14ac:dyDescent="0.2">
      <c r="A2601" t="s">
        <v>2601</v>
      </c>
      <c r="B2601">
        <v>18.8</v>
      </c>
    </row>
    <row r="2602" spans="1:2" x14ac:dyDescent="0.2">
      <c r="A2602" t="s">
        <v>2602</v>
      </c>
      <c r="B2602">
        <v>18.3</v>
      </c>
    </row>
    <row r="2603" spans="1:2" x14ac:dyDescent="0.2">
      <c r="A2603" t="s">
        <v>2603</v>
      </c>
      <c r="B2603">
        <v>18.7</v>
      </c>
    </row>
    <row r="2604" spans="1:2" x14ac:dyDescent="0.2">
      <c r="A2604" t="s">
        <v>2604</v>
      </c>
      <c r="B2604">
        <v>20.3</v>
      </c>
    </row>
    <row r="2605" spans="1:2" x14ac:dyDescent="0.2">
      <c r="A2605" t="s">
        <v>2605</v>
      </c>
      <c r="B2605">
        <v>21.9</v>
      </c>
    </row>
    <row r="2606" spans="1:2" x14ac:dyDescent="0.2">
      <c r="A2606" t="s">
        <v>2606</v>
      </c>
      <c r="B2606">
        <v>22.8</v>
      </c>
    </row>
    <row r="2607" spans="1:2" x14ac:dyDescent="0.2">
      <c r="A2607" t="s">
        <v>2607</v>
      </c>
      <c r="B2607">
        <v>25.9</v>
      </c>
    </row>
    <row r="2608" spans="1:2" x14ac:dyDescent="0.2">
      <c r="A2608" t="s">
        <v>2608</v>
      </c>
      <c r="B2608">
        <v>26.3</v>
      </c>
    </row>
    <row r="2609" spans="1:2" x14ac:dyDescent="0.2">
      <c r="A2609" t="s">
        <v>2609</v>
      </c>
      <c r="B2609">
        <v>27.1</v>
      </c>
    </row>
    <row r="2610" spans="1:2" x14ac:dyDescent="0.2">
      <c r="A2610" t="s">
        <v>2610</v>
      </c>
      <c r="B2610">
        <v>31.9</v>
      </c>
    </row>
    <row r="2611" spans="1:2" x14ac:dyDescent="0.2">
      <c r="A2611" t="s">
        <v>2611</v>
      </c>
      <c r="B2611">
        <v>38.1</v>
      </c>
    </row>
    <row r="2612" spans="1:2" x14ac:dyDescent="0.2">
      <c r="A2612" t="s">
        <v>2612</v>
      </c>
      <c r="B2612">
        <v>47.1</v>
      </c>
    </row>
    <row r="2613" spans="1:2" x14ac:dyDescent="0.2">
      <c r="A2613" t="s">
        <v>2613</v>
      </c>
      <c r="B2613">
        <v>49.3</v>
      </c>
    </row>
  </sheetData>
  <pageMargins left="0.7" right="0.7" top="0.75" bottom="0.75" header="0.3" footer="0.3"/>
  <pageSetup orientation="portrait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53"/>
  <sheetViews>
    <sheetView tabSelected="1" workbookViewId="0">
      <selection activeCell="C1250" sqref="C1250"/>
    </sheetView>
  </sheetViews>
  <sheetFormatPr baseColWidth="10" defaultColWidth="8.83203125" defaultRowHeight="15" x14ac:dyDescent="0.2"/>
  <cols>
    <col min="1" max="1" width="50" customWidth="1"/>
    <col min="2" max="2" width="32" customWidth="1"/>
  </cols>
  <sheetData>
    <row r="1" spans="1:3" x14ac:dyDescent="0.2">
      <c r="A1" t="s">
        <v>0</v>
      </c>
      <c r="B1" t="s">
        <v>1</v>
      </c>
    </row>
    <row r="2" spans="1:3" x14ac:dyDescent="0.2">
      <c r="A2" t="s">
        <v>2614</v>
      </c>
      <c r="B2">
        <v>8388607</v>
      </c>
      <c r="C2">
        <f>(16777216-(B2*2) )/42117</f>
        <v>4.7486763064795689E-5</v>
      </c>
    </row>
    <row r="3" spans="1:3" x14ac:dyDescent="0.2">
      <c r="A3" t="s">
        <v>2615</v>
      </c>
      <c r="B3">
        <v>8388608</v>
      </c>
      <c r="C3">
        <f t="shared" ref="C3:C66" si="0">(16777216-(B3*2) )/42117</f>
        <v>0</v>
      </c>
    </row>
    <row r="4" spans="1:3" x14ac:dyDescent="0.2">
      <c r="A4" t="s">
        <v>2616</v>
      </c>
      <c r="B4">
        <v>8388608</v>
      </c>
      <c r="C4">
        <f t="shared" si="0"/>
        <v>0</v>
      </c>
    </row>
    <row r="5" spans="1:3" x14ac:dyDescent="0.2">
      <c r="A5" t="s">
        <v>2617</v>
      </c>
      <c r="B5">
        <v>8388608</v>
      </c>
      <c r="C5">
        <f t="shared" si="0"/>
        <v>0</v>
      </c>
    </row>
    <row r="6" spans="1:3" x14ac:dyDescent="0.2">
      <c r="A6" t="s">
        <v>2618</v>
      </c>
      <c r="B6">
        <v>8388608</v>
      </c>
      <c r="C6">
        <f t="shared" si="0"/>
        <v>0</v>
      </c>
    </row>
    <row r="7" spans="1:3" x14ac:dyDescent="0.2">
      <c r="A7" t="s">
        <v>2619</v>
      </c>
      <c r="B7">
        <v>8388608</v>
      </c>
      <c r="C7">
        <f t="shared" si="0"/>
        <v>0</v>
      </c>
    </row>
    <row r="8" spans="1:3" x14ac:dyDescent="0.2">
      <c r="A8" t="s">
        <v>2620</v>
      </c>
      <c r="B8">
        <v>8388608</v>
      </c>
      <c r="C8">
        <f t="shared" si="0"/>
        <v>0</v>
      </c>
    </row>
    <row r="9" spans="1:3" x14ac:dyDescent="0.2">
      <c r="A9" t="s">
        <v>2621</v>
      </c>
      <c r="B9">
        <v>8388608</v>
      </c>
      <c r="C9">
        <f t="shared" si="0"/>
        <v>0</v>
      </c>
    </row>
    <row r="10" spans="1:3" x14ac:dyDescent="0.2">
      <c r="A10" t="s">
        <v>2622</v>
      </c>
      <c r="B10">
        <v>8388608</v>
      </c>
      <c r="C10">
        <f t="shared" si="0"/>
        <v>0</v>
      </c>
    </row>
    <row r="11" spans="1:3" x14ac:dyDescent="0.2">
      <c r="A11" t="s">
        <v>1371</v>
      </c>
      <c r="B11">
        <v>8912895</v>
      </c>
      <c r="C11">
        <f t="shared" si="0"/>
        <v>-24.896692546952536</v>
      </c>
    </row>
    <row r="12" spans="1:3" x14ac:dyDescent="0.2">
      <c r="A12" t="s">
        <v>1372</v>
      </c>
      <c r="B12">
        <v>12582911</v>
      </c>
      <c r="C12">
        <f>(16777216-(B12) )/(42117*5)</f>
        <v>19.917396775648786</v>
      </c>
    </row>
    <row r="13" spans="1:3" x14ac:dyDescent="0.2">
      <c r="A13" t="s">
        <v>1373</v>
      </c>
      <c r="B13">
        <v>12582911</v>
      </c>
      <c r="C13">
        <f t="shared" ref="C13:C76" si="1">(16777216-(B13) )/(42117*5)</f>
        <v>19.917396775648786</v>
      </c>
    </row>
    <row r="14" spans="1:3" x14ac:dyDescent="0.2">
      <c r="A14" t="s">
        <v>1374</v>
      </c>
      <c r="B14">
        <v>12582911</v>
      </c>
      <c r="C14">
        <f t="shared" si="1"/>
        <v>19.917396775648786</v>
      </c>
    </row>
    <row r="15" spans="1:3" x14ac:dyDescent="0.2">
      <c r="A15" t="s">
        <v>1375</v>
      </c>
      <c r="B15">
        <v>12582911</v>
      </c>
      <c r="C15">
        <f t="shared" si="1"/>
        <v>19.917396775648786</v>
      </c>
    </row>
    <row r="16" spans="1:3" x14ac:dyDescent="0.2">
      <c r="A16" t="s">
        <v>1376</v>
      </c>
      <c r="B16">
        <v>12582911</v>
      </c>
      <c r="C16">
        <f t="shared" si="1"/>
        <v>19.917396775648786</v>
      </c>
    </row>
    <row r="17" spans="1:3" x14ac:dyDescent="0.2">
      <c r="A17" t="s">
        <v>1377</v>
      </c>
      <c r="B17">
        <v>12582911</v>
      </c>
      <c r="C17">
        <f t="shared" si="1"/>
        <v>19.917396775648786</v>
      </c>
    </row>
    <row r="18" spans="1:3" x14ac:dyDescent="0.2">
      <c r="A18" t="s">
        <v>1378</v>
      </c>
      <c r="B18">
        <v>12582911</v>
      </c>
      <c r="C18">
        <f t="shared" si="1"/>
        <v>19.917396775648786</v>
      </c>
    </row>
    <row r="19" spans="1:3" x14ac:dyDescent="0.2">
      <c r="A19" t="s">
        <v>1379</v>
      </c>
      <c r="B19">
        <v>12582911</v>
      </c>
      <c r="C19">
        <f t="shared" si="1"/>
        <v>19.917396775648786</v>
      </c>
    </row>
    <row r="20" spans="1:3" x14ac:dyDescent="0.2">
      <c r="A20" t="s">
        <v>1380</v>
      </c>
      <c r="B20">
        <v>12582911</v>
      </c>
      <c r="C20">
        <f t="shared" si="1"/>
        <v>19.917396775648786</v>
      </c>
    </row>
    <row r="21" spans="1:3" x14ac:dyDescent="0.2">
      <c r="A21" t="s">
        <v>1381</v>
      </c>
      <c r="B21">
        <v>12582911</v>
      </c>
      <c r="C21">
        <f t="shared" si="1"/>
        <v>19.917396775648786</v>
      </c>
    </row>
    <row r="22" spans="1:3" x14ac:dyDescent="0.2">
      <c r="A22" t="s">
        <v>1382</v>
      </c>
      <c r="B22">
        <v>12582911</v>
      </c>
      <c r="C22">
        <f t="shared" si="1"/>
        <v>19.917396775648786</v>
      </c>
    </row>
    <row r="23" spans="1:3" x14ac:dyDescent="0.2">
      <c r="A23" t="s">
        <v>1383</v>
      </c>
      <c r="B23">
        <v>10485759</v>
      </c>
      <c r="C23">
        <f t="shared" si="1"/>
        <v>29.876092789135029</v>
      </c>
    </row>
    <row r="24" spans="1:3" x14ac:dyDescent="0.2">
      <c r="A24" t="s">
        <v>1384</v>
      </c>
      <c r="B24">
        <v>12582911</v>
      </c>
      <c r="C24">
        <f t="shared" si="1"/>
        <v>19.917396775648786</v>
      </c>
    </row>
    <row r="25" spans="1:3" x14ac:dyDescent="0.2">
      <c r="A25" t="s">
        <v>1385</v>
      </c>
      <c r="B25">
        <v>12582911</v>
      </c>
      <c r="C25">
        <f t="shared" si="1"/>
        <v>19.917396775648786</v>
      </c>
    </row>
    <row r="26" spans="1:3" x14ac:dyDescent="0.2">
      <c r="A26" t="s">
        <v>1386</v>
      </c>
      <c r="B26">
        <v>12582911</v>
      </c>
      <c r="C26">
        <f t="shared" si="1"/>
        <v>19.917396775648786</v>
      </c>
    </row>
    <row r="27" spans="1:3" x14ac:dyDescent="0.2">
      <c r="A27" t="s">
        <v>1387</v>
      </c>
      <c r="B27">
        <v>12582911</v>
      </c>
      <c r="C27">
        <f t="shared" si="1"/>
        <v>19.917396775648786</v>
      </c>
    </row>
    <row r="28" spans="1:3" x14ac:dyDescent="0.2">
      <c r="A28" t="s">
        <v>1388</v>
      </c>
      <c r="B28">
        <v>12582911</v>
      </c>
      <c r="C28">
        <f t="shared" si="1"/>
        <v>19.917396775648786</v>
      </c>
    </row>
    <row r="29" spans="1:3" x14ac:dyDescent="0.2">
      <c r="A29" t="s">
        <v>1389</v>
      </c>
      <c r="B29">
        <v>12582911</v>
      </c>
      <c r="C29">
        <f t="shared" si="1"/>
        <v>19.917396775648786</v>
      </c>
    </row>
    <row r="30" spans="1:3" x14ac:dyDescent="0.2">
      <c r="A30" t="s">
        <v>1390</v>
      </c>
      <c r="B30">
        <v>12582911</v>
      </c>
      <c r="C30">
        <f t="shared" si="1"/>
        <v>19.917396775648786</v>
      </c>
    </row>
    <row r="31" spans="1:3" x14ac:dyDescent="0.2">
      <c r="A31" t="s">
        <v>1391</v>
      </c>
      <c r="B31">
        <v>12582911</v>
      </c>
      <c r="C31">
        <f t="shared" si="1"/>
        <v>19.917396775648786</v>
      </c>
    </row>
    <row r="32" spans="1:3" x14ac:dyDescent="0.2">
      <c r="A32" t="s">
        <v>1392</v>
      </c>
      <c r="B32">
        <v>12582911</v>
      </c>
      <c r="C32">
        <f t="shared" si="1"/>
        <v>19.917396775648786</v>
      </c>
    </row>
    <row r="33" spans="1:3" x14ac:dyDescent="0.2">
      <c r="A33" t="s">
        <v>1393</v>
      </c>
      <c r="B33">
        <v>12582911</v>
      </c>
      <c r="C33">
        <f t="shared" si="1"/>
        <v>19.917396775648786</v>
      </c>
    </row>
    <row r="34" spans="1:3" x14ac:dyDescent="0.2">
      <c r="A34" t="s">
        <v>1394</v>
      </c>
      <c r="B34">
        <v>12582911</v>
      </c>
      <c r="C34">
        <f t="shared" si="1"/>
        <v>19.917396775648786</v>
      </c>
    </row>
    <row r="35" spans="1:3" x14ac:dyDescent="0.2">
      <c r="A35" t="s">
        <v>1395</v>
      </c>
      <c r="B35">
        <v>12582911</v>
      </c>
      <c r="C35">
        <f t="shared" si="1"/>
        <v>19.917396775648786</v>
      </c>
    </row>
    <row r="36" spans="1:3" x14ac:dyDescent="0.2">
      <c r="A36" t="s">
        <v>1396</v>
      </c>
      <c r="B36">
        <v>12582911</v>
      </c>
      <c r="C36">
        <f t="shared" si="1"/>
        <v>19.917396775648786</v>
      </c>
    </row>
    <row r="37" spans="1:3" x14ac:dyDescent="0.2">
      <c r="A37" t="s">
        <v>1397</v>
      </c>
      <c r="B37">
        <v>12582911</v>
      </c>
      <c r="C37">
        <f t="shared" si="1"/>
        <v>19.917396775648786</v>
      </c>
    </row>
    <row r="38" spans="1:3" x14ac:dyDescent="0.2">
      <c r="A38" t="s">
        <v>1398</v>
      </c>
      <c r="B38">
        <v>12582911</v>
      </c>
      <c r="C38">
        <f t="shared" si="1"/>
        <v>19.917396775648786</v>
      </c>
    </row>
    <row r="39" spans="1:3" x14ac:dyDescent="0.2">
      <c r="A39" t="s">
        <v>1399</v>
      </c>
      <c r="B39">
        <v>12582911</v>
      </c>
      <c r="C39">
        <f t="shared" si="1"/>
        <v>19.917396775648786</v>
      </c>
    </row>
    <row r="40" spans="1:3" x14ac:dyDescent="0.2">
      <c r="A40" t="s">
        <v>1400</v>
      </c>
      <c r="B40">
        <v>12582911</v>
      </c>
      <c r="C40">
        <f t="shared" si="1"/>
        <v>19.917396775648786</v>
      </c>
    </row>
    <row r="41" spans="1:3" x14ac:dyDescent="0.2">
      <c r="A41" t="s">
        <v>1401</v>
      </c>
      <c r="B41">
        <v>12582911</v>
      </c>
      <c r="C41">
        <f t="shared" si="1"/>
        <v>19.917396775648786</v>
      </c>
    </row>
    <row r="42" spans="1:3" x14ac:dyDescent="0.2">
      <c r="A42" t="s">
        <v>1402</v>
      </c>
      <c r="B42">
        <v>12582911</v>
      </c>
      <c r="C42">
        <f t="shared" si="1"/>
        <v>19.917396775648786</v>
      </c>
    </row>
    <row r="43" spans="1:3" x14ac:dyDescent="0.2">
      <c r="A43" t="s">
        <v>1403</v>
      </c>
      <c r="B43">
        <v>12582911</v>
      </c>
      <c r="C43">
        <f t="shared" si="1"/>
        <v>19.917396775648786</v>
      </c>
    </row>
    <row r="44" spans="1:3" x14ac:dyDescent="0.2">
      <c r="A44" t="s">
        <v>1404</v>
      </c>
      <c r="B44">
        <v>12582911</v>
      </c>
      <c r="C44">
        <f t="shared" si="1"/>
        <v>19.917396775648786</v>
      </c>
    </row>
    <row r="45" spans="1:3" x14ac:dyDescent="0.2">
      <c r="A45" t="s">
        <v>1405</v>
      </c>
      <c r="B45">
        <v>12582911</v>
      </c>
      <c r="C45">
        <f t="shared" si="1"/>
        <v>19.917396775648786</v>
      </c>
    </row>
    <row r="46" spans="1:3" x14ac:dyDescent="0.2">
      <c r="A46" t="s">
        <v>1406</v>
      </c>
      <c r="B46">
        <v>12582911</v>
      </c>
      <c r="C46">
        <f t="shared" si="1"/>
        <v>19.917396775648786</v>
      </c>
    </row>
    <row r="47" spans="1:3" x14ac:dyDescent="0.2">
      <c r="A47" t="s">
        <v>1407</v>
      </c>
      <c r="B47">
        <v>12582911</v>
      </c>
      <c r="C47">
        <f t="shared" si="1"/>
        <v>19.917396775648786</v>
      </c>
    </row>
    <row r="48" spans="1:3" x14ac:dyDescent="0.2">
      <c r="A48" t="s">
        <v>1408</v>
      </c>
      <c r="B48">
        <v>12582911</v>
      </c>
      <c r="C48">
        <f t="shared" si="1"/>
        <v>19.917396775648786</v>
      </c>
    </row>
    <row r="49" spans="1:3" x14ac:dyDescent="0.2">
      <c r="A49" t="s">
        <v>1409</v>
      </c>
      <c r="B49">
        <v>12582911</v>
      </c>
      <c r="C49">
        <f t="shared" si="1"/>
        <v>19.917396775648786</v>
      </c>
    </row>
    <row r="50" spans="1:3" x14ac:dyDescent="0.2">
      <c r="A50" t="s">
        <v>1410</v>
      </c>
      <c r="B50">
        <v>12582911</v>
      </c>
      <c r="C50">
        <f t="shared" si="1"/>
        <v>19.917396775648786</v>
      </c>
    </row>
    <row r="51" spans="1:3" x14ac:dyDescent="0.2">
      <c r="A51" t="s">
        <v>1411</v>
      </c>
      <c r="B51">
        <v>12582911</v>
      </c>
      <c r="C51">
        <f t="shared" si="1"/>
        <v>19.917396775648786</v>
      </c>
    </row>
    <row r="52" spans="1:3" x14ac:dyDescent="0.2">
      <c r="A52" t="s">
        <v>1412</v>
      </c>
      <c r="B52">
        <v>12582911</v>
      </c>
      <c r="C52">
        <f t="shared" si="1"/>
        <v>19.917396775648786</v>
      </c>
    </row>
    <row r="53" spans="1:3" x14ac:dyDescent="0.2">
      <c r="A53" t="s">
        <v>1413</v>
      </c>
      <c r="B53">
        <v>12582911</v>
      </c>
      <c r="C53">
        <f t="shared" si="1"/>
        <v>19.917396775648786</v>
      </c>
    </row>
    <row r="54" spans="1:3" x14ac:dyDescent="0.2">
      <c r="A54" t="s">
        <v>1414</v>
      </c>
      <c r="B54">
        <v>12582911</v>
      </c>
      <c r="C54">
        <f t="shared" si="1"/>
        <v>19.917396775648786</v>
      </c>
    </row>
    <row r="55" spans="1:3" x14ac:dyDescent="0.2">
      <c r="A55" t="s">
        <v>1415</v>
      </c>
      <c r="B55">
        <v>12582911</v>
      </c>
      <c r="C55">
        <f t="shared" si="1"/>
        <v>19.917396775648786</v>
      </c>
    </row>
    <row r="56" spans="1:3" x14ac:dyDescent="0.2">
      <c r="A56" t="s">
        <v>1416</v>
      </c>
      <c r="B56">
        <v>12582911</v>
      </c>
      <c r="C56">
        <f t="shared" si="1"/>
        <v>19.917396775648786</v>
      </c>
    </row>
    <row r="57" spans="1:3" x14ac:dyDescent="0.2">
      <c r="A57" t="s">
        <v>1417</v>
      </c>
      <c r="B57">
        <v>12582911</v>
      </c>
      <c r="C57">
        <f t="shared" si="1"/>
        <v>19.917396775648786</v>
      </c>
    </row>
    <row r="58" spans="1:3" x14ac:dyDescent="0.2">
      <c r="A58" t="s">
        <v>1418</v>
      </c>
      <c r="B58">
        <v>12582911</v>
      </c>
      <c r="C58">
        <f t="shared" si="1"/>
        <v>19.917396775648786</v>
      </c>
    </row>
    <row r="59" spans="1:3" x14ac:dyDescent="0.2">
      <c r="A59" t="s">
        <v>1419</v>
      </c>
      <c r="B59">
        <v>12582911</v>
      </c>
      <c r="C59">
        <f t="shared" si="1"/>
        <v>19.917396775648786</v>
      </c>
    </row>
    <row r="60" spans="1:3" x14ac:dyDescent="0.2">
      <c r="A60" t="s">
        <v>1420</v>
      </c>
      <c r="B60">
        <v>12582911</v>
      </c>
      <c r="C60">
        <f t="shared" si="1"/>
        <v>19.917396775648786</v>
      </c>
    </row>
    <row r="61" spans="1:3" x14ac:dyDescent="0.2">
      <c r="A61" t="s">
        <v>1421</v>
      </c>
      <c r="B61">
        <v>12582911</v>
      </c>
      <c r="C61">
        <f t="shared" si="1"/>
        <v>19.917396775648786</v>
      </c>
    </row>
    <row r="62" spans="1:3" x14ac:dyDescent="0.2">
      <c r="A62" t="s">
        <v>1422</v>
      </c>
      <c r="B62">
        <v>12582911</v>
      </c>
      <c r="C62">
        <f t="shared" si="1"/>
        <v>19.917396775648786</v>
      </c>
    </row>
    <row r="63" spans="1:3" x14ac:dyDescent="0.2">
      <c r="A63" t="s">
        <v>1423</v>
      </c>
      <c r="B63">
        <v>12582911</v>
      </c>
      <c r="C63">
        <f t="shared" si="1"/>
        <v>19.917396775648786</v>
      </c>
    </row>
    <row r="64" spans="1:3" x14ac:dyDescent="0.2">
      <c r="A64" t="s">
        <v>1424</v>
      </c>
      <c r="B64">
        <v>12582911</v>
      </c>
      <c r="C64">
        <f t="shared" si="1"/>
        <v>19.917396775648786</v>
      </c>
    </row>
    <row r="65" spans="1:3" x14ac:dyDescent="0.2">
      <c r="A65" t="s">
        <v>1425</v>
      </c>
      <c r="B65">
        <v>12582911</v>
      </c>
      <c r="C65">
        <f t="shared" si="1"/>
        <v>19.917396775648786</v>
      </c>
    </row>
    <row r="66" spans="1:3" x14ac:dyDescent="0.2">
      <c r="A66" t="s">
        <v>1426</v>
      </c>
      <c r="B66">
        <v>12582911</v>
      </c>
      <c r="C66">
        <f t="shared" si="1"/>
        <v>19.917396775648786</v>
      </c>
    </row>
    <row r="67" spans="1:3" x14ac:dyDescent="0.2">
      <c r="A67" t="s">
        <v>1427</v>
      </c>
      <c r="B67">
        <v>12582911</v>
      </c>
      <c r="C67">
        <f t="shared" si="1"/>
        <v>19.917396775648786</v>
      </c>
    </row>
    <row r="68" spans="1:3" x14ac:dyDescent="0.2">
      <c r="A68" t="s">
        <v>1428</v>
      </c>
      <c r="B68">
        <v>12582911</v>
      </c>
      <c r="C68">
        <f t="shared" si="1"/>
        <v>19.917396775648786</v>
      </c>
    </row>
    <row r="69" spans="1:3" x14ac:dyDescent="0.2">
      <c r="A69" t="s">
        <v>1429</v>
      </c>
      <c r="B69">
        <v>12582911</v>
      </c>
      <c r="C69">
        <f t="shared" si="1"/>
        <v>19.917396775648786</v>
      </c>
    </row>
    <row r="70" spans="1:3" x14ac:dyDescent="0.2">
      <c r="A70" t="s">
        <v>1430</v>
      </c>
      <c r="B70">
        <v>12582911</v>
      </c>
      <c r="C70">
        <f t="shared" si="1"/>
        <v>19.917396775648786</v>
      </c>
    </row>
    <row r="71" spans="1:3" x14ac:dyDescent="0.2">
      <c r="A71" t="s">
        <v>1431</v>
      </c>
      <c r="B71">
        <v>12582911</v>
      </c>
      <c r="C71">
        <f t="shared" si="1"/>
        <v>19.917396775648786</v>
      </c>
    </row>
    <row r="72" spans="1:3" x14ac:dyDescent="0.2">
      <c r="A72" t="s">
        <v>1432</v>
      </c>
      <c r="B72">
        <v>12582911</v>
      </c>
      <c r="C72">
        <f t="shared" si="1"/>
        <v>19.917396775648786</v>
      </c>
    </row>
    <row r="73" spans="1:3" x14ac:dyDescent="0.2">
      <c r="A73" t="s">
        <v>1433</v>
      </c>
      <c r="B73">
        <v>12582911</v>
      </c>
      <c r="C73">
        <f t="shared" si="1"/>
        <v>19.917396775648786</v>
      </c>
    </row>
    <row r="74" spans="1:3" x14ac:dyDescent="0.2">
      <c r="A74" t="s">
        <v>1434</v>
      </c>
      <c r="B74">
        <v>12582911</v>
      </c>
      <c r="C74">
        <f t="shared" si="1"/>
        <v>19.917396775648786</v>
      </c>
    </row>
    <row r="75" spans="1:3" x14ac:dyDescent="0.2">
      <c r="A75" t="s">
        <v>1435</v>
      </c>
      <c r="B75">
        <v>12582911</v>
      </c>
      <c r="C75">
        <f t="shared" si="1"/>
        <v>19.917396775648786</v>
      </c>
    </row>
    <row r="76" spans="1:3" x14ac:dyDescent="0.2">
      <c r="A76" t="s">
        <v>1436</v>
      </c>
      <c r="B76">
        <v>12582911</v>
      </c>
      <c r="C76">
        <f t="shared" si="1"/>
        <v>19.917396775648786</v>
      </c>
    </row>
    <row r="77" spans="1:3" x14ac:dyDescent="0.2">
      <c r="A77" t="s">
        <v>1437</v>
      </c>
      <c r="B77">
        <v>12582911</v>
      </c>
      <c r="C77">
        <f t="shared" ref="C77:C140" si="2">(16777216-(B77) )/(42117*5)</f>
        <v>19.917396775648786</v>
      </c>
    </row>
    <row r="78" spans="1:3" x14ac:dyDescent="0.2">
      <c r="A78" t="s">
        <v>1438</v>
      </c>
      <c r="B78">
        <v>12582911</v>
      </c>
      <c r="C78">
        <f t="shared" si="2"/>
        <v>19.917396775648786</v>
      </c>
    </row>
    <row r="79" spans="1:3" x14ac:dyDescent="0.2">
      <c r="A79" t="s">
        <v>1439</v>
      </c>
      <c r="B79">
        <v>12582911</v>
      </c>
      <c r="C79">
        <f t="shared" si="2"/>
        <v>19.917396775648786</v>
      </c>
    </row>
    <row r="80" spans="1:3" x14ac:dyDescent="0.2">
      <c r="A80" t="s">
        <v>1440</v>
      </c>
      <c r="B80">
        <v>12582911</v>
      </c>
      <c r="C80">
        <f t="shared" si="2"/>
        <v>19.917396775648786</v>
      </c>
    </row>
    <row r="81" spans="1:3" x14ac:dyDescent="0.2">
      <c r="A81" t="s">
        <v>1441</v>
      </c>
      <c r="B81">
        <v>12582911</v>
      </c>
      <c r="C81">
        <f t="shared" si="2"/>
        <v>19.917396775648786</v>
      </c>
    </row>
    <row r="82" spans="1:3" x14ac:dyDescent="0.2">
      <c r="A82" t="s">
        <v>1442</v>
      </c>
      <c r="B82">
        <v>12582911</v>
      </c>
      <c r="C82">
        <f t="shared" si="2"/>
        <v>19.917396775648786</v>
      </c>
    </row>
    <row r="83" spans="1:3" x14ac:dyDescent="0.2">
      <c r="A83" t="s">
        <v>1443</v>
      </c>
      <c r="B83">
        <v>12582911</v>
      </c>
      <c r="C83">
        <f t="shared" si="2"/>
        <v>19.917396775648786</v>
      </c>
    </row>
    <row r="84" spans="1:3" x14ac:dyDescent="0.2">
      <c r="A84" t="s">
        <v>1444</v>
      </c>
      <c r="B84">
        <v>12582911</v>
      </c>
      <c r="C84">
        <f t="shared" si="2"/>
        <v>19.917396775648786</v>
      </c>
    </row>
    <row r="85" spans="1:3" x14ac:dyDescent="0.2">
      <c r="A85" t="s">
        <v>1445</v>
      </c>
      <c r="B85">
        <v>12582911</v>
      </c>
      <c r="C85">
        <f t="shared" si="2"/>
        <v>19.917396775648786</v>
      </c>
    </row>
    <row r="86" spans="1:3" x14ac:dyDescent="0.2">
      <c r="A86" t="s">
        <v>1446</v>
      </c>
      <c r="B86">
        <v>12582911</v>
      </c>
      <c r="C86">
        <f t="shared" si="2"/>
        <v>19.917396775648786</v>
      </c>
    </row>
    <row r="87" spans="1:3" x14ac:dyDescent="0.2">
      <c r="A87" t="s">
        <v>1447</v>
      </c>
      <c r="B87">
        <v>12582911</v>
      </c>
      <c r="C87">
        <f t="shared" si="2"/>
        <v>19.917396775648786</v>
      </c>
    </row>
    <row r="88" spans="1:3" x14ac:dyDescent="0.2">
      <c r="A88" t="s">
        <v>1448</v>
      </c>
      <c r="B88">
        <v>12582911</v>
      </c>
      <c r="C88">
        <f t="shared" si="2"/>
        <v>19.917396775648786</v>
      </c>
    </row>
    <row r="89" spans="1:3" x14ac:dyDescent="0.2">
      <c r="A89" t="s">
        <v>1449</v>
      </c>
      <c r="B89">
        <v>12582911</v>
      </c>
      <c r="C89">
        <f t="shared" si="2"/>
        <v>19.917396775648786</v>
      </c>
    </row>
    <row r="90" spans="1:3" x14ac:dyDescent="0.2">
      <c r="A90" t="s">
        <v>1450</v>
      </c>
      <c r="B90">
        <v>12582911</v>
      </c>
      <c r="C90">
        <f t="shared" si="2"/>
        <v>19.917396775648786</v>
      </c>
    </row>
    <row r="91" spans="1:3" x14ac:dyDescent="0.2">
      <c r="A91" t="s">
        <v>1451</v>
      </c>
      <c r="B91">
        <v>12582911</v>
      </c>
      <c r="C91">
        <f t="shared" si="2"/>
        <v>19.917396775648786</v>
      </c>
    </row>
    <row r="92" spans="1:3" x14ac:dyDescent="0.2">
      <c r="A92" t="s">
        <v>1452</v>
      </c>
      <c r="B92">
        <v>16777215</v>
      </c>
      <c r="C92">
        <f t="shared" si="2"/>
        <v>4.7486763064795691E-6</v>
      </c>
    </row>
    <row r="93" spans="1:3" x14ac:dyDescent="0.2">
      <c r="A93" t="s">
        <v>1453</v>
      </c>
      <c r="B93">
        <v>12582911</v>
      </c>
      <c r="C93">
        <f t="shared" si="2"/>
        <v>19.917396775648786</v>
      </c>
    </row>
    <row r="94" spans="1:3" x14ac:dyDescent="0.2">
      <c r="A94" t="s">
        <v>1454</v>
      </c>
      <c r="B94">
        <v>12582911</v>
      </c>
      <c r="C94">
        <f t="shared" si="2"/>
        <v>19.917396775648786</v>
      </c>
    </row>
    <row r="95" spans="1:3" x14ac:dyDescent="0.2">
      <c r="A95" t="s">
        <v>1455</v>
      </c>
      <c r="B95">
        <v>12582911</v>
      </c>
      <c r="C95">
        <f t="shared" si="2"/>
        <v>19.917396775648786</v>
      </c>
    </row>
    <row r="96" spans="1:3" x14ac:dyDescent="0.2">
      <c r="A96" t="s">
        <v>1456</v>
      </c>
      <c r="B96">
        <v>12582911</v>
      </c>
      <c r="C96">
        <f t="shared" si="2"/>
        <v>19.917396775648786</v>
      </c>
    </row>
    <row r="97" spans="1:3" x14ac:dyDescent="0.2">
      <c r="A97" t="s">
        <v>1457</v>
      </c>
      <c r="B97">
        <v>12582911</v>
      </c>
      <c r="C97">
        <f t="shared" si="2"/>
        <v>19.917396775648786</v>
      </c>
    </row>
    <row r="98" spans="1:3" x14ac:dyDescent="0.2">
      <c r="A98" t="s">
        <v>1458</v>
      </c>
      <c r="B98">
        <v>12582911</v>
      </c>
      <c r="C98">
        <f t="shared" si="2"/>
        <v>19.917396775648786</v>
      </c>
    </row>
    <row r="99" spans="1:3" x14ac:dyDescent="0.2">
      <c r="A99" t="s">
        <v>1459</v>
      </c>
      <c r="B99">
        <v>12582911</v>
      </c>
      <c r="C99">
        <f t="shared" si="2"/>
        <v>19.917396775648786</v>
      </c>
    </row>
    <row r="100" spans="1:3" x14ac:dyDescent="0.2">
      <c r="A100" t="s">
        <v>1460</v>
      </c>
      <c r="B100">
        <v>12582911</v>
      </c>
      <c r="C100">
        <f t="shared" si="2"/>
        <v>19.917396775648786</v>
      </c>
    </row>
    <row r="101" spans="1:3" x14ac:dyDescent="0.2">
      <c r="A101" t="s">
        <v>1461</v>
      </c>
      <c r="B101">
        <v>12582911</v>
      </c>
      <c r="C101">
        <f t="shared" si="2"/>
        <v>19.917396775648786</v>
      </c>
    </row>
    <row r="102" spans="1:3" x14ac:dyDescent="0.2">
      <c r="A102" t="s">
        <v>1462</v>
      </c>
      <c r="B102">
        <v>12582911</v>
      </c>
      <c r="C102">
        <f t="shared" si="2"/>
        <v>19.917396775648786</v>
      </c>
    </row>
    <row r="103" spans="1:3" x14ac:dyDescent="0.2">
      <c r="A103" t="s">
        <v>1463</v>
      </c>
      <c r="B103">
        <v>16777215</v>
      </c>
      <c r="C103">
        <f t="shared" si="2"/>
        <v>4.7486763064795691E-6</v>
      </c>
    </row>
    <row r="104" spans="1:3" x14ac:dyDescent="0.2">
      <c r="A104" t="s">
        <v>1464</v>
      </c>
      <c r="B104">
        <v>12582911</v>
      </c>
      <c r="C104">
        <f t="shared" si="2"/>
        <v>19.917396775648786</v>
      </c>
    </row>
    <row r="105" spans="1:3" x14ac:dyDescent="0.2">
      <c r="A105" t="s">
        <v>1465</v>
      </c>
      <c r="B105">
        <v>12582911</v>
      </c>
      <c r="C105">
        <f t="shared" si="2"/>
        <v>19.917396775648786</v>
      </c>
    </row>
    <row r="106" spans="1:3" x14ac:dyDescent="0.2">
      <c r="A106" t="s">
        <v>1466</v>
      </c>
      <c r="B106">
        <v>12582911</v>
      </c>
      <c r="C106">
        <f t="shared" si="2"/>
        <v>19.917396775648786</v>
      </c>
    </row>
    <row r="107" spans="1:3" x14ac:dyDescent="0.2">
      <c r="A107" t="s">
        <v>1467</v>
      </c>
      <c r="B107">
        <v>12582911</v>
      </c>
      <c r="C107">
        <f t="shared" si="2"/>
        <v>19.917396775648786</v>
      </c>
    </row>
    <row r="108" spans="1:3" x14ac:dyDescent="0.2">
      <c r="A108" t="s">
        <v>1468</v>
      </c>
      <c r="B108">
        <v>12582911</v>
      </c>
      <c r="C108">
        <f t="shared" si="2"/>
        <v>19.917396775648786</v>
      </c>
    </row>
    <row r="109" spans="1:3" x14ac:dyDescent="0.2">
      <c r="A109" t="s">
        <v>1469</v>
      </c>
      <c r="B109">
        <v>12582911</v>
      </c>
      <c r="C109">
        <f t="shared" si="2"/>
        <v>19.917396775648786</v>
      </c>
    </row>
    <row r="110" spans="1:3" x14ac:dyDescent="0.2">
      <c r="A110" t="s">
        <v>1470</v>
      </c>
      <c r="B110">
        <v>12582911</v>
      </c>
      <c r="C110">
        <f t="shared" si="2"/>
        <v>19.917396775648786</v>
      </c>
    </row>
    <row r="111" spans="1:3" x14ac:dyDescent="0.2">
      <c r="A111" t="s">
        <v>1471</v>
      </c>
      <c r="B111">
        <v>12582911</v>
      </c>
      <c r="C111">
        <f t="shared" si="2"/>
        <v>19.917396775648786</v>
      </c>
    </row>
    <row r="112" spans="1:3" x14ac:dyDescent="0.2">
      <c r="A112" t="s">
        <v>1472</v>
      </c>
      <c r="B112">
        <v>12582911</v>
      </c>
      <c r="C112">
        <f t="shared" si="2"/>
        <v>19.917396775648786</v>
      </c>
    </row>
    <row r="113" spans="1:3" x14ac:dyDescent="0.2">
      <c r="A113" t="s">
        <v>1473</v>
      </c>
      <c r="B113">
        <v>12582911</v>
      </c>
      <c r="C113">
        <f t="shared" si="2"/>
        <v>19.917396775648786</v>
      </c>
    </row>
    <row r="114" spans="1:3" x14ac:dyDescent="0.2">
      <c r="A114" t="s">
        <v>1474</v>
      </c>
      <c r="B114">
        <v>12582911</v>
      </c>
      <c r="C114">
        <f t="shared" si="2"/>
        <v>19.917396775648786</v>
      </c>
    </row>
    <row r="115" spans="1:3" x14ac:dyDescent="0.2">
      <c r="A115" t="s">
        <v>1475</v>
      </c>
      <c r="B115">
        <v>12582911</v>
      </c>
      <c r="C115">
        <f t="shared" si="2"/>
        <v>19.917396775648786</v>
      </c>
    </row>
    <row r="116" spans="1:3" x14ac:dyDescent="0.2">
      <c r="A116" t="s">
        <v>1476</v>
      </c>
      <c r="B116">
        <v>12582911</v>
      </c>
      <c r="C116">
        <f t="shared" si="2"/>
        <v>19.917396775648786</v>
      </c>
    </row>
    <row r="117" spans="1:3" x14ac:dyDescent="0.2">
      <c r="A117" t="s">
        <v>1477</v>
      </c>
      <c r="B117">
        <v>12582911</v>
      </c>
      <c r="C117">
        <f t="shared" si="2"/>
        <v>19.917396775648786</v>
      </c>
    </row>
    <row r="118" spans="1:3" x14ac:dyDescent="0.2">
      <c r="A118" t="s">
        <v>1478</v>
      </c>
      <c r="B118">
        <v>12582911</v>
      </c>
      <c r="C118">
        <f t="shared" si="2"/>
        <v>19.917396775648786</v>
      </c>
    </row>
    <row r="119" spans="1:3" x14ac:dyDescent="0.2">
      <c r="A119" t="s">
        <v>1479</v>
      </c>
      <c r="B119">
        <v>12582911</v>
      </c>
      <c r="C119">
        <f t="shared" si="2"/>
        <v>19.917396775648786</v>
      </c>
    </row>
    <row r="120" spans="1:3" x14ac:dyDescent="0.2">
      <c r="A120" t="s">
        <v>1480</v>
      </c>
      <c r="B120">
        <v>12582911</v>
      </c>
      <c r="C120">
        <f t="shared" si="2"/>
        <v>19.917396775648786</v>
      </c>
    </row>
    <row r="121" spans="1:3" x14ac:dyDescent="0.2">
      <c r="A121" t="s">
        <v>1481</v>
      </c>
      <c r="B121">
        <v>12582911</v>
      </c>
      <c r="C121">
        <f t="shared" si="2"/>
        <v>19.917396775648786</v>
      </c>
    </row>
    <row r="122" spans="1:3" x14ac:dyDescent="0.2">
      <c r="A122" t="s">
        <v>1482</v>
      </c>
      <c r="B122">
        <v>12582911</v>
      </c>
      <c r="C122">
        <f t="shared" si="2"/>
        <v>19.917396775648786</v>
      </c>
    </row>
    <row r="123" spans="1:3" x14ac:dyDescent="0.2">
      <c r="A123" t="s">
        <v>1483</v>
      </c>
      <c r="B123">
        <v>12582911</v>
      </c>
      <c r="C123">
        <f t="shared" si="2"/>
        <v>19.917396775648786</v>
      </c>
    </row>
    <row r="124" spans="1:3" x14ac:dyDescent="0.2">
      <c r="A124" t="s">
        <v>1484</v>
      </c>
      <c r="B124">
        <v>12582911</v>
      </c>
      <c r="C124">
        <f t="shared" si="2"/>
        <v>19.917396775648786</v>
      </c>
    </row>
    <row r="125" spans="1:3" x14ac:dyDescent="0.2">
      <c r="A125" t="s">
        <v>1485</v>
      </c>
      <c r="B125">
        <v>12582911</v>
      </c>
      <c r="C125">
        <f t="shared" si="2"/>
        <v>19.917396775648786</v>
      </c>
    </row>
    <row r="126" spans="1:3" x14ac:dyDescent="0.2">
      <c r="A126" t="s">
        <v>1486</v>
      </c>
      <c r="B126">
        <v>12582911</v>
      </c>
      <c r="C126">
        <f t="shared" si="2"/>
        <v>19.917396775648786</v>
      </c>
    </row>
    <row r="127" spans="1:3" x14ac:dyDescent="0.2">
      <c r="A127" t="s">
        <v>1487</v>
      </c>
      <c r="B127">
        <v>12582911</v>
      </c>
      <c r="C127">
        <f t="shared" si="2"/>
        <v>19.917396775648786</v>
      </c>
    </row>
    <row r="128" spans="1:3" x14ac:dyDescent="0.2">
      <c r="A128" t="s">
        <v>1488</v>
      </c>
      <c r="B128">
        <v>12582911</v>
      </c>
      <c r="C128">
        <f t="shared" si="2"/>
        <v>19.917396775648786</v>
      </c>
    </row>
    <row r="129" spans="1:3" x14ac:dyDescent="0.2">
      <c r="A129" t="s">
        <v>1489</v>
      </c>
      <c r="B129">
        <v>12582911</v>
      </c>
      <c r="C129">
        <f t="shared" si="2"/>
        <v>19.917396775648786</v>
      </c>
    </row>
    <row r="130" spans="1:3" x14ac:dyDescent="0.2">
      <c r="A130" t="s">
        <v>1490</v>
      </c>
      <c r="B130">
        <v>12582911</v>
      </c>
      <c r="C130">
        <f t="shared" si="2"/>
        <v>19.917396775648786</v>
      </c>
    </row>
    <row r="131" spans="1:3" x14ac:dyDescent="0.2">
      <c r="A131" t="s">
        <v>1491</v>
      </c>
      <c r="B131">
        <v>12582911</v>
      </c>
      <c r="C131">
        <f t="shared" si="2"/>
        <v>19.917396775648786</v>
      </c>
    </row>
    <row r="132" spans="1:3" x14ac:dyDescent="0.2">
      <c r="A132" t="s">
        <v>1492</v>
      </c>
      <c r="B132">
        <v>12582911</v>
      </c>
      <c r="C132">
        <f t="shared" si="2"/>
        <v>19.917396775648786</v>
      </c>
    </row>
    <row r="133" spans="1:3" x14ac:dyDescent="0.2">
      <c r="A133" t="s">
        <v>1493</v>
      </c>
      <c r="B133">
        <v>12582911</v>
      </c>
      <c r="C133">
        <f t="shared" si="2"/>
        <v>19.917396775648786</v>
      </c>
    </row>
    <row r="134" spans="1:3" x14ac:dyDescent="0.2">
      <c r="A134" t="s">
        <v>1494</v>
      </c>
      <c r="B134">
        <v>12582911</v>
      </c>
      <c r="C134">
        <f t="shared" si="2"/>
        <v>19.917396775648786</v>
      </c>
    </row>
    <row r="135" spans="1:3" x14ac:dyDescent="0.2">
      <c r="A135" t="s">
        <v>1495</v>
      </c>
      <c r="B135">
        <v>12582911</v>
      </c>
      <c r="C135">
        <f t="shared" si="2"/>
        <v>19.917396775648786</v>
      </c>
    </row>
    <row r="136" spans="1:3" x14ac:dyDescent="0.2">
      <c r="A136" t="s">
        <v>1496</v>
      </c>
      <c r="B136">
        <v>12582911</v>
      </c>
      <c r="C136">
        <f t="shared" si="2"/>
        <v>19.917396775648786</v>
      </c>
    </row>
    <row r="137" spans="1:3" x14ac:dyDescent="0.2">
      <c r="A137" t="s">
        <v>1497</v>
      </c>
      <c r="B137">
        <v>12582911</v>
      </c>
      <c r="C137">
        <f t="shared" si="2"/>
        <v>19.917396775648786</v>
      </c>
    </row>
    <row r="138" spans="1:3" x14ac:dyDescent="0.2">
      <c r="A138" t="s">
        <v>1498</v>
      </c>
      <c r="B138">
        <v>12582911</v>
      </c>
      <c r="C138">
        <f t="shared" si="2"/>
        <v>19.917396775648786</v>
      </c>
    </row>
    <row r="139" spans="1:3" x14ac:dyDescent="0.2">
      <c r="A139" t="s">
        <v>1499</v>
      </c>
      <c r="B139">
        <v>12582911</v>
      </c>
      <c r="C139">
        <f t="shared" si="2"/>
        <v>19.917396775648786</v>
      </c>
    </row>
    <row r="140" spans="1:3" x14ac:dyDescent="0.2">
      <c r="A140" t="s">
        <v>1500</v>
      </c>
      <c r="B140">
        <v>12582911</v>
      </c>
      <c r="C140">
        <f t="shared" si="2"/>
        <v>19.917396775648786</v>
      </c>
    </row>
    <row r="141" spans="1:3" x14ac:dyDescent="0.2">
      <c r="A141" t="s">
        <v>1501</v>
      </c>
      <c r="B141">
        <v>12582911</v>
      </c>
      <c r="C141">
        <f t="shared" ref="C141:C204" si="3">(16777216-(B141) )/(42117*5)</f>
        <v>19.917396775648786</v>
      </c>
    </row>
    <row r="142" spans="1:3" x14ac:dyDescent="0.2">
      <c r="A142" t="s">
        <v>1502</v>
      </c>
      <c r="B142">
        <v>12582911</v>
      </c>
      <c r="C142">
        <f t="shared" si="3"/>
        <v>19.917396775648786</v>
      </c>
    </row>
    <row r="143" spans="1:3" x14ac:dyDescent="0.2">
      <c r="A143" t="s">
        <v>1503</v>
      </c>
      <c r="B143">
        <v>12582911</v>
      </c>
      <c r="C143">
        <f t="shared" si="3"/>
        <v>19.917396775648786</v>
      </c>
    </row>
    <row r="144" spans="1:3" x14ac:dyDescent="0.2">
      <c r="A144" t="s">
        <v>1504</v>
      </c>
      <c r="B144">
        <v>16777215</v>
      </c>
      <c r="C144">
        <f t="shared" si="3"/>
        <v>4.7486763064795691E-6</v>
      </c>
    </row>
    <row r="145" spans="1:3" x14ac:dyDescent="0.2">
      <c r="A145" t="s">
        <v>1505</v>
      </c>
      <c r="B145">
        <v>12582911</v>
      </c>
      <c r="C145">
        <f t="shared" si="3"/>
        <v>19.917396775648786</v>
      </c>
    </row>
    <row r="146" spans="1:3" x14ac:dyDescent="0.2">
      <c r="A146" t="s">
        <v>1506</v>
      </c>
      <c r="B146">
        <v>12582911</v>
      </c>
      <c r="C146">
        <f t="shared" si="3"/>
        <v>19.917396775648786</v>
      </c>
    </row>
    <row r="147" spans="1:3" x14ac:dyDescent="0.2">
      <c r="A147" t="s">
        <v>1507</v>
      </c>
      <c r="B147">
        <v>12582911</v>
      </c>
      <c r="C147">
        <f t="shared" si="3"/>
        <v>19.917396775648786</v>
      </c>
    </row>
    <row r="148" spans="1:3" x14ac:dyDescent="0.2">
      <c r="A148" t="s">
        <v>1508</v>
      </c>
      <c r="B148">
        <v>12582911</v>
      </c>
      <c r="C148">
        <f t="shared" si="3"/>
        <v>19.917396775648786</v>
      </c>
    </row>
    <row r="149" spans="1:3" x14ac:dyDescent="0.2">
      <c r="A149" t="s">
        <v>1509</v>
      </c>
      <c r="B149">
        <v>12582911</v>
      </c>
      <c r="C149">
        <f t="shared" si="3"/>
        <v>19.917396775648786</v>
      </c>
    </row>
    <row r="150" spans="1:3" x14ac:dyDescent="0.2">
      <c r="A150" t="s">
        <v>1510</v>
      </c>
      <c r="B150">
        <v>12582911</v>
      </c>
      <c r="C150">
        <f t="shared" si="3"/>
        <v>19.917396775648786</v>
      </c>
    </row>
    <row r="151" spans="1:3" x14ac:dyDescent="0.2">
      <c r="A151" t="s">
        <v>1511</v>
      </c>
      <c r="B151">
        <v>12582911</v>
      </c>
      <c r="C151">
        <f t="shared" si="3"/>
        <v>19.917396775648786</v>
      </c>
    </row>
    <row r="152" spans="1:3" x14ac:dyDescent="0.2">
      <c r="A152" t="s">
        <v>1512</v>
      </c>
      <c r="B152">
        <v>12582911</v>
      </c>
      <c r="C152">
        <f t="shared" si="3"/>
        <v>19.917396775648786</v>
      </c>
    </row>
    <row r="153" spans="1:3" x14ac:dyDescent="0.2">
      <c r="A153" t="s">
        <v>1513</v>
      </c>
      <c r="B153">
        <v>12582911</v>
      </c>
      <c r="C153">
        <f t="shared" si="3"/>
        <v>19.917396775648786</v>
      </c>
    </row>
    <row r="154" spans="1:3" x14ac:dyDescent="0.2">
      <c r="A154" t="s">
        <v>1514</v>
      </c>
      <c r="B154">
        <v>12582911</v>
      </c>
      <c r="C154">
        <f t="shared" si="3"/>
        <v>19.917396775648786</v>
      </c>
    </row>
    <row r="155" spans="1:3" x14ac:dyDescent="0.2">
      <c r="A155" t="s">
        <v>1515</v>
      </c>
      <c r="B155">
        <v>12582911</v>
      </c>
      <c r="C155">
        <f t="shared" si="3"/>
        <v>19.917396775648786</v>
      </c>
    </row>
    <row r="156" spans="1:3" x14ac:dyDescent="0.2">
      <c r="A156" t="s">
        <v>1516</v>
      </c>
      <c r="B156">
        <v>12582911</v>
      </c>
      <c r="C156">
        <f t="shared" si="3"/>
        <v>19.917396775648786</v>
      </c>
    </row>
    <row r="157" spans="1:3" x14ac:dyDescent="0.2">
      <c r="A157" t="s">
        <v>1517</v>
      </c>
      <c r="B157">
        <v>12582911</v>
      </c>
      <c r="C157">
        <f t="shared" si="3"/>
        <v>19.917396775648786</v>
      </c>
    </row>
    <row r="158" spans="1:3" x14ac:dyDescent="0.2">
      <c r="A158" t="s">
        <v>1518</v>
      </c>
      <c r="B158">
        <v>12582911</v>
      </c>
      <c r="C158">
        <f t="shared" si="3"/>
        <v>19.917396775648786</v>
      </c>
    </row>
    <row r="159" spans="1:3" x14ac:dyDescent="0.2">
      <c r="A159" t="s">
        <v>1519</v>
      </c>
      <c r="B159">
        <v>12582911</v>
      </c>
      <c r="C159">
        <f t="shared" si="3"/>
        <v>19.917396775648786</v>
      </c>
    </row>
    <row r="160" spans="1:3" x14ac:dyDescent="0.2">
      <c r="A160" t="s">
        <v>1520</v>
      </c>
      <c r="B160">
        <v>12582911</v>
      </c>
      <c r="C160">
        <f t="shared" si="3"/>
        <v>19.917396775648786</v>
      </c>
    </row>
    <row r="161" spans="1:3" x14ac:dyDescent="0.2">
      <c r="A161" t="s">
        <v>1521</v>
      </c>
      <c r="B161">
        <v>12582911</v>
      </c>
      <c r="C161">
        <f t="shared" si="3"/>
        <v>19.917396775648786</v>
      </c>
    </row>
    <row r="162" spans="1:3" x14ac:dyDescent="0.2">
      <c r="A162" t="s">
        <v>1522</v>
      </c>
      <c r="B162">
        <v>12582911</v>
      </c>
      <c r="C162">
        <f t="shared" si="3"/>
        <v>19.917396775648786</v>
      </c>
    </row>
    <row r="163" spans="1:3" x14ac:dyDescent="0.2">
      <c r="A163" t="s">
        <v>1523</v>
      </c>
      <c r="B163">
        <v>12582911</v>
      </c>
      <c r="C163">
        <f t="shared" si="3"/>
        <v>19.917396775648786</v>
      </c>
    </row>
    <row r="164" spans="1:3" x14ac:dyDescent="0.2">
      <c r="A164" t="s">
        <v>1524</v>
      </c>
      <c r="B164">
        <v>12582911</v>
      </c>
      <c r="C164">
        <f t="shared" si="3"/>
        <v>19.917396775648786</v>
      </c>
    </row>
    <row r="165" spans="1:3" x14ac:dyDescent="0.2">
      <c r="A165" t="s">
        <v>1525</v>
      </c>
      <c r="B165">
        <v>12582911</v>
      </c>
      <c r="C165">
        <f t="shared" si="3"/>
        <v>19.917396775648786</v>
      </c>
    </row>
    <row r="166" spans="1:3" x14ac:dyDescent="0.2">
      <c r="A166" t="s">
        <v>1526</v>
      </c>
      <c r="B166">
        <v>12582911</v>
      </c>
      <c r="C166">
        <f t="shared" si="3"/>
        <v>19.917396775648786</v>
      </c>
    </row>
    <row r="167" spans="1:3" x14ac:dyDescent="0.2">
      <c r="A167" t="s">
        <v>1527</v>
      </c>
      <c r="B167">
        <v>12582911</v>
      </c>
      <c r="C167">
        <f t="shared" si="3"/>
        <v>19.917396775648786</v>
      </c>
    </row>
    <row r="168" spans="1:3" x14ac:dyDescent="0.2">
      <c r="A168" t="s">
        <v>1528</v>
      </c>
      <c r="B168">
        <v>12582911</v>
      </c>
      <c r="C168">
        <f t="shared" si="3"/>
        <v>19.917396775648786</v>
      </c>
    </row>
    <row r="169" spans="1:3" x14ac:dyDescent="0.2">
      <c r="A169" t="s">
        <v>1529</v>
      </c>
      <c r="B169">
        <v>12582911</v>
      </c>
      <c r="C169">
        <f t="shared" si="3"/>
        <v>19.917396775648786</v>
      </c>
    </row>
    <row r="170" spans="1:3" x14ac:dyDescent="0.2">
      <c r="A170" t="s">
        <v>1530</v>
      </c>
      <c r="B170">
        <v>12582911</v>
      </c>
      <c r="C170">
        <f t="shared" si="3"/>
        <v>19.917396775648786</v>
      </c>
    </row>
    <row r="171" spans="1:3" x14ac:dyDescent="0.2">
      <c r="A171" t="s">
        <v>1531</v>
      </c>
      <c r="B171">
        <v>12582911</v>
      </c>
      <c r="C171">
        <f t="shared" si="3"/>
        <v>19.917396775648786</v>
      </c>
    </row>
    <row r="172" spans="1:3" x14ac:dyDescent="0.2">
      <c r="A172" t="s">
        <v>1532</v>
      </c>
      <c r="B172">
        <v>12582911</v>
      </c>
      <c r="C172">
        <f t="shared" si="3"/>
        <v>19.917396775648786</v>
      </c>
    </row>
    <row r="173" spans="1:3" x14ac:dyDescent="0.2">
      <c r="A173" t="s">
        <v>1533</v>
      </c>
      <c r="B173">
        <v>12582911</v>
      </c>
      <c r="C173">
        <f t="shared" si="3"/>
        <v>19.917396775648786</v>
      </c>
    </row>
    <row r="174" spans="1:3" x14ac:dyDescent="0.2">
      <c r="A174" t="s">
        <v>1534</v>
      </c>
      <c r="B174">
        <v>12582911</v>
      </c>
      <c r="C174">
        <f t="shared" si="3"/>
        <v>19.917396775648786</v>
      </c>
    </row>
    <row r="175" spans="1:3" x14ac:dyDescent="0.2">
      <c r="A175" t="s">
        <v>1535</v>
      </c>
      <c r="B175">
        <v>12582911</v>
      </c>
      <c r="C175">
        <f t="shared" si="3"/>
        <v>19.917396775648786</v>
      </c>
    </row>
    <row r="176" spans="1:3" x14ac:dyDescent="0.2">
      <c r="A176" t="s">
        <v>1536</v>
      </c>
      <c r="B176">
        <v>12582911</v>
      </c>
      <c r="C176">
        <f t="shared" si="3"/>
        <v>19.917396775648786</v>
      </c>
    </row>
    <row r="177" spans="1:3" x14ac:dyDescent="0.2">
      <c r="A177" t="s">
        <v>1537</v>
      </c>
      <c r="B177">
        <v>12582911</v>
      </c>
      <c r="C177">
        <f t="shared" si="3"/>
        <v>19.917396775648786</v>
      </c>
    </row>
    <row r="178" spans="1:3" x14ac:dyDescent="0.2">
      <c r="A178" t="s">
        <v>1538</v>
      </c>
      <c r="B178">
        <v>12582911</v>
      </c>
      <c r="C178">
        <f t="shared" si="3"/>
        <v>19.917396775648786</v>
      </c>
    </row>
    <row r="179" spans="1:3" x14ac:dyDescent="0.2">
      <c r="A179" t="s">
        <v>1539</v>
      </c>
      <c r="B179">
        <v>12582911</v>
      </c>
      <c r="C179">
        <f t="shared" si="3"/>
        <v>19.917396775648786</v>
      </c>
    </row>
    <row r="180" spans="1:3" x14ac:dyDescent="0.2">
      <c r="A180" t="s">
        <v>1540</v>
      </c>
      <c r="B180">
        <v>12582911</v>
      </c>
      <c r="C180">
        <f t="shared" si="3"/>
        <v>19.917396775648786</v>
      </c>
    </row>
    <row r="181" spans="1:3" x14ac:dyDescent="0.2">
      <c r="A181" t="s">
        <v>1541</v>
      </c>
      <c r="B181">
        <v>12582911</v>
      </c>
      <c r="C181">
        <f t="shared" si="3"/>
        <v>19.917396775648786</v>
      </c>
    </row>
    <row r="182" spans="1:3" x14ac:dyDescent="0.2">
      <c r="A182" t="s">
        <v>1542</v>
      </c>
      <c r="B182">
        <v>12582911</v>
      </c>
      <c r="C182">
        <f t="shared" si="3"/>
        <v>19.917396775648786</v>
      </c>
    </row>
    <row r="183" spans="1:3" x14ac:dyDescent="0.2">
      <c r="A183" t="s">
        <v>1543</v>
      </c>
      <c r="B183">
        <v>12582911</v>
      </c>
      <c r="C183">
        <f t="shared" si="3"/>
        <v>19.917396775648786</v>
      </c>
    </row>
    <row r="184" spans="1:3" x14ac:dyDescent="0.2">
      <c r="A184" t="s">
        <v>1544</v>
      </c>
      <c r="B184">
        <v>12582911</v>
      </c>
      <c r="C184">
        <f t="shared" si="3"/>
        <v>19.917396775648786</v>
      </c>
    </row>
    <row r="185" spans="1:3" x14ac:dyDescent="0.2">
      <c r="A185" t="s">
        <v>1545</v>
      </c>
      <c r="B185">
        <v>12582911</v>
      </c>
      <c r="C185">
        <f t="shared" si="3"/>
        <v>19.917396775648786</v>
      </c>
    </row>
    <row r="186" spans="1:3" x14ac:dyDescent="0.2">
      <c r="A186" t="s">
        <v>1546</v>
      </c>
      <c r="B186">
        <v>12582911</v>
      </c>
      <c r="C186">
        <f t="shared" si="3"/>
        <v>19.917396775648786</v>
      </c>
    </row>
    <row r="187" spans="1:3" x14ac:dyDescent="0.2">
      <c r="A187" t="s">
        <v>1547</v>
      </c>
      <c r="B187">
        <v>12582911</v>
      </c>
      <c r="C187">
        <f t="shared" si="3"/>
        <v>19.917396775648786</v>
      </c>
    </row>
    <row r="188" spans="1:3" x14ac:dyDescent="0.2">
      <c r="A188" t="s">
        <v>1548</v>
      </c>
      <c r="B188">
        <v>12582911</v>
      </c>
      <c r="C188">
        <f t="shared" si="3"/>
        <v>19.917396775648786</v>
      </c>
    </row>
    <row r="189" spans="1:3" x14ac:dyDescent="0.2">
      <c r="A189" t="s">
        <v>1549</v>
      </c>
      <c r="B189">
        <v>12582911</v>
      </c>
      <c r="C189">
        <f t="shared" si="3"/>
        <v>19.917396775648786</v>
      </c>
    </row>
    <row r="190" spans="1:3" x14ac:dyDescent="0.2">
      <c r="A190" t="s">
        <v>1550</v>
      </c>
      <c r="B190">
        <v>12582911</v>
      </c>
      <c r="C190">
        <f t="shared" si="3"/>
        <v>19.917396775648786</v>
      </c>
    </row>
    <row r="191" spans="1:3" x14ac:dyDescent="0.2">
      <c r="A191" t="s">
        <v>1551</v>
      </c>
      <c r="B191">
        <v>12582911</v>
      </c>
      <c r="C191">
        <f t="shared" si="3"/>
        <v>19.917396775648786</v>
      </c>
    </row>
    <row r="192" spans="1:3" x14ac:dyDescent="0.2">
      <c r="A192" t="s">
        <v>1552</v>
      </c>
      <c r="B192">
        <v>12582911</v>
      </c>
      <c r="C192">
        <f t="shared" si="3"/>
        <v>19.917396775648786</v>
      </c>
    </row>
    <row r="193" spans="1:3" x14ac:dyDescent="0.2">
      <c r="A193" t="s">
        <v>1553</v>
      </c>
      <c r="B193">
        <v>12582911</v>
      </c>
      <c r="C193">
        <f t="shared" si="3"/>
        <v>19.917396775648786</v>
      </c>
    </row>
    <row r="194" spans="1:3" x14ac:dyDescent="0.2">
      <c r="A194" t="s">
        <v>1554</v>
      </c>
      <c r="B194">
        <v>12582911</v>
      </c>
      <c r="C194">
        <f t="shared" si="3"/>
        <v>19.917396775648786</v>
      </c>
    </row>
    <row r="195" spans="1:3" x14ac:dyDescent="0.2">
      <c r="A195" t="s">
        <v>1555</v>
      </c>
      <c r="B195">
        <v>12582911</v>
      </c>
      <c r="C195">
        <f t="shared" si="3"/>
        <v>19.917396775648786</v>
      </c>
    </row>
    <row r="196" spans="1:3" x14ac:dyDescent="0.2">
      <c r="A196" t="s">
        <v>1556</v>
      </c>
      <c r="B196">
        <v>12582911</v>
      </c>
      <c r="C196">
        <f t="shared" si="3"/>
        <v>19.917396775648786</v>
      </c>
    </row>
    <row r="197" spans="1:3" x14ac:dyDescent="0.2">
      <c r="A197" t="s">
        <v>1557</v>
      </c>
      <c r="B197">
        <v>12582911</v>
      </c>
      <c r="C197">
        <f t="shared" si="3"/>
        <v>19.917396775648786</v>
      </c>
    </row>
    <row r="198" spans="1:3" x14ac:dyDescent="0.2">
      <c r="A198" t="s">
        <v>1558</v>
      </c>
      <c r="B198">
        <v>12582911</v>
      </c>
      <c r="C198">
        <f t="shared" si="3"/>
        <v>19.917396775648786</v>
      </c>
    </row>
    <row r="199" spans="1:3" x14ac:dyDescent="0.2">
      <c r="A199" t="s">
        <v>1559</v>
      </c>
      <c r="B199">
        <v>12582911</v>
      </c>
      <c r="C199">
        <f t="shared" si="3"/>
        <v>19.917396775648786</v>
      </c>
    </row>
    <row r="200" spans="1:3" x14ac:dyDescent="0.2">
      <c r="A200" t="s">
        <v>1560</v>
      </c>
      <c r="B200">
        <v>12582911</v>
      </c>
      <c r="C200">
        <f t="shared" si="3"/>
        <v>19.917396775648786</v>
      </c>
    </row>
    <row r="201" spans="1:3" x14ac:dyDescent="0.2">
      <c r="A201" t="s">
        <v>1561</v>
      </c>
      <c r="B201">
        <v>12582911</v>
      </c>
      <c r="C201">
        <f t="shared" si="3"/>
        <v>19.917396775648786</v>
      </c>
    </row>
    <row r="202" spans="1:3" x14ac:dyDescent="0.2">
      <c r="A202" t="s">
        <v>1562</v>
      </c>
      <c r="B202">
        <v>12582911</v>
      </c>
      <c r="C202">
        <f t="shared" si="3"/>
        <v>19.917396775648786</v>
      </c>
    </row>
    <row r="203" spans="1:3" x14ac:dyDescent="0.2">
      <c r="A203" t="s">
        <v>1563</v>
      </c>
      <c r="B203">
        <v>12582911</v>
      </c>
      <c r="C203">
        <f t="shared" si="3"/>
        <v>19.917396775648786</v>
      </c>
    </row>
    <row r="204" spans="1:3" x14ac:dyDescent="0.2">
      <c r="A204" t="s">
        <v>1564</v>
      </c>
      <c r="B204">
        <v>12582911</v>
      </c>
      <c r="C204">
        <f t="shared" si="3"/>
        <v>19.917396775648786</v>
      </c>
    </row>
    <row r="205" spans="1:3" x14ac:dyDescent="0.2">
      <c r="A205" t="s">
        <v>1565</v>
      </c>
      <c r="B205">
        <v>12582911</v>
      </c>
      <c r="C205">
        <f t="shared" ref="C205:C268" si="4">(16777216-(B205) )/(42117*5)</f>
        <v>19.917396775648786</v>
      </c>
    </row>
    <row r="206" spans="1:3" x14ac:dyDescent="0.2">
      <c r="A206" t="s">
        <v>1566</v>
      </c>
      <c r="B206">
        <v>12582911</v>
      </c>
      <c r="C206">
        <f t="shared" si="4"/>
        <v>19.917396775648786</v>
      </c>
    </row>
    <row r="207" spans="1:3" x14ac:dyDescent="0.2">
      <c r="A207" t="s">
        <v>1567</v>
      </c>
      <c r="B207">
        <v>12582911</v>
      </c>
      <c r="C207">
        <f t="shared" si="4"/>
        <v>19.917396775648786</v>
      </c>
    </row>
    <row r="208" spans="1:3" x14ac:dyDescent="0.2">
      <c r="A208" t="s">
        <v>1568</v>
      </c>
      <c r="B208">
        <v>12582911</v>
      </c>
      <c r="C208">
        <f t="shared" si="4"/>
        <v>19.917396775648786</v>
      </c>
    </row>
    <row r="209" spans="1:3" x14ac:dyDescent="0.2">
      <c r="A209" t="s">
        <v>1569</v>
      </c>
      <c r="B209">
        <v>16777215</v>
      </c>
      <c r="C209">
        <f t="shared" si="4"/>
        <v>4.7486763064795691E-6</v>
      </c>
    </row>
    <row r="210" spans="1:3" x14ac:dyDescent="0.2">
      <c r="A210" t="s">
        <v>1570</v>
      </c>
      <c r="B210">
        <v>12582911</v>
      </c>
      <c r="C210">
        <f t="shared" si="4"/>
        <v>19.917396775648786</v>
      </c>
    </row>
    <row r="211" spans="1:3" x14ac:dyDescent="0.2">
      <c r="A211" t="s">
        <v>1571</v>
      </c>
      <c r="B211">
        <v>12582911</v>
      </c>
      <c r="C211">
        <f t="shared" si="4"/>
        <v>19.917396775648786</v>
      </c>
    </row>
    <row r="212" spans="1:3" x14ac:dyDescent="0.2">
      <c r="A212" t="s">
        <v>1572</v>
      </c>
      <c r="B212">
        <v>12582911</v>
      </c>
      <c r="C212">
        <f t="shared" si="4"/>
        <v>19.917396775648786</v>
      </c>
    </row>
    <row r="213" spans="1:3" x14ac:dyDescent="0.2">
      <c r="A213" t="s">
        <v>1573</v>
      </c>
      <c r="B213">
        <v>12582911</v>
      </c>
      <c r="C213">
        <f t="shared" si="4"/>
        <v>19.917396775648786</v>
      </c>
    </row>
    <row r="214" spans="1:3" x14ac:dyDescent="0.2">
      <c r="A214" t="s">
        <v>1574</v>
      </c>
      <c r="B214">
        <v>12582911</v>
      </c>
      <c r="C214">
        <f t="shared" si="4"/>
        <v>19.917396775648786</v>
      </c>
    </row>
    <row r="215" spans="1:3" x14ac:dyDescent="0.2">
      <c r="A215" t="s">
        <v>1575</v>
      </c>
      <c r="B215">
        <v>12582911</v>
      </c>
      <c r="C215">
        <f t="shared" si="4"/>
        <v>19.917396775648786</v>
      </c>
    </row>
    <row r="216" spans="1:3" x14ac:dyDescent="0.2">
      <c r="A216" t="s">
        <v>1576</v>
      </c>
      <c r="B216">
        <v>12582911</v>
      </c>
      <c r="C216">
        <f t="shared" si="4"/>
        <v>19.917396775648786</v>
      </c>
    </row>
    <row r="217" spans="1:3" x14ac:dyDescent="0.2">
      <c r="A217" t="s">
        <v>1577</v>
      </c>
      <c r="B217">
        <v>12582911</v>
      </c>
      <c r="C217">
        <f t="shared" si="4"/>
        <v>19.917396775648786</v>
      </c>
    </row>
    <row r="218" spans="1:3" x14ac:dyDescent="0.2">
      <c r="A218" t="s">
        <v>1578</v>
      </c>
      <c r="B218">
        <v>12582911</v>
      </c>
      <c r="C218">
        <f t="shared" si="4"/>
        <v>19.917396775648786</v>
      </c>
    </row>
    <row r="219" spans="1:3" x14ac:dyDescent="0.2">
      <c r="A219" t="s">
        <v>1579</v>
      </c>
      <c r="B219">
        <v>12582911</v>
      </c>
      <c r="C219">
        <f t="shared" si="4"/>
        <v>19.917396775648786</v>
      </c>
    </row>
    <row r="220" spans="1:3" x14ac:dyDescent="0.2">
      <c r="A220" t="s">
        <v>1580</v>
      </c>
      <c r="B220">
        <v>12582911</v>
      </c>
      <c r="C220">
        <f t="shared" si="4"/>
        <v>19.917396775648786</v>
      </c>
    </row>
    <row r="221" spans="1:3" x14ac:dyDescent="0.2">
      <c r="A221" t="s">
        <v>1581</v>
      </c>
      <c r="B221">
        <v>12582911</v>
      </c>
      <c r="C221">
        <f t="shared" si="4"/>
        <v>19.917396775648786</v>
      </c>
    </row>
    <row r="222" spans="1:3" x14ac:dyDescent="0.2">
      <c r="A222" t="s">
        <v>1582</v>
      </c>
      <c r="B222">
        <v>12582911</v>
      </c>
      <c r="C222">
        <f t="shared" si="4"/>
        <v>19.917396775648786</v>
      </c>
    </row>
    <row r="223" spans="1:3" x14ac:dyDescent="0.2">
      <c r="A223" t="s">
        <v>1583</v>
      </c>
      <c r="B223">
        <v>12582911</v>
      </c>
      <c r="C223">
        <f t="shared" si="4"/>
        <v>19.917396775648786</v>
      </c>
    </row>
    <row r="224" spans="1:3" x14ac:dyDescent="0.2">
      <c r="A224" t="s">
        <v>1584</v>
      </c>
      <c r="B224">
        <v>12582911</v>
      </c>
      <c r="C224">
        <f t="shared" si="4"/>
        <v>19.917396775648786</v>
      </c>
    </row>
    <row r="225" spans="1:3" x14ac:dyDescent="0.2">
      <c r="A225" t="s">
        <v>1585</v>
      </c>
      <c r="B225">
        <v>16777215</v>
      </c>
      <c r="C225">
        <f t="shared" si="4"/>
        <v>4.7486763064795691E-6</v>
      </c>
    </row>
    <row r="226" spans="1:3" x14ac:dyDescent="0.2">
      <c r="A226" t="s">
        <v>1586</v>
      </c>
      <c r="B226">
        <v>12582911</v>
      </c>
      <c r="C226">
        <f t="shared" si="4"/>
        <v>19.917396775648786</v>
      </c>
    </row>
    <row r="227" spans="1:3" x14ac:dyDescent="0.2">
      <c r="A227" t="s">
        <v>1587</v>
      </c>
      <c r="B227">
        <v>12582911</v>
      </c>
      <c r="C227">
        <f t="shared" si="4"/>
        <v>19.917396775648786</v>
      </c>
    </row>
    <row r="228" spans="1:3" x14ac:dyDescent="0.2">
      <c r="A228" t="s">
        <v>1588</v>
      </c>
      <c r="B228">
        <v>12582911</v>
      </c>
      <c r="C228">
        <f t="shared" si="4"/>
        <v>19.917396775648786</v>
      </c>
    </row>
    <row r="229" spans="1:3" x14ac:dyDescent="0.2">
      <c r="A229" t="s">
        <v>1589</v>
      </c>
      <c r="B229">
        <v>12582911</v>
      </c>
      <c r="C229">
        <f t="shared" si="4"/>
        <v>19.917396775648786</v>
      </c>
    </row>
    <row r="230" spans="1:3" x14ac:dyDescent="0.2">
      <c r="A230" t="s">
        <v>1590</v>
      </c>
      <c r="B230">
        <v>16777215</v>
      </c>
      <c r="C230">
        <f t="shared" si="4"/>
        <v>4.7486763064795691E-6</v>
      </c>
    </row>
    <row r="231" spans="1:3" x14ac:dyDescent="0.2">
      <c r="A231" t="s">
        <v>1591</v>
      </c>
      <c r="B231">
        <v>12582911</v>
      </c>
      <c r="C231">
        <f t="shared" si="4"/>
        <v>19.917396775648786</v>
      </c>
    </row>
    <row r="232" spans="1:3" x14ac:dyDescent="0.2">
      <c r="A232" t="s">
        <v>1592</v>
      </c>
      <c r="B232">
        <v>12582911</v>
      </c>
      <c r="C232">
        <f t="shared" si="4"/>
        <v>19.917396775648786</v>
      </c>
    </row>
    <row r="233" spans="1:3" x14ac:dyDescent="0.2">
      <c r="A233" t="s">
        <v>1593</v>
      </c>
      <c r="B233">
        <v>12582911</v>
      </c>
      <c r="C233">
        <f t="shared" si="4"/>
        <v>19.917396775648786</v>
      </c>
    </row>
    <row r="234" spans="1:3" x14ac:dyDescent="0.2">
      <c r="A234" t="s">
        <v>1594</v>
      </c>
      <c r="B234">
        <v>12582911</v>
      </c>
      <c r="C234">
        <f t="shared" si="4"/>
        <v>19.917396775648786</v>
      </c>
    </row>
    <row r="235" spans="1:3" x14ac:dyDescent="0.2">
      <c r="A235" t="s">
        <v>1595</v>
      </c>
      <c r="B235">
        <v>12582911</v>
      </c>
      <c r="C235">
        <f t="shared" si="4"/>
        <v>19.917396775648786</v>
      </c>
    </row>
    <row r="236" spans="1:3" x14ac:dyDescent="0.2">
      <c r="A236" t="s">
        <v>1596</v>
      </c>
      <c r="B236">
        <v>16777215</v>
      </c>
      <c r="C236">
        <f t="shared" si="4"/>
        <v>4.7486763064795691E-6</v>
      </c>
    </row>
    <row r="237" spans="1:3" x14ac:dyDescent="0.2">
      <c r="A237" t="s">
        <v>1597</v>
      </c>
      <c r="B237">
        <v>12582911</v>
      </c>
      <c r="C237">
        <f t="shared" si="4"/>
        <v>19.917396775648786</v>
      </c>
    </row>
    <row r="238" spans="1:3" x14ac:dyDescent="0.2">
      <c r="A238" t="s">
        <v>1598</v>
      </c>
      <c r="B238">
        <v>16777215</v>
      </c>
      <c r="C238">
        <f t="shared" si="4"/>
        <v>4.7486763064795691E-6</v>
      </c>
    </row>
    <row r="239" spans="1:3" x14ac:dyDescent="0.2">
      <c r="A239" t="s">
        <v>1599</v>
      </c>
      <c r="B239">
        <v>12582911</v>
      </c>
      <c r="C239">
        <f t="shared" si="4"/>
        <v>19.917396775648786</v>
      </c>
    </row>
    <row r="240" spans="1:3" x14ac:dyDescent="0.2">
      <c r="A240" t="s">
        <v>1600</v>
      </c>
      <c r="B240">
        <v>12582911</v>
      </c>
      <c r="C240">
        <f t="shared" si="4"/>
        <v>19.917396775648786</v>
      </c>
    </row>
    <row r="241" spans="1:3" x14ac:dyDescent="0.2">
      <c r="A241" t="s">
        <v>1601</v>
      </c>
      <c r="B241">
        <v>12582911</v>
      </c>
      <c r="C241">
        <f t="shared" si="4"/>
        <v>19.917396775648786</v>
      </c>
    </row>
    <row r="242" spans="1:3" x14ac:dyDescent="0.2">
      <c r="A242" t="s">
        <v>1602</v>
      </c>
      <c r="B242">
        <v>16777215</v>
      </c>
      <c r="C242">
        <f t="shared" si="4"/>
        <v>4.7486763064795691E-6</v>
      </c>
    </row>
    <row r="243" spans="1:3" x14ac:dyDescent="0.2">
      <c r="A243" t="s">
        <v>1603</v>
      </c>
      <c r="B243">
        <v>12582911</v>
      </c>
      <c r="C243">
        <f t="shared" si="4"/>
        <v>19.917396775648786</v>
      </c>
    </row>
    <row r="244" spans="1:3" x14ac:dyDescent="0.2">
      <c r="A244" t="s">
        <v>1604</v>
      </c>
      <c r="B244">
        <v>12582911</v>
      </c>
      <c r="C244">
        <f t="shared" si="4"/>
        <v>19.917396775648786</v>
      </c>
    </row>
    <row r="245" spans="1:3" x14ac:dyDescent="0.2">
      <c r="A245" t="s">
        <v>1605</v>
      </c>
      <c r="B245">
        <v>16777215</v>
      </c>
      <c r="C245">
        <f t="shared" si="4"/>
        <v>4.7486763064795691E-6</v>
      </c>
    </row>
    <row r="246" spans="1:3" x14ac:dyDescent="0.2">
      <c r="A246" t="s">
        <v>1606</v>
      </c>
      <c r="B246">
        <v>16777215</v>
      </c>
      <c r="C246">
        <f t="shared" si="4"/>
        <v>4.7486763064795691E-6</v>
      </c>
    </row>
    <row r="247" spans="1:3" x14ac:dyDescent="0.2">
      <c r="A247" t="s">
        <v>1607</v>
      </c>
      <c r="B247">
        <v>12582911</v>
      </c>
      <c r="C247">
        <f t="shared" si="4"/>
        <v>19.917396775648786</v>
      </c>
    </row>
    <row r="248" spans="1:3" x14ac:dyDescent="0.2">
      <c r="A248" t="s">
        <v>1608</v>
      </c>
      <c r="B248">
        <v>12582911</v>
      </c>
      <c r="C248">
        <f t="shared" si="4"/>
        <v>19.917396775648786</v>
      </c>
    </row>
    <row r="249" spans="1:3" x14ac:dyDescent="0.2">
      <c r="A249" t="s">
        <v>1609</v>
      </c>
      <c r="B249">
        <v>12582911</v>
      </c>
      <c r="C249">
        <f t="shared" si="4"/>
        <v>19.917396775648786</v>
      </c>
    </row>
    <row r="250" spans="1:3" x14ac:dyDescent="0.2">
      <c r="A250" t="s">
        <v>1610</v>
      </c>
      <c r="B250">
        <v>16777215</v>
      </c>
      <c r="C250">
        <f t="shared" si="4"/>
        <v>4.7486763064795691E-6</v>
      </c>
    </row>
    <row r="251" spans="1:3" x14ac:dyDescent="0.2">
      <c r="A251" t="s">
        <v>1611</v>
      </c>
      <c r="B251">
        <v>16777215</v>
      </c>
      <c r="C251">
        <f t="shared" si="4"/>
        <v>4.7486763064795691E-6</v>
      </c>
    </row>
    <row r="252" spans="1:3" x14ac:dyDescent="0.2">
      <c r="A252" t="s">
        <v>1612</v>
      </c>
      <c r="B252">
        <v>16777215</v>
      </c>
      <c r="C252">
        <f t="shared" si="4"/>
        <v>4.7486763064795691E-6</v>
      </c>
    </row>
    <row r="253" spans="1:3" x14ac:dyDescent="0.2">
      <c r="A253" t="s">
        <v>1613</v>
      </c>
      <c r="B253">
        <v>16777215</v>
      </c>
      <c r="C253">
        <f t="shared" si="4"/>
        <v>4.7486763064795691E-6</v>
      </c>
    </row>
    <row r="254" spans="1:3" x14ac:dyDescent="0.2">
      <c r="A254" t="s">
        <v>1614</v>
      </c>
      <c r="B254">
        <v>16777215</v>
      </c>
      <c r="C254">
        <f t="shared" si="4"/>
        <v>4.7486763064795691E-6</v>
      </c>
    </row>
    <row r="255" spans="1:3" x14ac:dyDescent="0.2">
      <c r="A255" t="s">
        <v>1615</v>
      </c>
      <c r="B255">
        <v>12582911</v>
      </c>
      <c r="C255">
        <f t="shared" si="4"/>
        <v>19.917396775648786</v>
      </c>
    </row>
    <row r="256" spans="1:3" x14ac:dyDescent="0.2">
      <c r="A256" t="s">
        <v>1616</v>
      </c>
      <c r="B256">
        <v>12582911</v>
      </c>
      <c r="C256">
        <f t="shared" si="4"/>
        <v>19.917396775648786</v>
      </c>
    </row>
    <row r="257" spans="1:3" x14ac:dyDescent="0.2">
      <c r="A257" t="s">
        <v>1617</v>
      </c>
      <c r="B257">
        <v>12582911</v>
      </c>
      <c r="C257">
        <f t="shared" si="4"/>
        <v>19.917396775648786</v>
      </c>
    </row>
    <row r="258" spans="1:3" x14ac:dyDescent="0.2">
      <c r="A258" t="s">
        <v>1618</v>
      </c>
      <c r="B258">
        <v>16777215</v>
      </c>
      <c r="C258">
        <f t="shared" si="4"/>
        <v>4.7486763064795691E-6</v>
      </c>
    </row>
    <row r="259" spans="1:3" x14ac:dyDescent="0.2">
      <c r="A259" t="s">
        <v>1619</v>
      </c>
      <c r="B259">
        <v>16777215</v>
      </c>
      <c r="C259">
        <f t="shared" si="4"/>
        <v>4.7486763064795691E-6</v>
      </c>
    </row>
    <row r="260" spans="1:3" x14ac:dyDescent="0.2">
      <c r="A260" t="s">
        <v>1620</v>
      </c>
      <c r="B260">
        <v>16777215</v>
      </c>
      <c r="C260">
        <f t="shared" si="4"/>
        <v>4.7486763064795691E-6</v>
      </c>
    </row>
    <row r="261" spans="1:3" x14ac:dyDescent="0.2">
      <c r="A261" t="s">
        <v>1621</v>
      </c>
      <c r="B261">
        <v>16777215</v>
      </c>
      <c r="C261">
        <f t="shared" si="4"/>
        <v>4.7486763064795691E-6</v>
      </c>
    </row>
    <row r="262" spans="1:3" x14ac:dyDescent="0.2">
      <c r="A262" t="s">
        <v>1622</v>
      </c>
      <c r="B262">
        <v>12582911</v>
      </c>
      <c r="C262">
        <f t="shared" si="4"/>
        <v>19.917396775648786</v>
      </c>
    </row>
    <row r="263" spans="1:3" x14ac:dyDescent="0.2">
      <c r="A263" t="s">
        <v>1623</v>
      </c>
      <c r="B263">
        <v>16777215</v>
      </c>
      <c r="C263">
        <f t="shared" si="4"/>
        <v>4.7486763064795691E-6</v>
      </c>
    </row>
    <row r="264" spans="1:3" x14ac:dyDescent="0.2">
      <c r="A264" t="s">
        <v>1624</v>
      </c>
      <c r="B264">
        <v>12582911</v>
      </c>
      <c r="C264">
        <f t="shared" si="4"/>
        <v>19.917396775648786</v>
      </c>
    </row>
    <row r="265" spans="1:3" x14ac:dyDescent="0.2">
      <c r="A265" t="s">
        <v>1625</v>
      </c>
      <c r="B265">
        <v>16777215</v>
      </c>
      <c r="C265">
        <f t="shared" si="4"/>
        <v>4.7486763064795691E-6</v>
      </c>
    </row>
    <row r="266" spans="1:3" x14ac:dyDescent="0.2">
      <c r="A266" t="s">
        <v>1626</v>
      </c>
      <c r="B266">
        <v>12582911</v>
      </c>
      <c r="C266">
        <f t="shared" si="4"/>
        <v>19.917396775648786</v>
      </c>
    </row>
    <row r="267" spans="1:3" x14ac:dyDescent="0.2">
      <c r="A267" t="s">
        <v>1627</v>
      </c>
      <c r="B267">
        <v>12582911</v>
      </c>
      <c r="C267">
        <f t="shared" si="4"/>
        <v>19.917396775648786</v>
      </c>
    </row>
    <row r="268" spans="1:3" x14ac:dyDescent="0.2">
      <c r="A268" t="s">
        <v>1628</v>
      </c>
      <c r="B268">
        <v>12582911</v>
      </c>
      <c r="C268">
        <f t="shared" si="4"/>
        <v>19.917396775648786</v>
      </c>
    </row>
    <row r="269" spans="1:3" x14ac:dyDescent="0.2">
      <c r="A269" t="s">
        <v>1629</v>
      </c>
      <c r="B269">
        <v>16777215</v>
      </c>
      <c r="C269">
        <f t="shared" ref="C269:C332" si="5">(16777216-(B269) )/(42117*5)</f>
        <v>4.7486763064795691E-6</v>
      </c>
    </row>
    <row r="270" spans="1:3" x14ac:dyDescent="0.2">
      <c r="A270" t="s">
        <v>1630</v>
      </c>
      <c r="B270">
        <v>16777215</v>
      </c>
      <c r="C270">
        <f t="shared" si="5"/>
        <v>4.7486763064795691E-6</v>
      </c>
    </row>
    <row r="271" spans="1:3" x14ac:dyDescent="0.2">
      <c r="A271" t="s">
        <v>1631</v>
      </c>
      <c r="B271">
        <v>12582911</v>
      </c>
      <c r="C271">
        <f t="shared" si="5"/>
        <v>19.917396775648786</v>
      </c>
    </row>
    <row r="272" spans="1:3" x14ac:dyDescent="0.2">
      <c r="A272" t="s">
        <v>1632</v>
      </c>
      <c r="B272">
        <v>12582911</v>
      </c>
      <c r="C272">
        <f t="shared" si="5"/>
        <v>19.917396775648786</v>
      </c>
    </row>
    <row r="273" spans="1:3" x14ac:dyDescent="0.2">
      <c r="A273" t="s">
        <v>1633</v>
      </c>
      <c r="B273">
        <v>12582911</v>
      </c>
      <c r="C273">
        <f t="shared" si="5"/>
        <v>19.917396775648786</v>
      </c>
    </row>
    <row r="274" spans="1:3" x14ac:dyDescent="0.2">
      <c r="A274" t="s">
        <v>1634</v>
      </c>
      <c r="B274">
        <v>12582911</v>
      </c>
      <c r="C274">
        <f t="shared" si="5"/>
        <v>19.917396775648786</v>
      </c>
    </row>
    <row r="275" spans="1:3" x14ac:dyDescent="0.2">
      <c r="A275" t="s">
        <v>1635</v>
      </c>
      <c r="B275">
        <v>16777215</v>
      </c>
      <c r="C275">
        <f t="shared" si="5"/>
        <v>4.7486763064795691E-6</v>
      </c>
    </row>
    <row r="276" spans="1:3" x14ac:dyDescent="0.2">
      <c r="A276" t="s">
        <v>1636</v>
      </c>
      <c r="B276">
        <v>12582911</v>
      </c>
      <c r="C276">
        <f t="shared" si="5"/>
        <v>19.917396775648786</v>
      </c>
    </row>
    <row r="277" spans="1:3" x14ac:dyDescent="0.2">
      <c r="A277" t="s">
        <v>1637</v>
      </c>
      <c r="B277">
        <v>12582911</v>
      </c>
      <c r="C277">
        <f t="shared" si="5"/>
        <v>19.917396775648786</v>
      </c>
    </row>
    <row r="278" spans="1:3" x14ac:dyDescent="0.2">
      <c r="A278" t="s">
        <v>1638</v>
      </c>
      <c r="B278">
        <v>16777215</v>
      </c>
      <c r="C278">
        <f t="shared" si="5"/>
        <v>4.7486763064795691E-6</v>
      </c>
    </row>
    <row r="279" spans="1:3" x14ac:dyDescent="0.2">
      <c r="A279" t="s">
        <v>1639</v>
      </c>
      <c r="B279">
        <v>16777215</v>
      </c>
      <c r="C279">
        <f t="shared" si="5"/>
        <v>4.7486763064795691E-6</v>
      </c>
    </row>
    <row r="280" spans="1:3" x14ac:dyDescent="0.2">
      <c r="A280" t="s">
        <v>1640</v>
      </c>
      <c r="B280">
        <v>16777215</v>
      </c>
      <c r="C280">
        <f t="shared" si="5"/>
        <v>4.7486763064795691E-6</v>
      </c>
    </row>
    <row r="281" spans="1:3" x14ac:dyDescent="0.2">
      <c r="A281" t="s">
        <v>1641</v>
      </c>
      <c r="B281">
        <v>12582911</v>
      </c>
      <c r="C281">
        <f t="shared" si="5"/>
        <v>19.917396775648786</v>
      </c>
    </row>
    <row r="282" spans="1:3" x14ac:dyDescent="0.2">
      <c r="A282" t="s">
        <v>1642</v>
      </c>
      <c r="B282">
        <v>12582911</v>
      </c>
      <c r="C282">
        <f t="shared" si="5"/>
        <v>19.917396775648786</v>
      </c>
    </row>
    <row r="283" spans="1:3" x14ac:dyDescent="0.2">
      <c r="A283" t="s">
        <v>1643</v>
      </c>
      <c r="B283">
        <v>16777215</v>
      </c>
      <c r="C283">
        <f t="shared" si="5"/>
        <v>4.7486763064795691E-6</v>
      </c>
    </row>
    <row r="284" spans="1:3" x14ac:dyDescent="0.2">
      <c r="A284" t="s">
        <v>1644</v>
      </c>
      <c r="B284">
        <v>16777215</v>
      </c>
      <c r="C284">
        <f t="shared" si="5"/>
        <v>4.7486763064795691E-6</v>
      </c>
    </row>
    <row r="285" spans="1:3" x14ac:dyDescent="0.2">
      <c r="A285" t="s">
        <v>1645</v>
      </c>
      <c r="B285">
        <v>12582911</v>
      </c>
      <c r="C285">
        <f t="shared" si="5"/>
        <v>19.917396775648786</v>
      </c>
    </row>
    <row r="286" spans="1:3" x14ac:dyDescent="0.2">
      <c r="A286" t="s">
        <v>1646</v>
      </c>
      <c r="B286">
        <v>16777215</v>
      </c>
      <c r="C286">
        <f t="shared" si="5"/>
        <v>4.7486763064795691E-6</v>
      </c>
    </row>
    <row r="287" spans="1:3" x14ac:dyDescent="0.2">
      <c r="A287" t="s">
        <v>1647</v>
      </c>
      <c r="B287">
        <v>16777215</v>
      </c>
      <c r="C287">
        <f t="shared" si="5"/>
        <v>4.7486763064795691E-6</v>
      </c>
    </row>
    <row r="288" spans="1:3" x14ac:dyDescent="0.2">
      <c r="A288" t="s">
        <v>1648</v>
      </c>
      <c r="B288">
        <v>12582911</v>
      </c>
      <c r="C288">
        <f t="shared" si="5"/>
        <v>19.917396775648786</v>
      </c>
    </row>
    <row r="289" spans="1:3" x14ac:dyDescent="0.2">
      <c r="A289" t="s">
        <v>1649</v>
      </c>
      <c r="B289">
        <v>16777215</v>
      </c>
      <c r="C289">
        <f t="shared" si="5"/>
        <v>4.7486763064795691E-6</v>
      </c>
    </row>
    <row r="290" spans="1:3" x14ac:dyDescent="0.2">
      <c r="A290" t="s">
        <v>1650</v>
      </c>
      <c r="B290">
        <v>12582911</v>
      </c>
      <c r="C290">
        <f t="shared" si="5"/>
        <v>19.917396775648786</v>
      </c>
    </row>
    <row r="291" spans="1:3" x14ac:dyDescent="0.2">
      <c r="A291" t="s">
        <v>1651</v>
      </c>
      <c r="B291">
        <v>16777215</v>
      </c>
      <c r="C291">
        <f t="shared" si="5"/>
        <v>4.7486763064795691E-6</v>
      </c>
    </row>
    <row r="292" spans="1:3" x14ac:dyDescent="0.2">
      <c r="A292" t="s">
        <v>1652</v>
      </c>
      <c r="B292">
        <v>16777215</v>
      </c>
      <c r="C292">
        <f t="shared" si="5"/>
        <v>4.7486763064795691E-6</v>
      </c>
    </row>
    <row r="293" spans="1:3" x14ac:dyDescent="0.2">
      <c r="A293" t="s">
        <v>1653</v>
      </c>
      <c r="B293">
        <v>16777215</v>
      </c>
      <c r="C293">
        <f t="shared" si="5"/>
        <v>4.7486763064795691E-6</v>
      </c>
    </row>
    <row r="294" spans="1:3" x14ac:dyDescent="0.2">
      <c r="A294" t="s">
        <v>1654</v>
      </c>
      <c r="B294">
        <v>12582911</v>
      </c>
      <c r="C294">
        <f t="shared" si="5"/>
        <v>19.917396775648786</v>
      </c>
    </row>
    <row r="295" spans="1:3" x14ac:dyDescent="0.2">
      <c r="A295" t="s">
        <v>1655</v>
      </c>
      <c r="B295">
        <v>12582911</v>
      </c>
      <c r="C295">
        <f t="shared" si="5"/>
        <v>19.917396775648786</v>
      </c>
    </row>
    <row r="296" spans="1:3" x14ac:dyDescent="0.2">
      <c r="A296" t="s">
        <v>1656</v>
      </c>
      <c r="B296">
        <v>16777215</v>
      </c>
      <c r="C296">
        <f t="shared" si="5"/>
        <v>4.7486763064795691E-6</v>
      </c>
    </row>
    <row r="297" spans="1:3" x14ac:dyDescent="0.2">
      <c r="A297" t="s">
        <v>1657</v>
      </c>
      <c r="B297">
        <v>16777215</v>
      </c>
      <c r="C297">
        <f t="shared" si="5"/>
        <v>4.7486763064795691E-6</v>
      </c>
    </row>
    <row r="298" spans="1:3" x14ac:dyDescent="0.2">
      <c r="A298" t="s">
        <v>1658</v>
      </c>
      <c r="B298">
        <v>12582911</v>
      </c>
      <c r="C298">
        <f t="shared" si="5"/>
        <v>19.917396775648786</v>
      </c>
    </row>
    <row r="299" spans="1:3" x14ac:dyDescent="0.2">
      <c r="A299" t="s">
        <v>1659</v>
      </c>
      <c r="B299">
        <v>16777215</v>
      </c>
      <c r="C299">
        <f t="shared" si="5"/>
        <v>4.7486763064795691E-6</v>
      </c>
    </row>
    <row r="300" spans="1:3" x14ac:dyDescent="0.2">
      <c r="A300" t="s">
        <v>1660</v>
      </c>
      <c r="B300">
        <v>12582911</v>
      </c>
      <c r="C300">
        <f t="shared" si="5"/>
        <v>19.917396775648786</v>
      </c>
    </row>
    <row r="301" spans="1:3" x14ac:dyDescent="0.2">
      <c r="A301" t="s">
        <v>1661</v>
      </c>
      <c r="B301">
        <v>16777215</v>
      </c>
      <c r="C301">
        <f t="shared" si="5"/>
        <v>4.7486763064795691E-6</v>
      </c>
    </row>
    <row r="302" spans="1:3" x14ac:dyDescent="0.2">
      <c r="A302" t="s">
        <v>1662</v>
      </c>
      <c r="B302">
        <v>16777215</v>
      </c>
      <c r="C302">
        <f t="shared" si="5"/>
        <v>4.7486763064795691E-6</v>
      </c>
    </row>
    <row r="303" spans="1:3" x14ac:dyDescent="0.2">
      <c r="A303" t="s">
        <v>1663</v>
      </c>
      <c r="B303">
        <v>12582911</v>
      </c>
      <c r="C303">
        <f t="shared" si="5"/>
        <v>19.917396775648786</v>
      </c>
    </row>
    <row r="304" spans="1:3" x14ac:dyDescent="0.2">
      <c r="A304" t="s">
        <v>1664</v>
      </c>
      <c r="B304">
        <v>12582911</v>
      </c>
      <c r="C304">
        <f t="shared" si="5"/>
        <v>19.917396775648786</v>
      </c>
    </row>
    <row r="305" spans="1:3" x14ac:dyDescent="0.2">
      <c r="A305" t="s">
        <v>1665</v>
      </c>
      <c r="B305">
        <v>12582911</v>
      </c>
      <c r="C305">
        <f t="shared" si="5"/>
        <v>19.917396775648786</v>
      </c>
    </row>
    <row r="306" spans="1:3" x14ac:dyDescent="0.2">
      <c r="A306" t="s">
        <v>1666</v>
      </c>
      <c r="B306">
        <v>16777215</v>
      </c>
      <c r="C306">
        <f t="shared" si="5"/>
        <v>4.7486763064795691E-6</v>
      </c>
    </row>
    <row r="307" spans="1:3" x14ac:dyDescent="0.2">
      <c r="A307" t="s">
        <v>1667</v>
      </c>
      <c r="B307">
        <v>12582911</v>
      </c>
      <c r="C307">
        <f t="shared" si="5"/>
        <v>19.917396775648786</v>
      </c>
    </row>
    <row r="308" spans="1:3" x14ac:dyDescent="0.2">
      <c r="A308" t="s">
        <v>1668</v>
      </c>
      <c r="B308">
        <v>16777215</v>
      </c>
      <c r="C308">
        <f t="shared" si="5"/>
        <v>4.7486763064795691E-6</v>
      </c>
    </row>
    <row r="309" spans="1:3" x14ac:dyDescent="0.2">
      <c r="A309" t="s">
        <v>1669</v>
      </c>
      <c r="B309">
        <v>12582911</v>
      </c>
      <c r="C309">
        <f t="shared" si="5"/>
        <v>19.917396775648786</v>
      </c>
    </row>
    <row r="310" spans="1:3" x14ac:dyDescent="0.2">
      <c r="A310" t="s">
        <v>1670</v>
      </c>
      <c r="B310">
        <v>16777215</v>
      </c>
      <c r="C310">
        <f t="shared" si="5"/>
        <v>4.7486763064795691E-6</v>
      </c>
    </row>
    <row r="311" spans="1:3" x14ac:dyDescent="0.2">
      <c r="A311" t="s">
        <v>1671</v>
      </c>
      <c r="B311">
        <v>16777215</v>
      </c>
      <c r="C311">
        <f t="shared" si="5"/>
        <v>4.7486763064795691E-6</v>
      </c>
    </row>
    <row r="312" spans="1:3" x14ac:dyDescent="0.2">
      <c r="A312" t="s">
        <v>1672</v>
      </c>
      <c r="B312">
        <v>12582911</v>
      </c>
      <c r="C312">
        <f t="shared" si="5"/>
        <v>19.917396775648786</v>
      </c>
    </row>
    <row r="313" spans="1:3" x14ac:dyDescent="0.2">
      <c r="A313" t="s">
        <v>1673</v>
      </c>
      <c r="B313">
        <v>12582911</v>
      </c>
      <c r="C313">
        <f t="shared" si="5"/>
        <v>19.917396775648786</v>
      </c>
    </row>
    <row r="314" spans="1:3" x14ac:dyDescent="0.2">
      <c r="A314" t="s">
        <v>1674</v>
      </c>
      <c r="B314">
        <v>16777215</v>
      </c>
      <c r="C314">
        <f t="shared" si="5"/>
        <v>4.7486763064795691E-6</v>
      </c>
    </row>
    <row r="315" spans="1:3" x14ac:dyDescent="0.2">
      <c r="A315" t="s">
        <v>1675</v>
      </c>
      <c r="B315">
        <v>12582911</v>
      </c>
      <c r="C315">
        <f t="shared" si="5"/>
        <v>19.917396775648786</v>
      </c>
    </row>
    <row r="316" spans="1:3" x14ac:dyDescent="0.2">
      <c r="A316" t="s">
        <v>1676</v>
      </c>
      <c r="B316">
        <v>16777215</v>
      </c>
      <c r="C316">
        <f t="shared" si="5"/>
        <v>4.7486763064795691E-6</v>
      </c>
    </row>
    <row r="317" spans="1:3" x14ac:dyDescent="0.2">
      <c r="A317" t="s">
        <v>1677</v>
      </c>
      <c r="B317">
        <v>16777215</v>
      </c>
      <c r="C317">
        <f t="shared" si="5"/>
        <v>4.7486763064795691E-6</v>
      </c>
    </row>
    <row r="318" spans="1:3" x14ac:dyDescent="0.2">
      <c r="A318" t="s">
        <v>1678</v>
      </c>
      <c r="B318">
        <v>16777215</v>
      </c>
      <c r="C318">
        <f t="shared" si="5"/>
        <v>4.7486763064795691E-6</v>
      </c>
    </row>
    <row r="319" spans="1:3" x14ac:dyDescent="0.2">
      <c r="A319" t="s">
        <v>1679</v>
      </c>
      <c r="B319">
        <v>16777215</v>
      </c>
      <c r="C319">
        <f t="shared" si="5"/>
        <v>4.7486763064795691E-6</v>
      </c>
    </row>
    <row r="320" spans="1:3" x14ac:dyDescent="0.2">
      <c r="A320" t="s">
        <v>1680</v>
      </c>
      <c r="B320">
        <v>16777215</v>
      </c>
      <c r="C320">
        <f t="shared" si="5"/>
        <v>4.7486763064795691E-6</v>
      </c>
    </row>
    <row r="321" spans="1:3" x14ac:dyDescent="0.2">
      <c r="A321" t="s">
        <v>1681</v>
      </c>
      <c r="B321">
        <v>16777215</v>
      </c>
      <c r="C321">
        <f t="shared" si="5"/>
        <v>4.7486763064795691E-6</v>
      </c>
    </row>
    <row r="322" spans="1:3" x14ac:dyDescent="0.2">
      <c r="A322" t="s">
        <v>1682</v>
      </c>
      <c r="B322">
        <v>16777215</v>
      </c>
      <c r="C322">
        <f t="shared" si="5"/>
        <v>4.7486763064795691E-6</v>
      </c>
    </row>
    <row r="323" spans="1:3" x14ac:dyDescent="0.2">
      <c r="A323" t="s">
        <v>1683</v>
      </c>
      <c r="B323">
        <v>12582911</v>
      </c>
      <c r="C323">
        <f t="shared" si="5"/>
        <v>19.917396775648786</v>
      </c>
    </row>
    <row r="324" spans="1:3" x14ac:dyDescent="0.2">
      <c r="A324" t="s">
        <v>1684</v>
      </c>
      <c r="B324">
        <v>12582911</v>
      </c>
      <c r="C324">
        <f t="shared" si="5"/>
        <v>19.917396775648786</v>
      </c>
    </row>
    <row r="325" spans="1:3" x14ac:dyDescent="0.2">
      <c r="A325" t="s">
        <v>1685</v>
      </c>
      <c r="B325">
        <v>16777215</v>
      </c>
      <c r="C325">
        <f t="shared" si="5"/>
        <v>4.7486763064795691E-6</v>
      </c>
    </row>
    <row r="326" spans="1:3" x14ac:dyDescent="0.2">
      <c r="A326" t="s">
        <v>1686</v>
      </c>
      <c r="B326">
        <v>16777215</v>
      </c>
      <c r="C326">
        <f t="shared" si="5"/>
        <v>4.7486763064795691E-6</v>
      </c>
    </row>
    <row r="327" spans="1:3" x14ac:dyDescent="0.2">
      <c r="A327" t="s">
        <v>1687</v>
      </c>
      <c r="B327">
        <v>16777215</v>
      </c>
      <c r="C327">
        <f t="shared" si="5"/>
        <v>4.7486763064795691E-6</v>
      </c>
    </row>
    <row r="328" spans="1:3" x14ac:dyDescent="0.2">
      <c r="A328" t="s">
        <v>1688</v>
      </c>
      <c r="B328">
        <v>16777215</v>
      </c>
      <c r="C328">
        <f t="shared" si="5"/>
        <v>4.7486763064795691E-6</v>
      </c>
    </row>
    <row r="329" spans="1:3" x14ac:dyDescent="0.2">
      <c r="A329" t="s">
        <v>1689</v>
      </c>
      <c r="B329">
        <v>16777215</v>
      </c>
      <c r="C329">
        <f t="shared" si="5"/>
        <v>4.7486763064795691E-6</v>
      </c>
    </row>
    <row r="330" spans="1:3" x14ac:dyDescent="0.2">
      <c r="A330" t="s">
        <v>1690</v>
      </c>
      <c r="B330">
        <v>16777215</v>
      </c>
      <c r="C330">
        <f t="shared" si="5"/>
        <v>4.7486763064795691E-6</v>
      </c>
    </row>
    <row r="331" spans="1:3" x14ac:dyDescent="0.2">
      <c r="A331" t="s">
        <v>1691</v>
      </c>
      <c r="B331">
        <v>16777215</v>
      </c>
      <c r="C331">
        <f t="shared" si="5"/>
        <v>4.7486763064795691E-6</v>
      </c>
    </row>
    <row r="332" spans="1:3" x14ac:dyDescent="0.2">
      <c r="A332" t="s">
        <v>1692</v>
      </c>
      <c r="B332">
        <v>16777215</v>
      </c>
      <c r="C332">
        <f t="shared" si="5"/>
        <v>4.7486763064795691E-6</v>
      </c>
    </row>
    <row r="333" spans="1:3" x14ac:dyDescent="0.2">
      <c r="A333" t="s">
        <v>1693</v>
      </c>
      <c r="B333">
        <v>16777215</v>
      </c>
      <c r="C333">
        <f t="shared" ref="C333:C396" si="6">(16777216-(B333) )/(42117*5)</f>
        <v>4.7486763064795691E-6</v>
      </c>
    </row>
    <row r="334" spans="1:3" x14ac:dyDescent="0.2">
      <c r="A334" t="s">
        <v>1694</v>
      </c>
      <c r="B334">
        <v>16777215</v>
      </c>
      <c r="C334">
        <f t="shared" si="6"/>
        <v>4.7486763064795691E-6</v>
      </c>
    </row>
    <row r="335" spans="1:3" x14ac:dyDescent="0.2">
      <c r="A335" t="s">
        <v>1695</v>
      </c>
      <c r="B335">
        <v>16777215</v>
      </c>
      <c r="C335">
        <f t="shared" si="6"/>
        <v>4.7486763064795691E-6</v>
      </c>
    </row>
    <row r="336" spans="1:3" x14ac:dyDescent="0.2">
      <c r="A336" t="s">
        <v>1696</v>
      </c>
      <c r="B336">
        <v>16777215</v>
      </c>
      <c r="C336">
        <f t="shared" si="6"/>
        <v>4.7486763064795691E-6</v>
      </c>
    </row>
    <row r="337" spans="1:3" x14ac:dyDescent="0.2">
      <c r="A337" t="s">
        <v>1697</v>
      </c>
      <c r="B337">
        <v>12582911</v>
      </c>
      <c r="C337">
        <f t="shared" si="6"/>
        <v>19.917396775648786</v>
      </c>
    </row>
    <row r="338" spans="1:3" x14ac:dyDescent="0.2">
      <c r="A338" t="s">
        <v>1698</v>
      </c>
      <c r="B338">
        <v>16777215</v>
      </c>
      <c r="C338">
        <f t="shared" si="6"/>
        <v>4.7486763064795691E-6</v>
      </c>
    </row>
    <row r="339" spans="1:3" x14ac:dyDescent="0.2">
      <c r="A339" t="s">
        <v>1699</v>
      </c>
      <c r="B339">
        <v>12582911</v>
      </c>
      <c r="C339">
        <f t="shared" si="6"/>
        <v>19.917396775648786</v>
      </c>
    </row>
    <row r="340" spans="1:3" x14ac:dyDescent="0.2">
      <c r="A340" t="s">
        <v>1700</v>
      </c>
      <c r="B340">
        <v>12582911</v>
      </c>
      <c r="C340">
        <f t="shared" si="6"/>
        <v>19.917396775648786</v>
      </c>
    </row>
    <row r="341" spans="1:3" x14ac:dyDescent="0.2">
      <c r="A341" t="s">
        <v>1701</v>
      </c>
      <c r="B341">
        <v>16777215</v>
      </c>
      <c r="C341">
        <f t="shared" si="6"/>
        <v>4.7486763064795691E-6</v>
      </c>
    </row>
    <row r="342" spans="1:3" x14ac:dyDescent="0.2">
      <c r="A342" t="s">
        <v>1702</v>
      </c>
      <c r="B342">
        <v>16777215</v>
      </c>
      <c r="C342">
        <f t="shared" si="6"/>
        <v>4.7486763064795691E-6</v>
      </c>
    </row>
    <row r="343" spans="1:3" x14ac:dyDescent="0.2">
      <c r="A343" t="s">
        <v>1703</v>
      </c>
      <c r="B343">
        <v>16777215</v>
      </c>
      <c r="C343">
        <f t="shared" si="6"/>
        <v>4.7486763064795691E-6</v>
      </c>
    </row>
    <row r="344" spans="1:3" x14ac:dyDescent="0.2">
      <c r="A344" t="s">
        <v>1704</v>
      </c>
      <c r="B344">
        <v>16777215</v>
      </c>
      <c r="C344">
        <f t="shared" si="6"/>
        <v>4.7486763064795691E-6</v>
      </c>
    </row>
    <row r="345" spans="1:3" x14ac:dyDescent="0.2">
      <c r="A345" t="s">
        <v>1705</v>
      </c>
      <c r="B345">
        <v>16777215</v>
      </c>
      <c r="C345">
        <f t="shared" si="6"/>
        <v>4.7486763064795691E-6</v>
      </c>
    </row>
    <row r="346" spans="1:3" x14ac:dyDescent="0.2">
      <c r="A346" t="s">
        <v>1706</v>
      </c>
      <c r="B346">
        <v>16777215</v>
      </c>
      <c r="C346">
        <f t="shared" si="6"/>
        <v>4.7486763064795691E-6</v>
      </c>
    </row>
    <row r="347" spans="1:3" x14ac:dyDescent="0.2">
      <c r="A347" t="s">
        <v>1707</v>
      </c>
      <c r="B347">
        <v>16777215</v>
      </c>
      <c r="C347">
        <f t="shared" si="6"/>
        <v>4.7486763064795691E-6</v>
      </c>
    </row>
    <row r="348" spans="1:3" x14ac:dyDescent="0.2">
      <c r="A348" t="s">
        <v>1708</v>
      </c>
      <c r="B348">
        <v>16777215</v>
      </c>
      <c r="C348">
        <f t="shared" si="6"/>
        <v>4.7486763064795691E-6</v>
      </c>
    </row>
    <row r="349" spans="1:3" x14ac:dyDescent="0.2">
      <c r="A349" t="s">
        <v>1709</v>
      </c>
      <c r="B349">
        <v>16777215</v>
      </c>
      <c r="C349">
        <f t="shared" si="6"/>
        <v>4.7486763064795691E-6</v>
      </c>
    </row>
    <row r="350" spans="1:3" x14ac:dyDescent="0.2">
      <c r="A350" t="s">
        <v>1710</v>
      </c>
      <c r="B350">
        <v>16777215</v>
      </c>
      <c r="C350">
        <f t="shared" si="6"/>
        <v>4.7486763064795691E-6</v>
      </c>
    </row>
    <row r="351" spans="1:3" x14ac:dyDescent="0.2">
      <c r="A351" t="s">
        <v>1711</v>
      </c>
      <c r="B351">
        <v>16777215</v>
      </c>
      <c r="C351">
        <f t="shared" si="6"/>
        <v>4.7486763064795691E-6</v>
      </c>
    </row>
    <row r="352" spans="1:3" x14ac:dyDescent="0.2">
      <c r="A352" t="s">
        <v>1712</v>
      </c>
      <c r="B352">
        <v>16777215</v>
      </c>
      <c r="C352">
        <f t="shared" si="6"/>
        <v>4.7486763064795691E-6</v>
      </c>
    </row>
    <row r="353" spans="1:3" x14ac:dyDescent="0.2">
      <c r="A353" t="s">
        <v>1713</v>
      </c>
      <c r="B353">
        <v>16777215</v>
      </c>
      <c r="C353">
        <f t="shared" si="6"/>
        <v>4.7486763064795691E-6</v>
      </c>
    </row>
    <row r="354" spans="1:3" x14ac:dyDescent="0.2">
      <c r="A354" t="s">
        <v>1714</v>
      </c>
      <c r="B354">
        <v>16777215</v>
      </c>
      <c r="C354">
        <f t="shared" si="6"/>
        <v>4.7486763064795691E-6</v>
      </c>
    </row>
    <row r="355" spans="1:3" x14ac:dyDescent="0.2">
      <c r="A355" t="s">
        <v>1715</v>
      </c>
      <c r="B355">
        <v>16777215</v>
      </c>
      <c r="C355">
        <f t="shared" si="6"/>
        <v>4.7486763064795691E-6</v>
      </c>
    </row>
    <row r="356" spans="1:3" x14ac:dyDescent="0.2">
      <c r="A356" t="s">
        <v>1716</v>
      </c>
      <c r="B356">
        <v>16777215</v>
      </c>
      <c r="C356">
        <f t="shared" si="6"/>
        <v>4.7486763064795691E-6</v>
      </c>
    </row>
    <row r="357" spans="1:3" x14ac:dyDescent="0.2">
      <c r="A357" t="s">
        <v>1717</v>
      </c>
      <c r="B357">
        <v>16777215</v>
      </c>
      <c r="C357">
        <f t="shared" si="6"/>
        <v>4.7486763064795691E-6</v>
      </c>
    </row>
    <row r="358" spans="1:3" x14ac:dyDescent="0.2">
      <c r="A358" t="s">
        <v>1718</v>
      </c>
      <c r="B358">
        <v>16777215</v>
      </c>
      <c r="C358">
        <f t="shared" si="6"/>
        <v>4.7486763064795691E-6</v>
      </c>
    </row>
    <row r="359" spans="1:3" x14ac:dyDescent="0.2">
      <c r="A359" t="s">
        <v>1719</v>
      </c>
      <c r="B359">
        <v>16777215</v>
      </c>
      <c r="C359">
        <f t="shared" si="6"/>
        <v>4.7486763064795691E-6</v>
      </c>
    </row>
    <row r="360" spans="1:3" x14ac:dyDescent="0.2">
      <c r="A360" t="s">
        <v>1720</v>
      </c>
      <c r="B360">
        <v>16777215</v>
      </c>
      <c r="C360">
        <f t="shared" si="6"/>
        <v>4.7486763064795691E-6</v>
      </c>
    </row>
    <row r="361" spans="1:3" x14ac:dyDescent="0.2">
      <c r="A361" t="s">
        <v>1721</v>
      </c>
      <c r="B361">
        <v>16777215</v>
      </c>
      <c r="C361">
        <f t="shared" si="6"/>
        <v>4.7486763064795691E-6</v>
      </c>
    </row>
    <row r="362" spans="1:3" x14ac:dyDescent="0.2">
      <c r="A362" t="s">
        <v>1722</v>
      </c>
      <c r="B362">
        <v>16777215</v>
      </c>
      <c r="C362">
        <f t="shared" si="6"/>
        <v>4.7486763064795691E-6</v>
      </c>
    </row>
    <row r="363" spans="1:3" x14ac:dyDescent="0.2">
      <c r="A363" t="s">
        <v>1723</v>
      </c>
      <c r="B363">
        <v>16777215</v>
      </c>
      <c r="C363">
        <f t="shared" si="6"/>
        <v>4.7486763064795691E-6</v>
      </c>
    </row>
    <row r="364" spans="1:3" x14ac:dyDescent="0.2">
      <c r="A364" t="s">
        <v>1724</v>
      </c>
      <c r="B364">
        <v>16777215</v>
      </c>
      <c r="C364">
        <f t="shared" si="6"/>
        <v>4.7486763064795691E-6</v>
      </c>
    </row>
    <row r="365" spans="1:3" x14ac:dyDescent="0.2">
      <c r="A365" t="s">
        <v>1725</v>
      </c>
      <c r="B365">
        <v>16777215</v>
      </c>
      <c r="C365">
        <f t="shared" si="6"/>
        <v>4.7486763064795691E-6</v>
      </c>
    </row>
    <row r="366" spans="1:3" x14ac:dyDescent="0.2">
      <c r="A366" t="s">
        <v>1726</v>
      </c>
      <c r="B366">
        <v>16777215</v>
      </c>
      <c r="C366">
        <f t="shared" si="6"/>
        <v>4.7486763064795691E-6</v>
      </c>
    </row>
    <row r="367" spans="1:3" x14ac:dyDescent="0.2">
      <c r="A367" t="s">
        <v>1727</v>
      </c>
      <c r="B367">
        <v>12582911</v>
      </c>
      <c r="C367">
        <f t="shared" si="6"/>
        <v>19.917396775648786</v>
      </c>
    </row>
    <row r="368" spans="1:3" x14ac:dyDescent="0.2">
      <c r="A368" t="s">
        <v>1728</v>
      </c>
      <c r="B368">
        <v>16777215</v>
      </c>
      <c r="C368">
        <f t="shared" si="6"/>
        <v>4.7486763064795691E-6</v>
      </c>
    </row>
    <row r="369" spans="1:3" x14ac:dyDescent="0.2">
      <c r="A369" t="s">
        <v>1729</v>
      </c>
      <c r="B369">
        <v>16777215</v>
      </c>
      <c r="C369">
        <f t="shared" si="6"/>
        <v>4.7486763064795691E-6</v>
      </c>
    </row>
    <row r="370" spans="1:3" x14ac:dyDescent="0.2">
      <c r="A370" t="s">
        <v>1730</v>
      </c>
      <c r="B370">
        <v>16777215</v>
      </c>
      <c r="C370">
        <f t="shared" si="6"/>
        <v>4.7486763064795691E-6</v>
      </c>
    </row>
    <row r="371" spans="1:3" x14ac:dyDescent="0.2">
      <c r="A371" t="s">
        <v>1731</v>
      </c>
      <c r="B371">
        <v>16777215</v>
      </c>
      <c r="C371">
        <f t="shared" si="6"/>
        <v>4.7486763064795691E-6</v>
      </c>
    </row>
    <row r="372" spans="1:3" x14ac:dyDescent="0.2">
      <c r="A372" t="s">
        <v>1732</v>
      </c>
      <c r="B372">
        <v>16777215</v>
      </c>
      <c r="C372">
        <f t="shared" si="6"/>
        <v>4.7486763064795691E-6</v>
      </c>
    </row>
    <row r="373" spans="1:3" x14ac:dyDescent="0.2">
      <c r="A373" t="s">
        <v>1733</v>
      </c>
      <c r="B373">
        <v>16777215</v>
      </c>
      <c r="C373">
        <f t="shared" si="6"/>
        <v>4.7486763064795691E-6</v>
      </c>
    </row>
    <row r="374" spans="1:3" x14ac:dyDescent="0.2">
      <c r="A374" t="s">
        <v>1734</v>
      </c>
      <c r="B374">
        <v>16777215</v>
      </c>
      <c r="C374">
        <f t="shared" si="6"/>
        <v>4.7486763064795691E-6</v>
      </c>
    </row>
    <row r="375" spans="1:3" x14ac:dyDescent="0.2">
      <c r="A375" t="s">
        <v>1735</v>
      </c>
      <c r="B375">
        <v>16777215</v>
      </c>
      <c r="C375">
        <f t="shared" si="6"/>
        <v>4.7486763064795691E-6</v>
      </c>
    </row>
    <row r="376" spans="1:3" x14ac:dyDescent="0.2">
      <c r="A376" t="s">
        <v>1736</v>
      </c>
      <c r="B376">
        <v>16777215</v>
      </c>
      <c r="C376">
        <f t="shared" si="6"/>
        <v>4.7486763064795691E-6</v>
      </c>
    </row>
    <row r="377" spans="1:3" x14ac:dyDescent="0.2">
      <c r="A377" t="s">
        <v>1737</v>
      </c>
      <c r="B377">
        <v>16777215</v>
      </c>
      <c r="C377">
        <f t="shared" si="6"/>
        <v>4.7486763064795691E-6</v>
      </c>
    </row>
    <row r="378" spans="1:3" x14ac:dyDescent="0.2">
      <c r="A378" t="s">
        <v>1738</v>
      </c>
      <c r="B378">
        <v>16777215</v>
      </c>
      <c r="C378">
        <f t="shared" si="6"/>
        <v>4.7486763064795691E-6</v>
      </c>
    </row>
    <row r="379" spans="1:3" x14ac:dyDescent="0.2">
      <c r="A379" t="s">
        <v>1739</v>
      </c>
      <c r="B379">
        <v>16777215</v>
      </c>
      <c r="C379">
        <f t="shared" si="6"/>
        <v>4.7486763064795691E-6</v>
      </c>
    </row>
    <row r="380" spans="1:3" x14ac:dyDescent="0.2">
      <c r="A380" t="s">
        <v>1740</v>
      </c>
      <c r="B380">
        <v>16777215</v>
      </c>
      <c r="C380">
        <f t="shared" si="6"/>
        <v>4.7486763064795691E-6</v>
      </c>
    </row>
    <row r="381" spans="1:3" x14ac:dyDescent="0.2">
      <c r="A381" t="s">
        <v>1741</v>
      </c>
      <c r="B381">
        <v>16777215</v>
      </c>
      <c r="C381">
        <f t="shared" si="6"/>
        <v>4.7486763064795691E-6</v>
      </c>
    </row>
    <row r="382" spans="1:3" x14ac:dyDescent="0.2">
      <c r="A382" t="s">
        <v>1742</v>
      </c>
      <c r="B382">
        <v>16777215</v>
      </c>
      <c r="C382">
        <f t="shared" si="6"/>
        <v>4.7486763064795691E-6</v>
      </c>
    </row>
    <row r="383" spans="1:3" x14ac:dyDescent="0.2">
      <c r="A383" t="s">
        <v>1743</v>
      </c>
      <c r="B383">
        <v>16777215</v>
      </c>
      <c r="C383">
        <f t="shared" si="6"/>
        <v>4.7486763064795691E-6</v>
      </c>
    </row>
    <row r="384" spans="1:3" x14ac:dyDescent="0.2">
      <c r="A384" t="s">
        <v>1744</v>
      </c>
      <c r="B384">
        <v>16777215</v>
      </c>
      <c r="C384">
        <f t="shared" si="6"/>
        <v>4.7486763064795691E-6</v>
      </c>
    </row>
    <row r="385" spans="1:3" x14ac:dyDescent="0.2">
      <c r="A385" t="s">
        <v>1745</v>
      </c>
      <c r="B385">
        <v>16777215</v>
      </c>
      <c r="C385">
        <f t="shared" si="6"/>
        <v>4.7486763064795691E-6</v>
      </c>
    </row>
    <row r="386" spans="1:3" x14ac:dyDescent="0.2">
      <c r="A386" t="s">
        <v>1746</v>
      </c>
      <c r="B386">
        <v>16777215</v>
      </c>
      <c r="C386">
        <f t="shared" si="6"/>
        <v>4.7486763064795691E-6</v>
      </c>
    </row>
    <row r="387" spans="1:3" x14ac:dyDescent="0.2">
      <c r="A387" t="s">
        <v>1747</v>
      </c>
      <c r="B387">
        <v>16777215</v>
      </c>
      <c r="C387">
        <f t="shared" si="6"/>
        <v>4.7486763064795691E-6</v>
      </c>
    </row>
    <row r="388" spans="1:3" x14ac:dyDescent="0.2">
      <c r="A388" t="s">
        <v>1748</v>
      </c>
      <c r="B388">
        <v>16777215</v>
      </c>
      <c r="C388">
        <f t="shared" si="6"/>
        <v>4.7486763064795691E-6</v>
      </c>
    </row>
    <row r="389" spans="1:3" x14ac:dyDescent="0.2">
      <c r="A389" t="s">
        <v>1749</v>
      </c>
      <c r="B389">
        <v>16777215</v>
      </c>
      <c r="C389">
        <f t="shared" si="6"/>
        <v>4.7486763064795691E-6</v>
      </c>
    </row>
    <row r="390" spans="1:3" x14ac:dyDescent="0.2">
      <c r="A390" t="s">
        <v>1750</v>
      </c>
      <c r="B390">
        <v>16777215</v>
      </c>
      <c r="C390">
        <f t="shared" si="6"/>
        <v>4.7486763064795691E-6</v>
      </c>
    </row>
    <row r="391" spans="1:3" x14ac:dyDescent="0.2">
      <c r="A391" t="s">
        <v>1751</v>
      </c>
      <c r="B391">
        <v>16777215</v>
      </c>
      <c r="C391">
        <f t="shared" si="6"/>
        <v>4.7486763064795691E-6</v>
      </c>
    </row>
    <row r="392" spans="1:3" x14ac:dyDescent="0.2">
      <c r="A392" t="s">
        <v>1752</v>
      </c>
      <c r="B392">
        <v>16777215</v>
      </c>
      <c r="C392">
        <f t="shared" si="6"/>
        <v>4.7486763064795691E-6</v>
      </c>
    </row>
    <row r="393" spans="1:3" x14ac:dyDescent="0.2">
      <c r="A393" t="s">
        <v>1753</v>
      </c>
      <c r="B393">
        <v>16777215</v>
      </c>
      <c r="C393">
        <f t="shared" si="6"/>
        <v>4.7486763064795691E-6</v>
      </c>
    </row>
    <row r="394" spans="1:3" x14ac:dyDescent="0.2">
      <c r="A394" t="s">
        <v>1754</v>
      </c>
      <c r="B394">
        <v>16777215</v>
      </c>
      <c r="C394">
        <f t="shared" si="6"/>
        <v>4.7486763064795691E-6</v>
      </c>
    </row>
    <row r="395" spans="1:3" x14ac:dyDescent="0.2">
      <c r="A395" t="s">
        <v>1755</v>
      </c>
      <c r="B395">
        <v>16777215</v>
      </c>
      <c r="C395">
        <f t="shared" si="6"/>
        <v>4.7486763064795691E-6</v>
      </c>
    </row>
    <row r="396" spans="1:3" x14ac:dyDescent="0.2">
      <c r="A396" t="s">
        <v>1756</v>
      </c>
      <c r="B396">
        <v>16777215</v>
      </c>
      <c r="C396">
        <f t="shared" si="6"/>
        <v>4.7486763064795691E-6</v>
      </c>
    </row>
    <row r="397" spans="1:3" x14ac:dyDescent="0.2">
      <c r="A397" t="s">
        <v>1757</v>
      </c>
      <c r="B397">
        <v>16777215</v>
      </c>
      <c r="C397">
        <f t="shared" ref="C397:C460" si="7">(16777216-(B397) )/(42117*5)</f>
        <v>4.7486763064795691E-6</v>
      </c>
    </row>
    <row r="398" spans="1:3" x14ac:dyDescent="0.2">
      <c r="A398" t="s">
        <v>1758</v>
      </c>
      <c r="B398">
        <v>16777215</v>
      </c>
      <c r="C398">
        <f t="shared" si="7"/>
        <v>4.7486763064795691E-6</v>
      </c>
    </row>
    <row r="399" spans="1:3" x14ac:dyDescent="0.2">
      <c r="A399" t="s">
        <v>1759</v>
      </c>
      <c r="B399">
        <v>16777215</v>
      </c>
      <c r="C399">
        <f t="shared" si="7"/>
        <v>4.7486763064795691E-6</v>
      </c>
    </row>
    <row r="400" spans="1:3" x14ac:dyDescent="0.2">
      <c r="A400" t="s">
        <v>1760</v>
      </c>
      <c r="B400">
        <v>16777215</v>
      </c>
      <c r="C400">
        <f t="shared" si="7"/>
        <v>4.7486763064795691E-6</v>
      </c>
    </row>
    <row r="401" spans="1:3" x14ac:dyDescent="0.2">
      <c r="A401" t="s">
        <v>1761</v>
      </c>
      <c r="B401">
        <v>16777215</v>
      </c>
      <c r="C401">
        <f t="shared" si="7"/>
        <v>4.7486763064795691E-6</v>
      </c>
    </row>
    <row r="402" spans="1:3" x14ac:dyDescent="0.2">
      <c r="A402" t="s">
        <v>1762</v>
      </c>
      <c r="B402">
        <v>16777215</v>
      </c>
      <c r="C402">
        <f t="shared" si="7"/>
        <v>4.7486763064795691E-6</v>
      </c>
    </row>
    <row r="403" spans="1:3" x14ac:dyDescent="0.2">
      <c r="A403" t="s">
        <v>1763</v>
      </c>
      <c r="B403">
        <v>16777215</v>
      </c>
      <c r="C403">
        <f t="shared" si="7"/>
        <v>4.7486763064795691E-6</v>
      </c>
    </row>
    <row r="404" spans="1:3" x14ac:dyDescent="0.2">
      <c r="A404" t="s">
        <v>1764</v>
      </c>
      <c r="B404">
        <v>16777215</v>
      </c>
      <c r="C404">
        <f t="shared" si="7"/>
        <v>4.7486763064795691E-6</v>
      </c>
    </row>
    <row r="405" spans="1:3" x14ac:dyDescent="0.2">
      <c r="A405" t="s">
        <v>1765</v>
      </c>
      <c r="B405">
        <v>16777215</v>
      </c>
      <c r="C405">
        <f t="shared" si="7"/>
        <v>4.7486763064795691E-6</v>
      </c>
    </row>
    <row r="406" spans="1:3" x14ac:dyDescent="0.2">
      <c r="A406" t="s">
        <v>1766</v>
      </c>
      <c r="B406">
        <v>16777215</v>
      </c>
      <c r="C406">
        <f t="shared" si="7"/>
        <v>4.7486763064795691E-6</v>
      </c>
    </row>
    <row r="407" spans="1:3" x14ac:dyDescent="0.2">
      <c r="A407" t="s">
        <v>1767</v>
      </c>
      <c r="B407">
        <v>16777215</v>
      </c>
      <c r="C407">
        <f t="shared" si="7"/>
        <v>4.7486763064795691E-6</v>
      </c>
    </row>
    <row r="408" spans="1:3" x14ac:dyDescent="0.2">
      <c r="A408" t="s">
        <v>1768</v>
      </c>
      <c r="B408">
        <v>16777215</v>
      </c>
      <c r="C408">
        <f t="shared" si="7"/>
        <v>4.7486763064795691E-6</v>
      </c>
    </row>
    <row r="409" spans="1:3" x14ac:dyDescent="0.2">
      <c r="A409" t="s">
        <v>1769</v>
      </c>
      <c r="B409">
        <v>16777215</v>
      </c>
      <c r="C409">
        <f t="shared" si="7"/>
        <v>4.7486763064795691E-6</v>
      </c>
    </row>
    <row r="410" spans="1:3" x14ac:dyDescent="0.2">
      <c r="A410" t="s">
        <v>1770</v>
      </c>
      <c r="B410">
        <v>16777215</v>
      </c>
      <c r="C410">
        <f t="shared" si="7"/>
        <v>4.7486763064795691E-6</v>
      </c>
    </row>
    <row r="411" spans="1:3" x14ac:dyDescent="0.2">
      <c r="A411" t="s">
        <v>1771</v>
      </c>
      <c r="B411">
        <v>16777215</v>
      </c>
      <c r="C411">
        <f t="shared" si="7"/>
        <v>4.7486763064795691E-6</v>
      </c>
    </row>
    <row r="412" spans="1:3" x14ac:dyDescent="0.2">
      <c r="A412" t="s">
        <v>1772</v>
      </c>
      <c r="B412">
        <v>16777215</v>
      </c>
      <c r="C412">
        <f t="shared" si="7"/>
        <v>4.7486763064795691E-6</v>
      </c>
    </row>
    <row r="413" spans="1:3" x14ac:dyDescent="0.2">
      <c r="A413" t="s">
        <v>1773</v>
      </c>
      <c r="B413">
        <v>16777215</v>
      </c>
      <c r="C413">
        <f t="shared" si="7"/>
        <v>4.7486763064795691E-6</v>
      </c>
    </row>
    <row r="414" spans="1:3" x14ac:dyDescent="0.2">
      <c r="A414" t="s">
        <v>1774</v>
      </c>
      <c r="B414">
        <v>16777215</v>
      </c>
      <c r="C414">
        <f t="shared" si="7"/>
        <v>4.7486763064795691E-6</v>
      </c>
    </row>
    <row r="415" spans="1:3" x14ac:dyDescent="0.2">
      <c r="A415" t="s">
        <v>1775</v>
      </c>
      <c r="B415">
        <v>16777215</v>
      </c>
      <c r="C415">
        <f t="shared" si="7"/>
        <v>4.7486763064795691E-6</v>
      </c>
    </row>
    <row r="416" spans="1:3" x14ac:dyDescent="0.2">
      <c r="A416" t="s">
        <v>1776</v>
      </c>
      <c r="B416">
        <v>16777215</v>
      </c>
      <c r="C416">
        <f t="shared" si="7"/>
        <v>4.7486763064795691E-6</v>
      </c>
    </row>
    <row r="417" spans="1:3" x14ac:dyDescent="0.2">
      <c r="A417" t="s">
        <v>1777</v>
      </c>
      <c r="B417">
        <v>16777215</v>
      </c>
      <c r="C417">
        <f t="shared" si="7"/>
        <v>4.7486763064795691E-6</v>
      </c>
    </row>
    <row r="418" spans="1:3" x14ac:dyDescent="0.2">
      <c r="A418" t="s">
        <v>1778</v>
      </c>
      <c r="B418">
        <v>16777215</v>
      </c>
      <c r="C418">
        <f t="shared" si="7"/>
        <v>4.7486763064795691E-6</v>
      </c>
    </row>
    <row r="419" spans="1:3" x14ac:dyDescent="0.2">
      <c r="A419" t="s">
        <v>1779</v>
      </c>
      <c r="B419">
        <v>16777215</v>
      </c>
      <c r="C419">
        <f t="shared" si="7"/>
        <v>4.7486763064795691E-6</v>
      </c>
    </row>
    <row r="420" spans="1:3" x14ac:dyDescent="0.2">
      <c r="A420" t="s">
        <v>1780</v>
      </c>
      <c r="B420">
        <v>16777215</v>
      </c>
      <c r="C420">
        <f t="shared" si="7"/>
        <v>4.7486763064795691E-6</v>
      </c>
    </row>
    <row r="421" spans="1:3" x14ac:dyDescent="0.2">
      <c r="A421" t="s">
        <v>1781</v>
      </c>
      <c r="B421">
        <v>16777215</v>
      </c>
      <c r="C421">
        <f t="shared" si="7"/>
        <v>4.7486763064795691E-6</v>
      </c>
    </row>
    <row r="422" spans="1:3" x14ac:dyDescent="0.2">
      <c r="A422" t="s">
        <v>1782</v>
      </c>
      <c r="B422">
        <v>16777215</v>
      </c>
      <c r="C422">
        <f t="shared" si="7"/>
        <v>4.7486763064795691E-6</v>
      </c>
    </row>
    <row r="423" spans="1:3" x14ac:dyDescent="0.2">
      <c r="A423" t="s">
        <v>1783</v>
      </c>
      <c r="B423">
        <v>16777215</v>
      </c>
      <c r="C423">
        <f t="shared" si="7"/>
        <v>4.7486763064795691E-6</v>
      </c>
    </row>
    <row r="424" spans="1:3" x14ac:dyDescent="0.2">
      <c r="A424" t="s">
        <v>1784</v>
      </c>
      <c r="B424">
        <v>16777215</v>
      </c>
      <c r="C424">
        <f t="shared" si="7"/>
        <v>4.7486763064795691E-6</v>
      </c>
    </row>
    <row r="425" spans="1:3" x14ac:dyDescent="0.2">
      <c r="A425" t="s">
        <v>1785</v>
      </c>
      <c r="B425">
        <v>16777215</v>
      </c>
      <c r="C425">
        <f t="shared" si="7"/>
        <v>4.7486763064795691E-6</v>
      </c>
    </row>
    <row r="426" spans="1:3" x14ac:dyDescent="0.2">
      <c r="A426" t="s">
        <v>1786</v>
      </c>
      <c r="B426">
        <v>16777215</v>
      </c>
      <c r="C426">
        <f t="shared" si="7"/>
        <v>4.7486763064795691E-6</v>
      </c>
    </row>
    <row r="427" spans="1:3" x14ac:dyDescent="0.2">
      <c r="A427" t="s">
        <v>1787</v>
      </c>
      <c r="B427">
        <v>16777215</v>
      </c>
      <c r="C427">
        <f t="shared" si="7"/>
        <v>4.7486763064795691E-6</v>
      </c>
    </row>
    <row r="428" spans="1:3" x14ac:dyDescent="0.2">
      <c r="A428" t="s">
        <v>1788</v>
      </c>
      <c r="B428">
        <v>16777215</v>
      </c>
      <c r="C428">
        <f t="shared" si="7"/>
        <v>4.7486763064795691E-6</v>
      </c>
    </row>
    <row r="429" spans="1:3" x14ac:dyDescent="0.2">
      <c r="A429" t="s">
        <v>1789</v>
      </c>
      <c r="B429">
        <v>16777215</v>
      </c>
      <c r="C429">
        <f t="shared" si="7"/>
        <v>4.7486763064795691E-6</v>
      </c>
    </row>
    <row r="430" spans="1:3" x14ac:dyDescent="0.2">
      <c r="A430" t="s">
        <v>1790</v>
      </c>
      <c r="B430">
        <v>16777215</v>
      </c>
      <c r="C430">
        <f t="shared" si="7"/>
        <v>4.7486763064795691E-6</v>
      </c>
    </row>
    <row r="431" spans="1:3" x14ac:dyDescent="0.2">
      <c r="A431" t="s">
        <v>1791</v>
      </c>
      <c r="B431">
        <v>16777215</v>
      </c>
      <c r="C431">
        <f t="shared" si="7"/>
        <v>4.7486763064795691E-6</v>
      </c>
    </row>
    <row r="432" spans="1:3" x14ac:dyDescent="0.2">
      <c r="A432" t="s">
        <v>1792</v>
      </c>
      <c r="B432">
        <v>16777215</v>
      </c>
      <c r="C432">
        <f t="shared" si="7"/>
        <v>4.7486763064795691E-6</v>
      </c>
    </row>
    <row r="433" spans="1:3" x14ac:dyDescent="0.2">
      <c r="A433" t="s">
        <v>1793</v>
      </c>
      <c r="B433">
        <v>16777215</v>
      </c>
      <c r="C433">
        <f t="shared" si="7"/>
        <v>4.7486763064795691E-6</v>
      </c>
    </row>
    <row r="434" spans="1:3" x14ac:dyDescent="0.2">
      <c r="A434" t="s">
        <v>1794</v>
      </c>
      <c r="B434">
        <v>16777215</v>
      </c>
      <c r="C434">
        <f t="shared" si="7"/>
        <v>4.7486763064795691E-6</v>
      </c>
    </row>
    <row r="435" spans="1:3" x14ac:dyDescent="0.2">
      <c r="A435" t="s">
        <v>1795</v>
      </c>
      <c r="B435">
        <v>16777215</v>
      </c>
      <c r="C435">
        <f t="shared" si="7"/>
        <v>4.7486763064795691E-6</v>
      </c>
    </row>
    <row r="436" spans="1:3" x14ac:dyDescent="0.2">
      <c r="A436" t="s">
        <v>1796</v>
      </c>
      <c r="B436">
        <v>16777215</v>
      </c>
      <c r="C436">
        <f t="shared" si="7"/>
        <v>4.7486763064795691E-6</v>
      </c>
    </row>
    <row r="437" spans="1:3" x14ac:dyDescent="0.2">
      <c r="A437" t="s">
        <v>1797</v>
      </c>
      <c r="B437">
        <v>16777215</v>
      </c>
      <c r="C437">
        <f t="shared" si="7"/>
        <v>4.7486763064795691E-6</v>
      </c>
    </row>
    <row r="438" spans="1:3" x14ac:dyDescent="0.2">
      <c r="A438" t="s">
        <v>1798</v>
      </c>
      <c r="B438">
        <v>16777215</v>
      </c>
      <c r="C438">
        <f t="shared" si="7"/>
        <v>4.7486763064795691E-6</v>
      </c>
    </row>
    <row r="439" spans="1:3" x14ac:dyDescent="0.2">
      <c r="A439" t="s">
        <v>1799</v>
      </c>
      <c r="B439">
        <v>16777215</v>
      </c>
      <c r="C439">
        <f t="shared" si="7"/>
        <v>4.7486763064795691E-6</v>
      </c>
    </row>
    <row r="440" spans="1:3" x14ac:dyDescent="0.2">
      <c r="A440" t="s">
        <v>1800</v>
      </c>
      <c r="B440">
        <v>16777215</v>
      </c>
      <c r="C440">
        <f t="shared" si="7"/>
        <v>4.7486763064795691E-6</v>
      </c>
    </row>
    <row r="441" spans="1:3" x14ac:dyDescent="0.2">
      <c r="A441" t="s">
        <v>1801</v>
      </c>
      <c r="B441">
        <v>16777215</v>
      </c>
      <c r="C441">
        <f t="shared" si="7"/>
        <v>4.7486763064795691E-6</v>
      </c>
    </row>
    <row r="442" spans="1:3" x14ac:dyDescent="0.2">
      <c r="A442" t="s">
        <v>1802</v>
      </c>
      <c r="B442">
        <v>16777215</v>
      </c>
      <c r="C442">
        <f t="shared" si="7"/>
        <v>4.7486763064795691E-6</v>
      </c>
    </row>
    <row r="443" spans="1:3" x14ac:dyDescent="0.2">
      <c r="A443" t="s">
        <v>1803</v>
      </c>
      <c r="B443">
        <v>16777215</v>
      </c>
      <c r="C443">
        <f t="shared" si="7"/>
        <v>4.7486763064795691E-6</v>
      </c>
    </row>
    <row r="444" spans="1:3" x14ac:dyDescent="0.2">
      <c r="A444" t="s">
        <v>1804</v>
      </c>
      <c r="B444">
        <v>16777215</v>
      </c>
      <c r="C444">
        <f t="shared" si="7"/>
        <v>4.7486763064795691E-6</v>
      </c>
    </row>
    <row r="445" spans="1:3" x14ac:dyDescent="0.2">
      <c r="A445" t="s">
        <v>1805</v>
      </c>
      <c r="B445">
        <v>16777215</v>
      </c>
      <c r="C445">
        <f t="shared" si="7"/>
        <v>4.7486763064795691E-6</v>
      </c>
    </row>
    <row r="446" spans="1:3" x14ac:dyDescent="0.2">
      <c r="A446" t="s">
        <v>1806</v>
      </c>
      <c r="B446">
        <v>16777215</v>
      </c>
      <c r="C446">
        <f t="shared" si="7"/>
        <v>4.7486763064795691E-6</v>
      </c>
    </row>
    <row r="447" spans="1:3" x14ac:dyDescent="0.2">
      <c r="A447" t="s">
        <v>1807</v>
      </c>
      <c r="B447">
        <v>16777215</v>
      </c>
      <c r="C447">
        <f t="shared" si="7"/>
        <v>4.7486763064795691E-6</v>
      </c>
    </row>
    <row r="448" spans="1:3" x14ac:dyDescent="0.2">
      <c r="A448" t="s">
        <v>1808</v>
      </c>
      <c r="B448">
        <v>16777215</v>
      </c>
      <c r="C448">
        <f t="shared" si="7"/>
        <v>4.7486763064795691E-6</v>
      </c>
    </row>
    <row r="449" spans="1:3" x14ac:dyDescent="0.2">
      <c r="A449" t="s">
        <v>1809</v>
      </c>
      <c r="B449">
        <v>16777215</v>
      </c>
      <c r="C449">
        <f t="shared" si="7"/>
        <v>4.7486763064795691E-6</v>
      </c>
    </row>
    <row r="450" spans="1:3" x14ac:dyDescent="0.2">
      <c r="A450" t="s">
        <v>1810</v>
      </c>
      <c r="B450">
        <v>16777215</v>
      </c>
      <c r="C450">
        <f t="shared" si="7"/>
        <v>4.7486763064795691E-6</v>
      </c>
    </row>
    <row r="451" spans="1:3" x14ac:dyDescent="0.2">
      <c r="A451" t="s">
        <v>1811</v>
      </c>
      <c r="B451">
        <v>16777215</v>
      </c>
      <c r="C451">
        <f t="shared" si="7"/>
        <v>4.7486763064795691E-6</v>
      </c>
    </row>
    <row r="452" spans="1:3" x14ac:dyDescent="0.2">
      <c r="A452" t="s">
        <v>1812</v>
      </c>
      <c r="B452">
        <v>16777215</v>
      </c>
      <c r="C452">
        <f t="shared" si="7"/>
        <v>4.7486763064795691E-6</v>
      </c>
    </row>
    <row r="453" spans="1:3" x14ac:dyDescent="0.2">
      <c r="A453" t="s">
        <v>1813</v>
      </c>
      <c r="B453">
        <v>16777215</v>
      </c>
      <c r="C453">
        <f t="shared" si="7"/>
        <v>4.7486763064795691E-6</v>
      </c>
    </row>
    <row r="454" spans="1:3" x14ac:dyDescent="0.2">
      <c r="A454" t="s">
        <v>1814</v>
      </c>
      <c r="B454">
        <v>16777215</v>
      </c>
      <c r="C454">
        <f t="shared" si="7"/>
        <v>4.7486763064795691E-6</v>
      </c>
    </row>
    <row r="455" spans="1:3" x14ac:dyDescent="0.2">
      <c r="A455" t="s">
        <v>1815</v>
      </c>
      <c r="B455">
        <v>16777215</v>
      </c>
      <c r="C455">
        <f t="shared" si="7"/>
        <v>4.7486763064795691E-6</v>
      </c>
    </row>
    <row r="456" spans="1:3" x14ac:dyDescent="0.2">
      <c r="A456" t="s">
        <v>1816</v>
      </c>
      <c r="B456">
        <v>16777215</v>
      </c>
      <c r="C456">
        <f t="shared" si="7"/>
        <v>4.7486763064795691E-6</v>
      </c>
    </row>
    <row r="457" spans="1:3" x14ac:dyDescent="0.2">
      <c r="A457" t="s">
        <v>1817</v>
      </c>
      <c r="B457">
        <v>16777215</v>
      </c>
      <c r="C457">
        <f t="shared" si="7"/>
        <v>4.7486763064795691E-6</v>
      </c>
    </row>
    <row r="458" spans="1:3" x14ac:dyDescent="0.2">
      <c r="A458" t="s">
        <v>1818</v>
      </c>
      <c r="B458">
        <v>16777215</v>
      </c>
      <c r="C458">
        <f t="shared" si="7"/>
        <v>4.7486763064795691E-6</v>
      </c>
    </row>
    <row r="459" spans="1:3" x14ac:dyDescent="0.2">
      <c r="A459" t="s">
        <v>1819</v>
      </c>
      <c r="B459">
        <v>16777215</v>
      </c>
      <c r="C459">
        <f t="shared" si="7"/>
        <v>4.7486763064795691E-6</v>
      </c>
    </row>
    <row r="460" spans="1:3" x14ac:dyDescent="0.2">
      <c r="A460" t="s">
        <v>1820</v>
      </c>
      <c r="B460">
        <v>16777215</v>
      </c>
      <c r="C460">
        <f t="shared" si="7"/>
        <v>4.7486763064795691E-6</v>
      </c>
    </row>
    <row r="461" spans="1:3" x14ac:dyDescent="0.2">
      <c r="A461" t="s">
        <v>1821</v>
      </c>
      <c r="B461">
        <v>16777215</v>
      </c>
      <c r="C461">
        <f t="shared" ref="C461:C524" si="8">(16777216-(B461) )/(42117*5)</f>
        <v>4.7486763064795691E-6</v>
      </c>
    </row>
    <row r="462" spans="1:3" x14ac:dyDescent="0.2">
      <c r="A462" t="s">
        <v>1822</v>
      </c>
      <c r="B462">
        <v>16777215</v>
      </c>
      <c r="C462">
        <f t="shared" si="8"/>
        <v>4.7486763064795691E-6</v>
      </c>
    </row>
    <row r="463" spans="1:3" x14ac:dyDescent="0.2">
      <c r="A463" t="s">
        <v>1823</v>
      </c>
      <c r="B463">
        <v>16777215</v>
      </c>
      <c r="C463">
        <f t="shared" si="8"/>
        <v>4.7486763064795691E-6</v>
      </c>
    </row>
    <row r="464" spans="1:3" x14ac:dyDescent="0.2">
      <c r="A464" t="s">
        <v>1824</v>
      </c>
      <c r="B464">
        <v>16777215</v>
      </c>
      <c r="C464">
        <f t="shared" si="8"/>
        <v>4.7486763064795691E-6</v>
      </c>
    </row>
    <row r="465" spans="1:3" x14ac:dyDescent="0.2">
      <c r="A465" t="s">
        <v>1825</v>
      </c>
      <c r="B465">
        <v>16777215</v>
      </c>
      <c r="C465">
        <f t="shared" si="8"/>
        <v>4.7486763064795691E-6</v>
      </c>
    </row>
    <row r="466" spans="1:3" x14ac:dyDescent="0.2">
      <c r="A466" t="s">
        <v>1826</v>
      </c>
      <c r="B466">
        <v>16777215</v>
      </c>
      <c r="C466">
        <f t="shared" si="8"/>
        <v>4.7486763064795691E-6</v>
      </c>
    </row>
    <row r="467" spans="1:3" x14ac:dyDescent="0.2">
      <c r="A467" t="s">
        <v>1827</v>
      </c>
      <c r="B467">
        <v>16777215</v>
      </c>
      <c r="C467">
        <f t="shared" si="8"/>
        <v>4.7486763064795691E-6</v>
      </c>
    </row>
    <row r="468" spans="1:3" x14ac:dyDescent="0.2">
      <c r="A468" t="s">
        <v>1828</v>
      </c>
      <c r="B468">
        <v>16777215</v>
      </c>
      <c r="C468">
        <f t="shared" si="8"/>
        <v>4.7486763064795691E-6</v>
      </c>
    </row>
    <row r="469" spans="1:3" x14ac:dyDescent="0.2">
      <c r="A469" t="s">
        <v>1829</v>
      </c>
      <c r="B469">
        <v>16777215</v>
      </c>
      <c r="C469">
        <f t="shared" si="8"/>
        <v>4.7486763064795691E-6</v>
      </c>
    </row>
    <row r="470" spans="1:3" x14ac:dyDescent="0.2">
      <c r="A470" t="s">
        <v>1830</v>
      </c>
      <c r="B470">
        <v>16777215</v>
      </c>
      <c r="C470">
        <f t="shared" si="8"/>
        <v>4.7486763064795691E-6</v>
      </c>
    </row>
    <row r="471" spans="1:3" x14ac:dyDescent="0.2">
      <c r="A471" t="s">
        <v>1831</v>
      </c>
      <c r="B471">
        <v>16777215</v>
      </c>
      <c r="C471">
        <f t="shared" si="8"/>
        <v>4.7486763064795691E-6</v>
      </c>
    </row>
    <row r="472" spans="1:3" x14ac:dyDescent="0.2">
      <c r="A472" t="s">
        <v>1832</v>
      </c>
      <c r="B472">
        <v>16777215</v>
      </c>
      <c r="C472">
        <f t="shared" si="8"/>
        <v>4.7486763064795691E-6</v>
      </c>
    </row>
    <row r="473" spans="1:3" x14ac:dyDescent="0.2">
      <c r="A473" t="s">
        <v>1833</v>
      </c>
      <c r="B473">
        <v>16777215</v>
      </c>
      <c r="C473">
        <f t="shared" si="8"/>
        <v>4.7486763064795691E-6</v>
      </c>
    </row>
    <row r="474" spans="1:3" x14ac:dyDescent="0.2">
      <c r="A474" t="s">
        <v>1834</v>
      </c>
      <c r="B474">
        <v>16777215</v>
      </c>
      <c r="C474">
        <f t="shared" si="8"/>
        <v>4.7486763064795691E-6</v>
      </c>
    </row>
    <row r="475" spans="1:3" x14ac:dyDescent="0.2">
      <c r="A475" t="s">
        <v>1835</v>
      </c>
      <c r="B475">
        <v>16777215</v>
      </c>
      <c r="C475">
        <f t="shared" si="8"/>
        <v>4.7486763064795691E-6</v>
      </c>
    </row>
    <row r="476" spans="1:3" x14ac:dyDescent="0.2">
      <c r="A476" t="s">
        <v>1836</v>
      </c>
      <c r="B476">
        <v>16777215</v>
      </c>
      <c r="C476">
        <f t="shared" si="8"/>
        <v>4.7486763064795691E-6</v>
      </c>
    </row>
    <row r="477" spans="1:3" x14ac:dyDescent="0.2">
      <c r="A477" t="s">
        <v>1837</v>
      </c>
      <c r="B477">
        <v>16777215</v>
      </c>
      <c r="C477">
        <f t="shared" si="8"/>
        <v>4.7486763064795691E-6</v>
      </c>
    </row>
    <row r="478" spans="1:3" x14ac:dyDescent="0.2">
      <c r="A478" t="s">
        <v>1838</v>
      </c>
      <c r="B478">
        <v>16777215</v>
      </c>
      <c r="C478">
        <f t="shared" si="8"/>
        <v>4.7486763064795691E-6</v>
      </c>
    </row>
    <row r="479" spans="1:3" x14ac:dyDescent="0.2">
      <c r="A479" t="s">
        <v>1839</v>
      </c>
      <c r="B479">
        <v>16777215</v>
      </c>
      <c r="C479">
        <f t="shared" si="8"/>
        <v>4.7486763064795691E-6</v>
      </c>
    </row>
    <row r="480" spans="1:3" x14ac:dyDescent="0.2">
      <c r="A480" t="s">
        <v>1840</v>
      </c>
      <c r="B480">
        <v>16777215</v>
      </c>
      <c r="C480">
        <f t="shared" si="8"/>
        <v>4.7486763064795691E-6</v>
      </c>
    </row>
    <row r="481" spans="1:3" x14ac:dyDescent="0.2">
      <c r="A481" t="s">
        <v>1841</v>
      </c>
      <c r="B481">
        <v>16777215</v>
      </c>
      <c r="C481">
        <f t="shared" si="8"/>
        <v>4.7486763064795691E-6</v>
      </c>
    </row>
    <row r="482" spans="1:3" x14ac:dyDescent="0.2">
      <c r="A482" t="s">
        <v>1842</v>
      </c>
      <c r="B482">
        <v>16777215</v>
      </c>
      <c r="C482">
        <f t="shared" si="8"/>
        <v>4.7486763064795691E-6</v>
      </c>
    </row>
    <row r="483" spans="1:3" x14ac:dyDescent="0.2">
      <c r="A483" t="s">
        <v>1843</v>
      </c>
      <c r="B483">
        <v>16777215</v>
      </c>
      <c r="C483">
        <f t="shared" si="8"/>
        <v>4.7486763064795691E-6</v>
      </c>
    </row>
    <row r="484" spans="1:3" x14ac:dyDescent="0.2">
      <c r="A484" t="s">
        <v>1844</v>
      </c>
      <c r="B484">
        <v>16777215</v>
      </c>
      <c r="C484">
        <f t="shared" si="8"/>
        <v>4.7486763064795691E-6</v>
      </c>
    </row>
    <row r="485" spans="1:3" x14ac:dyDescent="0.2">
      <c r="A485" t="s">
        <v>1845</v>
      </c>
      <c r="B485">
        <v>16777215</v>
      </c>
      <c r="C485">
        <f t="shared" si="8"/>
        <v>4.7486763064795691E-6</v>
      </c>
    </row>
    <row r="486" spans="1:3" x14ac:dyDescent="0.2">
      <c r="A486" t="s">
        <v>1846</v>
      </c>
      <c r="B486">
        <v>16777215</v>
      </c>
      <c r="C486">
        <f t="shared" si="8"/>
        <v>4.7486763064795691E-6</v>
      </c>
    </row>
    <row r="487" spans="1:3" x14ac:dyDescent="0.2">
      <c r="A487" t="s">
        <v>1847</v>
      </c>
      <c r="B487">
        <v>16777215</v>
      </c>
      <c r="C487">
        <f t="shared" si="8"/>
        <v>4.7486763064795691E-6</v>
      </c>
    </row>
    <row r="488" spans="1:3" x14ac:dyDescent="0.2">
      <c r="A488" t="s">
        <v>1848</v>
      </c>
      <c r="B488">
        <v>16777215</v>
      </c>
      <c r="C488">
        <f t="shared" si="8"/>
        <v>4.7486763064795691E-6</v>
      </c>
    </row>
    <row r="489" spans="1:3" x14ac:dyDescent="0.2">
      <c r="A489" t="s">
        <v>1849</v>
      </c>
      <c r="B489">
        <v>16777215</v>
      </c>
      <c r="C489">
        <f t="shared" si="8"/>
        <v>4.7486763064795691E-6</v>
      </c>
    </row>
    <row r="490" spans="1:3" x14ac:dyDescent="0.2">
      <c r="A490" t="s">
        <v>1850</v>
      </c>
      <c r="B490">
        <v>16777215</v>
      </c>
      <c r="C490">
        <f t="shared" si="8"/>
        <v>4.7486763064795691E-6</v>
      </c>
    </row>
    <row r="491" spans="1:3" x14ac:dyDescent="0.2">
      <c r="A491" t="s">
        <v>1851</v>
      </c>
      <c r="B491">
        <v>16777215</v>
      </c>
      <c r="C491">
        <f t="shared" si="8"/>
        <v>4.7486763064795691E-6</v>
      </c>
    </row>
    <row r="492" spans="1:3" x14ac:dyDescent="0.2">
      <c r="A492" t="s">
        <v>1852</v>
      </c>
      <c r="B492">
        <v>16777215</v>
      </c>
      <c r="C492">
        <f t="shared" si="8"/>
        <v>4.7486763064795691E-6</v>
      </c>
    </row>
    <row r="493" spans="1:3" x14ac:dyDescent="0.2">
      <c r="A493" t="s">
        <v>1853</v>
      </c>
      <c r="B493">
        <v>16777215</v>
      </c>
      <c r="C493">
        <f t="shared" si="8"/>
        <v>4.7486763064795691E-6</v>
      </c>
    </row>
    <row r="494" spans="1:3" x14ac:dyDescent="0.2">
      <c r="A494" t="s">
        <v>1854</v>
      </c>
      <c r="B494">
        <v>16777215</v>
      </c>
      <c r="C494">
        <f t="shared" si="8"/>
        <v>4.7486763064795691E-6</v>
      </c>
    </row>
    <row r="495" spans="1:3" x14ac:dyDescent="0.2">
      <c r="A495" t="s">
        <v>1855</v>
      </c>
      <c r="B495">
        <v>16777215</v>
      </c>
      <c r="C495">
        <f t="shared" si="8"/>
        <v>4.7486763064795691E-6</v>
      </c>
    </row>
    <row r="496" spans="1:3" x14ac:dyDescent="0.2">
      <c r="A496" t="s">
        <v>1856</v>
      </c>
      <c r="B496">
        <v>16777215</v>
      </c>
      <c r="C496">
        <f t="shared" si="8"/>
        <v>4.7486763064795691E-6</v>
      </c>
    </row>
    <row r="497" spans="1:3" x14ac:dyDescent="0.2">
      <c r="A497" t="s">
        <v>1857</v>
      </c>
      <c r="B497">
        <v>16777215</v>
      </c>
      <c r="C497">
        <f t="shared" si="8"/>
        <v>4.7486763064795691E-6</v>
      </c>
    </row>
    <row r="498" spans="1:3" x14ac:dyDescent="0.2">
      <c r="A498" t="s">
        <v>1858</v>
      </c>
      <c r="B498">
        <v>16777215</v>
      </c>
      <c r="C498">
        <f t="shared" si="8"/>
        <v>4.7486763064795691E-6</v>
      </c>
    </row>
    <row r="499" spans="1:3" x14ac:dyDescent="0.2">
      <c r="A499" t="s">
        <v>1859</v>
      </c>
      <c r="B499">
        <v>16777215</v>
      </c>
      <c r="C499">
        <f t="shared" si="8"/>
        <v>4.7486763064795691E-6</v>
      </c>
    </row>
    <row r="500" spans="1:3" x14ac:dyDescent="0.2">
      <c r="A500" t="s">
        <v>1860</v>
      </c>
      <c r="B500">
        <v>16777215</v>
      </c>
      <c r="C500">
        <f t="shared" si="8"/>
        <v>4.7486763064795691E-6</v>
      </c>
    </row>
    <row r="501" spans="1:3" x14ac:dyDescent="0.2">
      <c r="A501" t="s">
        <v>1861</v>
      </c>
      <c r="B501">
        <v>16777215</v>
      </c>
      <c r="C501">
        <f t="shared" si="8"/>
        <v>4.7486763064795691E-6</v>
      </c>
    </row>
    <row r="502" spans="1:3" x14ac:dyDescent="0.2">
      <c r="A502" t="s">
        <v>1862</v>
      </c>
      <c r="B502">
        <v>16777215</v>
      </c>
      <c r="C502">
        <f t="shared" si="8"/>
        <v>4.7486763064795691E-6</v>
      </c>
    </row>
    <row r="503" spans="1:3" x14ac:dyDescent="0.2">
      <c r="A503" t="s">
        <v>1863</v>
      </c>
      <c r="B503">
        <v>16777215</v>
      </c>
      <c r="C503">
        <f t="shared" si="8"/>
        <v>4.7486763064795691E-6</v>
      </c>
    </row>
    <row r="504" spans="1:3" x14ac:dyDescent="0.2">
      <c r="A504" t="s">
        <v>1864</v>
      </c>
      <c r="B504">
        <v>16777215</v>
      </c>
      <c r="C504">
        <f t="shared" si="8"/>
        <v>4.7486763064795691E-6</v>
      </c>
    </row>
    <row r="505" spans="1:3" x14ac:dyDescent="0.2">
      <c r="A505" t="s">
        <v>1865</v>
      </c>
      <c r="B505">
        <v>12582911</v>
      </c>
      <c r="C505">
        <f t="shared" si="8"/>
        <v>19.917396775648786</v>
      </c>
    </row>
    <row r="506" spans="1:3" x14ac:dyDescent="0.2">
      <c r="A506" t="s">
        <v>1866</v>
      </c>
      <c r="B506">
        <v>16777215</v>
      </c>
      <c r="C506">
        <f t="shared" si="8"/>
        <v>4.7486763064795691E-6</v>
      </c>
    </row>
    <row r="507" spans="1:3" x14ac:dyDescent="0.2">
      <c r="A507" t="s">
        <v>1867</v>
      </c>
      <c r="B507">
        <v>16777215</v>
      </c>
      <c r="C507">
        <f t="shared" si="8"/>
        <v>4.7486763064795691E-6</v>
      </c>
    </row>
    <row r="508" spans="1:3" x14ac:dyDescent="0.2">
      <c r="A508" t="s">
        <v>1868</v>
      </c>
      <c r="B508">
        <v>16777215</v>
      </c>
      <c r="C508">
        <f t="shared" si="8"/>
        <v>4.7486763064795691E-6</v>
      </c>
    </row>
    <row r="509" spans="1:3" x14ac:dyDescent="0.2">
      <c r="A509" t="s">
        <v>1869</v>
      </c>
      <c r="B509">
        <v>16777215</v>
      </c>
      <c r="C509">
        <f t="shared" si="8"/>
        <v>4.7486763064795691E-6</v>
      </c>
    </row>
    <row r="510" spans="1:3" x14ac:dyDescent="0.2">
      <c r="A510" t="s">
        <v>1870</v>
      </c>
      <c r="B510">
        <v>16777215</v>
      </c>
      <c r="C510">
        <f t="shared" si="8"/>
        <v>4.7486763064795691E-6</v>
      </c>
    </row>
    <row r="511" spans="1:3" x14ac:dyDescent="0.2">
      <c r="A511" t="s">
        <v>1871</v>
      </c>
      <c r="B511">
        <v>16777215</v>
      </c>
      <c r="C511">
        <f t="shared" si="8"/>
        <v>4.7486763064795691E-6</v>
      </c>
    </row>
    <row r="512" spans="1:3" x14ac:dyDescent="0.2">
      <c r="A512" t="s">
        <v>1872</v>
      </c>
      <c r="B512">
        <v>16777215</v>
      </c>
      <c r="C512">
        <f t="shared" si="8"/>
        <v>4.7486763064795691E-6</v>
      </c>
    </row>
    <row r="513" spans="1:3" x14ac:dyDescent="0.2">
      <c r="A513" t="s">
        <v>1873</v>
      </c>
      <c r="B513">
        <v>16777215</v>
      </c>
      <c r="C513">
        <f t="shared" si="8"/>
        <v>4.7486763064795691E-6</v>
      </c>
    </row>
    <row r="514" spans="1:3" x14ac:dyDescent="0.2">
      <c r="A514" t="s">
        <v>1874</v>
      </c>
      <c r="B514">
        <v>16777215</v>
      </c>
      <c r="C514">
        <f t="shared" si="8"/>
        <v>4.7486763064795691E-6</v>
      </c>
    </row>
    <row r="515" spans="1:3" x14ac:dyDescent="0.2">
      <c r="A515" t="s">
        <v>1875</v>
      </c>
      <c r="B515">
        <v>16777215</v>
      </c>
      <c r="C515">
        <f t="shared" si="8"/>
        <v>4.7486763064795691E-6</v>
      </c>
    </row>
    <row r="516" spans="1:3" x14ac:dyDescent="0.2">
      <c r="A516" t="s">
        <v>1876</v>
      </c>
      <c r="B516">
        <v>16777215</v>
      </c>
      <c r="C516">
        <f t="shared" si="8"/>
        <v>4.7486763064795691E-6</v>
      </c>
    </row>
    <row r="517" spans="1:3" x14ac:dyDescent="0.2">
      <c r="A517" t="s">
        <v>1877</v>
      </c>
      <c r="B517">
        <v>16777215</v>
      </c>
      <c r="C517">
        <f t="shared" si="8"/>
        <v>4.7486763064795691E-6</v>
      </c>
    </row>
    <row r="518" spans="1:3" x14ac:dyDescent="0.2">
      <c r="A518" t="s">
        <v>1878</v>
      </c>
      <c r="B518">
        <v>16777215</v>
      </c>
      <c r="C518">
        <f t="shared" si="8"/>
        <v>4.7486763064795691E-6</v>
      </c>
    </row>
    <row r="519" spans="1:3" x14ac:dyDescent="0.2">
      <c r="A519" t="s">
        <v>1879</v>
      </c>
      <c r="B519">
        <v>16777215</v>
      </c>
      <c r="C519">
        <f t="shared" si="8"/>
        <v>4.7486763064795691E-6</v>
      </c>
    </row>
    <row r="520" spans="1:3" x14ac:dyDescent="0.2">
      <c r="A520" t="s">
        <v>1880</v>
      </c>
      <c r="B520">
        <v>16777215</v>
      </c>
      <c r="C520">
        <f t="shared" si="8"/>
        <v>4.7486763064795691E-6</v>
      </c>
    </row>
    <row r="521" spans="1:3" x14ac:dyDescent="0.2">
      <c r="A521" t="s">
        <v>1881</v>
      </c>
      <c r="B521">
        <v>16777215</v>
      </c>
      <c r="C521">
        <f t="shared" si="8"/>
        <v>4.7486763064795691E-6</v>
      </c>
    </row>
    <row r="522" spans="1:3" x14ac:dyDescent="0.2">
      <c r="A522" t="s">
        <v>1882</v>
      </c>
      <c r="B522">
        <v>16777215</v>
      </c>
      <c r="C522">
        <f t="shared" si="8"/>
        <v>4.7486763064795691E-6</v>
      </c>
    </row>
    <row r="523" spans="1:3" x14ac:dyDescent="0.2">
      <c r="A523" t="s">
        <v>1883</v>
      </c>
      <c r="B523">
        <v>16777215</v>
      </c>
      <c r="C523">
        <f t="shared" si="8"/>
        <v>4.7486763064795691E-6</v>
      </c>
    </row>
    <row r="524" spans="1:3" x14ac:dyDescent="0.2">
      <c r="A524" t="s">
        <v>1884</v>
      </c>
      <c r="B524">
        <v>16777215</v>
      </c>
      <c r="C524">
        <f t="shared" si="8"/>
        <v>4.7486763064795691E-6</v>
      </c>
    </row>
    <row r="525" spans="1:3" x14ac:dyDescent="0.2">
      <c r="A525" t="s">
        <v>1885</v>
      </c>
      <c r="B525">
        <v>16777215</v>
      </c>
      <c r="C525">
        <f t="shared" ref="C525:C588" si="9">(16777216-(B525) )/(42117*5)</f>
        <v>4.7486763064795691E-6</v>
      </c>
    </row>
    <row r="526" spans="1:3" x14ac:dyDescent="0.2">
      <c r="A526" t="s">
        <v>1886</v>
      </c>
      <c r="B526">
        <v>16777215</v>
      </c>
      <c r="C526">
        <f t="shared" si="9"/>
        <v>4.7486763064795691E-6</v>
      </c>
    </row>
    <row r="527" spans="1:3" x14ac:dyDescent="0.2">
      <c r="A527" t="s">
        <v>1887</v>
      </c>
      <c r="B527">
        <v>16777215</v>
      </c>
      <c r="C527">
        <f t="shared" si="9"/>
        <v>4.7486763064795691E-6</v>
      </c>
    </row>
    <row r="528" spans="1:3" x14ac:dyDescent="0.2">
      <c r="A528" t="s">
        <v>1888</v>
      </c>
      <c r="B528">
        <v>16777215</v>
      </c>
      <c r="C528">
        <f t="shared" si="9"/>
        <v>4.7486763064795691E-6</v>
      </c>
    </row>
    <row r="529" spans="1:3" x14ac:dyDescent="0.2">
      <c r="A529" t="s">
        <v>1889</v>
      </c>
      <c r="B529">
        <v>16777215</v>
      </c>
      <c r="C529">
        <f t="shared" si="9"/>
        <v>4.7486763064795691E-6</v>
      </c>
    </row>
    <row r="530" spans="1:3" x14ac:dyDescent="0.2">
      <c r="A530" t="s">
        <v>1890</v>
      </c>
      <c r="B530">
        <v>16777215</v>
      </c>
      <c r="C530">
        <f t="shared" si="9"/>
        <v>4.7486763064795691E-6</v>
      </c>
    </row>
    <row r="531" spans="1:3" x14ac:dyDescent="0.2">
      <c r="A531" t="s">
        <v>1891</v>
      </c>
      <c r="B531">
        <v>16777215</v>
      </c>
      <c r="C531">
        <f t="shared" si="9"/>
        <v>4.7486763064795691E-6</v>
      </c>
    </row>
    <row r="532" spans="1:3" x14ac:dyDescent="0.2">
      <c r="A532" t="s">
        <v>1892</v>
      </c>
      <c r="B532">
        <v>16777215</v>
      </c>
      <c r="C532">
        <f t="shared" si="9"/>
        <v>4.7486763064795691E-6</v>
      </c>
    </row>
    <row r="533" spans="1:3" x14ac:dyDescent="0.2">
      <c r="A533" t="s">
        <v>1893</v>
      </c>
      <c r="B533">
        <v>16777215</v>
      </c>
      <c r="C533">
        <f t="shared" si="9"/>
        <v>4.7486763064795691E-6</v>
      </c>
    </row>
    <row r="534" spans="1:3" x14ac:dyDescent="0.2">
      <c r="A534" t="s">
        <v>1894</v>
      </c>
      <c r="B534">
        <v>16777215</v>
      </c>
      <c r="C534">
        <f t="shared" si="9"/>
        <v>4.7486763064795691E-6</v>
      </c>
    </row>
    <row r="535" spans="1:3" x14ac:dyDescent="0.2">
      <c r="A535" t="s">
        <v>1895</v>
      </c>
      <c r="B535">
        <v>16777215</v>
      </c>
      <c r="C535">
        <f t="shared" si="9"/>
        <v>4.7486763064795691E-6</v>
      </c>
    </row>
    <row r="536" spans="1:3" x14ac:dyDescent="0.2">
      <c r="A536" t="s">
        <v>1896</v>
      </c>
      <c r="B536">
        <v>16777215</v>
      </c>
      <c r="C536">
        <f t="shared" si="9"/>
        <v>4.7486763064795691E-6</v>
      </c>
    </row>
    <row r="537" spans="1:3" x14ac:dyDescent="0.2">
      <c r="A537" t="s">
        <v>1897</v>
      </c>
      <c r="B537">
        <v>16777215</v>
      </c>
      <c r="C537">
        <f t="shared" si="9"/>
        <v>4.7486763064795691E-6</v>
      </c>
    </row>
    <row r="538" spans="1:3" x14ac:dyDescent="0.2">
      <c r="A538" t="s">
        <v>1898</v>
      </c>
      <c r="B538">
        <v>16777215</v>
      </c>
      <c r="C538">
        <f t="shared" si="9"/>
        <v>4.7486763064795691E-6</v>
      </c>
    </row>
    <row r="539" spans="1:3" x14ac:dyDescent="0.2">
      <c r="A539" t="s">
        <v>1899</v>
      </c>
      <c r="B539">
        <v>16777215</v>
      </c>
      <c r="C539">
        <f t="shared" si="9"/>
        <v>4.7486763064795691E-6</v>
      </c>
    </row>
    <row r="540" spans="1:3" x14ac:dyDescent="0.2">
      <c r="A540" t="s">
        <v>1900</v>
      </c>
      <c r="B540">
        <v>16777215</v>
      </c>
      <c r="C540">
        <f t="shared" si="9"/>
        <v>4.7486763064795691E-6</v>
      </c>
    </row>
    <row r="541" spans="1:3" x14ac:dyDescent="0.2">
      <c r="A541" t="s">
        <v>1901</v>
      </c>
      <c r="B541">
        <v>16777215</v>
      </c>
      <c r="C541">
        <f t="shared" si="9"/>
        <v>4.7486763064795691E-6</v>
      </c>
    </row>
    <row r="542" spans="1:3" x14ac:dyDescent="0.2">
      <c r="A542" t="s">
        <v>1902</v>
      </c>
      <c r="B542">
        <v>16777215</v>
      </c>
      <c r="C542">
        <f t="shared" si="9"/>
        <v>4.7486763064795691E-6</v>
      </c>
    </row>
    <row r="543" spans="1:3" x14ac:dyDescent="0.2">
      <c r="A543" t="s">
        <v>1903</v>
      </c>
      <c r="B543">
        <v>16777215</v>
      </c>
      <c r="C543">
        <f t="shared" si="9"/>
        <v>4.7486763064795691E-6</v>
      </c>
    </row>
    <row r="544" spans="1:3" x14ac:dyDescent="0.2">
      <c r="A544" t="s">
        <v>1904</v>
      </c>
      <c r="B544">
        <v>16777215</v>
      </c>
      <c r="C544">
        <f t="shared" si="9"/>
        <v>4.7486763064795691E-6</v>
      </c>
    </row>
    <row r="545" spans="1:3" x14ac:dyDescent="0.2">
      <c r="A545" t="s">
        <v>1905</v>
      </c>
      <c r="B545">
        <v>16777215</v>
      </c>
      <c r="C545">
        <f t="shared" si="9"/>
        <v>4.7486763064795691E-6</v>
      </c>
    </row>
    <row r="546" spans="1:3" x14ac:dyDescent="0.2">
      <c r="A546" t="s">
        <v>1906</v>
      </c>
      <c r="B546">
        <v>16777215</v>
      </c>
      <c r="C546">
        <f t="shared" si="9"/>
        <v>4.7486763064795691E-6</v>
      </c>
    </row>
    <row r="547" spans="1:3" x14ac:dyDescent="0.2">
      <c r="A547" t="s">
        <v>1907</v>
      </c>
      <c r="B547">
        <v>16777215</v>
      </c>
      <c r="C547">
        <f t="shared" si="9"/>
        <v>4.7486763064795691E-6</v>
      </c>
    </row>
    <row r="548" spans="1:3" x14ac:dyDescent="0.2">
      <c r="A548" t="s">
        <v>1908</v>
      </c>
      <c r="B548">
        <v>16777215</v>
      </c>
      <c r="C548">
        <f t="shared" si="9"/>
        <v>4.7486763064795691E-6</v>
      </c>
    </row>
    <row r="549" spans="1:3" x14ac:dyDescent="0.2">
      <c r="A549" t="s">
        <v>1909</v>
      </c>
      <c r="B549">
        <v>16777215</v>
      </c>
      <c r="C549">
        <f t="shared" si="9"/>
        <v>4.7486763064795691E-6</v>
      </c>
    </row>
    <row r="550" spans="1:3" x14ac:dyDescent="0.2">
      <c r="A550" t="s">
        <v>1910</v>
      </c>
      <c r="B550">
        <v>16777215</v>
      </c>
      <c r="C550">
        <f t="shared" si="9"/>
        <v>4.7486763064795691E-6</v>
      </c>
    </row>
    <row r="551" spans="1:3" x14ac:dyDescent="0.2">
      <c r="A551" t="s">
        <v>1911</v>
      </c>
      <c r="B551">
        <v>16777215</v>
      </c>
      <c r="C551">
        <f t="shared" si="9"/>
        <v>4.7486763064795691E-6</v>
      </c>
    </row>
    <row r="552" spans="1:3" x14ac:dyDescent="0.2">
      <c r="A552" t="s">
        <v>1912</v>
      </c>
      <c r="B552">
        <v>16777215</v>
      </c>
      <c r="C552">
        <f t="shared" si="9"/>
        <v>4.7486763064795691E-6</v>
      </c>
    </row>
    <row r="553" spans="1:3" x14ac:dyDescent="0.2">
      <c r="A553" t="s">
        <v>1913</v>
      </c>
      <c r="B553">
        <v>16777215</v>
      </c>
      <c r="C553">
        <f t="shared" si="9"/>
        <v>4.7486763064795691E-6</v>
      </c>
    </row>
    <row r="554" spans="1:3" x14ac:dyDescent="0.2">
      <c r="A554" t="s">
        <v>1914</v>
      </c>
      <c r="B554">
        <v>16777215</v>
      </c>
      <c r="C554">
        <f t="shared" si="9"/>
        <v>4.7486763064795691E-6</v>
      </c>
    </row>
    <row r="555" spans="1:3" x14ac:dyDescent="0.2">
      <c r="A555" t="s">
        <v>1915</v>
      </c>
      <c r="B555">
        <v>16777215</v>
      </c>
      <c r="C555">
        <f t="shared" si="9"/>
        <v>4.7486763064795691E-6</v>
      </c>
    </row>
    <row r="556" spans="1:3" x14ac:dyDescent="0.2">
      <c r="A556" t="s">
        <v>1916</v>
      </c>
      <c r="B556">
        <v>16777215</v>
      </c>
      <c r="C556">
        <f t="shared" si="9"/>
        <v>4.7486763064795691E-6</v>
      </c>
    </row>
    <row r="557" spans="1:3" x14ac:dyDescent="0.2">
      <c r="A557" t="s">
        <v>1917</v>
      </c>
      <c r="B557">
        <v>16777215</v>
      </c>
      <c r="C557">
        <f t="shared" si="9"/>
        <v>4.7486763064795691E-6</v>
      </c>
    </row>
    <row r="558" spans="1:3" x14ac:dyDescent="0.2">
      <c r="A558" t="s">
        <v>1918</v>
      </c>
      <c r="B558">
        <v>16777215</v>
      </c>
      <c r="C558">
        <f t="shared" si="9"/>
        <v>4.7486763064795691E-6</v>
      </c>
    </row>
    <row r="559" spans="1:3" x14ac:dyDescent="0.2">
      <c r="A559" t="s">
        <v>1919</v>
      </c>
      <c r="B559">
        <v>16777215</v>
      </c>
      <c r="C559">
        <f t="shared" si="9"/>
        <v>4.7486763064795691E-6</v>
      </c>
    </row>
    <row r="560" spans="1:3" x14ac:dyDescent="0.2">
      <c r="A560" t="s">
        <v>1920</v>
      </c>
      <c r="B560">
        <v>16777215</v>
      </c>
      <c r="C560">
        <f t="shared" si="9"/>
        <v>4.7486763064795691E-6</v>
      </c>
    </row>
    <row r="561" spans="1:3" x14ac:dyDescent="0.2">
      <c r="A561" t="s">
        <v>1921</v>
      </c>
      <c r="B561">
        <v>16777215</v>
      </c>
      <c r="C561">
        <f t="shared" si="9"/>
        <v>4.7486763064795691E-6</v>
      </c>
    </row>
    <row r="562" spans="1:3" x14ac:dyDescent="0.2">
      <c r="A562" t="s">
        <v>1922</v>
      </c>
      <c r="B562">
        <v>16777215</v>
      </c>
      <c r="C562">
        <f t="shared" si="9"/>
        <v>4.7486763064795691E-6</v>
      </c>
    </row>
    <row r="563" spans="1:3" x14ac:dyDescent="0.2">
      <c r="A563" t="s">
        <v>1923</v>
      </c>
      <c r="B563">
        <v>16777215</v>
      </c>
      <c r="C563">
        <f t="shared" si="9"/>
        <v>4.7486763064795691E-6</v>
      </c>
    </row>
    <row r="564" spans="1:3" x14ac:dyDescent="0.2">
      <c r="A564" t="s">
        <v>1924</v>
      </c>
      <c r="B564">
        <v>16777215</v>
      </c>
      <c r="C564">
        <f t="shared" si="9"/>
        <v>4.7486763064795691E-6</v>
      </c>
    </row>
    <row r="565" spans="1:3" x14ac:dyDescent="0.2">
      <c r="A565" t="s">
        <v>1925</v>
      </c>
      <c r="B565">
        <v>16777215</v>
      </c>
      <c r="C565">
        <f t="shared" si="9"/>
        <v>4.7486763064795691E-6</v>
      </c>
    </row>
    <row r="566" spans="1:3" x14ac:dyDescent="0.2">
      <c r="A566" t="s">
        <v>1926</v>
      </c>
      <c r="B566">
        <v>16777215</v>
      </c>
      <c r="C566">
        <f t="shared" si="9"/>
        <v>4.7486763064795691E-6</v>
      </c>
    </row>
    <row r="567" spans="1:3" x14ac:dyDescent="0.2">
      <c r="A567" t="s">
        <v>1927</v>
      </c>
      <c r="B567">
        <v>16777215</v>
      </c>
      <c r="C567">
        <f t="shared" si="9"/>
        <v>4.7486763064795691E-6</v>
      </c>
    </row>
    <row r="568" spans="1:3" x14ac:dyDescent="0.2">
      <c r="A568" t="s">
        <v>1928</v>
      </c>
      <c r="B568">
        <v>16777215</v>
      </c>
      <c r="C568">
        <f t="shared" si="9"/>
        <v>4.7486763064795691E-6</v>
      </c>
    </row>
    <row r="569" spans="1:3" x14ac:dyDescent="0.2">
      <c r="A569" t="s">
        <v>1929</v>
      </c>
      <c r="B569">
        <v>16777215</v>
      </c>
      <c r="C569">
        <f t="shared" si="9"/>
        <v>4.7486763064795691E-6</v>
      </c>
    </row>
    <row r="570" spans="1:3" x14ac:dyDescent="0.2">
      <c r="A570" t="s">
        <v>1930</v>
      </c>
      <c r="B570">
        <v>16777215</v>
      </c>
      <c r="C570">
        <f t="shared" si="9"/>
        <v>4.7486763064795691E-6</v>
      </c>
    </row>
    <row r="571" spans="1:3" x14ac:dyDescent="0.2">
      <c r="A571" t="s">
        <v>1931</v>
      </c>
      <c r="B571">
        <v>16777215</v>
      </c>
      <c r="C571">
        <f t="shared" si="9"/>
        <v>4.7486763064795691E-6</v>
      </c>
    </row>
    <row r="572" spans="1:3" x14ac:dyDescent="0.2">
      <c r="A572" t="s">
        <v>1932</v>
      </c>
      <c r="B572">
        <v>16777215</v>
      </c>
      <c r="C572">
        <f t="shared" si="9"/>
        <v>4.7486763064795691E-6</v>
      </c>
    </row>
    <row r="573" spans="1:3" x14ac:dyDescent="0.2">
      <c r="A573" t="s">
        <v>1933</v>
      </c>
      <c r="B573">
        <v>16777215</v>
      </c>
      <c r="C573">
        <f t="shared" si="9"/>
        <v>4.7486763064795691E-6</v>
      </c>
    </row>
    <row r="574" spans="1:3" x14ac:dyDescent="0.2">
      <c r="A574" t="s">
        <v>1934</v>
      </c>
      <c r="B574">
        <v>16777215</v>
      </c>
      <c r="C574">
        <f t="shared" si="9"/>
        <v>4.7486763064795691E-6</v>
      </c>
    </row>
    <row r="575" spans="1:3" x14ac:dyDescent="0.2">
      <c r="A575" t="s">
        <v>1935</v>
      </c>
      <c r="B575">
        <v>16777215</v>
      </c>
      <c r="C575">
        <f t="shared" si="9"/>
        <v>4.7486763064795691E-6</v>
      </c>
    </row>
    <row r="576" spans="1:3" x14ac:dyDescent="0.2">
      <c r="A576" t="s">
        <v>1936</v>
      </c>
      <c r="B576">
        <v>16777215</v>
      </c>
      <c r="C576">
        <f t="shared" si="9"/>
        <v>4.7486763064795691E-6</v>
      </c>
    </row>
    <row r="577" spans="1:3" x14ac:dyDescent="0.2">
      <c r="A577" t="s">
        <v>1937</v>
      </c>
      <c r="B577">
        <v>16777215</v>
      </c>
      <c r="C577">
        <f t="shared" si="9"/>
        <v>4.7486763064795691E-6</v>
      </c>
    </row>
    <row r="578" spans="1:3" x14ac:dyDescent="0.2">
      <c r="A578" t="s">
        <v>1938</v>
      </c>
      <c r="B578">
        <v>16777215</v>
      </c>
      <c r="C578">
        <f t="shared" si="9"/>
        <v>4.7486763064795691E-6</v>
      </c>
    </row>
    <row r="579" spans="1:3" x14ac:dyDescent="0.2">
      <c r="A579" t="s">
        <v>1939</v>
      </c>
      <c r="B579">
        <v>16777215</v>
      </c>
      <c r="C579">
        <f t="shared" si="9"/>
        <v>4.7486763064795691E-6</v>
      </c>
    </row>
    <row r="580" spans="1:3" x14ac:dyDescent="0.2">
      <c r="A580" t="s">
        <v>1940</v>
      </c>
      <c r="B580">
        <v>16777215</v>
      </c>
      <c r="C580">
        <f t="shared" si="9"/>
        <v>4.7486763064795691E-6</v>
      </c>
    </row>
    <row r="581" spans="1:3" x14ac:dyDescent="0.2">
      <c r="A581" t="s">
        <v>1941</v>
      </c>
      <c r="B581">
        <v>16777215</v>
      </c>
      <c r="C581">
        <f t="shared" si="9"/>
        <v>4.7486763064795691E-6</v>
      </c>
    </row>
    <row r="582" spans="1:3" x14ac:dyDescent="0.2">
      <c r="A582" t="s">
        <v>1942</v>
      </c>
      <c r="B582">
        <v>16777215</v>
      </c>
      <c r="C582">
        <f t="shared" si="9"/>
        <v>4.7486763064795691E-6</v>
      </c>
    </row>
    <row r="583" spans="1:3" x14ac:dyDescent="0.2">
      <c r="A583" t="s">
        <v>1943</v>
      </c>
      <c r="B583">
        <v>16777215</v>
      </c>
      <c r="C583">
        <f t="shared" si="9"/>
        <v>4.7486763064795691E-6</v>
      </c>
    </row>
    <row r="584" spans="1:3" x14ac:dyDescent="0.2">
      <c r="A584" t="s">
        <v>1944</v>
      </c>
      <c r="B584">
        <v>16777215</v>
      </c>
      <c r="C584">
        <f t="shared" si="9"/>
        <v>4.7486763064795691E-6</v>
      </c>
    </row>
    <row r="585" spans="1:3" x14ac:dyDescent="0.2">
      <c r="A585" t="s">
        <v>1945</v>
      </c>
      <c r="B585">
        <v>16777215</v>
      </c>
      <c r="C585">
        <f t="shared" si="9"/>
        <v>4.7486763064795691E-6</v>
      </c>
    </row>
    <row r="586" spans="1:3" x14ac:dyDescent="0.2">
      <c r="A586" t="s">
        <v>1946</v>
      </c>
      <c r="B586">
        <v>16777215</v>
      </c>
      <c r="C586">
        <f t="shared" si="9"/>
        <v>4.7486763064795691E-6</v>
      </c>
    </row>
    <row r="587" spans="1:3" x14ac:dyDescent="0.2">
      <c r="A587" t="s">
        <v>1947</v>
      </c>
      <c r="B587">
        <v>16777215</v>
      </c>
      <c r="C587">
        <f t="shared" si="9"/>
        <v>4.7486763064795691E-6</v>
      </c>
    </row>
    <row r="588" spans="1:3" x14ac:dyDescent="0.2">
      <c r="A588" t="s">
        <v>1948</v>
      </c>
      <c r="B588">
        <v>16777215</v>
      </c>
      <c r="C588">
        <f t="shared" si="9"/>
        <v>4.7486763064795691E-6</v>
      </c>
    </row>
    <row r="589" spans="1:3" x14ac:dyDescent="0.2">
      <c r="A589" t="s">
        <v>1949</v>
      </c>
      <c r="B589">
        <v>16777215</v>
      </c>
      <c r="C589">
        <f t="shared" ref="C589:C652" si="10">(16777216-(B589) )/(42117*5)</f>
        <v>4.7486763064795691E-6</v>
      </c>
    </row>
    <row r="590" spans="1:3" x14ac:dyDescent="0.2">
      <c r="A590" t="s">
        <v>1950</v>
      </c>
      <c r="B590">
        <v>16777215</v>
      </c>
      <c r="C590">
        <f t="shared" si="10"/>
        <v>4.7486763064795691E-6</v>
      </c>
    </row>
    <row r="591" spans="1:3" x14ac:dyDescent="0.2">
      <c r="A591" t="s">
        <v>1951</v>
      </c>
      <c r="B591">
        <v>16777215</v>
      </c>
      <c r="C591">
        <f t="shared" si="10"/>
        <v>4.7486763064795691E-6</v>
      </c>
    </row>
    <row r="592" spans="1:3" x14ac:dyDescent="0.2">
      <c r="A592" t="s">
        <v>1952</v>
      </c>
      <c r="B592">
        <v>16777215</v>
      </c>
      <c r="C592">
        <f t="shared" si="10"/>
        <v>4.7486763064795691E-6</v>
      </c>
    </row>
    <row r="593" spans="1:3" x14ac:dyDescent="0.2">
      <c r="A593" t="s">
        <v>1953</v>
      </c>
      <c r="B593">
        <v>16777215</v>
      </c>
      <c r="C593">
        <f t="shared" si="10"/>
        <v>4.7486763064795691E-6</v>
      </c>
    </row>
    <row r="594" spans="1:3" x14ac:dyDescent="0.2">
      <c r="A594" t="s">
        <v>1954</v>
      </c>
      <c r="B594">
        <v>16777215</v>
      </c>
      <c r="C594">
        <f t="shared" si="10"/>
        <v>4.7486763064795691E-6</v>
      </c>
    </row>
    <row r="595" spans="1:3" x14ac:dyDescent="0.2">
      <c r="A595" t="s">
        <v>1955</v>
      </c>
      <c r="B595">
        <v>16777215</v>
      </c>
      <c r="C595">
        <f t="shared" si="10"/>
        <v>4.7486763064795691E-6</v>
      </c>
    </row>
    <row r="596" spans="1:3" x14ac:dyDescent="0.2">
      <c r="A596" t="s">
        <v>1956</v>
      </c>
      <c r="B596">
        <v>16777215</v>
      </c>
      <c r="C596">
        <f t="shared" si="10"/>
        <v>4.7486763064795691E-6</v>
      </c>
    </row>
    <row r="597" spans="1:3" x14ac:dyDescent="0.2">
      <c r="A597" t="s">
        <v>1957</v>
      </c>
      <c r="B597">
        <v>16777215</v>
      </c>
      <c r="C597">
        <f t="shared" si="10"/>
        <v>4.7486763064795691E-6</v>
      </c>
    </row>
    <row r="598" spans="1:3" x14ac:dyDescent="0.2">
      <c r="A598" t="s">
        <v>1958</v>
      </c>
      <c r="B598">
        <v>16777215</v>
      </c>
      <c r="C598">
        <f t="shared" si="10"/>
        <v>4.7486763064795691E-6</v>
      </c>
    </row>
    <row r="599" spans="1:3" x14ac:dyDescent="0.2">
      <c r="A599" t="s">
        <v>1959</v>
      </c>
      <c r="B599">
        <v>16777215</v>
      </c>
      <c r="C599">
        <f t="shared" si="10"/>
        <v>4.7486763064795691E-6</v>
      </c>
    </row>
    <row r="600" spans="1:3" x14ac:dyDescent="0.2">
      <c r="A600" t="s">
        <v>1960</v>
      </c>
      <c r="B600">
        <v>16777215</v>
      </c>
      <c r="C600">
        <f t="shared" si="10"/>
        <v>4.7486763064795691E-6</v>
      </c>
    </row>
    <row r="601" spans="1:3" x14ac:dyDescent="0.2">
      <c r="A601" t="s">
        <v>1961</v>
      </c>
      <c r="B601">
        <v>16777215</v>
      </c>
      <c r="C601">
        <f t="shared" si="10"/>
        <v>4.7486763064795691E-6</v>
      </c>
    </row>
    <row r="602" spans="1:3" x14ac:dyDescent="0.2">
      <c r="A602" t="s">
        <v>1962</v>
      </c>
      <c r="B602">
        <v>16777215</v>
      </c>
      <c r="C602">
        <f t="shared" si="10"/>
        <v>4.7486763064795691E-6</v>
      </c>
    </row>
    <row r="603" spans="1:3" x14ac:dyDescent="0.2">
      <c r="A603" t="s">
        <v>1963</v>
      </c>
      <c r="B603">
        <v>16777215</v>
      </c>
      <c r="C603">
        <f t="shared" si="10"/>
        <v>4.7486763064795691E-6</v>
      </c>
    </row>
    <row r="604" spans="1:3" x14ac:dyDescent="0.2">
      <c r="A604" t="s">
        <v>1964</v>
      </c>
      <c r="B604">
        <v>16777215</v>
      </c>
      <c r="C604">
        <f t="shared" si="10"/>
        <v>4.7486763064795691E-6</v>
      </c>
    </row>
    <row r="605" spans="1:3" x14ac:dyDescent="0.2">
      <c r="A605" t="s">
        <v>1965</v>
      </c>
      <c r="B605">
        <v>16777215</v>
      </c>
      <c r="C605">
        <f t="shared" si="10"/>
        <v>4.7486763064795691E-6</v>
      </c>
    </row>
    <row r="606" spans="1:3" x14ac:dyDescent="0.2">
      <c r="A606" t="s">
        <v>1966</v>
      </c>
      <c r="B606">
        <v>16777215</v>
      </c>
      <c r="C606">
        <f t="shared" si="10"/>
        <v>4.7486763064795691E-6</v>
      </c>
    </row>
    <row r="607" spans="1:3" x14ac:dyDescent="0.2">
      <c r="A607" t="s">
        <v>1967</v>
      </c>
      <c r="B607">
        <v>16777215</v>
      </c>
      <c r="C607">
        <f t="shared" si="10"/>
        <v>4.7486763064795691E-6</v>
      </c>
    </row>
    <row r="608" spans="1:3" x14ac:dyDescent="0.2">
      <c r="A608" t="s">
        <v>1968</v>
      </c>
      <c r="B608">
        <v>16777215</v>
      </c>
      <c r="C608">
        <f t="shared" si="10"/>
        <v>4.7486763064795691E-6</v>
      </c>
    </row>
    <row r="609" spans="1:3" x14ac:dyDescent="0.2">
      <c r="A609" t="s">
        <v>1969</v>
      </c>
      <c r="B609">
        <v>16777215</v>
      </c>
      <c r="C609">
        <f t="shared" si="10"/>
        <v>4.7486763064795691E-6</v>
      </c>
    </row>
    <row r="610" spans="1:3" x14ac:dyDescent="0.2">
      <c r="A610" t="s">
        <v>1970</v>
      </c>
      <c r="B610">
        <v>16777215</v>
      </c>
      <c r="C610">
        <f t="shared" si="10"/>
        <v>4.7486763064795691E-6</v>
      </c>
    </row>
    <row r="611" spans="1:3" x14ac:dyDescent="0.2">
      <c r="A611" t="s">
        <v>1971</v>
      </c>
      <c r="B611">
        <v>16777215</v>
      </c>
      <c r="C611">
        <f t="shared" si="10"/>
        <v>4.7486763064795691E-6</v>
      </c>
    </row>
    <row r="612" spans="1:3" x14ac:dyDescent="0.2">
      <c r="A612" t="s">
        <v>1972</v>
      </c>
      <c r="B612">
        <v>16777215</v>
      </c>
      <c r="C612">
        <f t="shared" si="10"/>
        <v>4.7486763064795691E-6</v>
      </c>
    </row>
    <row r="613" spans="1:3" x14ac:dyDescent="0.2">
      <c r="A613" t="s">
        <v>1973</v>
      </c>
      <c r="B613">
        <v>16777215</v>
      </c>
      <c r="C613">
        <f t="shared" si="10"/>
        <v>4.7486763064795691E-6</v>
      </c>
    </row>
    <row r="614" spans="1:3" x14ac:dyDescent="0.2">
      <c r="A614" t="s">
        <v>1974</v>
      </c>
      <c r="B614">
        <v>16777215</v>
      </c>
      <c r="C614">
        <f t="shared" si="10"/>
        <v>4.7486763064795691E-6</v>
      </c>
    </row>
    <row r="615" spans="1:3" x14ac:dyDescent="0.2">
      <c r="A615" t="s">
        <v>1975</v>
      </c>
      <c r="B615">
        <v>16777215</v>
      </c>
      <c r="C615">
        <f t="shared" si="10"/>
        <v>4.7486763064795691E-6</v>
      </c>
    </row>
    <row r="616" spans="1:3" x14ac:dyDescent="0.2">
      <c r="A616" t="s">
        <v>1976</v>
      </c>
      <c r="B616">
        <v>16777215</v>
      </c>
      <c r="C616">
        <f t="shared" si="10"/>
        <v>4.7486763064795691E-6</v>
      </c>
    </row>
    <row r="617" spans="1:3" x14ac:dyDescent="0.2">
      <c r="A617" t="s">
        <v>1977</v>
      </c>
      <c r="B617">
        <v>16777215</v>
      </c>
      <c r="C617">
        <f t="shared" si="10"/>
        <v>4.7486763064795691E-6</v>
      </c>
    </row>
    <row r="618" spans="1:3" x14ac:dyDescent="0.2">
      <c r="A618" t="s">
        <v>1978</v>
      </c>
      <c r="B618">
        <v>16777215</v>
      </c>
      <c r="C618">
        <f t="shared" si="10"/>
        <v>4.7486763064795691E-6</v>
      </c>
    </row>
    <row r="619" spans="1:3" x14ac:dyDescent="0.2">
      <c r="A619" t="s">
        <v>1979</v>
      </c>
      <c r="B619">
        <v>16777215</v>
      </c>
      <c r="C619">
        <f t="shared" si="10"/>
        <v>4.7486763064795691E-6</v>
      </c>
    </row>
    <row r="620" spans="1:3" x14ac:dyDescent="0.2">
      <c r="A620" t="s">
        <v>1980</v>
      </c>
      <c r="B620">
        <v>16777215</v>
      </c>
      <c r="C620">
        <f t="shared" si="10"/>
        <v>4.7486763064795691E-6</v>
      </c>
    </row>
    <row r="621" spans="1:3" x14ac:dyDescent="0.2">
      <c r="A621" t="s">
        <v>1981</v>
      </c>
      <c r="B621">
        <v>16777215</v>
      </c>
      <c r="C621">
        <f t="shared" si="10"/>
        <v>4.7486763064795691E-6</v>
      </c>
    </row>
    <row r="622" spans="1:3" x14ac:dyDescent="0.2">
      <c r="A622" t="s">
        <v>1982</v>
      </c>
      <c r="B622">
        <v>16777215</v>
      </c>
      <c r="C622">
        <f t="shared" si="10"/>
        <v>4.7486763064795691E-6</v>
      </c>
    </row>
    <row r="623" spans="1:3" x14ac:dyDescent="0.2">
      <c r="A623" t="s">
        <v>1983</v>
      </c>
      <c r="B623">
        <v>16777215</v>
      </c>
      <c r="C623">
        <f t="shared" si="10"/>
        <v>4.7486763064795691E-6</v>
      </c>
    </row>
    <row r="624" spans="1:3" x14ac:dyDescent="0.2">
      <c r="A624" t="s">
        <v>1984</v>
      </c>
      <c r="B624">
        <v>16777215</v>
      </c>
      <c r="C624">
        <f t="shared" si="10"/>
        <v>4.7486763064795691E-6</v>
      </c>
    </row>
    <row r="625" spans="1:3" x14ac:dyDescent="0.2">
      <c r="A625" t="s">
        <v>1985</v>
      </c>
      <c r="B625">
        <v>16777215</v>
      </c>
      <c r="C625">
        <f t="shared" si="10"/>
        <v>4.7486763064795691E-6</v>
      </c>
    </row>
    <row r="626" spans="1:3" x14ac:dyDescent="0.2">
      <c r="A626" t="s">
        <v>1986</v>
      </c>
      <c r="B626">
        <v>16777215</v>
      </c>
      <c r="C626">
        <f t="shared" si="10"/>
        <v>4.7486763064795691E-6</v>
      </c>
    </row>
    <row r="627" spans="1:3" x14ac:dyDescent="0.2">
      <c r="A627" t="s">
        <v>1987</v>
      </c>
      <c r="B627">
        <v>16777215</v>
      </c>
      <c r="C627">
        <f t="shared" si="10"/>
        <v>4.7486763064795691E-6</v>
      </c>
    </row>
    <row r="628" spans="1:3" x14ac:dyDescent="0.2">
      <c r="A628" t="s">
        <v>1988</v>
      </c>
      <c r="B628">
        <v>16777215</v>
      </c>
      <c r="C628">
        <f t="shared" si="10"/>
        <v>4.7486763064795691E-6</v>
      </c>
    </row>
    <row r="629" spans="1:3" x14ac:dyDescent="0.2">
      <c r="A629" t="s">
        <v>1989</v>
      </c>
      <c r="B629">
        <v>16777215</v>
      </c>
      <c r="C629">
        <f t="shared" si="10"/>
        <v>4.7486763064795691E-6</v>
      </c>
    </row>
    <row r="630" spans="1:3" x14ac:dyDescent="0.2">
      <c r="A630" t="s">
        <v>1990</v>
      </c>
      <c r="B630">
        <v>16777215</v>
      </c>
      <c r="C630">
        <f t="shared" si="10"/>
        <v>4.7486763064795691E-6</v>
      </c>
    </row>
    <row r="631" spans="1:3" x14ac:dyDescent="0.2">
      <c r="A631" t="s">
        <v>1991</v>
      </c>
      <c r="B631">
        <v>16777215</v>
      </c>
      <c r="C631">
        <f t="shared" si="10"/>
        <v>4.7486763064795691E-6</v>
      </c>
    </row>
    <row r="632" spans="1:3" x14ac:dyDescent="0.2">
      <c r="A632" t="s">
        <v>1992</v>
      </c>
      <c r="B632">
        <v>16777215</v>
      </c>
      <c r="C632">
        <f t="shared" si="10"/>
        <v>4.7486763064795691E-6</v>
      </c>
    </row>
    <row r="633" spans="1:3" x14ac:dyDescent="0.2">
      <c r="A633" t="s">
        <v>1993</v>
      </c>
      <c r="B633">
        <v>16777215</v>
      </c>
      <c r="C633">
        <f t="shared" si="10"/>
        <v>4.7486763064795691E-6</v>
      </c>
    </row>
    <row r="634" spans="1:3" x14ac:dyDescent="0.2">
      <c r="A634" t="s">
        <v>1994</v>
      </c>
      <c r="B634">
        <v>16777215</v>
      </c>
      <c r="C634">
        <f t="shared" si="10"/>
        <v>4.7486763064795691E-6</v>
      </c>
    </row>
    <row r="635" spans="1:3" x14ac:dyDescent="0.2">
      <c r="A635" t="s">
        <v>1995</v>
      </c>
      <c r="B635">
        <v>16777215</v>
      </c>
      <c r="C635">
        <f t="shared" si="10"/>
        <v>4.7486763064795691E-6</v>
      </c>
    </row>
    <row r="636" spans="1:3" x14ac:dyDescent="0.2">
      <c r="A636" t="s">
        <v>1996</v>
      </c>
      <c r="B636">
        <v>16777215</v>
      </c>
      <c r="C636">
        <f t="shared" si="10"/>
        <v>4.7486763064795691E-6</v>
      </c>
    </row>
    <row r="637" spans="1:3" x14ac:dyDescent="0.2">
      <c r="A637" t="s">
        <v>1997</v>
      </c>
      <c r="B637">
        <v>16777215</v>
      </c>
      <c r="C637">
        <f t="shared" si="10"/>
        <v>4.7486763064795691E-6</v>
      </c>
    </row>
    <row r="638" spans="1:3" x14ac:dyDescent="0.2">
      <c r="A638" t="s">
        <v>1998</v>
      </c>
      <c r="B638">
        <v>16777215</v>
      </c>
      <c r="C638">
        <f t="shared" si="10"/>
        <v>4.7486763064795691E-6</v>
      </c>
    </row>
    <row r="639" spans="1:3" x14ac:dyDescent="0.2">
      <c r="A639" t="s">
        <v>1999</v>
      </c>
      <c r="B639">
        <v>16777215</v>
      </c>
      <c r="C639">
        <f t="shared" si="10"/>
        <v>4.7486763064795691E-6</v>
      </c>
    </row>
    <row r="640" spans="1:3" x14ac:dyDescent="0.2">
      <c r="A640" t="s">
        <v>2000</v>
      </c>
      <c r="B640">
        <v>16777215</v>
      </c>
      <c r="C640">
        <f t="shared" si="10"/>
        <v>4.7486763064795691E-6</v>
      </c>
    </row>
    <row r="641" spans="1:3" x14ac:dyDescent="0.2">
      <c r="A641" t="s">
        <v>2001</v>
      </c>
      <c r="B641">
        <v>16777215</v>
      </c>
      <c r="C641">
        <f t="shared" si="10"/>
        <v>4.7486763064795691E-6</v>
      </c>
    </row>
    <row r="642" spans="1:3" x14ac:dyDescent="0.2">
      <c r="A642" t="s">
        <v>2002</v>
      </c>
      <c r="B642">
        <v>16777215</v>
      </c>
      <c r="C642">
        <f t="shared" si="10"/>
        <v>4.7486763064795691E-6</v>
      </c>
    </row>
    <row r="643" spans="1:3" x14ac:dyDescent="0.2">
      <c r="A643" t="s">
        <v>2003</v>
      </c>
      <c r="B643">
        <v>16777215</v>
      </c>
      <c r="C643">
        <f t="shared" si="10"/>
        <v>4.7486763064795691E-6</v>
      </c>
    </row>
    <row r="644" spans="1:3" x14ac:dyDescent="0.2">
      <c r="A644" t="s">
        <v>2004</v>
      </c>
      <c r="B644">
        <v>16777215</v>
      </c>
      <c r="C644">
        <f t="shared" si="10"/>
        <v>4.7486763064795691E-6</v>
      </c>
    </row>
    <row r="645" spans="1:3" x14ac:dyDescent="0.2">
      <c r="A645" t="s">
        <v>2005</v>
      </c>
      <c r="B645">
        <v>16777215</v>
      </c>
      <c r="C645">
        <f t="shared" si="10"/>
        <v>4.7486763064795691E-6</v>
      </c>
    </row>
    <row r="646" spans="1:3" x14ac:dyDescent="0.2">
      <c r="A646" t="s">
        <v>2006</v>
      </c>
      <c r="B646">
        <v>16777215</v>
      </c>
      <c r="C646">
        <f t="shared" si="10"/>
        <v>4.7486763064795691E-6</v>
      </c>
    </row>
    <row r="647" spans="1:3" x14ac:dyDescent="0.2">
      <c r="A647" t="s">
        <v>2007</v>
      </c>
      <c r="B647">
        <v>16777215</v>
      </c>
      <c r="C647">
        <f t="shared" si="10"/>
        <v>4.7486763064795691E-6</v>
      </c>
    </row>
    <row r="648" spans="1:3" x14ac:dyDescent="0.2">
      <c r="A648" t="s">
        <v>2008</v>
      </c>
      <c r="B648">
        <v>16777215</v>
      </c>
      <c r="C648">
        <f t="shared" si="10"/>
        <v>4.7486763064795691E-6</v>
      </c>
    </row>
    <row r="649" spans="1:3" x14ac:dyDescent="0.2">
      <c r="A649" t="s">
        <v>2009</v>
      </c>
      <c r="B649">
        <v>16777215</v>
      </c>
      <c r="C649">
        <f t="shared" si="10"/>
        <v>4.7486763064795691E-6</v>
      </c>
    </row>
    <row r="650" spans="1:3" x14ac:dyDescent="0.2">
      <c r="A650" t="s">
        <v>2010</v>
      </c>
      <c r="B650">
        <v>16777215</v>
      </c>
      <c r="C650">
        <f t="shared" si="10"/>
        <v>4.7486763064795691E-6</v>
      </c>
    </row>
    <row r="651" spans="1:3" x14ac:dyDescent="0.2">
      <c r="A651" t="s">
        <v>2011</v>
      </c>
      <c r="B651">
        <v>16777215</v>
      </c>
      <c r="C651">
        <f t="shared" si="10"/>
        <v>4.7486763064795691E-6</v>
      </c>
    </row>
    <row r="652" spans="1:3" x14ac:dyDescent="0.2">
      <c r="A652" t="s">
        <v>2012</v>
      </c>
      <c r="B652">
        <v>16777215</v>
      </c>
      <c r="C652">
        <f t="shared" si="10"/>
        <v>4.7486763064795691E-6</v>
      </c>
    </row>
    <row r="653" spans="1:3" x14ac:dyDescent="0.2">
      <c r="A653" t="s">
        <v>2013</v>
      </c>
      <c r="B653">
        <v>16777215</v>
      </c>
      <c r="C653">
        <f t="shared" ref="C653:C716" si="11">(16777216-(B653) )/(42117*5)</f>
        <v>4.7486763064795691E-6</v>
      </c>
    </row>
    <row r="654" spans="1:3" x14ac:dyDescent="0.2">
      <c r="A654" t="s">
        <v>2014</v>
      </c>
      <c r="B654">
        <v>16777215</v>
      </c>
      <c r="C654">
        <f t="shared" si="11"/>
        <v>4.7486763064795691E-6</v>
      </c>
    </row>
    <row r="655" spans="1:3" x14ac:dyDescent="0.2">
      <c r="A655" t="s">
        <v>2015</v>
      </c>
      <c r="B655">
        <v>16777215</v>
      </c>
      <c r="C655">
        <f t="shared" si="11"/>
        <v>4.7486763064795691E-6</v>
      </c>
    </row>
    <row r="656" spans="1:3" x14ac:dyDescent="0.2">
      <c r="A656" t="s">
        <v>2016</v>
      </c>
      <c r="B656">
        <v>16777215</v>
      </c>
      <c r="C656">
        <f t="shared" si="11"/>
        <v>4.7486763064795691E-6</v>
      </c>
    </row>
    <row r="657" spans="1:3" x14ac:dyDescent="0.2">
      <c r="A657" t="s">
        <v>2017</v>
      </c>
      <c r="B657">
        <v>16777215</v>
      </c>
      <c r="C657">
        <f t="shared" si="11"/>
        <v>4.7486763064795691E-6</v>
      </c>
    </row>
    <row r="658" spans="1:3" x14ac:dyDescent="0.2">
      <c r="A658" t="s">
        <v>2018</v>
      </c>
      <c r="B658">
        <v>16777215</v>
      </c>
      <c r="C658">
        <f t="shared" si="11"/>
        <v>4.7486763064795691E-6</v>
      </c>
    </row>
    <row r="659" spans="1:3" x14ac:dyDescent="0.2">
      <c r="A659" t="s">
        <v>2019</v>
      </c>
      <c r="B659">
        <v>16777215</v>
      </c>
      <c r="C659">
        <f t="shared" si="11"/>
        <v>4.7486763064795691E-6</v>
      </c>
    </row>
    <row r="660" spans="1:3" x14ac:dyDescent="0.2">
      <c r="A660" t="s">
        <v>2020</v>
      </c>
      <c r="B660">
        <v>16777215</v>
      </c>
      <c r="C660">
        <f t="shared" si="11"/>
        <v>4.7486763064795691E-6</v>
      </c>
    </row>
    <row r="661" spans="1:3" x14ac:dyDescent="0.2">
      <c r="A661" t="s">
        <v>2021</v>
      </c>
      <c r="B661">
        <v>16777215</v>
      </c>
      <c r="C661">
        <f t="shared" si="11"/>
        <v>4.7486763064795691E-6</v>
      </c>
    </row>
    <row r="662" spans="1:3" x14ac:dyDescent="0.2">
      <c r="A662" t="s">
        <v>2022</v>
      </c>
      <c r="B662">
        <v>16777215</v>
      </c>
      <c r="C662">
        <f t="shared" si="11"/>
        <v>4.7486763064795691E-6</v>
      </c>
    </row>
    <row r="663" spans="1:3" x14ac:dyDescent="0.2">
      <c r="A663" t="s">
        <v>2023</v>
      </c>
      <c r="B663">
        <v>16777215</v>
      </c>
      <c r="C663">
        <f t="shared" si="11"/>
        <v>4.7486763064795691E-6</v>
      </c>
    </row>
    <row r="664" spans="1:3" x14ac:dyDescent="0.2">
      <c r="A664" t="s">
        <v>2024</v>
      </c>
      <c r="B664">
        <v>16777215</v>
      </c>
      <c r="C664">
        <f t="shared" si="11"/>
        <v>4.7486763064795691E-6</v>
      </c>
    </row>
    <row r="665" spans="1:3" x14ac:dyDescent="0.2">
      <c r="A665" t="s">
        <v>2025</v>
      </c>
      <c r="B665">
        <v>16777215</v>
      </c>
      <c r="C665">
        <f t="shared" si="11"/>
        <v>4.7486763064795691E-6</v>
      </c>
    </row>
    <row r="666" spans="1:3" x14ac:dyDescent="0.2">
      <c r="A666" t="s">
        <v>2026</v>
      </c>
      <c r="B666">
        <v>16777215</v>
      </c>
      <c r="C666">
        <f t="shared" si="11"/>
        <v>4.7486763064795691E-6</v>
      </c>
    </row>
    <row r="667" spans="1:3" x14ac:dyDescent="0.2">
      <c r="A667" t="s">
        <v>2027</v>
      </c>
      <c r="B667">
        <v>16777215</v>
      </c>
      <c r="C667">
        <f t="shared" si="11"/>
        <v>4.7486763064795691E-6</v>
      </c>
    </row>
    <row r="668" spans="1:3" x14ac:dyDescent="0.2">
      <c r="A668" t="s">
        <v>2028</v>
      </c>
      <c r="B668">
        <v>16777215</v>
      </c>
      <c r="C668">
        <f t="shared" si="11"/>
        <v>4.7486763064795691E-6</v>
      </c>
    </row>
    <row r="669" spans="1:3" x14ac:dyDescent="0.2">
      <c r="A669" t="s">
        <v>2029</v>
      </c>
      <c r="B669">
        <v>16777215</v>
      </c>
      <c r="C669">
        <f t="shared" si="11"/>
        <v>4.7486763064795691E-6</v>
      </c>
    </row>
    <row r="670" spans="1:3" x14ac:dyDescent="0.2">
      <c r="A670" t="s">
        <v>2030</v>
      </c>
      <c r="B670">
        <v>16777215</v>
      </c>
      <c r="C670">
        <f t="shared" si="11"/>
        <v>4.7486763064795691E-6</v>
      </c>
    </row>
    <row r="671" spans="1:3" x14ac:dyDescent="0.2">
      <c r="A671" t="s">
        <v>2031</v>
      </c>
      <c r="B671">
        <v>16777215</v>
      </c>
      <c r="C671">
        <f t="shared" si="11"/>
        <v>4.7486763064795691E-6</v>
      </c>
    </row>
    <row r="672" spans="1:3" x14ac:dyDescent="0.2">
      <c r="A672" t="s">
        <v>2032</v>
      </c>
      <c r="B672">
        <v>16777215</v>
      </c>
      <c r="C672">
        <f t="shared" si="11"/>
        <v>4.7486763064795691E-6</v>
      </c>
    </row>
    <row r="673" spans="1:3" x14ac:dyDescent="0.2">
      <c r="A673" t="s">
        <v>2033</v>
      </c>
      <c r="B673">
        <v>16777215</v>
      </c>
      <c r="C673">
        <f t="shared" si="11"/>
        <v>4.7486763064795691E-6</v>
      </c>
    </row>
    <row r="674" spans="1:3" x14ac:dyDescent="0.2">
      <c r="A674" t="s">
        <v>2034</v>
      </c>
      <c r="B674">
        <v>16777215</v>
      </c>
      <c r="C674">
        <f t="shared" si="11"/>
        <v>4.7486763064795691E-6</v>
      </c>
    </row>
    <row r="675" spans="1:3" x14ac:dyDescent="0.2">
      <c r="A675" t="s">
        <v>2035</v>
      </c>
      <c r="B675">
        <v>16777215</v>
      </c>
      <c r="C675">
        <f t="shared" si="11"/>
        <v>4.7486763064795691E-6</v>
      </c>
    </row>
    <row r="676" spans="1:3" x14ac:dyDescent="0.2">
      <c r="A676" t="s">
        <v>2036</v>
      </c>
      <c r="B676">
        <v>16777215</v>
      </c>
      <c r="C676">
        <f t="shared" si="11"/>
        <v>4.7486763064795691E-6</v>
      </c>
    </row>
    <row r="677" spans="1:3" x14ac:dyDescent="0.2">
      <c r="A677" t="s">
        <v>2037</v>
      </c>
      <c r="B677">
        <v>16777215</v>
      </c>
      <c r="C677">
        <f t="shared" si="11"/>
        <v>4.7486763064795691E-6</v>
      </c>
    </row>
    <row r="678" spans="1:3" x14ac:dyDescent="0.2">
      <c r="A678" t="s">
        <v>2038</v>
      </c>
      <c r="B678">
        <v>16777215</v>
      </c>
      <c r="C678">
        <f t="shared" si="11"/>
        <v>4.7486763064795691E-6</v>
      </c>
    </row>
    <row r="679" spans="1:3" x14ac:dyDescent="0.2">
      <c r="A679" t="s">
        <v>2039</v>
      </c>
      <c r="B679">
        <v>12582911</v>
      </c>
      <c r="C679">
        <f t="shared" si="11"/>
        <v>19.917396775648786</v>
      </c>
    </row>
    <row r="680" spans="1:3" x14ac:dyDescent="0.2">
      <c r="A680" t="s">
        <v>2040</v>
      </c>
      <c r="B680">
        <v>16777215</v>
      </c>
      <c r="C680">
        <f t="shared" si="11"/>
        <v>4.7486763064795691E-6</v>
      </c>
    </row>
    <row r="681" spans="1:3" x14ac:dyDescent="0.2">
      <c r="A681" t="s">
        <v>2041</v>
      </c>
      <c r="B681">
        <v>16777215</v>
      </c>
      <c r="C681">
        <f t="shared" si="11"/>
        <v>4.7486763064795691E-6</v>
      </c>
    </row>
    <row r="682" spans="1:3" x14ac:dyDescent="0.2">
      <c r="A682" t="s">
        <v>2042</v>
      </c>
      <c r="B682">
        <v>16777215</v>
      </c>
      <c r="C682">
        <f t="shared" si="11"/>
        <v>4.7486763064795691E-6</v>
      </c>
    </row>
    <row r="683" spans="1:3" x14ac:dyDescent="0.2">
      <c r="A683" t="s">
        <v>2043</v>
      </c>
      <c r="B683">
        <v>16777215</v>
      </c>
      <c r="C683">
        <f t="shared" si="11"/>
        <v>4.7486763064795691E-6</v>
      </c>
    </row>
    <row r="684" spans="1:3" x14ac:dyDescent="0.2">
      <c r="A684" t="s">
        <v>2044</v>
      </c>
      <c r="B684">
        <v>16777215</v>
      </c>
      <c r="C684">
        <f t="shared" si="11"/>
        <v>4.7486763064795691E-6</v>
      </c>
    </row>
    <row r="685" spans="1:3" x14ac:dyDescent="0.2">
      <c r="A685" t="s">
        <v>2045</v>
      </c>
      <c r="B685">
        <v>16777215</v>
      </c>
      <c r="C685">
        <f t="shared" si="11"/>
        <v>4.7486763064795691E-6</v>
      </c>
    </row>
    <row r="686" spans="1:3" x14ac:dyDescent="0.2">
      <c r="A686" t="s">
        <v>2046</v>
      </c>
      <c r="B686">
        <v>16777215</v>
      </c>
      <c r="C686">
        <f t="shared" si="11"/>
        <v>4.7486763064795691E-6</v>
      </c>
    </row>
    <row r="687" spans="1:3" x14ac:dyDescent="0.2">
      <c r="A687" t="s">
        <v>2047</v>
      </c>
      <c r="B687">
        <v>16777215</v>
      </c>
      <c r="C687">
        <f t="shared" si="11"/>
        <v>4.7486763064795691E-6</v>
      </c>
    </row>
    <row r="688" spans="1:3" x14ac:dyDescent="0.2">
      <c r="A688" t="s">
        <v>2048</v>
      </c>
      <c r="B688">
        <v>16777215</v>
      </c>
      <c r="C688">
        <f t="shared" si="11"/>
        <v>4.7486763064795691E-6</v>
      </c>
    </row>
    <row r="689" spans="1:3" x14ac:dyDescent="0.2">
      <c r="A689" t="s">
        <v>2049</v>
      </c>
      <c r="B689">
        <v>16777215</v>
      </c>
      <c r="C689">
        <f t="shared" si="11"/>
        <v>4.7486763064795691E-6</v>
      </c>
    </row>
    <row r="690" spans="1:3" x14ac:dyDescent="0.2">
      <c r="A690" t="s">
        <v>2050</v>
      </c>
      <c r="B690">
        <v>16777215</v>
      </c>
      <c r="C690">
        <f t="shared" si="11"/>
        <v>4.7486763064795691E-6</v>
      </c>
    </row>
    <row r="691" spans="1:3" x14ac:dyDescent="0.2">
      <c r="A691" t="s">
        <v>2051</v>
      </c>
      <c r="B691">
        <v>16777215</v>
      </c>
      <c r="C691">
        <f t="shared" si="11"/>
        <v>4.7486763064795691E-6</v>
      </c>
    </row>
    <row r="692" spans="1:3" x14ac:dyDescent="0.2">
      <c r="A692" t="s">
        <v>2052</v>
      </c>
      <c r="B692">
        <v>16777215</v>
      </c>
      <c r="C692">
        <f t="shared" si="11"/>
        <v>4.7486763064795691E-6</v>
      </c>
    </row>
    <row r="693" spans="1:3" x14ac:dyDescent="0.2">
      <c r="A693" t="s">
        <v>2053</v>
      </c>
      <c r="B693">
        <v>12582911</v>
      </c>
      <c r="C693">
        <f t="shared" si="11"/>
        <v>19.917396775648786</v>
      </c>
    </row>
    <row r="694" spans="1:3" x14ac:dyDescent="0.2">
      <c r="A694" t="s">
        <v>2054</v>
      </c>
      <c r="B694">
        <v>16777215</v>
      </c>
      <c r="C694">
        <f t="shared" si="11"/>
        <v>4.7486763064795691E-6</v>
      </c>
    </row>
    <row r="695" spans="1:3" x14ac:dyDescent="0.2">
      <c r="A695" t="s">
        <v>2055</v>
      </c>
      <c r="B695">
        <v>16777215</v>
      </c>
      <c r="C695">
        <f t="shared" si="11"/>
        <v>4.7486763064795691E-6</v>
      </c>
    </row>
    <row r="696" spans="1:3" x14ac:dyDescent="0.2">
      <c r="A696" t="s">
        <v>2056</v>
      </c>
      <c r="B696">
        <v>16777215</v>
      </c>
      <c r="C696">
        <f t="shared" si="11"/>
        <v>4.7486763064795691E-6</v>
      </c>
    </row>
    <row r="697" spans="1:3" x14ac:dyDescent="0.2">
      <c r="A697" t="s">
        <v>2057</v>
      </c>
      <c r="B697">
        <v>16777215</v>
      </c>
      <c r="C697">
        <f t="shared" si="11"/>
        <v>4.7486763064795691E-6</v>
      </c>
    </row>
    <row r="698" spans="1:3" x14ac:dyDescent="0.2">
      <c r="A698" t="s">
        <v>2058</v>
      </c>
      <c r="B698">
        <v>16777215</v>
      </c>
      <c r="C698">
        <f t="shared" si="11"/>
        <v>4.7486763064795691E-6</v>
      </c>
    </row>
    <row r="699" spans="1:3" x14ac:dyDescent="0.2">
      <c r="A699" t="s">
        <v>2059</v>
      </c>
      <c r="B699">
        <v>16777215</v>
      </c>
      <c r="C699">
        <f t="shared" si="11"/>
        <v>4.7486763064795691E-6</v>
      </c>
    </row>
    <row r="700" spans="1:3" x14ac:dyDescent="0.2">
      <c r="A700" t="s">
        <v>2060</v>
      </c>
      <c r="B700">
        <v>16777215</v>
      </c>
      <c r="C700">
        <f t="shared" si="11"/>
        <v>4.7486763064795691E-6</v>
      </c>
    </row>
    <row r="701" spans="1:3" x14ac:dyDescent="0.2">
      <c r="A701" t="s">
        <v>2061</v>
      </c>
      <c r="B701">
        <v>16777215</v>
      </c>
      <c r="C701">
        <f t="shared" si="11"/>
        <v>4.7486763064795691E-6</v>
      </c>
    </row>
    <row r="702" spans="1:3" x14ac:dyDescent="0.2">
      <c r="A702" t="s">
        <v>2062</v>
      </c>
      <c r="B702">
        <v>16777215</v>
      </c>
      <c r="C702">
        <f t="shared" si="11"/>
        <v>4.7486763064795691E-6</v>
      </c>
    </row>
    <row r="703" spans="1:3" x14ac:dyDescent="0.2">
      <c r="A703" t="s">
        <v>2063</v>
      </c>
      <c r="B703">
        <v>12582911</v>
      </c>
      <c r="C703">
        <f t="shared" si="11"/>
        <v>19.917396775648786</v>
      </c>
    </row>
    <row r="704" spans="1:3" x14ac:dyDescent="0.2">
      <c r="A704" t="s">
        <v>2064</v>
      </c>
      <c r="B704">
        <v>16777215</v>
      </c>
      <c r="C704">
        <f t="shared" si="11"/>
        <v>4.7486763064795691E-6</v>
      </c>
    </row>
    <row r="705" spans="1:3" x14ac:dyDescent="0.2">
      <c r="A705" t="s">
        <v>2065</v>
      </c>
      <c r="B705">
        <v>16777215</v>
      </c>
      <c r="C705">
        <f t="shared" si="11"/>
        <v>4.7486763064795691E-6</v>
      </c>
    </row>
    <row r="706" spans="1:3" x14ac:dyDescent="0.2">
      <c r="A706" t="s">
        <v>2066</v>
      </c>
      <c r="B706">
        <v>16777215</v>
      </c>
      <c r="C706">
        <f t="shared" si="11"/>
        <v>4.7486763064795691E-6</v>
      </c>
    </row>
    <row r="707" spans="1:3" x14ac:dyDescent="0.2">
      <c r="A707" t="s">
        <v>2067</v>
      </c>
      <c r="B707">
        <v>16777215</v>
      </c>
      <c r="C707">
        <f t="shared" si="11"/>
        <v>4.7486763064795691E-6</v>
      </c>
    </row>
    <row r="708" spans="1:3" x14ac:dyDescent="0.2">
      <c r="A708" t="s">
        <v>2068</v>
      </c>
      <c r="B708">
        <v>16777215</v>
      </c>
      <c r="C708">
        <f t="shared" si="11"/>
        <v>4.7486763064795691E-6</v>
      </c>
    </row>
    <row r="709" spans="1:3" x14ac:dyDescent="0.2">
      <c r="A709" t="s">
        <v>2069</v>
      </c>
      <c r="B709">
        <v>12582911</v>
      </c>
      <c r="C709">
        <f t="shared" si="11"/>
        <v>19.917396775648786</v>
      </c>
    </row>
    <row r="710" spans="1:3" x14ac:dyDescent="0.2">
      <c r="A710" t="s">
        <v>2070</v>
      </c>
      <c r="B710">
        <v>12582911</v>
      </c>
      <c r="C710">
        <f t="shared" si="11"/>
        <v>19.917396775648786</v>
      </c>
    </row>
    <row r="711" spans="1:3" x14ac:dyDescent="0.2">
      <c r="A711" t="s">
        <v>2071</v>
      </c>
      <c r="B711">
        <v>16777215</v>
      </c>
      <c r="C711">
        <f t="shared" si="11"/>
        <v>4.7486763064795691E-6</v>
      </c>
    </row>
    <row r="712" spans="1:3" x14ac:dyDescent="0.2">
      <c r="A712" t="s">
        <v>2072</v>
      </c>
      <c r="B712">
        <v>16777215</v>
      </c>
      <c r="C712">
        <f t="shared" si="11"/>
        <v>4.7486763064795691E-6</v>
      </c>
    </row>
    <row r="713" spans="1:3" x14ac:dyDescent="0.2">
      <c r="A713" t="s">
        <v>2073</v>
      </c>
      <c r="B713">
        <v>16777215</v>
      </c>
      <c r="C713">
        <f t="shared" si="11"/>
        <v>4.7486763064795691E-6</v>
      </c>
    </row>
    <row r="714" spans="1:3" x14ac:dyDescent="0.2">
      <c r="A714" t="s">
        <v>2074</v>
      </c>
      <c r="B714">
        <v>16777215</v>
      </c>
      <c r="C714">
        <f t="shared" si="11"/>
        <v>4.7486763064795691E-6</v>
      </c>
    </row>
    <row r="715" spans="1:3" x14ac:dyDescent="0.2">
      <c r="A715" t="s">
        <v>2075</v>
      </c>
      <c r="B715">
        <v>16777215</v>
      </c>
      <c r="C715">
        <f t="shared" si="11"/>
        <v>4.7486763064795691E-6</v>
      </c>
    </row>
    <row r="716" spans="1:3" x14ac:dyDescent="0.2">
      <c r="A716" t="s">
        <v>2076</v>
      </c>
      <c r="B716">
        <v>16777215</v>
      </c>
      <c r="C716">
        <f t="shared" si="11"/>
        <v>4.7486763064795691E-6</v>
      </c>
    </row>
    <row r="717" spans="1:3" x14ac:dyDescent="0.2">
      <c r="A717" t="s">
        <v>2077</v>
      </c>
      <c r="B717">
        <v>16777215</v>
      </c>
      <c r="C717">
        <f t="shared" ref="C717:C780" si="12">(16777216-(B717) )/(42117*5)</f>
        <v>4.7486763064795691E-6</v>
      </c>
    </row>
    <row r="718" spans="1:3" x14ac:dyDescent="0.2">
      <c r="A718" t="s">
        <v>2078</v>
      </c>
      <c r="B718">
        <v>16777215</v>
      </c>
      <c r="C718">
        <f t="shared" si="12"/>
        <v>4.7486763064795691E-6</v>
      </c>
    </row>
    <row r="719" spans="1:3" x14ac:dyDescent="0.2">
      <c r="A719" t="s">
        <v>2079</v>
      </c>
      <c r="B719">
        <v>16777215</v>
      </c>
      <c r="C719">
        <f t="shared" si="12"/>
        <v>4.7486763064795691E-6</v>
      </c>
    </row>
    <row r="720" spans="1:3" x14ac:dyDescent="0.2">
      <c r="A720" t="s">
        <v>2080</v>
      </c>
      <c r="B720">
        <v>16777215</v>
      </c>
      <c r="C720">
        <f t="shared" si="12"/>
        <v>4.7486763064795691E-6</v>
      </c>
    </row>
    <row r="721" spans="1:3" x14ac:dyDescent="0.2">
      <c r="A721" t="s">
        <v>2081</v>
      </c>
      <c r="B721">
        <v>16777215</v>
      </c>
      <c r="C721">
        <f t="shared" si="12"/>
        <v>4.7486763064795691E-6</v>
      </c>
    </row>
    <row r="722" spans="1:3" x14ac:dyDescent="0.2">
      <c r="A722" t="s">
        <v>2082</v>
      </c>
      <c r="B722">
        <v>16777215</v>
      </c>
      <c r="C722">
        <f t="shared" si="12"/>
        <v>4.7486763064795691E-6</v>
      </c>
    </row>
    <row r="723" spans="1:3" x14ac:dyDescent="0.2">
      <c r="A723" t="s">
        <v>2083</v>
      </c>
      <c r="B723">
        <v>16777215</v>
      </c>
      <c r="C723">
        <f t="shared" si="12"/>
        <v>4.7486763064795691E-6</v>
      </c>
    </row>
    <row r="724" spans="1:3" x14ac:dyDescent="0.2">
      <c r="A724" t="s">
        <v>2084</v>
      </c>
      <c r="B724">
        <v>16777215</v>
      </c>
      <c r="C724">
        <f t="shared" si="12"/>
        <v>4.7486763064795691E-6</v>
      </c>
    </row>
    <row r="725" spans="1:3" x14ac:dyDescent="0.2">
      <c r="A725" t="s">
        <v>2085</v>
      </c>
      <c r="B725">
        <v>16777215</v>
      </c>
      <c r="C725">
        <f t="shared" si="12"/>
        <v>4.7486763064795691E-6</v>
      </c>
    </row>
    <row r="726" spans="1:3" x14ac:dyDescent="0.2">
      <c r="A726" t="s">
        <v>2086</v>
      </c>
      <c r="B726">
        <v>16777215</v>
      </c>
      <c r="C726">
        <f t="shared" si="12"/>
        <v>4.7486763064795691E-6</v>
      </c>
    </row>
    <row r="727" spans="1:3" x14ac:dyDescent="0.2">
      <c r="A727" t="s">
        <v>2087</v>
      </c>
      <c r="B727">
        <v>16777215</v>
      </c>
      <c r="C727">
        <f t="shared" si="12"/>
        <v>4.7486763064795691E-6</v>
      </c>
    </row>
    <row r="728" spans="1:3" x14ac:dyDescent="0.2">
      <c r="A728" t="s">
        <v>2088</v>
      </c>
      <c r="B728">
        <v>16777215</v>
      </c>
      <c r="C728">
        <f t="shared" si="12"/>
        <v>4.7486763064795691E-6</v>
      </c>
    </row>
    <row r="729" spans="1:3" x14ac:dyDescent="0.2">
      <c r="A729" t="s">
        <v>2089</v>
      </c>
      <c r="B729">
        <v>16777215</v>
      </c>
      <c r="C729">
        <f t="shared" si="12"/>
        <v>4.7486763064795691E-6</v>
      </c>
    </row>
    <row r="730" spans="1:3" x14ac:dyDescent="0.2">
      <c r="A730" t="s">
        <v>2090</v>
      </c>
      <c r="B730">
        <v>16777215</v>
      </c>
      <c r="C730">
        <f t="shared" si="12"/>
        <v>4.7486763064795691E-6</v>
      </c>
    </row>
    <row r="731" spans="1:3" x14ac:dyDescent="0.2">
      <c r="A731" t="s">
        <v>2091</v>
      </c>
      <c r="B731">
        <v>16777215</v>
      </c>
      <c r="C731">
        <f t="shared" si="12"/>
        <v>4.7486763064795691E-6</v>
      </c>
    </row>
    <row r="732" spans="1:3" x14ac:dyDescent="0.2">
      <c r="A732" t="s">
        <v>2092</v>
      </c>
      <c r="B732">
        <v>16777215</v>
      </c>
      <c r="C732">
        <f t="shared" si="12"/>
        <v>4.7486763064795691E-6</v>
      </c>
    </row>
    <row r="733" spans="1:3" x14ac:dyDescent="0.2">
      <c r="A733" t="s">
        <v>2093</v>
      </c>
      <c r="B733">
        <v>16777215</v>
      </c>
      <c r="C733">
        <f t="shared" si="12"/>
        <v>4.7486763064795691E-6</v>
      </c>
    </row>
    <row r="734" spans="1:3" x14ac:dyDescent="0.2">
      <c r="A734" t="s">
        <v>2094</v>
      </c>
      <c r="B734">
        <v>16777215</v>
      </c>
      <c r="C734">
        <f t="shared" si="12"/>
        <v>4.7486763064795691E-6</v>
      </c>
    </row>
    <row r="735" spans="1:3" x14ac:dyDescent="0.2">
      <c r="A735" t="s">
        <v>2095</v>
      </c>
      <c r="B735">
        <v>16777215</v>
      </c>
      <c r="C735">
        <f t="shared" si="12"/>
        <v>4.7486763064795691E-6</v>
      </c>
    </row>
    <row r="736" spans="1:3" x14ac:dyDescent="0.2">
      <c r="A736" t="s">
        <v>2096</v>
      </c>
      <c r="B736">
        <v>16777215</v>
      </c>
      <c r="C736">
        <f t="shared" si="12"/>
        <v>4.7486763064795691E-6</v>
      </c>
    </row>
    <row r="737" spans="1:3" x14ac:dyDescent="0.2">
      <c r="A737" t="s">
        <v>2097</v>
      </c>
      <c r="B737">
        <v>16777215</v>
      </c>
      <c r="C737">
        <f t="shared" si="12"/>
        <v>4.7486763064795691E-6</v>
      </c>
    </row>
    <row r="738" spans="1:3" x14ac:dyDescent="0.2">
      <c r="A738" t="s">
        <v>2098</v>
      </c>
      <c r="B738">
        <v>16777215</v>
      </c>
      <c r="C738">
        <f t="shared" si="12"/>
        <v>4.7486763064795691E-6</v>
      </c>
    </row>
    <row r="739" spans="1:3" x14ac:dyDescent="0.2">
      <c r="A739" t="s">
        <v>2099</v>
      </c>
      <c r="B739">
        <v>16777215</v>
      </c>
      <c r="C739">
        <f t="shared" si="12"/>
        <v>4.7486763064795691E-6</v>
      </c>
    </row>
    <row r="740" spans="1:3" x14ac:dyDescent="0.2">
      <c r="A740" t="s">
        <v>2100</v>
      </c>
      <c r="B740">
        <v>16777215</v>
      </c>
      <c r="C740">
        <f t="shared" si="12"/>
        <v>4.7486763064795691E-6</v>
      </c>
    </row>
    <row r="741" spans="1:3" x14ac:dyDescent="0.2">
      <c r="A741" t="s">
        <v>2101</v>
      </c>
      <c r="B741">
        <v>16777215</v>
      </c>
      <c r="C741">
        <f t="shared" si="12"/>
        <v>4.7486763064795691E-6</v>
      </c>
    </row>
    <row r="742" spans="1:3" x14ac:dyDescent="0.2">
      <c r="A742" t="s">
        <v>2102</v>
      </c>
      <c r="B742">
        <v>12582911</v>
      </c>
      <c r="C742">
        <f t="shared" si="12"/>
        <v>19.917396775648786</v>
      </c>
    </row>
    <row r="743" spans="1:3" x14ac:dyDescent="0.2">
      <c r="A743" t="s">
        <v>2103</v>
      </c>
      <c r="B743">
        <v>16777215</v>
      </c>
      <c r="C743">
        <f t="shared" si="12"/>
        <v>4.7486763064795691E-6</v>
      </c>
    </row>
    <row r="744" spans="1:3" x14ac:dyDescent="0.2">
      <c r="A744" t="s">
        <v>2104</v>
      </c>
      <c r="B744">
        <v>16777215</v>
      </c>
      <c r="C744">
        <f t="shared" si="12"/>
        <v>4.7486763064795691E-6</v>
      </c>
    </row>
    <row r="745" spans="1:3" x14ac:dyDescent="0.2">
      <c r="A745" t="s">
        <v>2105</v>
      </c>
      <c r="B745">
        <v>16777215</v>
      </c>
      <c r="C745">
        <f t="shared" si="12"/>
        <v>4.7486763064795691E-6</v>
      </c>
    </row>
    <row r="746" spans="1:3" x14ac:dyDescent="0.2">
      <c r="A746" t="s">
        <v>2106</v>
      </c>
      <c r="B746">
        <v>16777215</v>
      </c>
      <c r="C746">
        <f t="shared" si="12"/>
        <v>4.7486763064795691E-6</v>
      </c>
    </row>
    <row r="747" spans="1:3" x14ac:dyDescent="0.2">
      <c r="A747" t="s">
        <v>2107</v>
      </c>
      <c r="B747">
        <v>16777215</v>
      </c>
      <c r="C747">
        <f t="shared" si="12"/>
        <v>4.7486763064795691E-6</v>
      </c>
    </row>
    <row r="748" spans="1:3" x14ac:dyDescent="0.2">
      <c r="A748" t="s">
        <v>2108</v>
      </c>
      <c r="B748">
        <v>16777215</v>
      </c>
      <c r="C748">
        <f t="shared" si="12"/>
        <v>4.7486763064795691E-6</v>
      </c>
    </row>
    <row r="749" spans="1:3" x14ac:dyDescent="0.2">
      <c r="A749" t="s">
        <v>2109</v>
      </c>
      <c r="B749">
        <v>16777215</v>
      </c>
      <c r="C749">
        <f t="shared" si="12"/>
        <v>4.7486763064795691E-6</v>
      </c>
    </row>
    <row r="750" spans="1:3" x14ac:dyDescent="0.2">
      <c r="A750" t="s">
        <v>2110</v>
      </c>
      <c r="B750">
        <v>16777215</v>
      </c>
      <c r="C750">
        <f t="shared" si="12"/>
        <v>4.7486763064795691E-6</v>
      </c>
    </row>
    <row r="751" spans="1:3" x14ac:dyDescent="0.2">
      <c r="A751" t="s">
        <v>2111</v>
      </c>
      <c r="B751">
        <v>16777215</v>
      </c>
      <c r="C751">
        <f t="shared" si="12"/>
        <v>4.7486763064795691E-6</v>
      </c>
    </row>
    <row r="752" spans="1:3" x14ac:dyDescent="0.2">
      <c r="A752" t="s">
        <v>2112</v>
      </c>
      <c r="B752">
        <v>12582911</v>
      </c>
      <c r="C752">
        <f t="shared" si="12"/>
        <v>19.917396775648786</v>
      </c>
    </row>
    <row r="753" spans="1:3" x14ac:dyDescent="0.2">
      <c r="A753" t="s">
        <v>2113</v>
      </c>
      <c r="B753">
        <v>16777215</v>
      </c>
      <c r="C753">
        <f t="shared" si="12"/>
        <v>4.7486763064795691E-6</v>
      </c>
    </row>
    <row r="754" spans="1:3" x14ac:dyDescent="0.2">
      <c r="A754" t="s">
        <v>2114</v>
      </c>
      <c r="B754">
        <v>16777215</v>
      </c>
      <c r="C754">
        <f t="shared" si="12"/>
        <v>4.7486763064795691E-6</v>
      </c>
    </row>
    <row r="755" spans="1:3" x14ac:dyDescent="0.2">
      <c r="A755" t="s">
        <v>2115</v>
      </c>
      <c r="B755">
        <v>16777215</v>
      </c>
      <c r="C755">
        <f t="shared" si="12"/>
        <v>4.7486763064795691E-6</v>
      </c>
    </row>
    <row r="756" spans="1:3" x14ac:dyDescent="0.2">
      <c r="A756" t="s">
        <v>2116</v>
      </c>
      <c r="B756">
        <v>16777215</v>
      </c>
      <c r="C756">
        <f t="shared" si="12"/>
        <v>4.7486763064795691E-6</v>
      </c>
    </row>
    <row r="757" spans="1:3" x14ac:dyDescent="0.2">
      <c r="A757" t="s">
        <v>2117</v>
      </c>
      <c r="B757">
        <v>16777215</v>
      </c>
      <c r="C757">
        <f t="shared" si="12"/>
        <v>4.7486763064795691E-6</v>
      </c>
    </row>
    <row r="758" spans="1:3" x14ac:dyDescent="0.2">
      <c r="A758" t="s">
        <v>2118</v>
      </c>
      <c r="B758">
        <v>16777215</v>
      </c>
      <c r="C758">
        <f t="shared" si="12"/>
        <v>4.7486763064795691E-6</v>
      </c>
    </row>
    <row r="759" spans="1:3" x14ac:dyDescent="0.2">
      <c r="A759" t="s">
        <v>2119</v>
      </c>
      <c r="B759">
        <v>16777215</v>
      </c>
      <c r="C759">
        <f t="shared" si="12"/>
        <v>4.7486763064795691E-6</v>
      </c>
    </row>
    <row r="760" spans="1:3" x14ac:dyDescent="0.2">
      <c r="A760" t="s">
        <v>2120</v>
      </c>
      <c r="B760">
        <v>16777215</v>
      </c>
      <c r="C760">
        <f t="shared" si="12"/>
        <v>4.7486763064795691E-6</v>
      </c>
    </row>
    <row r="761" spans="1:3" x14ac:dyDescent="0.2">
      <c r="A761" t="s">
        <v>2121</v>
      </c>
      <c r="B761">
        <v>16777215</v>
      </c>
      <c r="C761">
        <f t="shared" si="12"/>
        <v>4.7486763064795691E-6</v>
      </c>
    </row>
    <row r="762" spans="1:3" x14ac:dyDescent="0.2">
      <c r="A762" t="s">
        <v>2122</v>
      </c>
      <c r="B762">
        <v>16777215</v>
      </c>
      <c r="C762">
        <f t="shared" si="12"/>
        <v>4.7486763064795691E-6</v>
      </c>
    </row>
    <row r="763" spans="1:3" x14ac:dyDescent="0.2">
      <c r="A763" t="s">
        <v>2123</v>
      </c>
      <c r="B763">
        <v>16777215</v>
      </c>
      <c r="C763">
        <f t="shared" si="12"/>
        <v>4.7486763064795691E-6</v>
      </c>
    </row>
    <row r="764" spans="1:3" x14ac:dyDescent="0.2">
      <c r="A764" t="s">
        <v>2124</v>
      </c>
      <c r="B764">
        <v>16777215</v>
      </c>
      <c r="C764">
        <f t="shared" si="12"/>
        <v>4.7486763064795691E-6</v>
      </c>
    </row>
    <row r="765" spans="1:3" x14ac:dyDescent="0.2">
      <c r="A765" t="s">
        <v>2125</v>
      </c>
      <c r="B765">
        <v>16777215</v>
      </c>
      <c r="C765">
        <f t="shared" si="12"/>
        <v>4.7486763064795691E-6</v>
      </c>
    </row>
    <row r="766" spans="1:3" x14ac:dyDescent="0.2">
      <c r="A766" t="s">
        <v>2126</v>
      </c>
      <c r="B766">
        <v>16777215</v>
      </c>
      <c r="C766">
        <f t="shared" si="12"/>
        <v>4.7486763064795691E-6</v>
      </c>
    </row>
    <row r="767" spans="1:3" x14ac:dyDescent="0.2">
      <c r="A767" t="s">
        <v>2127</v>
      </c>
      <c r="B767">
        <v>16777215</v>
      </c>
      <c r="C767">
        <f t="shared" si="12"/>
        <v>4.7486763064795691E-6</v>
      </c>
    </row>
    <row r="768" spans="1:3" x14ac:dyDescent="0.2">
      <c r="A768" t="s">
        <v>2128</v>
      </c>
      <c r="B768">
        <v>16777215</v>
      </c>
      <c r="C768">
        <f t="shared" si="12"/>
        <v>4.7486763064795691E-6</v>
      </c>
    </row>
    <row r="769" spans="1:3" x14ac:dyDescent="0.2">
      <c r="A769" t="s">
        <v>2129</v>
      </c>
      <c r="B769">
        <v>16777215</v>
      </c>
      <c r="C769">
        <f t="shared" si="12"/>
        <v>4.7486763064795691E-6</v>
      </c>
    </row>
    <row r="770" spans="1:3" x14ac:dyDescent="0.2">
      <c r="A770" t="s">
        <v>2130</v>
      </c>
      <c r="B770">
        <v>16777215</v>
      </c>
      <c r="C770">
        <f t="shared" si="12"/>
        <v>4.7486763064795691E-6</v>
      </c>
    </row>
    <row r="771" spans="1:3" x14ac:dyDescent="0.2">
      <c r="A771" t="s">
        <v>2131</v>
      </c>
      <c r="B771">
        <v>16777215</v>
      </c>
      <c r="C771">
        <f t="shared" si="12"/>
        <v>4.7486763064795691E-6</v>
      </c>
    </row>
    <row r="772" spans="1:3" x14ac:dyDescent="0.2">
      <c r="A772" t="s">
        <v>2132</v>
      </c>
      <c r="B772">
        <v>16777215</v>
      </c>
      <c r="C772">
        <f t="shared" si="12"/>
        <v>4.7486763064795691E-6</v>
      </c>
    </row>
    <row r="773" spans="1:3" x14ac:dyDescent="0.2">
      <c r="A773" t="s">
        <v>2133</v>
      </c>
      <c r="B773">
        <v>16777215</v>
      </c>
      <c r="C773">
        <f t="shared" si="12"/>
        <v>4.7486763064795691E-6</v>
      </c>
    </row>
    <row r="774" spans="1:3" x14ac:dyDescent="0.2">
      <c r="A774" t="s">
        <v>2134</v>
      </c>
      <c r="B774">
        <v>16777215</v>
      </c>
      <c r="C774">
        <f t="shared" si="12"/>
        <v>4.7486763064795691E-6</v>
      </c>
    </row>
    <row r="775" spans="1:3" x14ac:dyDescent="0.2">
      <c r="A775" t="s">
        <v>2135</v>
      </c>
      <c r="B775">
        <v>16777215</v>
      </c>
      <c r="C775">
        <f t="shared" si="12"/>
        <v>4.7486763064795691E-6</v>
      </c>
    </row>
    <row r="776" spans="1:3" x14ac:dyDescent="0.2">
      <c r="A776" t="s">
        <v>2136</v>
      </c>
      <c r="B776">
        <v>16777215</v>
      </c>
      <c r="C776">
        <f t="shared" si="12"/>
        <v>4.7486763064795691E-6</v>
      </c>
    </row>
    <row r="777" spans="1:3" x14ac:dyDescent="0.2">
      <c r="A777" t="s">
        <v>2137</v>
      </c>
      <c r="B777">
        <v>16777215</v>
      </c>
      <c r="C777">
        <f t="shared" si="12"/>
        <v>4.7486763064795691E-6</v>
      </c>
    </row>
    <row r="778" spans="1:3" x14ac:dyDescent="0.2">
      <c r="A778" t="s">
        <v>2138</v>
      </c>
      <c r="B778">
        <v>16777215</v>
      </c>
      <c r="C778">
        <f t="shared" si="12"/>
        <v>4.7486763064795691E-6</v>
      </c>
    </row>
    <row r="779" spans="1:3" x14ac:dyDescent="0.2">
      <c r="A779" t="s">
        <v>2139</v>
      </c>
      <c r="B779">
        <v>16777215</v>
      </c>
      <c r="C779">
        <f t="shared" si="12"/>
        <v>4.7486763064795691E-6</v>
      </c>
    </row>
    <row r="780" spans="1:3" x14ac:dyDescent="0.2">
      <c r="A780" t="s">
        <v>2140</v>
      </c>
      <c r="B780">
        <v>16777215</v>
      </c>
      <c r="C780">
        <f t="shared" si="12"/>
        <v>4.7486763064795691E-6</v>
      </c>
    </row>
    <row r="781" spans="1:3" x14ac:dyDescent="0.2">
      <c r="A781" t="s">
        <v>2141</v>
      </c>
      <c r="B781">
        <v>16777215</v>
      </c>
      <c r="C781">
        <f t="shared" ref="C781:C844" si="13">(16777216-(B781) )/(42117*5)</f>
        <v>4.7486763064795691E-6</v>
      </c>
    </row>
    <row r="782" spans="1:3" x14ac:dyDescent="0.2">
      <c r="A782" t="s">
        <v>2142</v>
      </c>
      <c r="B782">
        <v>16777215</v>
      </c>
      <c r="C782">
        <f t="shared" si="13"/>
        <v>4.7486763064795691E-6</v>
      </c>
    </row>
    <row r="783" spans="1:3" x14ac:dyDescent="0.2">
      <c r="A783" t="s">
        <v>2143</v>
      </c>
      <c r="B783">
        <v>16777215</v>
      </c>
      <c r="C783">
        <f t="shared" si="13"/>
        <v>4.7486763064795691E-6</v>
      </c>
    </row>
    <row r="784" spans="1:3" x14ac:dyDescent="0.2">
      <c r="A784" t="s">
        <v>2144</v>
      </c>
      <c r="B784">
        <v>16777215</v>
      </c>
      <c r="C784">
        <f t="shared" si="13"/>
        <v>4.7486763064795691E-6</v>
      </c>
    </row>
    <row r="785" spans="1:3" x14ac:dyDescent="0.2">
      <c r="A785" t="s">
        <v>2145</v>
      </c>
      <c r="B785">
        <v>16777215</v>
      </c>
      <c r="C785">
        <f t="shared" si="13"/>
        <v>4.7486763064795691E-6</v>
      </c>
    </row>
    <row r="786" spans="1:3" x14ac:dyDescent="0.2">
      <c r="A786" t="s">
        <v>2146</v>
      </c>
      <c r="B786">
        <v>16777215</v>
      </c>
      <c r="C786">
        <f t="shared" si="13"/>
        <v>4.7486763064795691E-6</v>
      </c>
    </row>
    <row r="787" spans="1:3" x14ac:dyDescent="0.2">
      <c r="A787" t="s">
        <v>2147</v>
      </c>
      <c r="B787">
        <v>16777215</v>
      </c>
      <c r="C787">
        <f t="shared" si="13"/>
        <v>4.7486763064795691E-6</v>
      </c>
    </row>
    <row r="788" spans="1:3" x14ac:dyDescent="0.2">
      <c r="A788" t="s">
        <v>2148</v>
      </c>
      <c r="B788">
        <v>16777215</v>
      </c>
      <c r="C788">
        <f t="shared" si="13"/>
        <v>4.7486763064795691E-6</v>
      </c>
    </row>
    <row r="789" spans="1:3" x14ac:dyDescent="0.2">
      <c r="A789" t="s">
        <v>2149</v>
      </c>
      <c r="B789">
        <v>16777215</v>
      </c>
      <c r="C789">
        <f t="shared" si="13"/>
        <v>4.7486763064795691E-6</v>
      </c>
    </row>
    <row r="790" spans="1:3" x14ac:dyDescent="0.2">
      <c r="A790" t="s">
        <v>2150</v>
      </c>
      <c r="B790">
        <v>16777215</v>
      </c>
      <c r="C790">
        <f t="shared" si="13"/>
        <v>4.7486763064795691E-6</v>
      </c>
    </row>
    <row r="791" spans="1:3" x14ac:dyDescent="0.2">
      <c r="A791" t="s">
        <v>2151</v>
      </c>
      <c r="B791">
        <v>16777215</v>
      </c>
      <c r="C791">
        <f t="shared" si="13"/>
        <v>4.7486763064795691E-6</v>
      </c>
    </row>
    <row r="792" spans="1:3" x14ac:dyDescent="0.2">
      <c r="A792" t="s">
        <v>2152</v>
      </c>
      <c r="B792">
        <v>16777215</v>
      </c>
      <c r="C792">
        <f t="shared" si="13"/>
        <v>4.7486763064795691E-6</v>
      </c>
    </row>
    <row r="793" spans="1:3" x14ac:dyDescent="0.2">
      <c r="A793" t="s">
        <v>2153</v>
      </c>
      <c r="B793">
        <v>16777215</v>
      </c>
      <c r="C793">
        <f t="shared" si="13"/>
        <v>4.7486763064795691E-6</v>
      </c>
    </row>
    <row r="794" spans="1:3" x14ac:dyDescent="0.2">
      <c r="A794" t="s">
        <v>2154</v>
      </c>
      <c r="B794">
        <v>16777215</v>
      </c>
      <c r="C794">
        <f t="shared" si="13"/>
        <v>4.7486763064795691E-6</v>
      </c>
    </row>
    <row r="795" spans="1:3" x14ac:dyDescent="0.2">
      <c r="A795" t="s">
        <v>2155</v>
      </c>
      <c r="B795">
        <v>16777215</v>
      </c>
      <c r="C795">
        <f t="shared" si="13"/>
        <v>4.7486763064795691E-6</v>
      </c>
    </row>
    <row r="796" spans="1:3" x14ac:dyDescent="0.2">
      <c r="A796" t="s">
        <v>2156</v>
      </c>
      <c r="B796">
        <v>16777215</v>
      </c>
      <c r="C796">
        <f t="shared" si="13"/>
        <v>4.7486763064795691E-6</v>
      </c>
    </row>
    <row r="797" spans="1:3" x14ac:dyDescent="0.2">
      <c r="A797" t="s">
        <v>2157</v>
      </c>
      <c r="B797">
        <v>12582911</v>
      </c>
      <c r="C797">
        <f t="shared" si="13"/>
        <v>19.917396775648786</v>
      </c>
    </row>
    <row r="798" spans="1:3" x14ac:dyDescent="0.2">
      <c r="A798" t="s">
        <v>2158</v>
      </c>
      <c r="B798">
        <v>16777215</v>
      </c>
      <c r="C798">
        <f t="shared" si="13"/>
        <v>4.7486763064795691E-6</v>
      </c>
    </row>
    <row r="799" spans="1:3" x14ac:dyDescent="0.2">
      <c r="A799" t="s">
        <v>2159</v>
      </c>
      <c r="B799">
        <v>16777215</v>
      </c>
      <c r="C799">
        <f t="shared" si="13"/>
        <v>4.7486763064795691E-6</v>
      </c>
    </row>
    <row r="800" spans="1:3" x14ac:dyDescent="0.2">
      <c r="A800" t="s">
        <v>2160</v>
      </c>
      <c r="B800">
        <v>16777215</v>
      </c>
      <c r="C800">
        <f t="shared" si="13"/>
        <v>4.7486763064795691E-6</v>
      </c>
    </row>
    <row r="801" spans="1:3" x14ac:dyDescent="0.2">
      <c r="A801" t="s">
        <v>2161</v>
      </c>
      <c r="B801">
        <v>16777215</v>
      </c>
      <c r="C801">
        <f t="shared" si="13"/>
        <v>4.7486763064795691E-6</v>
      </c>
    </row>
    <row r="802" spans="1:3" x14ac:dyDescent="0.2">
      <c r="A802" t="s">
        <v>2162</v>
      </c>
      <c r="B802">
        <v>16777215</v>
      </c>
      <c r="C802">
        <f t="shared" si="13"/>
        <v>4.7486763064795691E-6</v>
      </c>
    </row>
    <row r="803" spans="1:3" x14ac:dyDescent="0.2">
      <c r="A803" t="s">
        <v>2163</v>
      </c>
      <c r="B803">
        <v>16777215</v>
      </c>
      <c r="C803">
        <f t="shared" si="13"/>
        <v>4.7486763064795691E-6</v>
      </c>
    </row>
    <row r="804" spans="1:3" x14ac:dyDescent="0.2">
      <c r="A804" t="s">
        <v>2164</v>
      </c>
      <c r="B804">
        <v>16777215</v>
      </c>
      <c r="C804">
        <f t="shared" si="13"/>
        <v>4.7486763064795691E-6</v>
      </c>
    </row>
    <row r="805" spans="1:3" x14ac:dyDescent="0.2">
      <c r="A805" t="s">
        <v>2165</v>
      </c>
      <c r="B805">
        <v>16777215</v>
      </c>
      <c r="C805">
        <f t="shared" si="13"/>
        <v>4.7486763064795691E-6</v>
      </c>
    </row>
    <row r="806" spans="1:3" x14ac:dyDescent="0.2">
      <c r="A806" t="s">
        <v>2166</v>
      </c>
      <c r="B806">
        <v>12582911</v>
      </c>
      <c r="C806">
        <f t="shared" si="13"/>
        <v>19.917396775648786</v>
      </c>
    </row>
    <row r="807" spans="1:3" x14ac:dyDescent="0.2">
      <c r="A807" t="s">
        <v>2167</v>
      </c>
      <c r="B807">
        <v>16777215</v>
      </c>
      <c r="C807">
        <f t="shared" si="13"/>
        <v>4.7486763064795691E-6</v>
      </c>
    </row>
    <row r="808" spans="1:3" x14ac:dyDescent="0.2">
      <c r="A808" t="s">
        <v>2168</v>
      </c>
      <c r="B808">
        <v>16777215</v>
      </c>
      <c r="C808">
        <f t="shared" si="13"/>
        <v>4.7486763064795691E-6</v>
      </c>
    </row>
    <row r="809" spans="1:3" x14ac:dyDescent="0.2">
      <c r="A809" t="s">
        <v>2169</v>
      </c>
      <c r="B809">
        <v>16777215</v>
      </c>
      <c r="C809">
        <f t="shared" si="13"/>
        <v>4.7486763064795691E-6</v>
      </c>
    </row>
    <row r="810" spans="1:3" x14ac:dyDescent="0.2">
      <c r="A810" t="s">
        <v>2170</v>
      </c>
      <c r="B810">
        <v>16777215</v>
      </c>
      <c r="C810">
        <f t="shared" si="13"/>
        <v>4.7486763064795691E-6</v>
      </c>
    </row>
    <row r="811" spans="1:3" x14ac:dyDescent="0.2">
      <c r="A811" t="s">
        <v>2171</v>
      </c>
      <c r="B811">
        <v>16777215</v>
      </c>
      <c r="C811">
        <f t="shared" si="13"/>
        <v>4.7486763064795691E-6</v>
      </c>
    </row>
    <row r="812" spans="1:3" x14ac:dyDescent="0.2">
      <c r="A812" t="s">
        <v>2172</v>
      </c>
      <c r="B812">
        <v>16777215</v>
      </c>
      <c r="C812">
        <f t="shared" si="13"/>
        <v>4.7486763064795691E-6</v>
      </c>
    </row>
    <row r="813" spans="1:3" x14ac:dyDescent="0.2">
      <c r="A813" t="s">
        <v>2173</v>
      </c>
      <c r="B813">
        <v>16777215</v>
      </c>
      <c r="C813">
        <f t="shared" si="13"/>
        <v>4.7486763064795691E-6</v>
      </c>
    </row>
    <row r="814" spans="1:3" x14ac:dyDescent="0.2">
      <c r="A814" t="s">
        <v>2174</v>
      </c>
      <c r="B814">
        <v>16777215</v>
      </c>
      <c r="C814">
        <f t="shared" si="13"/>
        <v>4.7486763064795691E-6</v>
      </c>
    </row>
    <row r="815" spans="1:3" x14ac:dyDescent="0.2">
      <c r="A815" t="s">
        <v>2175</v>
      </c>
      <c r="B815">
        <v>16777215</v>
      </c>
      <c r="C815">
        <f t="shared" si="13"/>
        <v>4.7486763064795691E-6</v>
      </c>
    </row>
    <row r="816" spans="1:3" x14ac:dyDescent="0.2">
      <c r="A816" t="s">
        <v>2176</v>
      </c>
      <c r="B816">
        <v>16777215</v>
      </c>
      <c r="C816">
        <f t="shared" si="13"/>
        <v>4.7486763064795691E-6</v>
      </c>
    </row>
    <row r="817" spans="1:3" x14ac:dyDescent="0.2">
      <c r="A817" t="s">
        <v>2177</v>
      </c>
      <c r="B817">
        <v>16777215</v>
      </c>
      <c r="C817">
        <f t="shared" si="13"/>
        <v>4.7486763064795691E-6</v>
      </c>
    </row>
    <row r="818" spans="1:3" x14ac:dyDescent="0.2">
      <c r="A818" t="s">
        <v>2178</v>
      </c>
      <c r="B818">
        <v>16777215</v>
      </c>
      <c r="C818">
        <f t="shared" si="13"/>
        <v>4.7486763064795691E-6</v>
      </c>
    </row>
    <row r="819" spans="1:3" x14ac:dyDescent="0.2">
      <c r="A819" t="s">
        <v>2179</v>
      </c>
      <c r="B819">
        <v>16777215</v>
      </c>
      <c r="C819">
        <f t="shared" si="13"/>
        <v>4.7486763064795691E-6</v>
      </c>
    </row>
    <row r="820" spans="1:3" x14ac:dyDescent="0.2">
      <c r="A820" t="s">
        <v>2180</v>
      </c>
      <c r="B820">
        <v>16777215</v>
      </c>
      <c r="C820">
        <f t="shared" si="13"/>
        <v>4.7486763064795691E-6</v>
      </c>
    </row>
    <row r="821" spans="1:3" x14ac:dyDescent="0.2">
      <c r="A821" t="s">
        <v>2181</v>
      </c>
      <c r="B821">
        <v>16777215</v>
      </c>
      <c r="C821">
        <f t="shared" si="13"/>
        <v>4.7486763064795691E-6</v>
      </c>
    </row>
    <row r="822" spans="1:3" x14ac:dyDescent="0.2">
      <c r="A822" t="s">
        <v>2182</v>
      </c>
      <c r="B822">
        <v>16777215</v>
      </c>
      <c r="C822">
        <f t="shared" si="13"/>
        <v>4.7486763064795691E-6</v>
      </c>
    </row>
    <row r="823" spans="1:3" x14ac:dyDescent="0.2">
      <c r="A823" t="s">
        <v>2183</v>
      </c>
      <c r="B823">
        <v>16777215</v>
      </c>
      <c r="C823">
        <f t="shared" si="13"/>
        <v>4.7486763064795691E-6</v>
      </c>
    </row>
    <row r="824" spans="1:3" x14ac:dyDescent="0.2">
      <c r="A824" t="s">
        <v>2184</v>
      </c>
      <c r="B824">
        <v>12582911</v>
      </c>
      <c r="C824">
        <f t="shared" si="13"/>
        <v>19.917396775648786</v>
      </c>
    </row>
    <row r="825" spans="1:3" x14ac:dyDescent="0.2">
      <c r="A825" t="s">
        <v>2185</v>
      </c>
      <c r="B825">
        <v>16777215</v>
      </c>
      <c r="C825">
        <f t="shared" si="13"/>
        <v>4.7486763064795691E-6</v>
      </c>
    </row>
    <row r="826" spans="1:3" x14ac:dyDescent="0.2">
      <c r="A826" t="s">
        <v>2186</v>
      </c>
      <c r="B826">
        <v>16777215</v>
      </c>
      <c r="C826">
        <f t="shared" si="13"/>
        <v>4.7486763064795691E-6</v>
      </c>
    </row>
    <row r="827" spans="1:3" x14ac:dyDescent="0.2">
      <c r="A827" t="s">
        <v>2187</v>
      </c>
      <c r="B827">
        <v>16777215</v>
      </c>
      <c r="C827">
        <f t="shared" si="13"/>
        <v>4.7486763064795691E-6</v>
      </c>
    </row>
    <row r="828" spans="1:3" x14ac:dyDescent="0.2">
      <c r="A828" t="s">
        <v>2188</v>
      </c>
      <c r="B828">
        <v>16777215</v>
      </c>
      <c r="C828">
        <f t="shared" si="13"/>
        <v>4.7486763064795691E-6</v>
      </c>
    </row>
    <row r="829" spans="1:3" x14ac:dyDescent="0.2">
      <c r="A829" t="s">
        <v>2189</v>
      </c>
      <c r="B829">
        <v>16777215</v>
      </c>
      <c r="C829">
        <f t="shared" si="13"/>
        <v>4.7486763064795691E-6</v>
      </c>
    </row>
    <row r="830" spans="1:3" x14ac:dyDescent="0.2">
      <c r="A830" t="s">
        <v>2190</v>
      </c>
      <c r="B830">
        <v>16777215</v>
      </c>
      <c r="C830">
        <f t="shared" si="13"/>
        <v>4.7486763064795691E-6</v>
      </c>
    </row>
    <row r="831" spans="1:3" x14ac:dyDescent="0.2">
      <c r="A831" t="s">
        <v>2191</v>
      </c>
      <c r="B831">
        <v>16777215</v>
      </c>
      <c r="C831">
        <f t="shared" si="13"/>
        <v>4.7486763064795691E-6</v>
      </c>
    </row>
    <row r="832" spans="1:3" x14ac:dyDescent="0.2">
      <c r="A832" t="s">
        <v>2192</v>
      </c>
      <c r="B832">
        <v>16777215</v>
      </c>
      <c r="C832">
        <f t="shared" si="13"/>
        <v>4.7486763064795691E-6</v>
      </c>
    </row>
    <row r="833" spans="1:3" x14ac:dyDescent="0.2">
      <c r="A833" t="s">
        <v>2193</v>
      </c>
      <c r="B833">
        <v>16777215</v>
      </c>
      <c r="C833">
        <f t="shared" si="13"/>
        <v>4.7486763064795691E-6</v>
      </c>
    </row>
    <row r="834" spans="1:3" x14ac:dyDescent="0.2">
      <c r="A834" t="s">
        <v>2194</v>
      </c>
      <c r="B834">
        <v>16777215</v>
      </c>
      <c r="C834">
        <f t="shared" si="13"/>
        <v>4.7486763064795691E-6</v>
      </c>
    </row>
    <row r="835" spans="1:3" x14ac:dyDescent="0.2">
      <c r="A835" t="s">
        <v>2195</v>
      </c>
      <c r="B835">
        <v>16777215</v>
      </c>
      <c r="C835">
        <f t="shared" si="13"/>
        <v>4.7486763064795691E-6</v>
      </c>
    </row>
    <row r="836" spans="1:3" x14ac:dyDescent="0.2">
      <c r="A836" t="s">
        <v>2196</v>
      </c>
      <c r="B836">
        <v>16777215</v>
      </c>
      <c r="C836">
        <f t="shared" si="13"/>
        <v>4.7486763064795691E-6</v>
      </c>
    </row>
    <row r="837" spans="1:3" x14ac:dyDescent="0.2">
      <c r="A837" t="s">
        <v>2197</v>
      </c>
      <c r="B837">
        <v>16777215</v>
      </c>
      <c r="C837">
        <f t="shared" si="13"/>
        <v>4.7486763064795691E-6</v>
      </c>
    </row>
    <row r="838" spans="1:3" x14ac:dyDescent="0.2">
      <c r="A838" t="s">
        <v>2198</v>
      </c>
      <c r="B838">
        <v>16777215</v>
      </c>
      <c r="C838">
        <f t="shared" si="13"/>
        <v>4.7486763064795691E-6</v>
      </c>
    </row>
    <row r="839" spans="1:3" x14ac:dyDescent="0.2">
      <c r="A839" t="s">
        <v>2199</v>
      </c>
      <c r="B839">
        <v>16777215</v>
      </c>
      <c r="C839">
        <f t="shared" si="13"/>
        <v>4.7486763064795691E-6</v>
      </c>
    </row>
    <row r="840" spans="1:3" x14ac:dyDescent="0.2">
      <c r="A840" t="s">
        <v>2200</v>
      </c>
      <c r="B840">
        <v>16777215</v>
      </c>
      <c r="C840">
        <f t="shared" si="13"/>
        <v>4.7486763064795691E-6</v>
      </c>
    </row>
    <row r="841" spans="1:3" x14ac:dyDescent="0.2">
      <c r="A841" t="s">
        <v>2201</v>
      </c>
      <c r="B841">
        <v>16777215</v>
      </c>
      <c r="C841">
        <f t="shared" si="13"/>
        <v>4.7486763064795691E-6</v>
      </c>
    </row>
    <row r="842" spans="1:3" x14ac:dyDescent="0.2">
      <c r="A842" t="s">
        <v>2202</v>
      </c>
      <c r="B842">
        <v>16777215</v>
      </c>
      <c r="C842">
        <f t="shared" si="13"/>
        <v>4.7486763064795691E-6</v>
      </c>
    </row>
    <row r="843" spans="1:3" x14ac:dyDescent="0.2">
      <c r="A843" t="s">
        <v>2203</v>
      </c>
      <c r="B843">
        <v>16777215</v>
      </c>
      <c r="C843">
        <f t="shared" si="13"/>
        <v>4.7486763064795691E-6</v>
      </c>
    </row>
    <row r="844" spans="1:3" x14ac:dyDescent="0.2">
      <c r="A844" t="s">
        <v>2204</v>
      </c>
      <c r="B844">
        <v>16777215</v>
      </c>
      <c r="C844">
        <f t="shared" si="13"/>
        <v>4.7486763064795691E-6</v>
      </c>
    </row>
    <row r="845" spans="1:3" x14ac:dyDescent="0.2">
      <c r="A845" t="s">
        <v>2205</v>
      </c>
      <c r="B845">
        <v>16777215</v>
      </c>
      <c r="C845">
        <f t="shared" ref="C845:C908" si="14">(16777216-(B845) )/(42117*5)</f>
        <v>4.7486763064795691E-6</v>
      </c>
    </row>
    <row r="846" spans="1:3" x14ac:dyDescent="0.2">
      <c r="A846" t="s">
        <v>2206</v>
      </c>
      <c r="B846">
        <v>16777215</v>
      </c>
      <c r="C846">
        <f t="shared" si="14"/>
        <v>4.7486763064795691E-6</v>
      </c>
    </row>
    <row r="847" spans="1:3" x14ac:dyDescent="0.2">
      <c r="A847" t="s">
        <v>2207</v>
      </c>
      <c r="B847">
        <v>16777215</v>
      </c>
      <c r="C847">
        <f t="shared" si="14"/>
        <v>4.7486763064795691E-6</v>
      </c>
    </row>
    <row r="848" spans="1:3" x14ac:dyDescent="0.2">
      <c r="A848" t="s">
        <v>2208</v>
      </c>
      <c r="B848">
        <v>12582911</v>
      </c>
      <c r="C848">
        <f t="shared" si="14"/>
        <v>19.917396775648786</v>
      </c>
    </row>
    <row r="849" spans="1:3" x14ac:dyDescent="0.2">
      <c r="A849" t="s">
        <v>2209</v>
      </c>
      <c r="B849">
        <v>16777215</v>
      </c>
      <c r="C849">
        <f t="shared" si="14"/>
        <v>4.7486763064795691E-6</v>
      </c>
    </row>
    <row r="850" spans="1:3" x14ac:dyDescent="0.2">
      <c r="A850" t="s">
        <v>2210</v>
      </c>
      <c r="B850">
        <v>16777215</v>
      </c>
      <c r="C850">
        <f t="shared" si="14"/>
        <v>4.7486763064795691E-6</v>
      </c>
    </row>
    <row r="851" spans="1:3" x14ac:dyDescent="0.2">
      <c r="A851" t="s">
        <v>2211</v>
      </c>
      <c r="B851">
        <v>16777215</v>
      </c>
      <c r="C851">
        <f t="shared" si="14"/>
        <v>4.7486763064795691E-6</v>
      </c>
    </row>
    <row r="852" spans="1:3" x14ac:dyDescent="0.2">
      <c r="A852" t="s">
        <v>2212</v>
      </c>
      <c r="B852">
        <v>16777215</v>
      </c>
      <c r="C852">
        <f t="shared" si="14"/>
        <v>4.7486763064795691E-6</v>
      </c>
    </row>
    <row r="853" spans="1:3" x14ac:dyDescent="0.2">
      <c r="A853" t="s">
        <v>2213</v>
      </c>
      <c r="B853">
        <v>16777215</v>
      </c>
      <c r="C853">
        <f t="shared" si="14"/>
        <v>4.7486763064795691E-6</v>
      </c>
    </row>
    <row r="854" spans="1:3" x14ac:dyDescent="0.2">
      <c r="A854" t="s">
        <v>2214</v>
      </c>
      <c r="B854">
        <v>16777215</v>
      </c>
      <c r="C854">
        <f t="shared" si="14"/>
        <v>4.7486763064795691E-6</v>
      </c>
    </row>
    <row r="855" spans="1:3" x14ac:dyDescent="0.2">
      <c r="A855" t="s">
        <v>2215</v>
      </c>
      <c r="B855">
        <v>16777215</v>
      </c>
      <c r="C855">
        <f t="shared" si="14"/>
        <v>4.7486763064795691E-6</v>
      </c>
    </row>
    <row r="856" spans="1:3" x14ac:dyDescent="0.2">
      <c r="A856" t="s">
        <v>2216</v>
      </c>
      <c r="B856">
        <v>16777215</v>
      </c>
      <c r="C856">
        <f t="shared" si="14"/>
        <v>4.7486763064795691E-6</v>
      </c>
    </row>
    <row r="857" spans="1:3" x14ac:dyDescent="0.2">
      <c r="A857" t="s">
        <v>2217</v>
      </c>
      <c r="B857">
        <v>16777215</v>
      </c>
      <c r="C857">
        <f t="shared" si="14"/>
        <v>4.7486763064795691E-6</v>
      </c>
    </row>
    <row r="858" spans="1:3" x14ac:dyDescent="0.2">
      <c r="A858" t="s">
        <v>2218</v>
      </c>
      <c r="B858">
        <v>16777215</v>
      </c>
      <c r="C858">
        <f t="shared" si="14"/>
        <v>4.7486763064795691E-6</v>
      </c>
    </row>
    <row r="859" spans="1:3" x14ac:dyDescent="0.2">
      <c r="A859" t="s">
        <v>2219</v>
      </c>
      <c r="B859">
        <v>12582911</v>
      </c>
      <c r="C859">
        <f t="shared" si="14"/>
        <v>19.917396775648786</v>
      </c>
    </row>
    <row r="860" spans="1:3" x14ac:dyDescent="0.2">
      <c r="A860" t="s">
        <v>2220</v>
      </c>
      <c r="B860">
        <v>16777215</v>
      </c>
      <c r="C860">
        <f t="shared" si="14"/>
        <v>4.7486763064795691E-6</v>
      </c>
    </row>
    <row r="861" spans="1:3" x14ac:dyDescent="0.2">
      <c r="A861" t="s">
        <v>2221</v>
      </c>
      <c r="B861">
        <v>16777215</v>
      </c>
      <c r="C861">
        <f t="shared" si="14"/>
        <v>4.7486763064795691E-6</v>
      </c>
    </row>
    <row r="862" spans="1:3" x14ac:dyDescent="0.2">
      <c r="A862" t="s">
        <v>2222</v>
      </c>
      <c r="B862">
        <v>16777215</v>
      </c>
      <c r="C862">
        <f t="shared" si="14"/>
        <v>4.7486763064795691E-6</v>
      </c>
    </row>
    <row r="863" spans="1:3" x14ac:dyDescent="0.2">
      <c r="A863" t="s">
        <v>2223</v>
      </c>
      <c r="B863">
        <v>16777215</v>
      </c>
      <c r="C863">
        <f t="shared" si="14"/>
        <v>4.7486763064795691E-6</v>
      </c>
    </row>
    <row r="864" spans="1:3" x14ac:dyDescent="0.2">
      <c r="A864" t="s">
        <v>2224</v>
      </c>
      <c r="B864">
        <v>16777215</v>
      </c>
      <c r="C864">
        <f t="shared" si="14"/>
        <v>4.7486763064795691E-6</v>
      </c>
    </row>
    <row r="865" spans="1:3" x14ac:dyDescent="0.2">
      <c r="A865" t="s">
        <v>2225</v>
      </c>
      <c r="B865">
        <v>16777215</v>
      </c>
      <c r="C865">
        <f t="shared" si="14"/>
        <v>4.7486763064795691E-6</v>
      </c>
    </row>
    <row r="866" spans="1:3" x14ac:dyDescent="0.2">
      <c r="A866" t="s">
        <v>2226</v>
      </c>
      <c r="B866">
        <v>16777215</v>
      </c>
      <c r="C866">
        <f t="shared" si="14"/>
        <v>4.7486763064795691E-6</v>
      </c>
    </row>
    <row r="867" spans="1:3" x14ac:dyDescent="0.2">
      <c r="A867" t="s">
        <v>2227</v>
      </c>
      <c r="B867">
        <v>16777215</v>
      </c>
      <c r="C867">
        <f t="shared" si="14"/>
        <v>4.7486763064795691E-6</v>
      </c>
    </row>
    <row r="868" spans="1:3" x14ac:dyDescent="0.2">
      <c r="A868" t="s">
        <v>2228</v>
      </c>
      <c r="B868">
        <v>16777215</v>
      </c>
      <c r="C868">
        <f t="shared" si="14"/>
        <v>4.7486763064795691E-6</v>
      </c>
    </row>
    <row r="869" spans="1:3" x14ac:dyDescent="0.2">
      <c r="A869" t="s">
        <v>2229</v>
      </c>
      <c r="B869">
        <v>16777215</v>
      </c>
      <c r="C869">
        <f t="shared" si="14"/>
        <v>4.7486763064795691E-6</v>
      </c>
    </row>
    <row r="870" spans="1:3" x14ac:dyDescent="0.2">
      <c r="A870" t="s">
        <v>2230</v>
      </c>
      <c r="B870">
        <v>16777215</v>
      </c>
      <c r="C870">
        <f t="shared" si="14"/>
        <v>4.7486763064795691E-6</v>
      </c>
    </row>
    <row r="871" spans="1:3" x14ac:dyDescent="0.2">
      <c r="A871" t="s">
        <v>2231</v>
      </c>
      <c r="B871">
        <v>16777215</v>
      </c>
      <c r="C871">
        <f t="shared" si="14"/>
        <v>4.7486763064795691E-6</v>
      </c>
    </row>
    <row r="872" spans="1:3" x14ac:dyDescent="0.2">
      <c r="A872" t="s">
        <v>2232</v>
      </c>
      <c r="B872">
        <v>16777215</v>
      </c>
      <c r="C872">
        <f t="shared" si="14"/>
        <v>4.7486763064795691E-6</v>
      </c>
    </row>
    <row r="873" spans="1:3" x14ac:dyDescent="0.2">
      <c r="A873" t="s">
        <v>2233</v>
      </c>
      <c r="B873">
        <v>16777215</v>
      </c>
      <c r="C873">
        <f t="shared" si="14"/>
        <v>4.7486763064795691E-6</v>
      </c>
    </row>
    <row r="874" spans="1:3" x14ac:dyDescent="0.2">
      <c r="A874" t="s">
        <v>2234</v>
      </c>
      <c r="B874">
        <v>12582911</v>
      </c>
      <c r="C874">
        <f t="shared" si="14"/>
        <v>19.917396775648786</v>
      </c>
    </row>
    <row r="875" spans="1:3" x14ac:dyDescent="0.2">
      <c r="A875" t="s">
        <v>2235</v>
      </c>
      <c r="B875">
        <v>16777215</v>
      </c>
      <c r="C875">
        <f t="shared" si="14"/>
        <v>4.7486763064795691E-6</v>
      </c>
    </row>
    <row r="876" spans="1:3" x14ac:dyDescent="0.2">
      <c r="A876" t="s">
        <v>2236</v>
      </c>
      <c r="B876">
        <v>16777215</v>
      </c>
      <c r="C876">
        <f t="shared" si="14"/>
        <v>4.7486763064795691E-6</v>
      </c>
    </row>
    <row r="877" spans="1:3" x14ac:dyDescent="0.2">
      <c r="A877" t="s">
        <v>2237</v>
      </c>
      <c r="B877">
        <v>16777215</v>
      </c>
      <c r="C877">
        <f t="shared" si="14"/>
        <v>4.7486763064795691E-6</v>
      </c>
    </row>
    <row r="878" spans="1:3" x14ac:dyDescent="0.2">
      <c r="A878" t="s">
        <v>2238</v>
      </c>
      <c r="B878">
        <v>16777215</v>
      </c>
      <c r="C878">
        <f t="shared" si="14"/>
        <v>4.7486763064795691E-6</v>
      </c>
    </row>
    <row r="879" spans="1:3" x14ac:dyDescent="0.2">
      <c r="A879" t="s">
        <v>2239</v>
      </c>
      <c r="B879">
        <v>16777215</v>
      </c>
      <c r="C879">
        <f t="shared" si="14"/>
        <v>4.7486763064795691E-6</v>
      </c>
    </row>
    <row r="880" spans="1:3" x14ac:dyDescent="0.2">
      <c r="A880" t="s">
        <v>2240</v>
      </c>
      <c r="B880">
        <v>16777215</v>
      </c>
      <c r="C880">
        <f t="shared" si="14"/>
        <v>4.7486763064795691E-6</v>
      </c>
    </row>
    <row r="881" spans="1:3" x14ac:dyDescent="0.2">
      <c r="A881" t="s">
        <v>2241</v>
      </c>
      <c r="B881">
        <v>16777215</v>
      </c>
      <c r="C881">
        <f t="shared" si="14"/>
        <v>4.7486763064795691E-6</v>
      </c>
    </row>
    <row r="882" spans="1:3" x14ac:dyDescent="0.2">
      <c r="A882" t="s">
        <v>2242</v>
      </c>
      <c r="B882">
        <v>16777215</v>
      </c>
      <c r="C882">
        <f t="shared" si="14"/>
        <v>4.7486763064795691E-6</v>
      </c>
    </row>
    <row r="883" spans="1:3" x14ac:dyDescent="0.2">
      <c r="A883" t="s">
        <v>2243</v>
      </c>
      <c r="B883">
        <v>16777215</v>
      </c>
      <c r="C883">
        <f t="shared" si="14"/>
        <v>4.7486763064795691E-6</v>
      </c>
    </row>
    <row r="884" spans="1:3" x14ac:dyDescent="0.2">
      <c r="A884" t="s">
        <v>2244</v>
      </c>
      <c r="B884">
        <v>16777215</v>
      </c>
      <c r="C884">
        <f t="shared" si="14"/>
        <v>4.7486763064795691E-6</v>
      </c>
    </row>
    <row r="885" spans="1:3" x14ac:dyDescent="0.2">
      <c r="A885" t="s">
        <v>2245</v>
      </c>
      <c r="B885">
        <v>16777215</v>
      </c>
      <c r="C885">
        <f t="shared" si="14"/>
        <v>4.7486763064795691E-6</v>
      </c>
    </row>
    <row r="886" spans="1:3" x14ac:dyDescent="0.2">
      <c r="A886" t="s">
        <v>2246</v>
      </c>
      <c r="B886">
        <v>16777215</v>
      </c>
      <c r="C886">
        <f t="shared" si="14"/>
        <v>4.7486763064795691E-6</v>
      </c>
    </row>
    <row r="887" spans="1:3" x14ac:dyDescent="0.2">
      <c r="A887" t="s">
        <v>2247</v>
      </c>
      <c r="B887">
        <v>16777215</v>
      </c>
      <c r="C887">
        <f t="shared" si="14"/>
        <v>4.7486763064795691E-6</v>
      </c>
    </row>
    <row r="888" spans="1:3" x14ac:dyDescent="0.2">
      <c r="A888" t="s">
        <v>2248</v>
      </c>
      <c r="B888">
        <v>16777215</v>
      </c>
      <c r="C888">
        <f t="shared" si="14"/>
        <v>4.7486763064795691E-6</v>
      </c>
    </row>
    <row r="889" spans="1:3" x14ac:dyDescent="0.2">
      <c r="A889" t="s">
        <v>2249</v>
      </c>
      <c r="B889">
        <v>16777215</v>
      </c>
      <c r="C889">
        <f t="shared" si="14"/>
        <v>4.7486763064795691E-6</v>
      </c>
    </row>
    <row r="890" spans="1:3" x14ac:dyDescent="0.2">
      <c r="A890" t="s">
        <v>2250</v>
      </c>
      <c r="B890">
        <v>16777215</v>
      </c>
      <c r="C890">
        <f t="shared" si="14"/>
        <v>4.7486763064795691E-6</v>
      </c>
    </row>
    <row r="891" spans="1:3" x14ac:dyDescent="0.2">
      <c r="A891" t="s">
        <v>2251</v>
      </c>
      <c r="B891">
        <v>16777215</v>
      </c>
      <c r="C891">
        <f t="shared" si="14"/>
        <v>4.7486763064795691E-6</v>
      </c>
    </row>
    <row r="892" spans="1:3" x14ac:dyDescent="0.2">
      <c r="A892" t="s">
        <v>2252</v>
      </c>
      <c r="B892">
        <v>16777215</v>
      </c>
      <c r="C892">
        <f t="shared" si="14"/>
        <v>4.7486763064795691E-6</v>
      </c>
    </row>
    <row r="893" spans="1:3" x14ac:dyDescent="0.2">
      <c r="A893" t="s">
        <v>2253</v>
      </c>
      <c r="B893">
        <v>16777215</v>
      </c>
      <c r="C893">
        <f t="shared" si="14"/>
        <v>4.7486763064795691E-6</v>
      </c>
    </row>
    <row r="894" spans="1:3" x14ac:dyDescent="0.2">
      <c r="A894" t="s">
        <v>2254</v>
      </c>
      <c r="B894">
        <v>16777215</v>
      </c>
      <c r="C894">
        <f t="shared" si="14"/>
        <v>4.7486763064795691E-6</v>
      </c>
    </row>
    <row r="895" spans="1:3" x14ac:dyDescent="0.2">
      <c r="A895" t="s">
        <v>2255</v>
      </c>
      <c r="B895">
        <v>16777215</v>
      </c>
      <c r="C895">
        <f t="shared" si="14"/>
        <v>4.7486763064795691E-6</v>
      </c>
    </row>
    <row r="896" spans="1:3" x14ac:dyDescent="0.2">
      <c r="A896" t="s">
        <v>2256</v>
      </c>
      <c r="B896">
        <v>16777215</v>
      </c>
      <c r="C896">
        <f t="shared" si="14"/>
        <v>4.7486763064795691E-6</v>
      </c>
    </row>
    <row r="897" spans="1:3" x14ac:dyDescent="0.2">
      <c r="A897" t="s">
        <v>2257</v>
      </c>
      <c r="B897">
        <v>16777215</v>
      </c>
      <c r="C897">
        <f t="shared" si="14"/>
        <v>4.7486763064795691E-6</v>
      </c>
    </row>
    <row r="898" spans="1:3" x14ac:dyDescent="0.2">
      <c r="A898" t="s">
        <v>2258</v>
      </c>
      <c r="B898">
        <v>16777215</v>
      </c>
      <c r="C898">
        <f t="shared" si="14"/>
        <v>4.7486763064795691E-6</v>
      </c>
    </row>
    <row r="899" spans="1:3" x14ac:dyDescent="0.2">
      <c r="A899" t="s">
        <v>2259</v>
      </c>
      <c r="B899">
        <v>16777215</v>
      </c>
      <c r="C899">
        <f t="shared" si="14"/>
        <v>4.7486763064795691E-6</v>
      </c>
    </row>
    <row r="900" spans="1:3" x14ac:dyDescent="0.2">
      <c r="A900" t="s">
        <v>2260</v>
      </c>
      <c r="B900">
        <v>16777215</v>
      </c>
      <c r="C900">
        <f t="shared" si="14"/>
        <v>4.7486763064795691E-6</v>
      </c>
    </row>
    <row r="901" spans="1:3" x14ac:dyDescent="0.2">
      <c r="A901" t="s">
        <v>2261</v>
      </c>
      <c r="B901">
        <v>16777215</v>
      </c>
      <c r="C901">
        <f t="shared" si="14"/>
        <v>4.7486763064795691E-6</v>
      </c>
    </row>
    <row r="902" spans="1:3" x14ac:dyDescent="0.2">
      <c r="A902" t="s">
        <v>2262</v>
      </c>
      <c r="B902">
        <v>16777215</v>
      </c>
      <c r="C902">
        <f t="shared" si="14"/>
        <v>4.7486763064795691E-6</v>
      </c>
    </row>
    <row r="903" spans="1:3" x14ac:dyDescent="0.2">
      <c r="A903" t="s">
        <v>2263</v>
      </c>
      <c r="B903">
        <v>16777215</v>
      </c>
      <c r="C903">
        <f t="shared" si="14"/>
        <v>4.7486763064795691E-6</v>
      </c>
    </row>
    <row r="904" spans="1:3" x14ac:dyDescent="0.2">
      <c r="A904" t="s">
        <v>2264</v>
      </c>
      <c r="B904">
        <v>16777215</v>
      </c>
      <c r="C904">
        <f t="shared" si="14"/>
        <v>4.7486763064795691E-6</v>
      </c>
    </row>
    <row r="905" spans="1:3" x14ac:dyDescent="0.2">
      <c r="A905" t="s">
        <v>2265</v>
      </c>
      <c r="B905">
        <v>16777215</v>
      </c>
      <c r="C905">
        <f t="shared" si="14"/>
        <v>4.7486763064795691E-6</v>
      </c>
    </row>
    <row r="906" spans="1:3" x14ac:dyDescent="0.2">
      <c r="A906" t="s">
        <v>2266</v>
      </c>
      <c r="B906">
        <v>16777215</v>
      </c>
      <c r="C906">
        <f t="shared" si="14"/>
        <v>4.7486763064795691E-6</v>
      </c>
    </row>
    <row r="907" spans="1:3" x14ac:dyDescent="0.2">
      <c r="A907" t="s">
        <v>2267</v>
      </c>
      <c r="B907">
        <v>16777215</v>
      </c>
      <c r="C907">
        <f t="shared" si="14"/>
        <v>4.7486763064795691E-6</v>
      </c>
    </row>
    <row r="908" spans="1:3" x14ac:dyDescent="0.2">
      <c r="A908" t="s">
        <v>2268</v>
      </c>
      <c r="B908">
        <v>16777215</v>
      </c>
      <c r="C908">
        <f t="shared" si="14"/>
        <v>4.7486763064795691E-6</v>
      </c>
    </row>
    <row r="909" spans="1:3" x14ac:dyDescent="0.2">
      <c r="A909" t="s">
        <v>2269</v>
      </c>
      <c r="B909">
        <v>16777215</v>
      </c>
      <c r="C909">
        <f t="shared" ref="C909:C972" si="15">(16777216-(B909) )/(42117*5)</f>
        <v>4.7486763064795691E-6</v>
      </c>
    </row>
    <row r="910" spans="1:3" x14ac:dyDescent="0.2">
      <c r="A910" t="s">
        <v>2270</v>
      </c>
      <c r="B910">
        <v>16777215</v>
      </c>
      <c r="C910">
        <f t="shared" si="15"/>
        <v>4.7486763064795691E-6</v>
      </c>
    </row>
    <row r="911" spans="1:3" x14ac:dyDescent="0.2">
      <c r="A911" t="s">
        <v>2271</v>
      </c>
      <c r="B911">
        <v>16777215</v>
      </c>
      <c r="C911">
        <f t="shared" si="15"/>
        <v>4.7486763064795691E-6</v>
      </c>
    </row>
    <row r="912" spans="1:3" x14ac:dyDescent="0.2">
      <c r="A912" t="s">
        <v>2272</v>
      </c>
      <c r="B912">
        <v>16777215</v>
      </c>
      <c r="C912">
        <f t="shared" si="15"/>
        <v>4.7486763064795691E-6</v>
      </c>
    </row>
    <row r="913" spans="1:3" x14ac:dyDescent="0.2">
      <c r="A913" t="s">
        <v>2273</v>
      </c>
      <c r="B913">
        <v>16777215</v>
      </c>
      <c r="C913">
        <f t="shared" si="15"/>
        <v>4.7486763064795691E-6</v>
      </c>
    </row>
    <row r="914" spans="1:3" x14ac:dyDescent="0.2">
      <c r="A914" t="s">
        <v>2274</v>
      </c>
      <c r="B914">
        <v>16777215</v>
      </c>
      <c r="C914">
        <f t="shared" si="15"/>
        <v>4.7486763064795691E-6</v>
      </c>
    </row>
    <row r="915" spans="1:3" x14ac:dyDescent="0.2">
      <c r="A915" t="s">
        <v>2275</v>
      </c>
      <c r="B915">
        <v>16777215</v>
      </c>
      <c r="C915">
        <f t="shared" si="15"/>
        <v>4.7486763064795691E-6</v>
      </c>
    </row>
    <row r="916" spans="1:3" x14ac:dyDescent="0.2">
      <c r="A916" t="s">
        <v>2276</v>
      </c>
      <c r="B916">
        <v>16777215</v>
      </c>
      <c r="C916">
        <f t="shared" si="15"/>
        <v>4.7486763064795691E-6</v>
      </c>
    </row>
    <row r="917" spans="1:3" x14ac:dyDescent="0.2">
      <c r="A917" t="s">
        <v>2277</v>
      </c>
      <c r="B917">
        <v>16777215</v>
      </c>
      <c r="C917">
        <f t="shared" si="15"/>
        <v>4.7486763064795691E-6</v>
      </c>
    </row>
    <row r="918" spans="1:3" x14ac:dyDescent="0.2">
      <c r="A918" t="s">
        <v>2278</v>
      </c>
      <c r="B918">
        <v>16777215</v>
      </c>
      <c r="C918">
        <f t="shared" si="15"/>
        <v>4.7486763064795691E-6</v>
      </c>
    </row>
    <row r="919" spans="1:3" x14ac:dyDescent="0.2">
      <c r="A919" t="s">
        <v>2279</v>
      </c>
      <c r="B919">
        <v>16777215</v>
      </c>
      <c r="C919">
        <f t="shared" si="15"/>
        <v>4.7486763064795691E-6</v>
      </c>
    </row>
    <row r="920" spans="1:3" x14ac:dyDescent="0.2">
      <c r="A920" t="s">
        <v>2280</v>
      </c>
      <c r="B920">
        <v>16777215</v>
      </c>
      <c r="C920">
        <f t="shared" si="15"/>
        <v>4.7486763064795691E-6</v>
      </c>
    </row>
    <row r="921" spans="1:3" x14ac:dyDescent="0.2">
      <c r="A921" t="s">
        <v>2281</v>
      </c>
      <c r="B921">
        <v>16777215</v>
      </c>
      <c r="C921">
        <f t="shared" si="15"/>
        <v>4.7486763064795691E-6</v>
      </c>
    </row>
    <row r="922" spans="1:3" x14ac:dyDescent="0.2">
      <c r="A922" t="s">
        <v>2282</v>
      </c>
      <c r="B922">
        <v>16777215</v>
      </c>
      <c r="C922">
        <f t="shared" si="15"/>
        <v>4.7486763064795691E-6</v>
      </c>
    </row>
    <row r="923" spans="1:3" x14ac:dyDescent="0.2">
      <c r="A923" t="s">
        <v>2283</v>
      </c>
      <c r="B923">
        <v>16777215</v>
      </c>
      <c r="C923">
        <f t="shared" si="15"/>
        <v>4.7486763064795691E-6</v>
      </c>
    </row>
    <row r="924" spans="1:3" x14ac:dyDescent="0.2">
      <c r="A924" t="s">
        <v>2284</v>
      </c>
      <c r="B924">
        <v>16777215</v>
      </c>
      <c r="C924">
        <f t="shared" si="15"/>
        <v>4.7486763064795691E-6</v>
      </c>
    </row>
    <row r="925" spans="1:3" x14ac:dyDescent="0.2">
      <c r="A925" t="s">
        <v>2285</v>
      </c>
      <c r="B925">
        <v>16777215</v>
      </c>
      <c r="C925">
        <f t="shared" si="15"/>
        <v>4.7486763064795691E-6</v>
      </c>
    </row>
    <row r="926" spans="1:3" x14ac:dyDescent="0.2">
      <c r="A926" t="s">
        <v>2286</v>
      </c>
      <c r="B926">
        <v>16777215</v>
      </c>
      <c r="C926">
        <f t="shared" si="15"/>
        <v>4.7486763064795691E-6</v>
      </c>
    </row>
    <row r="927" spans="1:3" x14ac:dyDescent="0.2">
      <c r="A927" t="s">
        <v>2287</v>
      </c>
      <c r="B927">
        <v>16777215</v>
      </c>
      <c r="C927">
        <f t="shared" si="15"/>
        <v>4.7486763064795691E-6</v>
      </c>
    </row>
    <row r="928" spans="1:3" x14ac:dyDescent="0.2">
      <c r="A928" t="s">
        <v>2288</v>
      </c>
      <c r="B928">
        <v>16777215</v>
      </c>
      <c r="C928">
        <f t="shared" si="15"/>
        <v>4.7486763064795691E-6</v>
      </c>
    </row>
    <row r="929" spans="1:3" x14ac:dyDescent="0.2">
      <c r="A929" t="s">
        <v>2289</v>
      </c>
      <c r="B929">
        <v>16777215</v>
      </c>
      <c r="C929">
        <f t="shared" si="15"/>
        <v>4.7486763064795691E-6</v>
      </c>
    </row>
    <row r="930" spans="1:3" x14ac:dyDescent="0.2">
      <c r="A930" t="s">
        <v>2290</v>
      </c>
      <c r="B930">
        <v>16777215</v>
      </c>
      <c r="C930">
        <f t="shared" si="15"/>
        <v>4.7486763064795691E-6</v>
      </c>
    </row>
    <row r="931" spans="1:3" x14ac:dyDescent="0.2">
      <c r="A931" t="s">
        <v>2291</v>
      </c>
      <c r="B931">
        <v>16777215</v>
      </c>
      <c r="C931">
        <f t="shared" si="15"/>
        <v>4.7486763064795691E-6</v>
      </c>
    </row>
    <row r="932" spans="1:3" x14ac:dyDescent="0.2">
      <c r="A932" t="s">
        <v>2292</v>
      </c>
      <c r="B932">
        <v>16777215</v>
      </c>
      <c r="C932">
        <f t="shared" si="15"/>
        <v>4.7486763064795691E-6</v>
      </c>
    </row>
    <row r="933" spans="1:3" x14ac:dyDescent="0.2">
      <c r="A933" t="s">
        <v>2293</v>
      </c>
      <c r="B933">
        <v>12582911</v>
      </c>
      <c r="C933">
        <f t="shared" si="15"/>
        <v>19.917396775648786</v>
      </c>
    </row>
    <row r="934" spans="1:3" x14ac:dyDescent="0.2">
      <c r="A934" t="s">
        <v>2294</v>
      </c>
      <c r="B934">
        <v>16777215</v>
      </c>
      <c r="C934">
        <f t="shared" si="15"/>
        <v>4.7486763064795691E-6</v>
      </c>
    </row>
    <row r="935" spans="1:3" x14ac:dyDescent="0.2">
      <c r="A935" t="s">
        <v>2295</v>
      </c>
      <c r="B935">
        <v>16777215</v>
      </c>
      <c r="C935">
        <f t="shared" si="15"/>
        <v>4.7486763064795691E-6</v>
      </c>
    </row>
    <row r="936" spans="1:3" x14ac:dyDescent="0.2">
      <c r="A936" t="s">
        <v>2296</v>
      </c>
      <c r="B936">
        <v>16777215</v>
      </c>
      <c r="C936">
        <f t="shared" si="15"/>
        <v>4.7486763064795691E-6</v>
      </c>
    </row>
    <row r="937" spans="1:3" x14ac:dyDescent="0.2">
      <c r="A937" t="s">
        <v>2297</v>
      </c>
      <c r="B937">
        <v>16777215</v>
      </c>
      <c r="C937">
        <f t="shared" si="15"/>
        <v>4.7486763064795691E-6</v>
      </c>
    </row>
    <row r="938" spans="1:3" x14ac:dyDescent="0.2">
      <c r="A938" t="s">
        <v>2298</v>
      </c>
      <c r="B938">
        <v>16777215</v>
      </c>
      <c r="C938">
        <f t="shared" si="15"/>
        <v>4.7486763064795691E-6</v>
      </c>
    </row>
    <row r="939" spans="1:3" x14ac:dyDescent="0.2">
      <c r="A939" t="s">
        <v>2299</v>
      </c>
      <c r="B939">
        <v>16777215</v>
      </c>
      <c r="C939">
        <f t="shared" si="15"/>
        <v>4.7486763064795691E-6</v>
      </c>
    </row>
    <row r="940" spans="1:3" x14ac:dyDescent="0.2">
      <c r="A940" t="s">
        <v>2300</v>
      </c>
      <c r="B940">
        <v>12582911</v>
      </c>
      <c r="C940">
        <f t="shared" si="15"/>
        <v>19.917396775648786</v>
      </c>
    </row>
    <row r="941" spans="1:3" x14ac:dyDescent="0.2">
      <c r="A941" t="s">
        <v>2301</v>
      </c>
      <c r="B941">
        <v>16777215</v>
      </c>
      <c r="C941">
        <f t="shared" si="15"/>
        <v>4.7486763064795691E-6</v>
      </c>
    </row>
    <row r="942" spans="1:3" x14ac:dyDescent="0.2">
      <c r="A942" t="s">
        <v>2302</v>
      </c>
      <c r="B942">
        <v>16777215</v>
      </c>
      <c r="C942">
        <f t="shared" si="15"/>
        <v>4.7486763064795691E-6</v>
      </c>
    </row>
    <row r="943" spans="1:3" x14ac:dyDescent="0.2">
      <c r="A943" t="s">
        <v>2303</v>
      </c>
      <c r="B943">
        <v>16777215</v>
      </c>
      <c r="C943">
        <f t="shared" si="15"/>
        <v>4.7486763064795691E-6</v>
      </c>
    </row>
    <row r="944" spans="1:3" x14ac:dyDescent="0.2">
      <c r="A944" t="s">
        <v>2304</v>
      </c>
      <c r="B944">
        <v>16777215</v>
      </c>
      <c r="C944">
        <f t="shared" si="15"/>
        <v>4.7486763064795691E-6</v>
      </c>
    </row>
    <row r="945" spans="1:3" x14ac:dyDescent="0.2">
      <c r="A945" t="s">
        <v>2305</v>
      </c>
      <c r="B945">
        <v>16777215</v>
      </c>
      <c r="C945">
        <f t="shared" si="15"/>
        <v>4.7486763064795691E-6</v>
      </c>
    </row>
    <row r="946" spans="1:3" x14ac:dyDescent="0.2">
      <c r="A946" t="s">
        <v>2306</v>
      </c>
      <c r="B946">
        <v>16777215</v>
      </c>
      <c r="C946">
        <f t="shared" si="15"/>
        <v>4.7486763064795691E-6</v>
      </c>
    </row>
    <row r="947" spans="1:3" x14ac:dyDescent="0.2">
      <c r="A947" t="s">
        <v>2307</v>
      </c>
      <c r="B947">
        <v>12582911</v>
      </c>
      <c r="C947">
        <f t="shared" si="15"/>
        <v>19.917396775648786</v>
      </c>
    </row>
    <row r="948" spans="1:3" x14ac:dyDescent="0.2">
      <c r="A948" t="s">
        <v>2308</v>
      </c>
      <c r="B948">
        <v>16777215</v>
      </c>
      <c r="C948">
        <f t="shared" si="15"/>
        <v>4.7486763064795691E-6</v>
      </c>
    </row>
    <row r="949" spans="1:3" x14ac:dyDescent="0.2">
      <c r="A949" t="s">
        <v>2309</v>
      </c>
      <c r="B949">
        <v>16777215</v>
      </c>
      <c r="C949">
        <f t="shared" si="15"/>
        <v>4.7486763064795691E-6</v>
      </c>
    </row>
    <row r="950" spans="1:3" x14ac:dyDescent="0.2">
      <c r="A950" t="s">
        <v>2310</v>
      </c>
      <c r="B950">
        <v>16777215</v>
      </c>
      <c r="C950">
        <f t="shared" si="15"/>
        <v>4.7486763064795691E-6</v>
      </c>
    </row>
    <row r="951" spans="1:3" x14ac:dyDescent="0.2">
      <c r="A951" t="s">
        <v>2311</v>
      </c>
      <c r="B951">
        <v>16777215</v>
      </c>
      <c r="C951">
        <f t="shared" si="15"/>
        <v>4.7486763064795691E-6</v>
      </c>
    </row>
    <row r="952" spans="1:3" x14ac:dyDescent="0.2">
      <c r="A952" t="s">
        <v>2312</v>
      </c>
      <c r="B952">
        <v>16777215</v>
      </c>
      <c r="C952">
        <f t="shared" si="15"/>
        <v>4.7486763064795691E-6</v>
      </c>
    </row>
    <row r="953" spans="1:3" x14ac:dyDescent="0.2">
      <c r="A953" t="s">
        <v>2313</v>
      </c>
      <c r="B953">
        <v>16777215</v>
      </c>
      <c r="C953">
        <f t="shared" si="15"/>
        <v>4.7486763064795691E-6</v>
      </c>
    </row>
    <row r="954" spans="1:3" x14ac:dyDescent="0.2">
      <c r="A954" t="s">
        <v>2314</v>
      </c>
      <c r="B954">
        <v>16777215</v>
      </c>
      <c r="C954">
        <f t="shared" si="15"/>
        <v>4.7486763064795691E-6</v>
      </c>
    </row>
    <row r="955" spans="1:3" x14ac:dyDescent="0.2">
      <c r="A955" t="s">
        <v>2315</v>
      </c>
      <c r="B955">
        <v>16777215</v>
      </c>
      <c r="C955">
        <f t="shared" si="15"/>
        <v>4.7486763064795691E-6</v>
      </c>
    </row>
    <row r="956" spans="1:3" x14ac:dyDescent="0.2">
      <c r="A956" t="s">
        <v>2316</v>
      </c>
      <c r="B956">
        <v>16777215</v>
      </c>
      <c r="C956">
        <f t="shared" si="15"/>
        <v>4.7486763064795691E-6</v>
      </c>
    </row>
    <row r="957" spans="1:3" x14ac:dyDescent="0.2">
      <c r="A957" t="s">
        <v>2317</v>
      </c>
      <c r="B957">
        <v>16777215</v>
      </c>
      <c r="C957">
        <f t="shared" si="15"/>
        <v>4.7486763064795691E-6</v>
      </c>
    </row>
    <row r="958" spans="1:3" x14ac:dyDescent="0.2">
      <c r="A958" t="s">
        <v>2318</v>
      </c>
      <c r="B958">
        <v>16777215</v>
      </c>
      <c r="C958">
        <f t="shared" si="15"/>
        <v>4.7486763064795691E-6</v>
      </c>
    </row>
    <row r="959" spans="1:3" x14ac:dyDescent="0.2">
      <c r="A959" t="s">
        <v>2319</v>
      </c>
      <c r="B959">
        <v>16777215</v>
      </c>
      <c r="C959">
        <f t="shared" si="15"/>
        <v>4.7486763064795691E-6</v>
      </c>
    </row>
    <row r="960" spans="1:3" x14ac:dyDescent="0.2">
      <c r="A960" t="s">
        <v>2320</v>
      </c>
      <c r="B960">
        <v>12582911</v>
      </c>
      <c r="C960">
        <f t="shared" si="15"/>
        <v>19.917396775648786</v>
      </c>
    </row>
    <row r="961" spans="1:3" x14ac:dyDescent="0.2">
      <c r="A961" t="s">
        <v>2321</v>
      </c>
      <c r="B961">
        <v>16777215</v>
      </c>
      <c r="C961">
        <f t="shared" si="15"/>
        <v>4.7486763064795691E-6</v>
      </c>
    </row>
    <row r="962" spans="1:3" x14ac:dyDescent="0.2">
      <c r="A962" t="s">
        <v>2322</v>
      </c>
      <c r="B962">
        <v>12582911</v>
      </c>
      <c r="C962">
        <f t="shared" si="15"/>
        <v>19.917396775648786</v>
      </c>
    </row>
    <row r="963" spans="1:3" x14ac:dyDescent="0.2">
      <c r="A963" t="s">
        <v>2323</v>
      </c>
      <c r="B963">
        <v>16777215</v>
      </c>
      <c r="C963">
        <f t="shared" si="15"/>
        <v>4.7486763064795691E-6</v>
      </c>
    </row>
    <row r="964" spans="1:3" x14ac:dyDescent="0.2">
      <c r="A964" t="s">
        <v>2324</v>
      </c>
      <c r="B964">
        <v>16777215</v>
      </c>
      <c r="C964">
        <f t="shared" si="15"/>
        <v>4.7486763064795691E-6</v>
      </c>
    </row>
    <row r="965" spans="1:3" x14ac:dyDescent="0.2">
      <c r="A965" t="s">
        <v>2325</v>
      </c>
      <c r="B965">
        <v>16777215</v>
      </c>
      <c r="C965">
        <f t="shared" si="15"/>
        <v>4.7486763064795691E-6</v>
      </c>
    </row>
    <row r="966" spans="1:3" x14ac:dyDescent="0.2">
      <c r="A966" t="s">
        <v>2326</v>
      </c>
      <c r="B966">
        <v>16777215</v>
      </c>
      <c r="C966">
        <f t="shared" si="15"/>
        <v>4.7486763064795691E-6</v>
      </c>
    </row>
    <row r="967" spans="1:3" x14ac:dyDescent="0.2">
      <c r="A967" t="s">
        <v>2327</v>
      </c>
      <c r="B967">
        <v>16777215</v>
      </c>
      <c r="C967">
        <f t="shared" si="15"/>
        <v>4.7486763064795691E-6</v>
      </c>
    </row>
    <row r="968" spans="1:3" x14ac:dyDescent="0.2">
      <c r="A968" t="s">
        <v>2328</v>
      </c>
      <c r="B968">
        <v>16777215</v>
      </c>
      <c r="C968">
        <f t="shared" si="15"/>
        <v>4.7486763064795691E-6</v>
      </c>
    </row>
    <row r="969" spans="1:3" x14ac:dyDescent="0.2">
      <c r="A969" t="s">
        <v>2329</v>
      </c>
      <c r="B969">
        <v>16777215</v>
      </c>
      <c r="C969">
        <f t="shared" si="15"/>
        <v>4.7486763064795691E-6</v>
      </c>
    </row>
    <row r="970" spans="1:3" x14ac:dyDescent="0.2">
      <c r="A970" t="s">
        <v>2330</v>
      </c>
      <c r="B970">
        <v>16777215</v>
      </c>
      <c r="C970">
        <f t="shared" si="15"/>
        <v>4.7486763064795691E-6</v>
      </c>
    </row>
    <row r="971" spans="1:3" x14ac:dyDescent="0.2">
      <c r="A971" t="s">
        <v>2331</v>
      </c>
      <c r="B971">
        <v>16777215</v>
      </c>
      <c r="C971">
        <f t="shared" si="15"/>
        <v>4.7486763064795691E-6</v>
      </c>
    </row>
    <row r="972" spans="1:3" x14ac:dyDescent="0.2">
      <c r="A972" t="s">
        <v>2332</v>
      </c>
      <c r="B972">
        <v>16777215</v>
      </c>
      <c r="C972">
        <f t="shared" si="15"/>
        <v>4.7486763064795691E-6</v>
      </c>
    </row>
    <row r="973" spans="1:3" x14ac:dyDescent="0.2">
      <c r="A973" t="s">
        <v>2333</v>
      </c>
      <c r="B973">
        <v>16777215</v>
      </c>
      <c r="C973">
        <f t="shared" ref="C973:C1036" si="16">(16777216-(B973) )/(42117*5)</f>
        <v>4.7486763064795691E-6</v>
      </c>
    </row>
    <row r="974" spans="1:3" x14ac:dyDescent="0.2">
      <c r="A974" t="s">
        <v>2334</v>
      </c>
      <c r="B974">
        <v>16777215</v>
      </c>
      <c r="C974">
        <f t="shared" si="16"/>
        <v>4.7486763064795691E-6</v>
      </c>
    </row>
    <row r="975" spans="1:3" x14ac:dyDescent="0.2">
      <c r="A975" t="s">
        <v>2335</v>
      </c>
      <c r="B975">
        <v>16777215</v>
      </c>
      <c r="C975">
        <f t="shared" si="16"/>
        <v>4.7486763064795691E-6</v>
      </c>
    </row>
    <row r="976" spans="1:3" x14ac:dyDescent="0.2">
      <c r="A976" t="s">
        <v>2336</v>
      </c>
      <c r="B976">
        <v>16777215</v>
      </c>
      <c r="C976">
        <f t="shared" si="16"/>
        <v>4.7486763064795691E-6</v>
      </c>
    </row>
    <row r="977" spans="1:3" x14ac:dyDescent="0.2">
      <c r="A977" t="s">
        <v>2337</v>
      </c>
      <c r="B977">
        <v>16777215</v>
      </c>
      <c r="C977">
        <f t="shared" si="16"/>
        <v>4.7486763064795691E-6</v>
      </c>
    </row>
    <row r="978" spans="1:3" x14ac:dyDescent="0.2">
      <c r="A978" t="s">
        <v>2338</v>
      </c>
      <c r="B978">
        <v>16777215</v>
      </c>
      <c r="C978">
        <f t="shared" si="16"/>
        <v>4.7486763064795691E-6</v>
      </c>
    </row>
    <row r="979" spans="1:3" x14ac:dyDescent="0.2">
      <c r="A979" t="s">
        <v>2339</v>
      </c>
      <c r="B979">
        <v>16777215</v>
      </c>
      <c r="C979">
        <f t="shared" si="16"/>
        <v>4.7486763064795691E-6</v>
      </c>
    </row>
    <row r="980" spans="1:3" x14ac:dyDescent="0.2">
      <c r="A980" t="s">
        <v>2340</v>
      </c>
      <c r="B980">
        <v>16777215</v>
      </c>
      <c r="C980">
        <f t="shared" si="16"/>
        <v>4.7486763064795691E-6</v>
      </c>
    </row>
    <row r="981" spans="1:3" x14ac:dyDescent="0.2">
      <c r="A981" t="s">
        <v>2341</v>
      </c>
      <c r="B981">
        <v>16777215</v>
      </c>
      <c r="C981">
        <f t="shared" si="16"/>
        <v>4.7486763064795691E-6</v>
      </c>
    </row>
    <row r="982" spans="1:3" x14ac:dyDescent="0.2">
      <c r="A982" t="s">
        <v>2342</v>
      </c>
      <c r="B982">
        <v>16777215</v>
      </c>
      <c r="C982">
        <f t="shared" si="16"/>
        <v>4.7486763064795691E-6</v>
      </c>
    </row>
    <row r="983" spans="1:3" x14ac:dyDescent="0.2">
      <c r="A983" t="s">
        <v>2343</v>
      </c>
      <c r="B983">
        <v>16777215</v>
      </c>
      <c r="C983">
        <f t="shared" si="16"/>
        <v>4.7486763064795691E-6</v>
      </c>
    </row>
    <row r="984" spans="1:3" x14ac:dyDescent="0.2">
      <c r="A984" t="s">
        <v>2344</v>
      </c>
      <c r="B984">
        <v>16777215</v>
      </c>
      <c r="C984">
        <f t="shared" si="16"/>
        <v>4.7486763064795691E-6</v>
      </c>
    </row>
    <row r="985" spans="1:3" x14ac:dyDescent="0.2">
      <c r="A985" t="s">
        <v>2345</v>
      </c>
      <c r="B985">
        <v>16777215</v>
      </c>
      <c r="C985">
        <f t="shared" si="16"/>
        <v>4.7486763064795691E-6</v>
      </c>
    </row>
    <row r="986" spans="1:3" x14ac:dyDescent="0.2">
      <c r="A986" t="s">
        <v>2346</v>
      </c>
      <c r="B986">
        <v>16777215</v>
      </c>
      <c r="C986">
        <f t="shared" si="16"/>
        <v>4.7486763064795691E-6</v>
      </c>
    </row>
    <row r="987" spans="1:3" x14ac:dyDescent="0.2">
      <c r="A987" t="s">
        <v>2347</v>
      </c>
      <c r="B987">
        <v>16777215</v>
      </c>
      <c r="C987">
        <f t="shared" si="16"/>
        <v>4.7486763064795691E-6</v>
      </c>
    </row>
    <row r="988" spans="1:3" x14ac:dyDescent="0.2">
      <c r="A988" t="s">
        <v>2348</v>
      </c>
      <c r="B988">
        <v>12582911</v>
      </c>
      <c r="C988">
        <f t="shared" si="16"/>
        <v>19.917396775648786</v>
      </c>
    </row>
    <row r="989" spans="1:3" x14ac:dyDescent="0.2">
      <c r="A989" t="s">
        <v>2349</v>
      </c>
      <c r="B989">
        <v>16777215</v>
      </c>
      <c r="C989">
        <f t="shared" si="16"/>
        <v>4.7486763064795691E-6</v>
      </c>
    </row>
    <row r="990" spans="1:3" x14ac:dyDescent="0.2">
      <c r="A990" t="s">
        <v>2350</v>
      </c>
      <c r="B990">
        <v>16777215</v>
      </c>
      <c r="C990">
        <f t="shared" si="16"/>
        <v>4.7486763064795691E-6</v>
      </c>
    </row>
    <row r="991" spans="1:3" x14ac:dyDescent="0.2">
      <c r="A991" t="s">
        <v>2351</v>
      </c>
      <c r="B991">
        <v>16777215</v>
      </c>
      <c r="C991">
        <f t="shared" si="16"/>
        <v>4.7486763064795691E-6</v>
      </c>
    </row>
    <row r="992" spans="1:3" x14ac:dyDescent="0.2">
      <c r="A992" t="s">
        <v>2352</v>
      </c>
      <c r="B992">
        <v>16777215</v>
      </c>
      <c r="C992">
        <f t="shared" si="16"/>
        <v>4.7486763064795691E-6</v>
      </c>
    </row>
    <row r="993" spans="1:3" x14ac:dyDescent="0.2">
      <c r="A993" t="s">
        <v>2353</v>
      </c>
      <c r="B993">
        <v>16777215</v>
      </c>
      <c r="C993">
        <f t="shared" si="16"/>
        <v>4.7486763064795691E-6</v>
      </c>
    </row>
    <row r="994" spans="1:3" x14ac:dyDescent="0.2">
      <c r="A994" t="s">
        <v>2354</v>
      </c>
      <c r="B994">
        <v>16777215</v>
      </c>
      <c r="C994">
        <f t="shared" si="16"/>
        <v>4.7486763064795691E-6</v>
      </c>
    </row>
    <row r="995" spans="1:3" x14ac:dyDescent="0.2">
      <c r="A995" t="s">
        <v>2355</v>
      </c>
      <c r="B995">
        <v>16777215</v>
      </c>
      <c r="C995">
        <f t="shared" si="16"/>
        <v>4.7486763064795691E-6</v>
      </c>
    </row>
    <row r="996" spans="1:3" x14ac:dyDescent="0.2">
      <c r="A996" t="s">
        <v>2356</v>
      </c>
      <c r="B996">
        <v>16777215</v>
      </c>
      <c r="C996">
        <f t="shared" si="16"/>
        <v>4.7486763064795691E-6</v>
      </c>
    </row>
    <row r="997" spans="1:3" x14ac:dyDescent="0.2">
      <c r="A997" t="s">
        <v>2357</v>
      </c>
      <c r="B997">
        <v>16777215</v>
      </c>
      <c r="C997">
        <f t="shared" si="16"/>
        <v>4.7486763064795691E-6</v>
      </c>
    </row>
    <row r="998" spans="1:3" x14ac:dyDescent="0.2">
      <c r="A998" t="s">
        <v>2358</v>
      </c>
      <c r="B998">
        <v>16777215</v>
      </c>
      <c r="C998">
        <f t="shared" si="16"/>
        <v>4.7486763064795691E-6</v>
      </c>
    </row>
    <row r="999" spans="1:3" x14ac:dyDescent="0.2">
      <c r="A999" t="s">
        <v>2359</v>
      </c>
      <c r="B999">
        <v>16777215</v>
      </c>
      <c r="C999">
        <f t="shared" si="16"/>
        <v>4.7486763064795691E-6</v>
      </c>
    </row>
    <row r="1000" spans="1:3" x14ac:dyDescent="0.2">
      <c r="A1000" t="s">
        <v>2360</v>
      </c>
      <c r="B1000">
        <v>16777215</v>
      </c>
      <c r="C1000">
        <f t="shared" si="16"/>
        <v>4.7486763064795691E-6</v>
      </c>
    </row>
    <row r="1001" spans="1:3" x14ac:dyDescent="0.2">
      <c r="A1001" t="s">
        <v>2361</v>
      </c>
      <c r="B1001">
        <v>16777215</v>
      </c>
      <c r="C1001">
        <f t="shared" si="16"/>
        <v>4.7486763064795691E-6</v>
      </c>
    </row>
    <row r="1002" spans="1:3" x14ac:dyDescent="0.2">
      <c r="A1002" t="s">
        <v>2362</v>
      </c>
      <c r="B1002">
        <v>16777215</v>
      </c>
      <c r="C1002">
        <f t="shared" si="16"/>
        <v>4.7486763064795691E-6</v>
      </c>
    </row>
    <row r="1003" spans="1:3" x14ac:dyDescent="0.2">
      <c r="A1003" t="s">
        <v>2363</v>
      </c>
      <c r="B1003">
        <v>16777215</v>
      </c>
      <c r="C1003">
        <f t="shared" si="16"/>
        <v>4.7486763064795691E-6</v>
      </c>
    </row>
    <row r="1004" spans="1:3" x14ac:dyDescent="0.2">
      <c r="A1004" t="s">
        <v>2364</v>
      </c>
      <c r="B1004">
        <v>16777215</v>
      </c>
      <c r="C1004">
        <f t="shared" si="16"/>
        <v>4.7486763064795691E-6</v>
      </c>
    </row>
    <row r="1005" spans="1:3" x14ac:dyDescent="0.2">
      <c r="A1005" t="s">
        <v>2365</v>
      </c>
      <c r="B1005">
        <v>16777215</v>
      </c>
      <c r="C1005">
        <f t="shared" si="16"/>
        <v>4.7486763064795691E-6</v>
      </c>
    </row>
    <row r="1006" spans="1:3" x14ac:dyDescent="0.2">
      <c r="A1006" t="s">
        <v>2366</v>
      </c>
      <c r="B1006">
        <v>16777215</v>
      </c>
      <c r="C1006">
        <f t="shared" si="16"/>
        <v>4.7486763064795691E-6</v>
      </c>
    </row>
    <row r="1007" spans="1:3" x14ac:dyDescent="0.2">
      <c r="A1007" t="s">
        <v>2367</v>
      </c>
      <c r="B1007">
        <v>16777215</v>
      </c>
      <c r="C1007">
        <f t="shared" si="16"/>
        <v>4.7486763064795691E-6</v>
      </c>
    </row>
    <row r="1008" spans="1:3" x14ac:dyDescent="0.2">
      <c r="A1008" t="s">
        <v>2368</v>
      </c>
      <c r="B1008">
        <v>16777215</v>
      </c>
      <c r="C1008">
        <f t="shared" si="16"/>
        <v>4.7486763064795691E-6</v>
      </c>
    </row>
    <row r="1009" spans="1:3" x14ac:dyDescent="0.2">
      <c r="A1009" t="s">
        <v>2369</v>
      </c>
      <c r="B1009">
        <v>16777215</v>
      </c>
      <c r="C1009">
        <f t="shared" si="16"/>
        <v>4.7486763064795691E-6</v>
      </c>
    </row>
    <row r="1010" spans="1:3" x14ac:dyDescent="0.2">
      <c r="A1010" t="s">
        <v>2370</v>
      </c>
      <c r="B1010">
        <v>16777215</v>
      </c>
      <c r="C1010">
        <f t="shared" si="16"/>
        <v>4.7486763064795691E-6</v>
      </c>
    </row>
    <row r="1011" spans="1:3" x14ac:dyDescent="0.2">
      <c r="A1011" t="s">
        <v>2371</v>
      </c>
      <c r="B1011">
        <v>16777215</v>
      </c>
      <c r="C1011">
        <f t="shared" si="16"/>
        <v>4.7486763064795691E-6</v>
      </c>
    </row>
    <row r="1012" spans="1:3" x14ac:dyDescent="0.2">
      <c r="A1012" t="s">
        <v>2372</v>
      </c>
      <c r="B1012">
        <v>16777215</v>
      </c>
      <c r="C1012">
        <f t="shared" si="16"/>
        <v>4.7486763064795691E-6</v>
      </c>
    </row>
    <row r="1013" spans="1:3" x14ac:dyDescent="0.2">
      <c r="A1013" t="s">
        <v>2373</v>
      </c>
      <c r="B1013">
        <v>16777215</v>
      </c>
      <c r="C1013">
        <f t="shared" si="16"/>
        <v>4.7486763064795691E-6</v>
      </c>
    </row>
    <row r="1014" spans="1:3" x14ac:dyDescent="0.2">
      <c r="A1014" t="s">
        <v>2374</v>
      </c>
      <c r="B1014">
        <v>16777215</v>
      </c>
      <c r="C1014">
        <f t="shared" si="16"/>
        <v>4.7486763064795691E-6</v>
      </c>
    </row>
    <row r="1015" spans="1:3" x14ac:dyDescent="0.2">
      <c r="A1015" t="s">
        <v>2375</v>
      </c>
      <c r="B1015">
        <v>16777215</v>
      </c>
      <c r="C1015">
        <f t="shared" si="16"/>
        <v>4.7486763064795691E-6</v>
      </c>
    </row>
    <row r="1016" spans="1:3" x14ac:dyDescent="0.2">
      <c r="A1016" t="s">
        <v>2376</v>
      </c>
      <c r="B1016">
        <v>16777215</v>
      </c>
      <c r="C1016">
        <f t="shared" si="16"/>
        <v>4.7486763064795691E-6</v>
      </c>
    </row>
    <row r="1017" spans="1:3" x14ac:dyDescent="0.2">
      <c r="A1017" t="s">
        <v>2377</v>
      </c>
      <c r="B1017">
        <v>16777215</v>
      </c>
      <c r="C1017">
        <f t="shared" si="16"/>
        <v>4.7486763064795691E-6</v>
      </c>
    </row>
    <row r="1018" spans="1:3" x14ac:dyDescent="0.2">
      <c r="A1018" t="s">
        <v>2378</v>
      </c>
      <c r="B1018">
        <v>12582911</v>
      </c>
      <c r="C1018">
        <f t="shared" si="16"/>
        <v>19.917396775648786</v>
      </c>
    </row>
    <row r="1019" spans="1:3" x14ac:dyDescent="0.2">
      <c r="A1019" t="s">
        <v>2379</v>
      </c>
      <c r="B1019">
        <v>16777215</v>
      </c>
      <c r="C1019">
        <f t="shared" si="16"/>
        <v>4.7486763064795691E-6</v>
      </c>
    </row>
    <row r="1020" spans="1:3" x14ac:dyDescent="0.2">
      <c r="A1020" t="s">
        <v>2380</v>
      </c>
      <c r="B1020">
        <v>16777215</v>
      </c>
      <c r="C1020">
        <f t="shared" si="16"/>
        <v>4.7486763064795691E-6</v>
      </c>
    </row>
    <row r="1021" spans="1:3" x14ac:dyDescent="0.2">
      <c r="A1021" t="s">
        <v>2381</v>
      </c>
      <c r="B1021">
        <v>16777215</v>
      </c>
      <c r="C1021">
        <f t="shared" si="16"/>
        <v>4.7486763064795691E-6</v>
      </c>
    </row>
    <row r="1022" spans="1:3" x14ac:dyDescent="0.2">
      <c r="A1022" t="s">
        <v>2382</v>
      </c>
      <c r="B1022">
        <v>16777215</v>
      </c>
      <c r="C1022">
        <f t="shared" si="16"/>
        <v>4.7486763064795691E-6</v>
      </c>
    </row>
    <row r="1023" spans="1:3" x14ac:dyDescent="0.2">
      <c r="A1023" t="s">
        <v>2383</v>
      </c>
      <c r="B1023">
        <v>16777215</v>
      </c>
      <c r="C1023">
        <f t="shared" si="16"/>
        <v>4.7486763064795691E-6</v>
      </c>
    </row>
    <row r="1024" spans="1:3" x14ac:dyDescent="0.2">
      <c r="A1024" t="s">
        <v>2384</v>
      </c>
      <c r="B1024">
        <v>16777215</v>
      </c>
      <c r="C1024">
        <f t="shared" si="16"/>
        <v>4.7486763064795691E-6</v>
      </c>
    </row>
    <row r="1025" spans="1:3" x14ac:dyDescent="0.2">
      <c r="A1025" t="s">
        <v>2385</v>
      </c>
      <c r="B1025">
        <v>16777215</v>
      </c>
      <c r="C1025">
        <f t="shared" si="16"/>
        <v>4.7486763064795691E-6</v>
      </c>
    </row>
    <row r="1026" spans="1:3" x14ac:dyDescent="0.2">
      <c r="A1026" t="s">
        <v>2386</v>
      </c>
      <c r="B1026">
        <v>16777215</v>
      </c>
      <c r="C1026">
        <f t="shared" si="16"/>
        <v>4.7486763064795691E-6</v>
      </c>
    </row>
    <row r="1027" spans="1:3" x14ac:dyDescent="0.2">
      <c r="A1027" t="s">
        <v>2387</v>
      </c>
      <c r="B1027">
        <v>16777215</v>
      </c>
      <c r="C1027">
        <f t="shared" si="16"/>
        <v>4.7486763064795691E-6</v>
      </c>
    </row>
    <row r="1028" spans="1:3" x14ac:dyDescent="0.2">
      <c r="A1028" t="s">
        <v>2388</v>
      </c>
      <c r="B1028">
        <v>16777215</v>
      </c>
      <c r="C1028">
        <f t="shared" si="16"/>
        <v>4.7486763064795691E-6</v>
      </c>
    </row>
    <row r="1029" spans="1:3" x14ac:dyDescent="0.2">
      <c r="A1029" t="s">
        <v>2389</v>
      </c>
      <c r="B1029">
        <v>16777215</v>
      </c>
      <c r="C1029">
        <f t="shared" si="16"/>
        <v>4.7486763064795691E-6</v>
      </c>
    </row>
    <row r="1030" spans="1:3" x14ac:dyDescent="0.2">
      <c r="A1030" t="s">
        <v>2390</v>
      </c>
      <c r="B1030">
        <v>16777215</v>
      </c>
      <c r="C1030">
        <f t="shared" si="16"/>
        <v>4.7486763064795691E-6</v>
      </c>
    </row>
    <row r="1031" spans="1:3" x14ac:dyDescent="0.2">
      <c r="A1031" t="s">
        <v>2391</v>
      </c>
      <c r="B1031">
        <v>16777215</v>
      </c>
      <c r="C1031">
        <f t="shared" si="16"/>
        <v>4.7486763064795691E-6</v>
      </c>
    </row>
    <row r="1032" spans="1:3" x14ac:dyDescent="0.2">
      <c r="A1032" t="s">
        <v>2392</v>
      </c>
      <c r="B1032">
        <v>16777215</v>
      </c>
      <c r="C1032">
        <f t="shared" si="16"/>
        <v>4.7486763064795691E-6</v>
      </c>
    </row>
    <row r="1033" spans="1:3" x14ac:dyDescent="0.2">
      <c r="A1033" t="s">
        <v>2393</v>
      </c>
      <c r="B1033">
        <v>16777215</v>
      </c>
      <c r="C1033">
        <f t="shared" si="16"/>
        <v>4.7486763064795691E-6</v>
      </c>
    </row>
    <row r="1034" spans="1:3" x14ac:dyDescent="0.2">
      <c r="A1034" t="s">
        <v>2394</v>
      </c>
      <c r="B1034">
        <v>16777215</v>
      </c>
      <c r="C1034">
        <f t="shared" si="16"/>
        <v>4.7486763064795691E-6</v>
      </c>
    </row>
    <row r="1035" spans="1:3" x14ac:dyDescent="0.2">
      <c r="A1035" t="s">
        <v>2395</v>
      </c>
      <c r="B1035">
        <v>16777215</v>
      </c>
      <c r="C1035">
        <f t="shared" si="16"/>
        <v>4.7486763064795691E-6</v>
      </c>
    </row>
    <row r="1036" spans="1:3" x14ac:dyDescent="0.2">
      <c r="A1036" t="s">
        <v>2396</v>
      </c>
      <c r="B1036">
        <v>16777215</v>
      </c>
      <c r="C1036">
        <f t="shared" si="16"/>
        <v>4.7486763064795691E-6</v>
      </c>
    </row>
    <row r="1037" spans="1:3" x14ac:dyDescent="0.2">
      <c r="A1037" t="s">
        <v>2397</v>
      </c>
      <c r="B1037">
        <v>16777215</v>
      </c>
      <c r="C1037">
        <f t="shared" ref="C1037:C1100" si="17">(16777216-(B1037) )/(42117*5)</f>
        <v>4.7486763064795691E-6</v>
      </c>
    </row>
    <row r="1038" spans="1:3" x14ac:dyDescent="0.2">
      <c r="A1038" t="s">
        <v>2398</v>
      </c>
      <c r="B1038">
        <v>16777215</v>
      </c>
      <c r="C1038">
        <f t="shared" si="17"/>
        <v>4.7486763064795691E-6</v>
      </c>
    </row>
    <row r="1039" spans="1:3" x14ac:dyDescent="0.2">
      <c r="A1039" t="s">
        <v>2399</v>
      </c>
      <c r="B1039">
        <v>16777215</v>
      </c>
      <c r="C1039">
        <f t="shared" si="17"/>
        <v>4.7486763064795691E-6</v>
      </c>
    </row>
    <row r="1040" spans="1:3" x14ac:dyDescent="0.2">
      <c r="A1040" t="s">
        <v>2400</v>
      </c>
      <c r="B1040">
        <v>16777215</v>
      </c>
      <c r="C1040">
        <f t="shared" si="17"/>
        <v>4.7486763064795691E-6</v>
      </c>
    </row>
    <row r="1041" spans="1:3" x14ac:dyDescent="0.2">
      <c r="A1041" t="s">
        <v>2401</v>
      </c>
      <c r="B1041">
        <v>16777215</v>
      </c>
      <c r="C1041">
        <f t="shared" si="17"/>
        <v>4.7486763064795691E-6</v>
      </c>
    </row>
    <row r="1042" spans="1:3" x14ac:dyDescent="0.2">
      <c r="A1042" t="s">
        <v>2402</v>
      </c>
      <c r="B1042">
        <v>16777215</v>
      </c>
      <c r="C1042">
        <f t="shared" si="17"/>
        <v>4.7486763064795691E-6</v>
      </c>
    </row>
    <row r="1043" spans="1:3" x14ac:dyDescent="0.2">
      <c r="A1043" t="s">
        <v>2403</v>
      </c>
      <c r="B1043">
        <v>16777215</v>
      </c>
      <c r="C1043">
        <f t="shared" si="17"/>
        <v>4.7486763064795691E-6</v>
      </c>
    </row>
    <row r="1044" spans="1:3" x14ac:dyDescent="0.2">
      <c r="A1044" t="s">
        <v>2404</v>
      </c>
      <c r="B1044">
        <v>16777215</v>
      </c>
      <c r="C1044">
        <f t="shared" si="17"/>
        <v>4.7486763064795691E-6</v>
      </c>
    </row>
    <row r="1045" spans="1:3" x14ac:dyDescent="0.2">
      <c r="A1045" t="s">
        <v>2405</v>
      </c>
      <c r="B1045">
        <v>16777215</v>
      </c>
      <c r="C1045">
        <f t="shared" si="17"/>
        <v>4.7486763064795691E-6</v>
      </c>
    </row>
    <row r="1046" spans="1:3" x14ac:dyDescent="0.2">
      <c r="A1046" t="s">
        <v>2406</v>
      </c>
      <c r="B1046">
        <v>16777215</v>
      </c>
      <c r="C1046">
        <f t="shared" si="17"/>
        <v>4.7486763064795691E-6</v>
      </c>
    </row>
    <row r="1047" spans="1:3" x14ac:dyDescent="0.2">
      <c r="A1047" t="s">
        <v>2407</v>
      </c>
      <c r="B1047">
        <v>16777215</v>
      </c>
      <c r="C1047">
        <f t="shared" si="17"/>
        <v>4.7486763064795691E-6</v>
      </c>
    </row>
    <row r="1048" spans="1:3" x14ac:dyDescent="0.2">
      <c r="A1048" t="s">
        <v>2408</v>
      </c>
      <c r="B1048">
        <v>16777215</v>
      </c>
      <c r="C1048">
        <f t="shared" si="17"/>
        <v>4.7486763064795691E-6</v>
      </c>
    </row>
    <row r="1049" spans="1:3" x14ac:dyDescent="0.2">
      <c r="A1049" t="s">
        <v>2409</v>
      </c>
      <c r="B1049">
        <v>16777215</v>
      </c>
      <c r="C1049">
        <f t="shared" si="17"/>
        <v>4.7486763064795691E-6</v>
      </c>
    </row>
    <row r="1050" spans="1:3" x14ac:dyDescent="0.2">
      <c r="A1050" t="s">
        <v>2410</v>
      </c>
      <c r="B1050">
        <v>16777215</v>
      </c>
      <c r="C1050">
        <f t="shared" si="17"/>
        <v>4.7486763064795691E-6</v>
      </c>
    </row>
    <row r="1051" spans="1:3" x14ac:dyDescent="0.2">
      <c r="A1051" t="s">
        <v>2411</v>
      </c>
      <c r="B1051">
        <v>16777215</v>
      </c>
      <c r="C1051">
        <f t="shared" si="17"/>
        <v>4.7486763064795691E-6</v>
      </c>
    </row>
    <row r="1052" spans="1:3" x14ac:dyDescent="0.2">
      <c r="A1052" t="s">
        <v>2412</v>
      </c>
      <c r="B1052">
        <v>12582911</v>
      </c>
      <c r="C1052">
        <f t="shared" si="17"/>
        <v>19.917396775648786</v>
      </c>
    </row>
    <row r="1053" spans="1:3" x14ac:dyDescent="0.2">
      <c r="A1053" t="s">
        <v>2413</v>
      </c>
      <c r="B1053">
        <v>16777215</v>
      </c>
      <c r="C1053">
        <f t="shared" si="17"/>
        <v>4.7486763064795691E-6</v>
      </c>
    </row>
    <row r="1054" spans="1:3" x14ac:dyDescent="0.2">
      <c r="A1054" t="s">
        <v>2414</v>
      </c>
      <c r="B1054">
        <v>16777215</v>
      </c>
      <c r="C1054">
        <f t="shared" si="17"/>
        <v>4.7486763064795691E-6</v>
      </c>
    </row>
    <row r="1055" spans="1:3" x14ac:dyDescent="0.2">
      <c r="A1055" t="s">
        <v>2415</v>
      </c>
      <c r="B1055">
        <v>16777215</v>
      </c>
      <c r="C1055">
        <f t="shared" si="17"/>
        <v>4.7486763064795691E-6</v>
      </c>
    </row>
    <row r="1056" spans="1:3" x14ac:dyDescent="0.2">
      <c r="A1056" t="s">
        <v>2416</v>
      </c>
      <c r="B1056">
        <v>16777215</v>
      </c>
      <c r="C1056">
        <f t="shared" si="17"/>
        <v>4.7486763064795691E-6</v>
      </c>
    </row>
    <row r="1057" spans="1:3" x14ac:dyDescent="0.2">
      <c r="A1057" t="s">
        <v>2417</v>
      </c>
      <c r="B1057">
        <v>16777215</v>
      </c>
      <c r="C1057">
        <f t="shared" si="17"/>
        <v>4.7486763064795691E-6</v>
      </c>
    </row>
    <row r="1058" spans="1:3" x14ac:dyDescent="0.2">
      <c r="A1058" t="s">
        <v>2418</v>
      </c>
      <c r="B1058">
        <v>16777215</v>
      </c>
      <c r="C1058">
        <f t="shared" si="17"/>
        <v>4.7486763064795691E-6</v>
      </c>
    </row>
    <row r="1059" spans="1:3" x14ac:dyDescent="0.2">
      <c r="A1059" t="s">
        <v>2419</v>
      </c>
      <c r="B1059">
        <v>16777215</v>
      </c>
      <c r="C1059">
        <f t="shared" si="17"/>
        <v>4.7486763064795691E-6</v>
      </c>
    </row>
    <row r="1060" spans="1:3" x14ac:dyDescent="0.2">
      <c r="A1060" t="s">
        <v>2420</v>
      </c>
      <c r="B1060">
        <v>16777215</v>
      </c>
      <c r="C1060">
        <f t="shared" si="17"/>
        <v>4.7486763064795691E-6</v>
      </c>
    </row>
    <row r="1061" spans="1:3" x14ac:dyDescent="0.2">
      <c r="A1061" t="s">
        <v>2421</v>
      </c>
      <c r="B1061">
        <v>16777215</v>
      </c>
      <c r="C1061">
        <f t="shared" si="17"/>
        <v>4.7486763064795691E-6</v>
      </c>
    </row>
    <row r="1062" spans="1:3" x14ac:dyDescent="0.2">
      <c r="A1062" t="s">
        <v>2422</v>
      </c>
      <c r="B1062">
        <v>16777215</v>
      </c>
      <c r="C1062">
        <f t="shared" si="17"/>
        <v>4.7486763064795691E-6</v>
      </c>
    </row>
    <row r="1063" spans="1:3" x14ac:dyDescent="0.2">
      <c r="A1063" t="s">
        <v>2423</v>
      </c>
      <c r="B1063">
        <v>16777215</v>
      </c>
      <c r="C1063">
        <f t="shared" si="17"/>
        <v>4.7486763064795691E-6</v>
      </c>
    </row>
    <row r="1064" spans="1:3" x14ac:dyDescent="0.2">
      <c r="A1064" t="s">
        <v>2424</v>
      </c>
      <c r="B1064">
        <v>16777215</v>
      </c>
      <c r="C1064">
        <f t="shared" si="17"/>
        <v>4.7486763064795691E-6</v>
      </c>
    </row>
    <row r="1065" spans="1:3" x14ac:dyDescent="0.2">
      <c r="A1065" t="s">
        <v>2425</v>
      </c>
      <c r="B1065">
        <v>16777215</v>
      </c>
      <c r="C1065">
        <f t="shared" si="17"/>
        <v>4.7486763064795691E-6</v>
      </c>
    </row>
    <row r="1066" spans="1:3" x14ac:dyDescent="0.2">
      <c r="A1066" t="s">
        <v>2426</v>
      </c>
      <c r="B1066">
        <v>16777215</v>
      </c>
      <c r="C1066">
        <f t="shared" si="17"/>
        <v>4.7486763064795691E-6</v>
      </c>
    </row>
    <row r="1067" spans="1:3" x14ac:dyDescent="0.2">
      <c r="A1067" t="s">
        <v>2427</v>
      </c>
      <c r="B1067">
        <v>16777215</v>
      </c>
      <c r="C1067">
        <f t="shared" si="17"/>
        <v>4.7486763064795691E-6</v>
      </c>
    </row>
    <row r="1068" spans="1:3" x14ac:dyDescent="0.2">
      <c r="A1068" t="s">
        <v>2428</v>
      </c>
      <c r="B1068">
        <v>16777215</v>
      </c>
      <c r="C1068">
        <f t="shared" si="17"/>
        <v>4.7486763064795691E-6</v>
      </c>
    </row>
    <row r="1069" spans="1:3" x14ac:dyDescent="0.2">
      <c r="A1069" t="s">
        <v>2429</v>
      </c>
      <c r="B1069">
        <v>16777215</v>
      </c>
      <c r="C1069">
        <f t="shared" si="17"/>
        <v>4.7486763064795691E-6</v>
      </c>
    </row>
    <row r="1070" spans="1:3" x14ac:dyDescent="0.2">
      <c r="A1070" t="s">
        <v>2430</v>
      </c>
      <c r="B1070">
        <v>16777215</v>
      </c>
      <c r="C1070">
        <f t="shared" si="17"/>
        <v>4.7486763064795691E-6</v>
      </c>
    </row>
    <row r="1071" spans="1:3" x14ac:dyDescent="0.2">
      <c r="A1071" t="s">
        <v>2431</v>
      </c>
      <c r="B1071">
        <v>16777215</v>
      </c>
      <c r="C1071">
        <f t="shared" si="17"/>
        <v>4.7486763064795691E-6</v>
      </c>
    </row>
    <row r="1072" spans="1:3" x14ac:dyDescent="0.2">
      <c r="A1072" t="s">
        <v>2432</v>
      </c>
      <c r="B1072">
        <v>16777215</v>
      </c>
      <c r="C1072">
        <f t="shared" si="17"/>
        <v>4.7486763064795691E-6</v>
      </c>
    </row>
    <row r="1073" spans="1:3" x14ac:dyDescent="0.2">
      <c r="A1073" t="s">
        <v>2433</v>
      </c>
      <c r="B1073">
        <v>16777215</v>
      </c>
      <c r="C1073">
        <f t="shared" si="17"/>
        <v>4.7486763064795691E-6</v>
      </c>
    </row>
    <row r="1074" spans="1:3" x14ac:dyDescent="0.2">
      <c r="A1074" t="s">
        <v>2434</v>
      </c>
      <c r="B1074">
        <v>16777215</v>
      </c>
      <c r="C1074">
        <f t="shared" si="17"/>
        <v>4.7486763064795691E-6</v>
      </c>
    </row>
    <row r="1075" spans="1:3" x14ac:dyDescent="0.2">
      <c r="A1075" t="s">
        <v>2435</v>
      </c>
      <c r="B1075">
        <v>16777215</v>
      </c>
      <c r="C1075">
        <f t="shared" si="17"/>
        <v>4.7486763064795691E-6</v>
      </c>
    </row>
    <row r="1076" spans="1:3" x14ac:dyDescent="0.2">
      <c r="A1076" t="s">
        <v>2436</v>
      </c>
      <c r="B1076">
        <v>12582911</v>
      </c>
      <c r="C1076">
        <f t="shared" si="17"/>
        <v>19.917396775648786</v>
      </c>
    </row>
    <row r="1077" spans="1:3" x14ac:dyDescent="0.2">
      <c r="A1077" t="s">
        <v>2437</v>
      </c>
      <c r="B1077">
        <v>16777215</v>
      </c>
      <c r="C1077">
        <f t="shared" si="17"/>
        <v>4.7486763064795691E-6</v>
      </c>
    </row>
    <row r="1078" spans="1:3" x14ac:dyDescent="0.2">
      <c r="A1078" t="s">
        <v>2438</v>
      </c>
      <c r="B1078">
        <v>16777215</v>
      </c>
      <c r="C1078">
        <f t="shared" si="17"/>
        <v>4.7486763064795691E-6</v>
      </c>
    </row>
    <row r="1079" spans="1:3" x14ac:dyDescent="0.2">
      <c r="A1079" t="s">
        <v>2439</v>
      </c>
      <c r="B1079">
        <v>16777215</v>
      </c>
      <c r="C1079">
        <f t="shared" si="17"/>
        <v>4.7486763064795691E-6</v>
      </c>
    </row>
    <row r="1080" spans="1:3" x14ac:dyDescent="0.2">
      <c r="A1080" t="s">
        <v>2440</v>
      </c>
      <c r="B1080">
        <v>16777215</v>
      </c>
      <c r="C1080">
        <f t="shared" si="17"/>
        <v>4.7486763064795691E-6</v>
      </c>
    </row>
    <row r="1081" spans="1:3" x14ac:dyDescent="0.2">
      <c r="A1081" t="s">
        <v>2441</v>
      </c>
      <c r="B1081">
        <v>16777215</v>
      </c>
      <c r="C1081">
        <f t="shared" si="17"/>
        <v>4.7486763064795691E-6</v>
      </c>
    </row>
    <row r="1082" spans="1:3" x14ac:dyDescent="0.2">
      <c r="A1082" t="s">
        <v>2442</v>
      </c>
      <c r="B1082">
        <v>16777215</v>
      </c>
      <c r="C1082">
        <f t="shared" si="17"/>
        <v>4.7486763064795691E-6</v>
      </c>
    </row>
    <row r="1083" spans="1:3" x14ac:dyDescent="0.2">
      <c r="A1083" t="s">
        <v>2443</v>
      </c>
      <c r="B1083">
        <v>16777215</v>
      </c>
      <c r="C1083">
        <f t="shared" si="17"/>
        <v>4.7486763064795691E-6</v>
      </c>
    </row>
    <row r="1084" spans="1:3" x14ac:dyDescent="0.2">
      <c r="A1084" t="s">
        <v>2444</v>
      </c>
      <c r="B1084">
        <v>16777215</v>
      </c>
      <c r="C1084">
        <f t="shared" si="17"/>
        <v>4.7486763064795691E-6</v>
      </c>
    </row>
    <row r="1085" spans="1:3" x14ac:dyDescent="0.2">
      <c r="A1085" t="s">
        <v>2445</v>
      </c>
      <c r="B1085">
        <v>16777215</v>
      </c>
      <c r="C1085">
        <f t="shared" si="17"/>
        <v>4.7486763064795691E-6</v>
      </c>
    </row>
    <row r="1086" spans="1:3" x14ac:dyDescent="0.2">
      <c r="A1086" t="s">
        <v>2446</v>
      </c>
      <c r="B1086">
        <v>16777215</v>
      </c>
      <c r="C1086">
        <f t="shared" si="17"/>
        <v>4.7486763064795691E-6</v>
      </c>
    </row>
    <row r="1087" spans="1:3" x14ac:dyDescent="0.2">
      <c r="A1087" t="s">
        <v>2447</v>
      </c>
      <c r="B1087">
        <v>16777215</v>
      </c>
      <c r="C1087">
        <f t="shared" si="17"/>
        <v>4.7486763064795691E-6</v>
      </c>
    </row>
    <row r="1088" spans="1:3" x14ac:dyDescent="0.2">
      <c r="A1088" t="s">
        <v>2448</v>
      </c>
      <c r="B1088">
        <v>16777215</v>
      </c>
      <c r="C1088">
        <f t="shared" si="17"/>
        <v>4.7486763064795691E-6</v>
      </c>
    </row>
    <row r="1089" spans="1:3" x14ac:dyDescent="0.2">
      <c r="A1089" t="s">
        <v>2449</v>
      </c>
      <c r="B1089">
        <v>16777215</v>
      </c>
      <c r="C1089">
        <f t="shared" si="17"/>
        <v>4.7486763064795691E-6</v>
      </c>
    </row>
    <row r="1090" spans="1:3" x14ac:dyDescent="0.2">
      <c r="A1090" t="s">
        <v>2450</v>
      </c>
      <c r="B1090">
        <v>16777215</v>
      </c>
      <c r="C1090">
        <f t="shared" si="17"/>
        <v>4.7486763064795691E-6</v>
      </c>
    </row>
    <row r="1091" spans="1:3" x14ac:dyDescent="0.2">
      <c r="A1091" t="s">
        <v>2451</v>
      </c>
      <c r="B1091">
        <v>16777215</v>
      </c>
      <c r="C1091">
        <f t="shared" si="17"/>
        <v>4.7486763064795691E-6</v>
      </c>
    </row>
    <row r="1092" spans="1:3" x14ac:dyDescent="0.2">
      <c r="A1092" t="s">
        <v>2452</v>
      </c>
      <c r="B1092">
        <v>16777215</v>
      </c>
      <c r="C1092">
        <f t="shared" si="17"/>
        <v>4.7486763064795691E-6</v>
      </c>
    </row>
    <row r="1093" spans="1:3" x14ac:dyDescent="0.2">
      <c r="A1093" t="s">
        <v>2453</v>
      </c>
      <c r="B1093">
        <v>16777215</v>
      </c>
      <c r="C1093">
        <f t="shared" si="17"/>
        <v>4.7486763064795691E-6</v>
      </c>
    </row>
    <row r="1094" spans="1:3" x14ac:dyDescent="0.2">
      <c r="A1094" t="s">
        <v>2454</v>
      </c>
      <c r="B1094">
        <v>16777215</v>
      </c>
      <c r="C1094">
        <f t="shared" si="17"/>
        <v>4.7486763064795691E-6</v>
      </c>
    </row>
    <row r="1095" spans="1:3" x14ac:dyDescent="0.2">
      <c r="A1095" t="s">
        <v>2455</v>
      </c>
      <c r="B1095">
        <v>16777215</v>
      </c>
      <c r="C1095">
        <f t="shared" si="17"/>
        <v>4.7486763064795691E-6</v>
      </c>
    </row>
    <row r="1096" spans="1:3" x14ac:dyDescent="0.2">
      <c r="A1096" t="s">
        <v>2456</v>
      </c>
      <c r="B1096">
        <v>16777215</v>
      </c>
      <c r="C1096">
        <f t="shared" si="17"/>
        <v>4.7486763064795691E-6</v>
      </c>
    </row>
    <row r="1097" spans="1:3" x14ac:dyDescent="0.2">
      <c r="A1097" t="s">
        <v>2457</v>
      </c>
      <c r="B1097">
        <v>16777215</v>
      </c>
      <c r="C1097">
        <f t="shared" si="17"/>
        <v>4.7486763064795691E-6</v>
      </c>
    </row>
    <row r="1098" spans="1:3" x14ac:dyDescent="0.2">
      <c r="A1098" t="s">
        <v>2458</v>
      </c>
      <c r="B1098">
        <v>16777215</v>
      </c>
      <c r="C1098">
        <f t="shared" si="17"/>
        <v>4.7486763064795691E-6</v>
      </c>
    </row>
    <row r="1099" spans="1:3" x14ac:dyDescent="0.2">
      <c r="A1099" t="s">
        <v>2459</v>
      </c>
      <c r="B1099">
        <v>16777215</v>
      </c>
      <c r="C1099">
        <f t="shared" si="17"/>
        <v>4.7486763064795691E-6</v>
      </c>
    </row>
    <row r="1100" spans="1:3" x14ac:dyDescent="0.2">
      <c r="A1100" t="s">
        <v>2460</v>
      </c>
      <c r="B1100">
        <v>16777215</v>
      </c>
      <c r="C1100">
        <f t="shared" si="17"/>
        <v>4.7486763064795691E-6</v>
      </c>
    </row>
    <row r="1101" spans="1:3" x14ac:dyDescent="0.2">
      <c r="A1101" t="s">
        <v>2461</v>
      </c>
      <c r="B1101">
        <v>16777215</v>
      </c>
      <c r="C1101">
        <f t="shared" ref="C1101:C1164" si="18">(16777216-(B1101) )/(42117*5)</f>
        <v>4.7486763064795691E-6</v>
      </c>
    </row>
    <row r="1102" spans="1:3" x14ac:dyDescent="0.2">
      <c r="A1102" t="s">
        <v>2462</v>
      </c>
      <c r="B1102">
        <v>8388607</v>
      </c>
      <c r="C1102">
        <f t="shared" si="18"/>
        <v>39.834788802621269</v>
      </c>
    </row>
    <row r="1103" spans="1:3" x14ac:dyDescent="0.2">
      <c r="A1103" t="s">
        <v>2463</v>
      </c>
      <c r="B1103">
        <v>8388607</v>
      </c>
      <c r="C1103">
        <f t="shared" si="18"/>
        <v>39.834788802621269</v>
      </c>
    </row>
    <row r="1104" spans="1:3" x14ac:dyDescent="0.2">
      <c r="A1104" t="s">
        <v>2464</v>
      </c>
      <c r="B1104">
        <v>8388607</v>
      </c>
      <c r="C1104">
        <f t="shared" si="18"/>
        <v>39.834788802621269</v>
      </c>
    </row>
    <row r="1105" spans="1:3" x14ac:dyDescent="0.2">
      <c r="A1105" t="s">
        <v>2465</v>
      </c>
      <c r="B1105">
        <v>8388607</v>
      </c>
      <c r="C1105">
        <f t="shared" si="18"/>
        <v>39.834788802621269</v>
      </c>
    </row>
    <row r="1106" spans="1:3" x14ac:dyDescent="0.2">
      <c r="A1106" t="s">
        <v>2466</v>
      </c>
      <c r="B1106">
        <v>8388607</v>
      </c>
      <c r="C1106">
        <f t="shared" si="18"/>
        <v>39.834788802621269</v>
      </c>
    </row>
    <row r="1107" spans="1:3" x14ac:dyDescent="0.2">
      <c r="A1107" t="s">
        <v>2467</v>
      </c>
      <c r="B1107">
        <v>8388607</v>
      </c>
      <c r="C1107">
        <f t="shared" si="18"/>
        <v>39.834788802621269</v>
      </c>
    </row>
    <row r="1108" spans="1:3" x14ac:dyDescent="0.2">
      <c r="A1108" t="s">
        <v>2468</v>
      </c>
      <c r="B1108">
        <v>8388607</v>
      </c>
      <c r="C1108">
        <f t="shared" si="18"/>
        <v>39.834788802621269</v>
      </c>
    </row>
    <row r="1109" spans="1:3" x14ac:dyDescent="0.2">
      <c r="A1109" t="s">
        <v>2469</v>
      </c>
      <c r="B1109">
        <v>8388607</v>
      </c>
      <c r="C1109">
        <f t="shared" si="18"/>
        <v>39.834788802621269</v>
      </c>
    </row>
    <row r="1110" spans="1:3" x14ac:dyDescent="0.2">
      <c r="A1110" t="s">
        <v>2470</v>
      </c>
      <c r="B1110">
        <v>8388607</v>
      </c>
      <c r="C1110">
        <f t="shared" si="18"/>
        <v>39.834788802621269</v>
      </c>
    </row>
    <row r="1111" spans="1:3" x14ac:dyDescent="0.2">
      <c r="A1111" t="s">
        <v>2471</v>
      </c>
      <c r="B1111">
        <v>8388607</v>
      </c>
      <c r="C1111">
        <f t="shared" si="18"/>
        <v>39.834788802621269</v>
      </c>
    </row>
    <row r="1112" spans="1:3" x14ac:dyDescent="0.2">
      <c r="A1112" t="s">
        <v>2472</v>
      </c>
      <c r="B1112">
        <v>8388607</v>
      </c>
      <c r="C1112">
        <f t="shared" si="18"/>
        <v>39.834788802621269</v>
      </c>
    </row>
    <row r="1113" spans="1:3" x14ac:dyDescent="0.2">
      <c r="A1113" t="s">
        <v>2473</v>
      </c>
      <c r="B1113">
        <v>8388607</v>
      </c>
      <c r="C1113">
        <f t="shared" si="18"/>
        <v>39.834788802621269</v>
      </c>
    </row>
    <row r="1114" spans="1:3" x14ac:dyDescent="0.2">
      <c r="A1114" t="s">
        <v>2474</v>
      </c>
      <c r="B1114">
        <v>16777215</v>
      </c>
      <c r="C1114">
        <f t="shared" si="18"/>
        <v>4.7486763064795691E-6</v>
      </c>
    </row>
    <row r="1115" spans="1:3" x14ac:dyDescent="0.2">
      <c r="A1115" t="s">
        <v>2475</v>
      </c>
      <c r="B1115">
        <v>8388607</v>
      </c>
      <c r="C1115">
        <f t="shared" si="18"/>
        <v>39.834788802621269</v>
      </c>
    </row>
    <row r="1116" spans="1:3" x14ac:dyDescent="0.2">
      <c r="A1116" t="s">
        <v>2476</v>
      </c>
      <c r="B1116">
        <v>16777215</v>
      </c>
      <c r="C1116">
        <f t="shared" si="18"/>
        <v>4.7486763064795691E-6</v>
      </c>
    </row>
    <row r="1117" spans="1:3" x14ac:dyDescent="0.2">
      <c r="A1117" t="s">
        <v>2477</v>
      </c>
      <c r="B1117">
        <v>16777215</v>
      </c>
      <c r="C1117">
        <f t="shared" si="18"/>
        <v>4.7486763064795691E-6</v>
      </c>
    </row>
    <row r="1118" spans="1:3" x14ac:dyDescent="0.2">
      <c r="A1118" t="s">
        <v>2478</v>
      </c>
      <c r="B1118">
        <v>8388607</v>
      </c>
      <c r="C1118">
        <f t="shared" si="18"/>
        <v>39.834788802621269</v>
      </c>
    </row>
    <row r="1119" spans="1:3" x14ac:dyDescent="0.2">
      <c r="A1119" t="s">
        <v>2479</v>
      </c>
      <c r="B1119">
        <v>8388607</v>
      </c>
      <c r="C1119">
        <f t="shared" si="18"/>
        <v>39.834788802621269</v>
      </c>
    </row>
    <row r="1120" spans="1:3" x14ac:dyDescent="0.2">
      <c r="A1120" t="s">
        <v>2480</v>
      </c>
      <c r="B1120">
        <v>8388607</v>
      </c>
      <c r="C1120">
        <f t="shared" si="18"/>
        <v>39.834788802621269</v>
      </c>
    </row>
    <row r="1121" spans="1:3" x14ac:dyDescent="0.2">
      <c r="A1121" t="s">
        <v>2481</v>
      </c>
      <c r="B1121">
        <v>8388607</v>
      </c>
      <c r="C1121">
        <f t="shared" si="18"/>
        <v>39.834788802621269</v>
      </c>
    </row>
    <row r="1122" spans="1:3" x14ac:dyDescent="0.2">
      <c r="A1122" t="s">
        <v>2482</v>
      </c>
      <c r="B1122">
        <v>16777215</v>
      </c>
      <c r="C1122">
        <f t="shared" si="18"/>
        <v>4.7486763064795691E-6</v>
      </c>
    </row>
    <row r="1123" spans="1:3" x14ac:dyDescent="0.2">
      <c r="A1123" t="s">
        <v>2483</v>
      </c>
      <c r="B1123">
        <v>8388607</v>
      </c>
      <c r="C1123">
        <f t="shared" si="18"/>
        <v>39.834788802621269</v>
      </c>
    </row>
    <row r="1124" spans="1:3" x14ac:dyDescent="0.2">
      <c r="A1124" t="s">
        <v>2484</v>
      </c>
      <c r="B1124">
        <v>8388607</v>
      </c>
      <c r="C1124">
        <f t="shared" si="18"/>
        <v>39.834788802621269</v>
      </c>
    </row>
    <row r="1125" spans="1:3" x14ac:dyDescent="0.2">
      <c r="A1125" t="s">
        <v>2485</v>
      </c>
      <c r="B1125">
        <v>16777215</v>
      </c>
      <c r="C1125">
        <f t="shared" si="18"/>
        <v>4.7486763064795691E-6</v>
      </c>
    </row>
    <row r="1126" spans="1:3" x14ac:dyDescent="0.2">
      <c r="A1126" t="s">
        <v>2486</v>
      </c>
      <c r="B1126">
        <v>8388607</v>
      </c>
      <c r="C1126">
        <f t="shared" si="18"/>
        <v>39.834788802621269</v>
      </c>
    </row>
    <row r="1127" spans="1:3" x14ac:dyDescent="0.2">
      <c r="A1127" t="s">
        <v>2487</v>
      </c>
      <c r="B1127">
        <v>8388607</v>
      </c>
      <c r="C1127">
        <f t="shared" si="18"/>
        <v>39.834788802621269</v>
      </c>
    </row>
    <row r="1128" spans="1:3" x14ac:dyDescent="0.2">
      <c r="A1128" t="s">
        <v>2488</v>
      </c>
      <c r="B1128">
        <v>8388607</v>
      </c>
      <c r="C1128">
        <f t="shared" si="18"/>
        <v>39.834788802621269</v>
      </c>
    </row>
    <row r="1129" spans="1:3" x14ac:dyDescent="0.2">
      <c r="A1129" t="s">
        <v>2489</v>
      </c>
      <c r="B1129">
        <v>16777215</v>
      </c>
      <c r="C1129">
        <f t="shared" si="18"/>
        <v>4.7486763064795691E-6</v>
      </c>
    </row>
    <row r="1130" spans="1:3" x14ac:dyDescent="0.2">
      <c r="A1130" t="s">
        <v>2490</v>
      </c>
      <c r="B1130">
        <v>8388607</v>
      </c>
      <c r="C1130">
        <f t="shared" si="18"/>
        <v>39.834788802621269</v>
      </c>
    </row>
    <row r="1131" spans="1:3" x14ac:dyDescent="0.2">
      <c r="A1131" t="s">
        <v>2491</v>
      </c>
      <c r="B1131">
        <v>16777215</v>
      </c>
      <c r="C1131">
        <f t="shared" si="18"/>
        <v>4.7486763064795691E-6</v>
      </c>
    </row>
    <row r="1132" spans="1:3" x14ac:dyDescent="0.2">
      <c r="A1132" t="s">
        <v>2492</v>
      </c>
      <c r="B1132">
        <v>8388607</v>
      </c>
      <c r="C1132">
        <f t="shared" si="18"/>
        <v>39.834788802621269</v>
      </c>
    </row>
    <row r="1133" spans="1:3" x14ac:dyDescent="0.2">
      <c r="A1133" t="s">
        <v>2493</v>
      </c>
      <c r="B1133">
        <v>8388607</v>
      </c>
      <c r="C1133">
        <f t="shared" si="18"/>
        <v>39.834788802621269</v>
      </c>
    </row>
    <row r="1134" spans="1:3" x14ac:dyDescent="0.2">
      <c r="A1134" t="s">
        <v>2494</v>
      </c>
      <c r="B1134">
        <v>8388607</v>
      </c>
      <c r="C1134">
        <f t="shared" si="18"/>
        <v>39.834788802621269</v>
      </c>
    </row>
    <row r="1135" spans="1:3" x14ac:dyDescent="0.2">
      <c r="A1135" t="s">
        <v>2495</v>
      </c>
      <c r="B1135">
        <v>8388607</v>
      </c>
      <c r="C1135">
        <f t="shared" si="18"/>
        <v>39.834788802621269</v>
      </c>
    </row>
    <row r="1136" spans="1:3" x14ac:dyDescent="0.2">
      <c r="A1136" t="s">
        <v>2496</v>
      </c>
      <c r="B1136">
        <v>16777215</v>
      </c>
      <c r="C1136">
        <f t="shared" si="18"/>
        <v>4.7486763064795691E-6</v>
      </c>
    </row>
    <row r="1137" spans="1:3" x14ac:dyDescent="0.2">
      <c r="A1137" t="s">
        <v>2497</v>
      </c>
      <c r="B1137">
        <v>16777215</v>
      </c>
      <c r="C1137">
        <f t="shared" si="18"/>
        <v>4.7486763064795691E-6</v>
      </c>
    </row>
    <row r="1138" spans="1:3" x14ac:dyDescent="0.2">
      <c r="A1138" t="s">
        <v>2498</v>
      </c>
      <c r="B1138">
        <v>16777215</v>
      </c>
      <c r="C1138">
        <f t="shared" si="18"/>
        <v>4.7486763064795691E-6</v>
      </c>
    </row>
    <row r="1139" spans="1:3" x14ac:dyDescent="0.2">
      <c r="A1139" t="s">
        <v>2499</v>
      </c>
      <c r="B1139">
        <v>16777215</v>
      </c>
      <c r="C1139">
        <f t="shared" si="18"/>
        <v>4.7486763064795691E-6</v>
      </c>
    </row>
    <row r="1140" spans="1:3" x14ac:dyDescent="0.2">
      <c r="A1140" t="s">
        <v>2500</v>
      </c>
      <c r="B1140">
        <v>8388607</v>
      </c>
      <c r="C1140">
        <f t="shared" si="18"/>
        <v>39.834788802621269</v>
      </c>
    </row>
    <row r="1141" spans="1:3" x14ac:dyDescent="0.2">
      <c r="A1141" t="s">
        <v>2501</v>
      </c>
      <c r="B1141">
        <v>8388607</v>
      </c>
      <c r="C1141">
        <f t="shared" si="18"/>
        <v>39.834788802621269</v>
      </c>
    </row>
    <row r="1142" spans="1:3" x14ac:dyDescent="0.2">
      <c r="A1142" t="s">
        <v>2502</v>
      </c>
      <c r="B1142">
        <v>8388607</v>
      </c>
      <c r="C1142">
        <f t="shared" si="18"/>
        <v>39.834788802621269</v>
      </c>
    </row>
    <row r="1143" spans="1:3" x14ac:dyDescent="0.2">
      <c r="A1143" t="s">
        <v>2503</v>
      </c>
      <c r="B1143">
        <v>8388607</v>
      </c>
      <c r="C1143">
        <f t="shared" si="18"/>
        <v>39.834788802621269</v>
      </c>
    </row>
    <row r="1144" spans="1:3" x14ac:dyDescent="0.2">
      <c r="A1144" t="s">
        <v>2504</v>
      </c>
      <c r="B1144">
        <v>8388607</v>
      </c>
      <c r="C1144">
        <f t="shared" si="18"/>
        <v>39.834788802621269</v>
      </c>
    </row>
    <row r="1145" spans="1:3" x14ac:dyDescent="0.2">
      <c r="A1145" t="s">
        <v>2505</v>
      </c>
      <c r="B1145">
        <v>8388607</v>
      </c>
      <c r="C1145">
        <f t="shared" si="18"/>
        <v>39.834788802621269</v>
      </c>
    </row>
    <row r="1146" spans="1:3" x14ac:dyDescent="0.2">
      <c r="A1146" t="s">
        <v>2506</v>
      </c>
      <c r="B1146">
        <v>8388607</v>
      </c>
      <c r="C1146">
        <f t="shared" si="18"/>
        <v>39.834788802621269</v>
      </c>
    </row>
    <row r="1147" spans="1:3" x14ac:dyDescent="0.2">
      <c r="A1147" t="s">
        <v>2507</v>
      </c>
      <c r="B1147">
        <v>8388607</v>
      </c>
      <c r="C1147">
        <f t="shared" si="18"/>
        <v>39.834788802621269</v>
      </c>
    </row>
    <row r="1148" spans="1:3" x14ac:dyDescent="0.2">
      <c r="A1148" t="s">
        <v>2508</v>
      </c>
      <c r="B1148">
        <v>16777215</v>
      </c>
      <c r="C1148">
        <f t="shared" si="18"/>
        <v>4.7486763064795691E-6</v>
      </c>
    </row>
    <row r="1149" spans="1:3" x14ac:dyDescent="0.2">
      <c r="A1149" t="s">
        <v>2509</v>
      </c>
      <c r="B1149">
        <v>16777215</v>
      </c>
      <c r="C1149">
        <f t="shared" si="18"/>
        <v>4.7486763064795691E-6</v>
      </c>
    </row>
    <row r="1150" spans="1:3" x14ac:dyDescent="0.2">
      <c r="A1150" t="s">
        <v>2510</v>
      </c>
      <c r="B1150">
        <v>16777215</v>
      </c>
      <c r="C1150">
        <f t="shared" si="18"/>
        <v>4.7486763064795691E-6</v>
      </c>
    </row>
    <row r="1151" spans="1:3" x14ac:dyDescent="0.2">
      <c r="A1151" t="s">
        <v>2511</v>
      </c>
      <c r="B1151">
        <v>8388607</v>
      </c>
      <c r="C1151">
        <f t="shared" si="18"/>
        <v>39.834788802621269</v>
      </c>
    </row>
    <row r="1152" spans="1:3" x14ac:dyDescent="0.2">
      <c r="A1152" t="s">
        <v>2512</v>
      </c>
      <c r="B1152">
        <v>8388607</v>
      </c>
      <c r="C1152">
        <f t="shared" si="18"/>
        <v>39.834788802621269</v>
      </c>
    </row>
    <row r="1153" spans="1:3" x14ac:dyDescent="0.2">
      <c r="A1153" t="s">
        <v>2513</v>
      </c>
      <c r="B1153">
        <v>8388607</v>
      </c>
      <c r="C1153">
        <f t="shared" si="18"/>
        <v>39.834788802621269</v>
      </c>
    </row>
    <row r="1154" spans="1:3" x14ac:dyDescent="0.2">
      <c r="A1154" t="s">
        <v>2514</v>
      </c>
      <c r="B1154">
        <v>8388607</v>
      </c>
      <c r="C1154">
        <f t="shared" si="18"/>
        <v>39.834788802621269</v>
      </c>
    </row>
    <row r="1155" spans="1:3" x14ac:dyDescent="0.2">
      <c r="A1155" t="s">
        <v>2515</v>
      </c>
      <c r="B1155">
        <v>16777215</v>
      </c>
      <c r="C1155">
        <f t="shared" si="18"/>
        <v>4.7486763064795691E-6</v>
      </c>
    </row>
    <row r="1156" spans="1:3" x14ac:dyDescent="0.2">
      <c r="A1156" t="s">
        <v>2516</v>
      </c>
      <c r="B1156">
        <v>16777215</v>
      </c>
      <c r="C1156">
        <f t="shared" si="18"/>
        <v>4.7486763064795691E-6</v>
      </c>
    </row>
    <row r="1157" spans="1:3" x14ac:dyDescent="0.2">
      <c r="A1157" t="s">
        <v>2517</v>
      </c>
      <c r="B1157">
        <v>16777215</v>
      </c>
      <c r="C1157">
        <f t="shared" si="18"/>
        <v>4.7486763064795691E-6</v>
      </c>
    </row>
    <row r="1158" spans="1:3" x14ac:dyDescent="0.2">
      <c r="A1158" t="s">
        <v>2518</v>
      </c>
      <c r="B1158">
        <v>16777215</v>
      </c>
      <c r="C1158">
        <f t="shared" si="18"/>
        <v>4.7486763064795691E-6</v>
      </c>
    </row>
    <row r="1159" spans="1:3" x14ac:dyDescent="0.2">
      <c r="A1159" t="s">
        <v>2519</v>
      </c>
      <c r="B1159">
        <v>16777215</v>
      </c>
      <c r="C1159">
        <f t="shared" si="18"/>
        <v>4.7486763064795691E-6</v>
      </c>
    </row>
    <row r="1160" spans="1:3" x14ac:dyDescent="0.2">
      <c r="A1160" t="s">
        <v>2520</v>
      </c>
      <c r="B1160">
        <v>16777215</v>
      </c>
      <c r="C1160">
        <f t="shared" si="18"/>
        <v>4.7486763064795691E-6</v>
      </c>
    </row>
    <row r="1161" spans="1:3" x14ac:dyDescent="0.2">
      <c r="A1161" t="s">
        <v>2521</v>
      </c>
      <c r="B1161">
        <v>8388607</v>
      </c>
      <c r="C1161">
        <f t="shared" si="18"/>
        <v>39.834788802621269</v>
      </c>
    </row>
    <row r="1162" spans="1:3" x14ac:dyDescent="0.2">
      <c r="A1162" t="s">
        <v>2522</v>
      </c>
      <c r="B1162">
        <v>16777215</v>
      </c>
      <c r="C1162">
        <f t="shared" si="18"/>
        <v>4.7486763064795691E-6</v>
      </c>
    </row>
    <row r="1163" spans="1:3" x14ac:dyDescent="0.2">
      <c r="A1163" t="s">
        <v>2523</v>
      </c>
      <c r="B1163">
        <v>16777215</v>
      </c>
      <c r="C1163">
        <f t="shared" si="18"/>
        <v>4.7486763064795691E-6</v>
      </c>
    </row>
    <row r="1164" spans="1:3" x14ac:dyDescent="0.2">
      <c r="A1164" t="s">
        <v>2524</v>
      </c>
      <c r="B1164">
        <v>16777215</v>
      </c>
      <c r="C1164">
        <f t="shared" si="18"/>
        <v>4.7486763064795691E-6</v>
      </c>
    </row>
    <row r="1165" spans="1:3" x14ac:dyDescent="0.2">
      <c r="A1165" t="s">
        <v>2525</v>
      </c>
      <c r="B1165">
        <v>16777215</v>
      </c>
      <c r="C1165">
        <f t="shared" ref="C1165:C1228" si="19">(16777216-(B1165) )/(42117*5)</f>
        <v>4.7486763064795691E-6</v>
      </c>
    </row>
    <row r="1166" spans="1:3" x14ac:dyDescent="0.2">
      <c r="A1166" t="s">
        <v>2526</v>
      </c>
      <c r="B1166">
        <v>16777215</v>
      </c>
      <c r="C1166">
        <f t="shared" si="19"/>
        <v>4.7486763064795691E-6</v>
      </c>
    </row>
    <row r="1167" spans="1:3" x14ac:dyDescent="0.2">
      <c r="A1167" t="s">
        <v>2527</v>
      </c>
      <c r="B1167">
        <v>16777215</v>
      </c>
      <c r="C1167">
        <f t="shared" si="19"/>
        <v>4.7486763064795691E-6</v>
      </c>
    </row>
    <row r="1168" spans="1:3" x14ac:dyDescent="0.2">
      <c r="A1168" t="s">
        <v>2528</v>
      </c>
      <c r="B1168">
        <v>16777215</v>
      </c>
      <c r="C1168">
        <f t="shared" si="19"/>
        <v>4.7486763064795691E-6</v>
      </c>
    </row>
    <row r="1169" spans="1:3" x14ac:dyDescent="0.2">
      <c r="A1169" t="s">
        <v>2529</v>
      </c>
      <c r="B1169">
        <v>16777215</v>
      </c>
      <c r="C1169">
        <f t="shared" si="19"/>
        <v>4.7486763064795691E-6</v>
      </c>
    </row>
    <row r="1170" spans="1:3" x14ac:dyDescent="0.2">
      <c r="A1170" t="s">
        <v>2530</v>
      </c>
      <c r="B1170">
        <v>16777215</v>
      </c>
      <c r="C1170">
        <f t="shared" si="19"/>
        <v>4.7486763064795691E-6</v>
      </c>
    </row>
    <row r="1171" spans="1:3" x14ac:dyDescent="0.2">
      <c r="A1171" t="s">
        <v>2531</v>
      </c>
      <c r="B1171">
        <v>16777215</v>
      </c>
      <c r="C1171">
        <f t="shared" si="19"/>
        <v>4.7486763064795691E-6</v>
      </c>
    </row>
    <row r="1172" spans="1:3" x14ac:dyDescent="0.2">
      <c r="A1172" t="s">
        <v>2532</v>
      </c>
      <c r="B1172">
        <v>16777215</v>
      </c>
      <c r="C1172">
        <f t="shared" si="19"/>
        <v>4.7486763064795691E-6</v>
      </c>
    </row>
    <row r="1173" spans="1:3" x14ac:dyDescent="0.2">
      <c r="A1173" t="s">
        <v>2533</v>
      </c>
      <c r="B1173">
        <v>16777215</v>
      </c>
      <c r="C1173">
        <f t="shared" si="19"/>
        <v>4.7486763064795691E-6</v>
      </c>
    </row>
    <row r="1174" spans="1:3" x14ac:dyDescent="0.2">
      <c r="A1174" t="s">
        <v>2534</v>
      </c>
      <c r="B1174">
        <v>16777215</v>
      </c>
      <c r="C1174">
        <f t="shared" si="19"/>
        <v>4.7486763064795691E-6</v>
      </c>
    </row>
    <row r="1175" spans="1:3" x14ac:dyDescent="0.2">
      <c r="A1175" t="s">
        <v>2535</v>
      </c>
      <c r="B1175">
        <v>16777215</v>
      </c>
      <c r="C1175">
        <f t="shared" si="19"/>
        <v>4.7486763064795691E-6</v>
      </c>
    </row>
    <row r="1176" spans="1:3" x14ac:dyDescent="0.2">
      <c r="A1176" t="s">
        <v>2536</v>
      </c>
      <c r="B1176">
        <v>16777215</v>
      </c>
      <c r="C1176">
        <f t="shared" si="19"/>
        <v>4.7486763064795691E-6</v>
      </c>
    </row>
    <row r="1177" spans="1:3" x14ac:dyDescent="0.2">
      <c r="A1177" t="s">
        <v>2537</v>
      </c>
      <c r="B1177">
        <v>16777215</v>
      </c>
      <c r="C1177">
        <f t="shared" si="19"/>
        <v>4.7486763064795691E-6</v>
      </c>
    </row>
    <row r="1178" spans="1:3" x14ac:dyDescent="0.2">
      <c r="A1178" t="s">
        <v>2538</v>
      </c>
      <c r="B1178">
        <v>16777215</v>
      </c>
      <c r="C1178">
        <f t="shared" si="19"/>
        <v>4.7486763064795691E-6</v>
      </c>
    </row>
    <row r="1179" spans="1:3" x14ac:dyDescent="0.2">
      <c r="A1179" t="s">
        <v>2539</v>
      </c>
      <c r="B1179">
        <v>16777215</v>
      </c>
      <c r="C1179">
        <f t="shared" si="19"/>
        <v>4.7486763064795691E-6</v>
      </c>
    </row>
    <row r="1180" spans="1:3" x14ac:dyDescent="0.2">
      <c r="A1180" t="s">
        <v>2540</v>
      </c>
      <c r="B1180">
        <v>16777215</v>
      </c>
      <c r="C1180">
        <f t="shared" si="19"/>
        <v>4.7486763064795691E-6</v>
      </c>
    </row>
    <row r="1181" spans="1:3" x14ac:dyDescent="0.2">
      <c r="A1181" t="s">
        <v>2541</v>
      </c>
      <c r="B1181">
        <v>16777215</v>
      </c>
      <c r="C1181">
        <f t="shared" si="19"/>
        <v>4.7486763064795691E-6</v>
      </c>
    </row>
    <row r="1182" spans="1:3" x14ac:dyDescent="0.2">
      <c r="A1182" t="s">
        <v>2542</v>
      </c>
      <c r="B1182">
        <v>16777215</v>
      </c>
      <c r="C1182">
        <f t="shared" si="19"/>
        <v>4.7486763064795691E-6</v>
      </c>
    </row>
    <row r="1183" spans="1:3" x14ac:dyDescent="0.2">
      <c r="A1183" t="s">
        <v>2543</v>
      </c>
      <c r="B1183">
        <v>8388607</v>
      </c>
      <c r="C1183">
        <f t="shared" si="19"/>
        <v>39.834788802621269</v>
      </c>
    </row>
    <row r="1184" spans="1:3" x14ac:dyDescent="0.2">
      <c r="A1184" t="s">
        <v>2544</v>
      </c>
      <c r="B1184">
        <v>16777215</v>
      </c>
      <c r="C1184">
        <f t="shared" si="19"/>
        <v>4.7486763064795691E-6</v>
      </c>
    </row>
    <row r="1185" spans="1:3" x14ac:dyDescent="0.2">
      <c r="A1185" t="s">
        <v>2545</v>
      </c>
      <c r="B1185">
        <v>16777215</v>
      </c>
      <c r="C1185">
        <f t="shared" si="19"/>
        <v>4.7486763064795691E-6</v>
      </c>
    </row>
    <row r="1186" spans="1:3" x14ac:dyDescent="0.2">
      <c r="A1186" t="s">
        <v>2546</v>
      </c>
      <c r="B1186">
        <v>16777215</v>
      </c>
      <c r="C1186">
        <f t="shared" si="19"/>
        <v>4.7486763064795691E-6</v>
      </c>
    </row>
    <row r="1187" spans="1:3" x14ac:dyDescent="0.2">
      <c r="A1187" t="s">
        <v>2547</v>
      </c>
      <c r="B1187">
        <v>16777215</v>
      </c>
      <c r="C1187">
        <f t="shared" si="19"/>
        <v>4.7486763064795691E-6</v>
      </c>
    </row>
    <row r="1188" spans="1:3" x14ac:dyDescent="0.2">
      <c r="A1188" t="s">
        <v>2548</v>
      </c>
      <c r="B1188">
        <v>16777215</v>
      </c>
      <c r="C1188">
        <f t="shared" si="19"/>
        <v>4.7486763064795691E-6</v>
      </c>
    </row>
    <row r="1189" spans="1:3" x14ac:dyDescent="0.2">
      <c r="A1189" t="s">
        <v>2549</v>
      </c>
      <c r="B1189">
        <v>16777215</v>
      </c>
      <c r="C1189">
        <f t="shared" si="19"/>
        <v>4.7486763064795691E-6</v>
      </c>
    </row>
    <row r="1190" spans="1:3" x14ac:dyDescent="0.2">
      <c r="A1190" t="s">
        <v>2550</v>
      </c>
      <c r="B1190">
        <v>16777215</v>
      </c>
      <c r="C1190">
        <f t="shared" si="19"/>
        <v>4.7486763064795691E-6</v>
      </c>
    </row>
    <row r="1191" spans="1:3" x14ac:dyDescent="0.2">
      <c r="A1191" t="s">
        <v>2551</v>
      </c>
      <c r="B1191">
        <v>16777215</v>
      </c>
      <c r="C1191">
        <f t="shared" si="19"/>
        <v>4.7486763064795691E-6</v>
      </c>
    </row>
    <row r="1192" spans="1:3" x14ac:dyDescent="0.2">
      <c r="A1192" t="s">
        <v>2552</v>
      </c>
      <c r="B1192">
        <v>16777215</v>
      </c>
      <c r="C1192">
        <f t="shared" si="19"/>
        <v>4.7486763064795691E-6</v>
      </c>
    </row>
    <row r="1193" spans="1:3" x14ac:dyDescent="0.2">
      <c r="A1193" t="s">
        <v>2553</v>
      </c>
      <c r="B1193">
        <v>16777215</v>
      </c>
      <c r="C1193">
        <f t="shared" si="19"/>
        <v>4.7486763064795691E-6</v>
      </c>
    </row>
    <row r="1194" spans="1:3" x14ac:dyDescent="0.2">
      <c r="A1194" t="s">
        <v>2554</v>
      </c>
      <c r="B1194">
        <v>16777215</v>
      </c>
      <c r="C1194">
        <f t="shared" si="19"/>
        <v>4.7486763064795691E-6</v>
      </c>
    </row>
    <row r="1195" spans="1:3" x14ac:dyDescent="0.2">
      <c r="A1195" t="s">
        <v>2555</v>
      </c>
      <c r="B1195">
        <v>16777215</v>
      </c>
      <c r="C1195">
        <f t="shared" si="19"/>
        <v>4.7486763064795691E-6</v>
      </c>
    </row>
    <row r="1196" spans="1:3" x14ac:dyDescent="0.2">
      <c r="A1196" t="s">
        <v>2556</v>
      </c>
      <c r="B1196">
        <v>16777215</v>
      </c>
      <c r="C1196">
        <f t="shared" si="19"/>
        <v>4.7486763064795691E-6</v>
      </c>
    </row>
    <row r="1197" spans="1:3" x14ac:dyDescent="0.2">
      <c r="A1197" t="s">
        <v>2557</v>
      </c>
      <c r="B1197">
        <v>16777215</v>
      </c>
      <c r="C1197">
        <f t="shared" si="19"/>
        <v>4.7486763064795691E-6</v>
      </c>
    </row>
    <row r="1198" spans="1:3" x14ac:dyDescent="0.2">
      <c r="A1198" t="s">
        <v>2558</v>
      </c>
      <c r="B1198">
        <v>16777215</v>
      </c>
      <c r="C1198">
        <f t="shared" si="19"/>
        <v>4.7486763064795691E-6</v>
      </c>
    </row>
    <row r="1199" spans="1:3" x14ac:dyDescent="0.2">
      <c r="A1199" t="s">
        <v>2559</v>
      </c>
      <c r="B1199">
        <v>16777215</v>
      </c>
      <c r="C1199">
        <f t="shared" si="19"/>
        <v>4.7486763064795691E-6</v>
      </c>
    </row>
    <row r="1200" spans="1:3" x14ac:dyDescent="0.2">
      <c r="A1200" t="s">
        <v>2560</v>
      </c>
      <c r="B1200">
        <v>16777215</v>
      </c>
      <c r="C1200">
        <f t="shared" si="19"/>
        <v>4.7486763064795691E-6</v>
      </c>
    </row>
    <row r="1201" spans="1:3" x14ac:dyDescent="0.2">
      <c r="A1201" t="s">
        <v>2561</v>
      </c>
      <c r="B1201">
        <v>16777215</v>
      </c>
      <c r="C1201">
        <f t="shared" si="19"/>
        <v>4.7486763064795691E-6</v>
      </c>
    </row>
    <row r="1202" spans="1:3" x14ac:dyDescent="0.2">
      <c r="A1202" t="s">
        <v>2562</v>
      </c>
      <c r="B1202">
        <v>16777215</v>
      </c>
      <c r="C1202">
        <f t="shared" si="19"/>
        <v>4.7486763064795691E-6</v>
      </c>
    </row>
    <row r="1203" spans="1:3" x14ac:dyDescent="0.2">
      <c r="A1203" t="s">
        <v>2563</v>
      </c>
      <c r="B1203">
        <v>16777215</v>
      </c>
      <c r="C1203">
        <f t="shared" si="19"/>
        <v>4.7486763064795691E-6</v>
      </c>
    </row>
    <row r="1204" spans="1:3" x14ac:dyDescent="0.2">
      <c r="A1204" t="s">
        <v>2564</v>
      </c>
      <c r="B1204">
        <v>16777215</v>
      </c>
      <c r="C1204">
        <f t="shared" si="19"/>
        <v>4.7486763064795691E-6</v>
      </c>
    </row>
    <row r="1205" spans="1:3" x14ac:dyDescent="0.2">
      <c r="A1205" t="s">
        <v>2565</v>
      </c>
      <c r="B1205">
        <v>16777215</v>
      </c>
      <c r="C1205">
        <f t="shared" si="19"/>
        <v>4.7486763064795691E-6</v>
      </c>
    </row>
    <row r="1206" spans="1:3" x14ac:dyDescent="0.2">
      <c r="A1206" t="s">
        <v>2566</v>
      </c>
      <c r="B1206">
        <v>16777215</v>
      </c>
      <c r="C1206">
        <f t="shared" si="19"/>
        <v>4.7486763064795691E-6</v>
      </c>
    </row>
    <row r="1207" spans="1:3" x14ac:dyDescent="0.2">
      <c r="A1207" t="s">
        <v>2567</v>
      </c>
      <c r="B1207">
        <v>16777215</v>
      </c>
      <c r="C1207">
        <f t="shared" si="19"/>
        <v>4.7486763064795691E-6</v>
      </c>
    </row>
    <row r="1208" spans="1:3" x14ac:dyDescent="0.2">
      <c r="A1208" t="s">
        <v>2568</v>
      </c>
      <c r="B1208">
        <v>16777215</v>
      </c>
      <c r="C1208">
        <f t="shared" si="19"/>
        <v>4.7486763064795691E-6</v>
      </c>
    </row>
    <row r="1209" spans="1:3" x14ac:dyDescent="0.2">
      <c r="A1209" t="s">
        <v>2569</v>
      </c>
      <c r="B1209">
        <v>16777215</v>
      </c>
      <c r="C1209">
        <f t="shared" si="19"/>
        <v>4.7486763064795691E-6</v>
      </c>
    </row>
    <row r="1210" spans="1:3" x14ac:dyDescent="0.2">
      <c r="A1210" t="s">
        <v>2570</v>
      </c>
      <c r="B1210">
        <v>16777215</v>
      </c>
      <c r="C1210">
        <f t="shared" si="19"/>
        <v>4.7486763064795691E-6</v>
      </c>
    </row>
    <row r="1211" spans="1:3" x14ac:dyDescent="0.2">
      <c r="A1211" t="s">
        <v>2571</v>
      </c>
      <c r="B1211">
        <v>16777215</v>
      </c>
      <c r="C1211">
        <f t="shared" si="19"/>
        <v>4.7486763064795691E-6</v>
      </c>
    </row>
    <row r="1212" spans="1:3" x14ac:dyDescent="0.2">
      <c r="A1212" t="s">
        <v>2572</v>
      </c>
      <c r="B1212">
        <v>16777215</v>
      </c>
      <c r="C1212">
        <f t="shared" si="19"/>
        <v>4.7486763064795691E-6</v>
      </c>
    </row>
    <row r="1213" spans="1:3" x14ac:dyDescent="0.2">
      <c r="A1213" t="s">
        <v>2573</v>
      </c>
      <c r="B1213">
        <v>16777215</v>
      </c>
      <c r="C1213">
        <f t="shared" si="19"/>
        <v>4.7486763064795691E-6</v>
      </c>
    </row>
    <row r="1214" spans="1:3" x14ac:dyDescent="0.2">
      <c r="A1214" t="s">
        <v>2574</v>
      </c>
      <c r="B1214">
        <v>16777215</v>
      </c>
      <c r="C1214">
        <f t="shared" si="19"/>
        <v>4.7486763064795691E-6</v>
      </c>
    </row>
    <row r="1215" spans="1:3" x14ac:dyDescent="0.2">
      <c r="A1215" t="s">
        <v>2575</v>
      </c>
      <c r="B1215">
        <v>16777215</v>
      </c>
      <c r="C1215">
        <f t="shared" si="19"/>
        <v>4.7486763064795691E-6</v>
      </c>
    </row>
    <row r="1216" spans="1:3" x14ac:dyDescent="0.2">
      <c r="A1216" t="s">
        <v>2576</v>
      </c>
      <c r="B1216">
        <v>16777215</v>
      </c>
      <c r="C1216">
        <f t="shared" si="19"/>
        <v>4.7486763064795691E-6</v>
      </c>
    </row>
    <row r="1217" spans="1:3" x14ac:dyDescent="0.2">
      <c r="A1217" t="s">
        <v>2577</v>
      </c>
      <c r="B1217">
        <v>16777215</v>
      </c>
      <c r="C1217">
        <f t="shared" si="19"/>
        <v>4.7486763064795691E-6</v>
      </c>
    </row>
    <row r="1218" spans="1:3" x14ac:dyDescent="0.2">
      <c r="A1218" t="s">
        <v>2578</v>
      </c>
      <c r="B1218">
        <v>16777215</v>
      </c>
      <c r="C1218">
        <f t="shared" si="19"/>
        <v>4.7486763064795691E-6</v>
      </c>
    </row>
    <row r="1219" spans="1:3" x14ac:dyDescent="0.2">
      <c r="A1219" t="s">
        <v>2579</v>
      </c>
      <c r="B1219">
        <v>16777215</v>
      </c>
      <c r="C1219">
        <f t="shared" si="19"/>
        <v>4.7486763064795691E-6</v>
      </c>
    </row>
    <row r="1220" spans="1:3" x14ac:dyDescent="0.2">
      <c r="A1220" t="s">
        <v>2580</v>
      </c>
      <c r="B1220">
        <v>16777215</v>
      </c>
      <c r="C1220">
        <f t="shared" si="19"/>
        <v>4.7486763064795691E-6</v>
      </c>
    </row>
    <row r="1221" spans="1:3" x14ac:dyDescent="0.2">
      <c r="A1221" t="s">
        <v>2581</v>
      </c>
      <c r="B1221">
        <v>16777215</v>
      </c>
      <c r="C1221">
        <f t="shared" si="19"/>
        <v>4.7486763064795691E-6</v>
      </c>
    </row>
    <row r="1222" spans="1:3" x14ac:dyDescent="0.2">
      <c r="A1222" t="s">
        <v>2582</v>
      </c>
      <c r="B1222">
        <v>16777215</v>
      </c>
      <c r="C1222">
        <f t="shared" si="19"/>
        <v>4.7486763064795691E-6</v>
      </c>
    </row>
    <row r="1223" spans="1:3" x14ac:dyDescent="0.2">
      <c r="A1223" t="s">
        <v>2583</v>
      </c>
      <c r="B1223">
        <v>16777215</v>
      </c>
      <c r="C1223">
        <f t="shared" si="19"/>
        <v>4.7486763064795691E-6</v>
      </c>
    </row>
    <row r="1224" spans="1:3" x14ac:dyDescent="0.2">
      <c r="A1224" t="s">
        <v>2584</v>
      </c>
      <c r="B1224">
        <v>8388607</v>
      </c>
      <c r="C1224">
        <f t="shared" si="19"/>
        <v>39.834788802621269</v>
      </c>
    </row>
    <row r="1225" spans="1:3" x14ac:dyDescent="0.2">
      <c r="A1225" t="s">
        <v>2585</v>
      </c>
      <c r="B1225">
        <v>8388607</v>
      </c>
      <c r="C1225">
        <f t="shared" si="19"/>
        <v>39.834788802621269</v>
      </c>
    </row>
    <row r="1226" spans="1:3" x14ac:dyDescent="0.2">
      <c r="A1226" t="s">
        <v>2586</v>
      </c>
      <c r="B1226">
        <v>16777215</v>
      </c>
      <c r="C1226">
        <f t="shared" si="19"/>
        <v>4.7486763064795691E-6</v>
      </c>
    </row>
    <row r="1227" spans="1:3" x14ac:dyDescent="0.2">
      <c r="A1227" t="s">
        <v>2587</v>
      </c>
      <c r="B1227">
        <v>16777215</v>
      </c>
      <c r="C1227">
        <f t="shared" si="19"/>
        <v>4.7486763064795691E-6</v>
      </c>
    </row>
    <row r="1228" spans="1:3" x14ac:dyDescent="0.2">
      <c r="A1228" t="s">
        <v>2588</v>
      </c>
      <c r="B1228">
        <v>16777215</v>
      </c>
      <c r="C1228">
        <f t="shared" si="19"/>
        <v>4.7486763064795691E-6</v>
      </c>
    </row>
    <row r="1229" spans="1:3" x14ac:dyDescent="0.2">
      <c r="A1229" t="s">
        <v>2589</v>
      </c>
      <c r="B1229">
        <v>16777215</v>
      </c>
      <c r="C1229">
        <f t="shared" ref="C1229:C1253" si="20">(16777216-(B1229) )/(42117*5)</f>
        <v>4.7486763064795691E-6</v>
      </c>
    </row>
    <row r="1230" spans="1:3" x14ac:dyDescent="0.2">
      <c r="A1230" t="s">
        <v>2590</v>
      </c>
      <c r="B1230">
        <v>16777215</v>
      </c>
      <c r="C1230">
        <f t="shared" si="20"/>
        <v>4.7486763064795691E-6</v>
      </c>
    </row>
    <row r="1231" spans="1:3" x14ac:dyDescent="0.2">
      <c r="A1231" t="s">
        <v>2591</v>
      </c>
      <c r="B1231">
        <v>16777215</v>
      </c>
      <c r="C1231">
        <f t="shared" si="20"/>
        <v>4.7486763064795691E-6</v>
      </c>
    </row>
    <row r="1232" spans="1:3" x14ac:dyDescent="0.2">
      <c r="A1232" t="s">
        <v>2592</v>
      </c>
      <c r="B1232">
        <v>16777215</v>
      </c>
      <c r="C1232">
        <f t="shared" si="20"/>
        <v>4.7486763064795691E-6</v>
      </c>
    </row>
    <row r="1233" spans="1:3" x14ac:dyDescent="0.2">
      <c r="A1233" t="s">
        <v>2593</v>
      </c>
      <c r="B1233">
        <v>16777215</v>
      </c>
      <c r="C1233">
        <f t="shared" si="20"/>
        <v>4.7486763064795691E-6</v>
      </c>
    </row>
    <row r="1234" spans="1:3" x14ac:dyDescent="0.2">
      <c r="A1234" t="s">
        <v>2594</v>
      </c>
      <c r="B1234">
        <v>16777215</v>
      </c>
      <c r="C1234">
        <f t="shared" si="20"/>
        <v>4.7486763064795691E-6</v>
      </c>
    </row>
    <row r="1235" spans="1:3" x14ac:dyDescent="0.2">
      <c r="A1235" t="s">
        <v>2595</v>
      </c>
      <c r="B1235">
        <v>16777215</v>
      </c>
      <c r="C1235">
        <f t="shared" si="20"/>
        <v>4.7486763064795691E-6</v>
      </c>
    </row>
    <row r="1236" spans="1:3" x14ac:dyDescent="0.2">
      <c r="A1236" t="s">
        <v>2596</v>
      </c>
      <c r="B1236">
        <v>16777215</v>
      </c>
      <c r="C1236">
        <f t="shared" si="20"/>
        <v>4.7486763064795691E-6</v>
      </c>
    </row>
    <row r="1237" spans="1:3" x14ac:dyDescent="0.2">
      <c r="A1237" t="s">
        <v>2597</v>
      </c>
      <c r="B1237">
        <v>16777215</v>
      </c>
      <c r="C1237">
        <f t="shared" si="20"/>
        <v>4.7486763064795691E-6</v>
      </c>
    </row>
    <row r="1238" spans="1:3" x14ac:dyDescent="0.2">
      <c r="A1238" t="s">
        <v>2598</v>
      </c>
      <c r="B1238">
        <v>16777215</v>
      </c>
      <c r="C1238">
        <f t="shared" si="20"/>
        <v>4.7486763064795691E-6</v>
      </c>
    </row>
    <row r="1239" spans="1:3" x14ac:dyDescent="0.2">
      <c r="A1239" t="s">
        <v>2599</v>
      </c>
      <c r="B1239">
        <v>16777215</v>
      </c>
      <c r="C1239">
        <f t="shared" si="20"/>
        <v>4.7486763064795691E-6</v>
      </c>
    </row>
    <row r="1240" spans="1:3" x14ac:dyDescent="0.2">
      <c r="A1240" t="s">
        <v>2600</v>
      </c>
      <c r="B1240">
        <v>16777215</v>
      </c>
      <c r="C1240">
        <f t="shared" si="20"/>
        <v>4.7486763064795691E-6</v>
      </c>
    </row>
    <row r="1241" spans="1:3" x14ac:dyDescent="0.2">
      <c r="A1241" t="s">
        <v>2601</v>
      </c>
      <c r="B1241">
        <v>16777215</v>
      </c>
      <c r="C1241">
        <f t="shared" si="20"/>
        <v>4.7486763064795691E-6</v>
      </c>
    </row>
    <row r="1242" spans="1:3" x14ac:dyDescent="0.2">
      <c r="A1242" t="s">
        <v>2602</v>
      </c>
      <c r="B1242">
        <v>16777215</v>
      </c>
      <c r="C1242">
        <f t="shared" si="20"/>
        <v>4.7486763064795691E-6</v>
      </c>
    </row>
    <row r="1243" spans="1:3" x14ac:dyDescent="0.2">
      <c r="A1243" t="s">
        <v>2603</v>
      </c>
      <c r="B1243">
        <v>16777215</v>
      </c>
      <c r="C1243">
        <f t="shared" si="20"/>
        <v>4.7486763064795691E-6</v>
      </c>
    </row>
    <row r="1244" spans="1:3" x14ac:dyDescent="0.2">
      <c r="A1244" t="s">
        <v>2604</v>
      </c>
      <c r="B1244">
        <v>8388607</v>
      </c>
      <c r="C1244">
        <f t="shared" si="20"/>
        <v>39.834788802621269</v>
      </c>
    </row>
    <row r="1245" spans="1:3" x14ac:dyDescent="0.2">
      <c r="A1245" t="s">
        <v>2605</v>
      </c>
      <c r="B1245">
        <v>16777215</v>
      </c>
      <c r="C1245">
        <f t="shared" si="20"/>
        <v>4.7486763064795691E-6</v>
      </c>
    </row>
    <row r="1246" spans="1:3" x14ac:dyDescent="0.2">
      <c r="A1246" t="s">
        <v>2606</v>
      </c>
      <c r="B1246">
        <v>8388607</v>
      </c>
      <c r="C1246">
        <f t="shared" si="20"/>
        <v>39.834788802621269</v>
      </c>
    </row>
    <row r="1247" spans="1:3" x14ac:dyDescent="0.2">
      <c r="A1247" t="s">
        <v>2607</v>
      </c>
      <c r="B1247">
        <v>8388607</v>
      </c>
      <c r="C1247">
        <f t="shared" si="20"/>
        <v>39.834788802621269</v>
      </c>
    </row>
    <row r="1248" spans="1:3" x14ac:dyDescent="0.2">
      <c r="A1248" t="s">
        <v>2608</v>
      </c>
      <c r="B1248">
        <v>16777215</v>
      </c>
      <c r="C1248">
        <f t="shared" si="20"/>
        <v>4.7486763064795691E-6</v>
      </c>
    </row>
    <row r="1249" spans="1:3" x14ac:dyDescent="0.2">
      <c r="A1249" t="s">
        <v>2609</v>
      </c>
      <c r="B1249">
        <v>16777215</v>
      </c>
      <c r="C1249">
        <f t="shared" si="20"/>
        <v>4.7486763064795691E-6</v>
      </c>
    </row>
    <row r="1250" spans="1:3" x14ac:dyDescent="0.2">
      <c r="A1250" t="s">
        <v>2610</v>
      </c>
      <c r="B1250">
        <v>8388607</v>
      </c>
      <c r="C1250">
        <f t="shared" si="20"/>
        <v>39.834788802621269</v>
      </c>
    </row>
    <row r="1251" spans="1:3" x14ac:dyDescent="0.2">
      <c r="A1251" t="s">
        <v>2611</v>
      </c>
      <c r="B1251">
        <v>8388607</v>
      </c>
      <c r="C1251">
        <f t="shared" si="20"/>
        <v>39.834788802621269</v>
      </c>
    </row>
    <row r="1252" spans="1:3" x14ac:dyDescent="0.2">
      <c r="A1252" t="s">
        <v>2612</v>
      </c>
      <c r="B1252">
        <v>8388607</v>
      </c>
      <c r="C1252">
        <f t="shared" si="20"/>
        <v>39.834788802621269</v>
      </c>
    </row>
    <row r="1253" spans="1:3" x14ac:dyDescent="0.2">
      <c r="A1253" t="s">
        <v>2613</v>
      </c>
      <c r="B1253">
        <v>16777215</v>
      </c>
      <c r="C1253">
        <f t="shared" si="20"/>
        <v>4.7486763064795691E-6</v>
      </c>
    </row>
  </sheetData>
  <pageMargins left="0.7" right="0.7" top="0.75" bottom="0.75" header="0.3" footer="0.3"/>
  <pageSetup orientation="portrait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385"/>
  <sheetViews>
    <sheetView workbookViewId="0"/>
  </sheetViews>
  <sheetFormatPr baseColWidth="10" defaultColWidth="8.83203125" defaultRowHeight="15" x14ac:dyDescent="0.2"/>
  <cols>
    <col min="1" max="1" width="50" customWidth="1"/>
    <col min="2" max="2" width="32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2623</v>
      </c>
      <c r="B2" t="s">
        <v>2624</v>
      </c>
    </row>
    <row r="3" spans="1:2" x14ac:dyDescent="0.2">
      <c r="A3" t="s">
        <v>2625</v>
      </c>
      <c r="B3" t="s">
        <v>2626</v>
      </c>
    </row>
    <row r="4" spans="1:2" x14ac:dyDescent="0.2">
      <c r="A4" t="s">
        <v>2627</v>
      </c>
      <c r="B4" t="s">
        <v>2628</v>
      </c>
    </row>
    <row r="5" spans="1:2" x14ac:dyDescent="0.2">
      <c r="A5" t="s">
        <v>2629</v>
      </c>
      <c r="B5" t="s">
        <v>2630</v>
      </c>
    </row>
    <row r="6" spans="1:2" x14ac:dyDescent="0.2">
      <c r="A6" t="s">
        <v>2631</v>
      </c>
      <c r="B6" t="s">
        <v>2632</v>
      </c>
    </row>
    <row r="7" spans="1:2" x14ac:dyDescent="0.2">
      <c r="A7" t="s">
        <v>8</v>
      </c>
      <c r="B7" t="s">
        <v>2633</v>
      </c>
    </row>
    <row r="8" spans="1:2" x14ac:dyDescent="0.2">
      <c r="A8" t="s">
        <v>2634</v>
      </c>
      <c r="B8" t="s">
        <v>2635</v>
      </c>
    </row>
    <row r="9" spans="1:2" x14ac:dyDescent="0.2">
      <c r="A9" t="s">
        <v>2636</v>
      </c>
      <c r="B9" t="s">
        <v>2637</v>
      </c>
    </row>
    <row r="10" spans="1:2" x14ac:dyDescent="0.2">
      <c r="A10" t="s">
        <v>11</v>
      </c>
      <c r="B10" t="s">
        <v>2638</v>
      </c>
    </row>
    <row r="11" spans="1:2" x14ac:dyDescent="0.2">
      <c r="A11" t="s">
        <v>2639</v>
      </c>
      <c r="B11" t="s">
        <v>2640</v>
      </c>
    </row>
    <row r="12" spans="1:2" x14ac:dyDescent="0.2">
      <c r="A12" t="s">
        <v>2641</v>
      </c>
      <c r="B12" t="s">
        <v>2642</v>
      </c>
    </row>
    <row r="13" spans="1:2" x14ac:dyDescent="0.2">
      <c r="A13" t="s">
        <v>14</v>
      </c>
      <c r="B13" t="s">
        <v>2643</v>
      </c>
    </row>
    <row r="14" spans="1:2" x14ac:dyDescent="0.2">
      <c r="A14" t="s">
        <v>2644</v>
      </c>
      <c r="B14" t="s">
        <v>2645</v>
      </c>
    </row>
    <row r="15" spans="1:2" x14ac:dyDescent="0.2">
      <c r="A15" t="s">
        <v>16</v>
      </c>
      <c r="B15" t="s">
        <v>2646</v>
      </c>
    </row>
    <row r="16" spans="1:2" x14ac:dyDescent="0.2">
      <c r="A16" t="s">
        <v>2647</v>
      </c>
      <c r="B16" t="s">
        <v>2648</v>
      </c>
    </row>
    <row r="17" spans="1:2" x14ac:dyDescent="0.2">
      <c r="A17" t="s">
        <v>2649</v>
      </c>
      <c r="B17" t="s">
        <v>2650</v>
      </c>
    </row>
    <row r="18" spans="1:2" x14ac:dyDescent="0.2">
      <c r="A18" t="s">
        <v>19</v>
      </c>
      <c r="B18" t="s">
        <v>2651</v>
      </c>
    </row>
    <row r="19" spans="1:2" x14ac:dyDescent="0.2">
      <c r="A19" t="s">
        <v>2652</v>
      </c>
      <c r="B19" t="s">
        <v>2653</v>
      </c>
    </row>
    <row r="20" spans="1:2" x14ac:dyDescent="0.2">
      <c r="A20" t="s">
        <v>2654</v>
      </c>
      <c r="B20" t="s">
        <v>2655</v>
      </c>
    </row>
    <row r="21" spans="1:2" x14ac:dyDescent="0.2">
      <c r="A21" t="s">
        <v>22</v>
      </c>
      <c r="B21" t="s">
        <v>2656</v>
      </c>
    </row>
    <row r="22" spans="1:2" x14ac:dyDescent="0.2">
      <c r="A22" t="s">
        <v>2657</v>
      </c>
      <c r="B22" t="s">
        <v>2658</v>
      </c>
    </row>
    <row r="23" spans="1:2" x14ac:dyDescent="0.2">
      <c r="A23" t="s">
        <v>24</v>
      </c>
      <c r="B23" t="s">
        <v>2659</v>
      </c>
    </row>
    <row r="24" spans="1:2" x14ac:dyDescent="0.2">
      <c r="A24" t="s">
        <v>25</v>
      </c>
      <c r="B24" t="s">
        <v>2660</v>
      </c>
    </row>
    <row r="25" spans="1:2" x14ac:dyDescent="0.2">
      <c r="A25" t="s">
        <v>2661</v>
      </c>
      <c r="B25" t="s">
        <v>2662</v>
      </c>
    </row>
    <row r="26" spans="1:2" x14ac:dyDescent="0.2">
      <c r="A26" t="s">
        <v>27</v>
      </c>
      <c r="B26" t="s">
        <v>2663</v>
      </c>
    </row>
    <row r="27" spans="1:2" x14ac:dyDescent="0.2">
      <c r="A27" t="s">
        <v>2664</v>
      </c>
      <c r="B27" t="s">
        <v>2665</v>
      </c>
    </row>
    <row r="28" spans="1:2" x14ac:dyDescent="0.2">
      <c r="A28" t="s">
        <v>2666</v>
      </c>
      <c r="B28" t="s">
        <v>2667</v>
      </c>
    </row>
    <row r="29" spans="1:2" x14ac:dyDescent="0.2">
      <c r="A29" t="s">
        <v>29</v>
      </c>
      <c r="B29" t="s">
        <v>2668</v>
      </c>
    </row>
    <row r="30" spans="1:2" x14ac:dyDescent="0.2">
      <c r="A30" t="s">
        <v>2669</v>
      </c>
      <c r="B30" t="s">
        <v>2670</v>
      </c>
    </row>
    <row r="31" spans="1:2" x14ac:dyDescent="0.2">
      <c r="A31" t="s">
        <v>31</v>
      </c>
      <c r="B31" t="s">
        <v>2671</v>
      </c>
    </row>
    <row r="32" spans="1:2" x14ac:dyDescent="0.2">
      <c r="A32" t="s">
        <v>32</v>
      </c>
      <c r="B32" t="s">
        <v>2672</v>
      </c>
    </row>
    <row r="33" spans="1:2" x14ac:dyDescent="0.2">
      <c r="A33" t="s">
        <v>2673</v>
      </c>
      <c r="B33" t="s">
        <v>2674</v>
      </c>
    </row>
    <row r="34" spans="1:2" x14ac:dyDescent="0.2">
      <c r="A34" t="s">
        <v>34</v>
      </c>
      <c r="B34" t="s">
        <v>2675</v>
      </c>
    </row>
    <row r="35" spans="1:2" x14ac:dyDescent="0.2">
      <c r="A35" t="s">
        <v>2676</v>
      </c>
      <c r="B35" t="s">
        <v>2677</v>
      </c>
    </row>
    <row r="36" spans="1:2" x14ac:dyDescent="0.2">
      <c r="A36" t="s">
        <v>2678</v>
      </c>
      <c r="B36" t="s">
        <v>2679</v>
      </c>
    </row>
    <row r="37" spans="1:2" x14ac:dyDescent="0.2">
      <c r="A37" t="s">
        <v>37</v>
      </c>
      <c r="B37" t="s">
        <v>2680</v>
      </c>
    </row>
    <row r="38" spans="1:2" x14ac:dyDescent="0.2">
      <c r="A38" t="s">
        <v>2681</v>
      </c>
      <c r="B38" t="s">
        <v>2682</v>
      </c>
    </row>
    <row r="39" spans="1:2" x14ac:dyDescent="0.2">
      <c r="A39" t="s">
        <v>2683</v>
      </c>
      <c r="B39" t="s">
        <v>2684</v>
      </c>
    </row>
    <row r="40" spans="1:2" x14ac:dyDescent="0.2">
      <c r="A40" t="s">
        <v>40</v>
      </c>
      <c r="B40" t="s">
        <v>2685</v>
      </c>
    </row>
    <row r="41" spans="1:2" x14ac:dyDescent="0.2">
      <c r="A41" t="s">
        <v>2686</v>
      </c>
      <c r="B41" t="s">
        <v>2687</v>
      </c>
    </row>
    <row r="42" spans="1:2" x14ac:dyDescent="0.2">
      <c r="A42" t="s">
        <v>42</v>
      </c>
      <c r="B42" t="s">
        <v>2688</v>
      </c>
    </row>
    <row r="43" spans="1:2" x14ac:dyDescent="0.2">
      <c r="A43" t="s">
        <v>2689</v>
      </c>
      <c r="B43" t="s">
        <v>2690</v>
      </c>
    </row>
    <row r="44" spans="1:2" x14ac:dyDescent="0.2">
      <c r="A44" t="s">
        <v>2691</v>
      </c>
      <c r="B44" t="s">
        <v>2692</v>
      </c>
    </row>
    <row r="45" spans="1:2" x14ac:dyDescent="0.2">
      <c r="A45" t="s">
        <v>45</v>
      </c>
      <c r="B45" t="s">
        <v>2693</v>
      </c>
    </row>
    <row r="46" spans="1:2" x14ac:dyDescent="0.2">
      <c r="A46" t="s">
        <v>2694</v>
      </c>
      <c r="B46" t="s">
        <v>2695</v>
      </c>
    </row>
    <row r="47" spans="1:2" x14ac:dyDescent="0.2">
      <c r="A47" t="s">
        <v>2696</v>
      </c>
      <c r="B47" t="s">
        <v>2697</v>
      </c>
    </row>
    <row r="48" spans="1:2" x14ac:dyDescent="0.2">
      <c r="A48" t="s">
        <v>48</v>
      </c>
      <c r="B48" t="s">
        <v>2698</v>
      </c>
    </row>
    <row r="49" spans="1:2" x14ac:dyDescent="0.2">
      <c r="A49" t="s">
        <v>2699</v>
      </c>
      <c r="B49" t="s">
        <v>2700</v>
      </c>
    </row>
    <row r="50" spans="1:2" x14ac:dyDescent="0.2">
      <c r="A50" t="s">
        <v>50</v>
      </c>
      <c r="B50" t="s">
        <v>2701</v>
      </c>
    </row>
    <row r="51" spans="1:2" x14ac:dyDescent="0.2">
      <c r="A51" t="s">
        <v>51</v>
      </c>
      <c r="B51" t="s">
        <v>2702</v>
      </c>
    </row>
    <row r="52" spans="1:2" x14ac:dyDescent="0.2">
      <c r="A52" t="s">
        <v>2703</v>
      </c>
      <c r="B52" t="s">
        <v>2704</v>
      </c>
    </row>
    <row r="53" spans="1:2" x14ac:dyDescent="0.2">
      <c r="A53" t="s">
        <v>53</v>
      </c>
      <c r="B53" t="s">
        <v>2705</v>
      </c>
    </row>
    <row r="54" spans="1:2" x14ac:dyDescent="0.2">
      <c r="A54" t="s">
        <v>2706</v>
      </c>
      <c r="B54" t="s">
        <v>2707</v>
      </c>
    </row>
    <row r="55" spans="1:2" x14ac:dyDescent="0.2">
      <c r="A55" t="s">
        <v>2708</v>
      </c>
      <c r="B55" t="s">
        <v>2709</v>
      </c>
    </row>
    <row r="56" spans="1:2" x14ac:dyDescent="0.2">
      <c r="A56" t="s">
        <v>56</v>
      </c>
      <c r="B56" t="s">
        <v>2710</v>
      </c>
    </row>
    <row r="57" spans="1:2" x14ac:dyDescent="0.2">
      <c r="A57" t="s">
        <v>2711</v>
      </c>
      <c r="B57" t="s">
        <v>2712</v>
      </c>
    </row>
    <row r="58" spans="1:2" x14ac:dyDescent="0.2">
      <c r="A58" t="s">
        <v>58</v>
      </c>
      <c r="B58" t="s">
        <v>2713</v>
      </c>
    </row>
    <row r="59" spans="1:2" x14ac:dyDescent="0.2">
      <c r="A59" t="s">
        <v>59</v>
      </c>
      <c r="B59" t="s">
        <v>2714</v>
      </c>
    </row>
    <row r="60" spans="1:2" x14ac:dyDescent="0.2">
      <c r="A60" t="s">
        <v>2715</v>
      </c>
      <c r="B60" t="s">
        <v>2716</v>
      </c>
    </row>
    <row r="61" spans="1:2" x14ac:dyDescent="0.2">
      <c r="A61" t="s">
        <v>61</v>
      </c>
      <c r="B61" t="s">
        <v>2717</v>
      </c>
    </row>
    <row r="62" spans="1:2" x14ac:dyDescent="0.2">
      <c r="A62" t="s">
        <v>2718</v>
      </c>
      <c r="B62" t="s">
        <v>2719</v>
      </c>
    </row>
    <row r="63" spans="1:2" x14ac:dyDescent="0.2">
      <c r="A63" t="s">
        <v>2720</v>
      </c>
      <c r="B63" t="s">
        <v>2721</v>
      </c>
    </row>
    <row r="64" spans="1:2" x14ac:dyDescent="0.2">
      <c r="A64" t="s">
        <v>64</v>
      </c>
      <c r="B64" t="s">
        <v>2722</v>
      </c>
    </row>
    <row r="65" spans="1:2" x14ac:dyDescent="0.2">
      <c r="A65" t="s">
        <v>2723</v>
      </c>
      <c r="B65" t="s">
        <v>2724</v>
      </c>
    </row>
    <row r="66" spans="1:2" x14ac:dyDescent="0.2">
      <c r="A66" t="s">
        <v>66</v>
      </c>
      <c r="B66" t="s">
        <v>2725</v>
      </c>
    </row>
    <row r="67" spans="1:2" x14ac:dyDescent="0.2">
      <c r="A67" t="s">
        <v>2726</v>
      </c>
      <c r="B67" t="s">
        <v>2727</v>
      </c>
    </row>
    <row r="68" spans="1:2" x14ac:dyDescent="0.2">
      <c r="A68" t="s">
        <v>69</v>
      </c>
      <c r="B68" t="s">
        <v>2728</v>
      </c>
    </row>
    <row r="69" spans="1:2" x14ac:dyDescent="0.2">
      <c r="A69" t="s">
        <v>2729</v>
      </c>
      <c r="B69" t="s">
        <v>2730</v>
      </c>
    </row>
    <row r="70" spans="1:2" x14ac:dyDescent="0.2">
      <c r="A70" t="s">
        <v>2731</v>
      </c>
      <c r="B70" t="s">
        <v>2732</v>
      </c>
    </row>
    <row r="71" spans="1:2" x14ac:dyDescent="0.2">
      <c r="A71" t="s">
        <v>72</v>
      </c>
      <c r="B71" t="s">
        <v>2733</v>
      </c>
    </row>
    <row r="72" spans="1:2" x14ac:dyDescent="0.2">
      <c r="A72" t="s">
        <v>2734</v>
      </c>
      <c r="B72" t="s">
        <v>2735</v>
      </c>
    </row>
    <row r="73" spans="1:2" x14ac:dyDescent="0.2">
      <c r="A73" t="s">
        <v>74</v>
      </c>
      <c r="B73" t="s">
        <v>2736</v>
      </c>
    </row>
    <row r="74" spans="1:2" x14ac:dyDescent="0.2">
      <c r="A74" t="s">
        <v>75</v>
      </c>
      <c r="B74" t="s">
        <v>2737</v>
      </c>
    </row>
    <row r="75" spans="1:2" x14ac:dyDescent="0.2">
      <c r="A75" t="s">
        <v>2738</v>
      </c>
      <c r="B75" t="s">
        <v>2739</v>
      </c>
    </row>
    <row r="76" spans="1:2" x14ac:dyDescent="0.2">
      <c r="A76" t="s">
        <v>77</v>
      </c>
      <c r="B76" t="s">
        <v>2740</v>
      </c>
    </row>
    <row r="77" spans="1:2" x14ac:dyDescent="0.2">
      <c r="A77" t="s">
        <v>2741</v>
      </c>
      <c r="B77" t="s">
        <v>2742</v>
      </c>
    </row>
    <row r="78" spans="1:2" x14ac:dyDescent="0.2">
      <c r="A78" t="s">
        <v>2743</v>
      </c>
      <c r="B78" t="s">
        <v>2744</v>
      </c>
    </row>
    <row r="79" spans="1:2" x14ac:dyDescent="0.2">
      <c r="A79" t="s">
        <v>80</v>
      </c>
      <c r="B79" t="s">
        <v>2745</v>
      </c>
    </row>
    <row r="80" spans="1:2" x14ac:dyDescent="0.2">
      <c r="A80" t="s">
        <v>2746</v>
      </c>
      <c r="B80" t="s">
        <v>2747</v>
      </c>
    </row>
    <row r="81" spans="1:2" x14ac:dyDescent="0.2">
      <c r="A81" t="s">
        <v>2748</v>
      </c>
      <c r="B81" t="s">
        <v>2749</v>
      </c>
    </row>
    <row r="82" spans="1:2" x14ac:dyDescent="0.2">
      <c r="A82" t="s">
        <v>83</v>
      </c>
      <c r="B82" t="s">
        <v>2750</v>
      </c>
    </row>
    <row r="83" spans="1:2" x14ac:dyDescent="0.2">
      <c r="A83" t="s">
        <v>2751</v>
      </c>
      <c r="B83" t="s">
        <v>2752</v>
      </c>
    </row>
    <row r="84" spans="1:2" x14ac:dyDescent="0.2">
      <c r="A84" t="s">
        <v>85</v>
      </c>
      <c r="B84" t="s">
        <v>2753</v>
      </c>
    </row>
    <row r="85" spans="1:2" x14ac:dyDescent="0.2">
      <c r="A85" t="s">
        <v>2754</v>
      </c>
      <c r="B85" t="s">
        <v>2755</v>
      </c>
    </row>
    <row r="86" spans="1:2" x14ac:dyDescent="0.2">
      <c r="A86" t="s">
        <v>2756</v>
      </c>
      <c r="B86" t="s">
        <v>2757</v>
      </c>
    </row>
    <row r="87" spans="1:2" x14ac:dyDescent="0.2">
      <c r="A87" t="s">
        <v>88</v>
      </c>
      <c r="B87" t="s">
        <v>2758</v>
      </c>
    </row>
    <row r="88" spans="1:2" x14ac:dyDescent="0.2">
      <c r="A88" t="s">
        <v>2759</v>
      </c>
      <c r="B88" t="s">
        <v>2760</v>
      </c>
    </row>
    <row r="89" spans="1:2" x14ac:dyDescent="0.2">
      <c r="A89" t="s">
        <v>2761</v>
      </c>
      <c r="B89" t="s">
        <v>2762</v>
      </c>
    </row>
    <row r="90" spans="1:2" x14ac:dyDescent="0.2">
      <c r="A90" t="s">
        <v>91</v>
      </c>
      <c r="B90" t="s">
        <v>2763</v>
      </c>
    </row>
    <row r="91" spans="1:2" x14ac:dyDescent="0.2">
      <c r="A91" t="s">
        <v>2764</v>
      </c>
      <c r="B91" t="s">
        <v>2765</v>
      </c>
    </row>
    <row r="92" spans="1:2" x14ac:dyDescent="0.2">
      <c r="A92" t="s">
        <v>93</v>
      </c>
      <c r="B92" t="s">
        <v>2766</v>
      </c>
    </row>
    <row r="93" spans="1:2" x14ac:dyDescent="0.2">
      <c r="A93" t="s">
        <v>94</v>
      </c>
      <c r="B93" t="s">
        <v>2767</v>
      </c>
    </row>
    <row r="94" spans="1:2" x14ac:dyDescent="0.2">
      <c r="A94" t="s">
        <v>95</v>
      </c>
      <c r="B94" t="s">
        <v>2768</v>
      </c>
    </row>
    <row r="95" spans="1:2" x14ac:dyDescent="0.2">
      <c r="A95" t="s">
        <v>2769</v>
      </c>
      <c r="B95" t="s">
        <v>2770</v>
      </c>
    </row>
    <row r="96" spans="1:2" x14ac:dyDescent="0.2">
      <c r="A96" t="s">
        <v>97</v>
      </c>
      <c r="B96" t="s">
        <v>2771</v>
      </c>
    </row>
    <row r="97" spans="1:2" x14ac:dyDescent="0.2">
      <c r="A97" t="s">
        <v>98</v>
      </c>
      <c r="B97" t="s">
        <v>2772</v>
      </c>
    </row>
    <row r="98" spans="1:2" x14ac:dyDescent="0.2">
      <c r="A98" t="s">
        <v>2773</v>
      </c>
      <c r="B98" t="s">
        <v>2774</v>
      </c>
    </row>
    <row r="99" spans="1:2" x14ac:dyDescent="0.2">
      <c r="A99" t="s">
        <v>100</v>
      </c>
      <c r="B99" t="s">
        <v>2775</v>
      </c>
    </row>
    <row r="100" spans="1:2" x14ac:dyDescent="0.2">
      <c r="A100" t="s">
        <v>2776</v>
      </c>
      <c r="B100" t="s">
        <v>2777</v>
      </c>
    </row>
    <row r="101" spans="1:2" x14ac:dyDescent="0.2">
      <c r="A101" t="s">
        <v>2778</v>
      </c>
      <c r="B101" t="s">
        <v>2779</v>
      </c>
    </row>
    <row r="102" spans="1:2" x14ac:dyDescent="0.2">
      <c r="A102" t="s">
        <v>103</v>
      </c>
      <c r="B102" t="s">
        <v>2780</v>
      </c>
    </row>
    <row r="103" spans="1:2" x14ac:dyDescent="0.2">
      <c r="A103" t="s">
        <v>2781</v>
      </c>
      <c r="B103" t="s">
        <v>2782</v>
      </c>
    </row>
    <row r="104" spans="1:2" x14ac:dyDescent="0.2">
      <c r="A104" t="s">
        <v>2783</v>
      </c>
      <c r="B104" t="s">
        <v>2784</v>
      </c>
    </row>
    <row r="105" spans="1:2" x14ac:dyDescent="0.2">
      <c r="A105" t="s">
        <v>106</v>
      </c>
      <c r="B105" t="s">
        <v>2785</v>
      </c>
    </row>
    <row r="106" spans="1:2" x14ac:dyDescent="0.2">
      <c r="A106" t="s">
        <v>2786</v>
      </c>
      <c r="B106" t="s">
        <v>2787</v>
      </c>
    </row>
    <row r="107" spans="1:2" x14ac:dyDescent="0.2">
      <c r="A107" t="s">
        <v>108</v>
      </c>
      <c r="B107" t="s">
        <v>2788</v>
      </c>
    </row>
    <row r="108" spans="1:2" x14ac:dyDescent="0.2">
      <c r="A108" t="s">
        <v>2789</v>
      </c>
      <c r="B108" t="s">
        <v>2790</v>
      </c>
    </row>
    <row r="109" spans="1:2" x14ac:dyDescent="0.2">
      <c r="A109" t="s">
        <v>2791</v>
      </c>
      <c r="B109" t="s">
        <v>2792</v>
      </c>
    </row>
    <row r="110" spans="1:2" x14ac:dyDescent="0.2">
      <c r="A110" t="s">
        <v>111</v>
      </c>
      <c r="B110" t="s">
        <v>2793</v>
      </c>
    </row>
    <row r="111" spans="1:2" x14ac:dyDescent="0.2">
      <c r="A111" t="s">
        <v>2794</v>
      </c>
      <c r="B111" t="s">
        <v>2795</v>
      </c>
    </row>
    <row r="112" spans="1:2" x14ac:dyDescent="0.2">
      <c r="A112" t="s">
        <v>2796</v>
      </c>
      <c r="B112" t="s">
        <v>2797</v>
      </c>
    </row>
    <row r="113" spans="1:2" x14ac:dyDescent="0.2">
      <c r="A113" t="s">
        <v>114</v>
      </c>
      <c r="B113" t="s">
        <v>2798</v>
      </c>
    </row>
    <row r="114" spans="1:2" x14ac:dyDescent="0.2">
      <c r="A114" t="s">
        <v>2799</v>
      </c>
      <c r="B114" t="s">
        <v>2800</v>
      </c>
    </row>
    <row r="115" spans="1:2" x14ac:dyDescent="0.2">
      <c r="A115" t="s">
        <v>116</v>
      </c>
      <c r="B115" t="s">
        <v>2801</v>
      </c>
    </row>
    <row r="116" spans="1:2" x14ac:dyDescent="0.2">
      <c r="A116" t="s">
        <v>117</v>
      </c>
      <c r="B116" t="s">
        <v>2802</v>
      </c>
    </row>
    <row r="117" spans="1:2" x14ac:dyDescent="0.2">
      <c r="A117" t="s">
        <v>2803</v>
      </c>
      <c r="B117" t="s">
        <v>2804</v>
      </c>
    </row>
    <row r="118" spans="1:2" x14ac:dyDescent="0.2">
      <c r="A118" t="s">
        <v>2805</v>
      </c>
      <c r="B118" t="s">
        <v>2806</v>
      </c>
    </row>
    <row r="119" spans="1:2" x14ac:dyDescent="0.2">
      <c r="A119" t="s">
        <v>2807</v>
      </c>
      <c r="B119" t="s">
        <v>2808</v>
      </c>
    </row>
    <row r="120" spans="1:2" x14ac:dyDescent="0.2">
      <c r="A120" t="s">
        <v>122</v>
      </c>
      <c r="B120" t="s">
        <v>2809</v>
      </c>
    </row>
    <row r="121" spans="1:2" x14ac:dyDescent="0.2">
      <c r="A121" t="s">
        <v>2810</v>
      </c>
      <c r="B121" t="s">
        <v>2811</v>
      </c>
    </row>
    <row r="122" spans="1:2" x14ac:dyDescent="0.2">
      <c r="A122" t="s">
        <v>124</v>
      </c>
      <c r="B122" t="s">
        <v>2812</v>
      </c>
    </row>
    <row r="123" spans="1:2" x14ac:dyDescent="0.2">
      <c r="A123" t="s">
        <v>125</v>
      </c>
      <c r="B123" t="s">
        <v>2813</v>
      </c>
    </row>
    <row r="124" spans="1:2" x14ac:dyDescent="0.2">
      <c r="A124" t="s">
        <v>2814</v>
      </c>
      <c r="B124" t="s">
        <v>2815</v>
      </c>
    </row>
    <row r="125" spans="1:2" x14ac:dyDescent="0.2">
      <c r="A125" t="s">
        <v>127</v>
      </c>
      <c r="B125" t="s">
        <v>2816</v>
      </c>
    </row>
    <row r="126" spans="1:2" x14ac:dyDescent="0.2">
      <c r="A126" t="s">
        <v>2817</v>
      </c>
      <c r="B126" t="s">
        <v>2818</v>
      </c>
    </row>
    <row r="127" spans="1:2" x14ac:dyDescent="0.2">
      <c r="A127" t="s">
        <v>2819</v>
      </c>
      <c r="B127" t="s">
        <v>2820</v>
      </c>
    </row>
    <row r="128" spans="1:2" x14ac:dyDescent="0.2">
      <c r="A128" t="s">
        <v>130</v>
      </c>
      <c r="B128" t="s">
        <v>2821</v>
      </c>
    </row>
    <row r="129" spans="1:2" x14ac:dyDescent="0.2">
      <c r="A129" t="s">
        <v>2822</v>
      </c>
      <c r="B129" t="s">
        <v>2823</v>
      </c>
    </row>
    <row r="130" spans="1:2" x14ac:dyDescent="0.2">
      <c r="A130" t="s">
        <v>2824</v>
      </c>
      <c r="B130" t="s">
        <v>2825</v>
      </c>
    </row>
    <row r="131" spans="1:2" x14ac:dyDescent="0.2">
      <c r="A131" t="s">
        <v>133</v>
      </c>
      <c r="B131" t="s">
        <v>2826</v>
      </c>
    </row>
    <row r="132" spans="1:2" x14ac:dyDescent="0.2">
      <c r="A132" t="s">
        <v>2827</v>
      </c>
      <c r="B132" t="s">
        <v>2828</v>
      </c>
    </row>
    <row r="133" spans="1:2" x14ac:dyDescent="0.2">
      <c r="A133" t="s">
        <v>135</v>
      </c>
      <c r="B133" t="s">
        <v>2829</v>
      </c>
    </row>
    <row r="134" spans="1:2" x14ac:dyDescent="0.2">
      <c r="A134" t="s">
        <v>136</v>
      </c>
      <c r="B134" t="s">
        <v>2830</v>
      </c>
    </row>
    <row r="135" spans="1:2" x14ac:dyDescent="0.2">
      <c r="A135" t="s">
        <v>2831</v>
      </c>
      <c r="B135" t="s">
        <v>2832</v>
      </c>
    </row>
    <row r="136" spans="1:2" x14ac:dyDescent="0.2">
      <c r="A136" t="s">
        <v>138</v>
      </c>
      <c r="B136" t="s">
        <v>2833</v>
      </c>
    </row>
    <row r="137" spans="1:2" x14ac:dyDescent="0.2">
      <c r="A137" t="s">
        <v>2834</v>
      </c>
      <c r="B137" t="s">
        <v>2835</v>
      </c>
    </row>
    <row r="138" spans="1:2" x14ac:dyDescent="0.2">
      <c r="A138" t="s">
        <v>2836</v>
      </c>
      <c r="B138" t="s">
        <v>2837</v>
      </c>
    </row>
    <row r="139" spans="1:2" x14ac:dyDescent="0.2">
      <c r="A139" t="s">
        <v>141</v>
      </c>
      <c r="B139" t="s">
        <v>2838</v>
      </c>
    </row>
    <row r="140" spans="1:2" x14ac:dyDescent="0.2">
      <c r="A140" t="s">
        <v>2839</v>
      </c>
      <c r="B140" t="s">
        <v>2840</v>
      </c>
    </row>
    <row r="141" spans="1:2" x14ac:dyDescent="0.2">
      <c r="A141" t="s">
        <v>143</v>
      </c>
      <c r="B141" t="s">
        <v>2841</v>
      </c>
    </row>
    <row r="142" spans="1:2" x14ac:dyDescent="0.2">
      <c r="A142" t="s">
        <v>144</v>
      </c>
      <c r="B142" t="s">
        <v>2842</v>
      </c>
    </row>
    <row r="143" spans="1:2" x14ac:dyDescent="0.2">
      <c r="A143" t="s">
        <v>2843</v>
      </c>
      <c r="B143" t="s">
        <v>2844</v>
      </c>
    </row>
    <row r="144" spans="1:2" x14ac:dyDescent="0.2">
      <c r="A144" t="s">
        <v>146</v>
      </c>
      <c r="B144" t="s">
        <v>2845</v>
      </c>
    </row>
    <row r="145" spans="1:2" x14ac:dyDescent="0.2">
      <c r="A145" t="s">
        <v>2846</v>
      </c>
      <c r="B145" t="s">
        <v>2847</v>
      </c>
    </row>
    <row r="146" spans="1:2" x14ac:dyDescent="0.2">
      <c r="A146" t="s">
        <v>2848</v>
      </c>
      <c r="B146" t="s">
        <v>2849</v>
      </c>
    </row>
    <row r="147" spans="1:2" x14ac:dyDescent="0.2">
      <c r="A147" t="s">
        <v>149</v>
      </c>
      <c r="B147" t="s">
        <v>2850</v>
      </c>
    </row>
    <row r="148" spans="1:2" x14ac:dyDescent="0.2">
      <c r="A148" t="s">
        <v>2851</v>
      </c>
      <c r="B148" t="s">
        <v>2852</v>
      </c>
    </row>
    <row r="149" spans="1:2" x14ac:dyDescent="0.2">
      <c r="A149" t="s">
        <v>151</v>
      </c>
      <c r="B149" t="s">
        <v>2853</v>
      </c>
    </row>
    <row r="150" spans="1:2" x14ac:dyDescent="0.2">
      <c r="A150" t="s">
        <v>152</v>
      </c>
      <c r="B150" t="s">
        <v>2854</v>
      </c>
    </row>
    <row r="151" spans="1:2" x14ac:dyDescent="0.2">
      <c r="A151" t="s">
        <v>2855</v>
      </c>
      <c r="B151" t="s">
        <v>2856</v>
      </c>
    </row>
    <row r="152" spans="1:2" x14ac:dyDescent="0.2">
      <c r="A152" t="s">
        <v>154</v>
      </c>
      <c r="B152" t="s">
        <v>2857</v>
      </c>
    </row>
    <row r="153" spans="1:2" x14ac:dyDescent="0.2">
      <c r="A153" t="s">
        <v>2858</v>
      </c>
      <c r="B153" t="s">
        <v>2859</v>
      </c>
    </row>
    <row r="154" spans="1:2" x14ac:dyDescent="0.2">
      <c r="A154" t="s">
        <v>2860</v>
      </c>
      <c r="B154" t="s">
        <v>2861</v>
      </c>
    </row>
    <row r="155" spans="1:2" x14ac:dyDescent="0.2">
      <c r="A155" t="s">
        <v>2862</v>
      </c>
      <c r="B155" t="s">
        <v>2863</v>
      </c>
    </row>
    <row r="156" spans="1:2" x14ac:dyDescent="0.2">
      <c r="A156" t="s">
        <v>2864</v>
      </c>
      <c r="B156" t="s">
        <v>2865</v>
      </c>
    </row>
    <row r="157" spans="1:2" x14ac:dyDescent="0.2">
      <c r="A157" t="s">
        <v>2866</v>
      </c>
      <c r="B157" t="s">
        <v>2867</v>
      </c>
    </row>
    <row r="158" spans="1:2" x14ac:dyDescent="0.2">
      <c r="A158" t="s">
        <v>159</v>
      </c>
      <c r="B158" t="s">
        <v>2868</v>
      </c>
    </row>
    <row r="159" spans="1:2" x14ac:dyDescent="0.2">
      <c r="A159" t="s">
        <v>2869</v>
      </c>
      <c r="B159" t="s">
        <v>2870</v>
      </c>
    </row>
    <row r="160" spans="1:2" x14ac:dyDescent="0.2">
      <c r="A160" t="s">
        <v>161</v>
      </c>
      <c r="B160" t="s">
        <v>2871</v>
      </c>
    </row>
    <row r="161" spans="1:2" x14ac:dyDescent="0.2">
      <c r="A161" t="s">
        <v>2872</v>
      </c>
      <c r="B161" t="s">
        <v>2873</v>
      </c>
    </row>
    <row r="162" spans="1:2" x14ac:dyDescent="0.2">
      <c r="A162" t="s">
        <v>2874</v>
      </c>
      <c r="B162" t="s">
        <v>2875</v>
      </c>
    </row>
    <row r="163" spans="1:2" x14ac:dyDescent="0.2">
      <c r="A163" t="s">
        <v>164</v>
      </c>
      <c r="B163" t="s">
        <v>2876</v>
      </c>
    </row>
    <row r="164" spans="1:2" x14ac:dyDescent="0.2">
      <c r="A164" t="s">
        <v>2877</v>
      </c>
      <c r="B164" t="s">
        <v>2878</v>
      </c>
    </row>
    <row r="165" spans="1:2" x14ac:dyDescent="0.2">
      <c r="A165" t="s">
        <v>2879</v>
      </c>
      <c r="B165" t="s">
        <v>2880</v>
      </c>
    </row>
    <row r="166" spans="1:2" x14ac:dyDescent="0.2">
      <c r="A166" t="s">
        <v>167</v>
      </c>
      <c r="B166" t="s">
        <v>2881</v>
      </c>
    </row>
    <row r="167" spans="1:2" x14ac:dyDescent="0.2">
      <c r="A167" t="s">
        <v>2882</v>
      </c>
      <c r="B167" t="s">
        <v>2883</v>
      </c>
    </row>
    <row r="168" spans="1:2" x14ac:dyDescent="0.2">
      <c r="A168" t="s">
        <v>169</v>
      </c>
      <c r="B168" t="s">
        <v>2884</v>
      </c>
    </row>
    <row r="169" spans="1:2" x14ac:dyDescent="0.2">
      <c r="A169" t="s">
        <v>170</v>
      </c>
      <c r="B169" t="s">
        <v>2885</v>
      </c>
    </row>
    <row r="170" spans="1:2" x14ac:dyDescent="0.2">
      <c r="A170" t="s">
        <v>2886</v>
      </c>
      <c r="B170" t="s">
        <v>2887</v>
      </c>
    </row>
    <row r="171" spans="1:2" x14ac:dyDescent="0.2">
      <c r="A171" t="s">
        <v>172</v>
      </c>
      <c r="B171" t="s">
        <v>2888</v>
      </c>
    </row>
    <row r="172" spans="1:2" x14ac:dyDescent="0.2">
      <c r="A172" t="s">
        <v>2889</v>
      </c>
      <c r="B172" t="s">
        <v>2890</v>
      </c>
    </row>
    <row r="173" spans="1:2" x14ac:dyDescent="0.2">
      <c r="A173" t="s">
        <v>2891</v>
      </c>
      <c r="B173" t="s">
        <v>2892</v>
      </c>
    </row>
    <row r="174" spans="1:2" x14ac:dyDescent="0.2">
      <c r="A174" t="s">
        <v>175</v>
      </c>
      <c r="B174" t="s">
        <v>2893</v>
      </c>
    </row>
    <row r="175" spans="1:2" x14ac:dyDescent="0.2">
      <c r="A175" t="s">
        <v>2894</v>
      </c>
      <c r="B175" t="s">
        <v>2895</v>
      </c>
    </row>
    <row r="176" spans="1:2" x14ac:dyDescent="0.2">
      <c r="A176" t="s">
        <v>177</v>
      </c>
      <c r="B176" t="s">
        <v>2896</v>
      </c>
    </row>
    <row r="177" spans="1:2" x14ac:dyDescent="0.2">
      <c r="A177" t="s">
        <v>178</v>
      </c>
      <c r="B177" t="s">
        <v>2897</v>
      </c>
    </row>
    <row r="178" spans="1:2" x14ac:dyDescent="0.2">
      <c r="A178" t="s">
        <v>2898</v>
      </c>
      <c r="B178" t="s">
        <v>2899</v>
      </c>
    </row>
    <row r="179" spans="1:2" x14ac:dyDescent="0.2">
      <c r="A179" t="s">
        <v>180</v>
      </c>
      <c r="B179" t="s">
        <v>2900</v>
      </c>
    </row>
    <row r="180" spans="1:2" x14ac:dyDescent="0.2">
      <c r="A180" t="s">
        <v>2901</v>
      </c>
      <c r="B180" t="s">
        <v>2902</v>
      </c>
    </row>
    <row r="181" spans="1:2" x14ac:dyDescent="0.2">
      <c r="A181" t="s">
        <v>2903</v>
      </c>
      <c r="B181" t="s">
        <v>2904</v>
      </c>
    </row>
    <row r="182" spans="1:2" x14ac:dyDescent="0.2">
      <c r="A182" t="s">
        <v>183</v>
      </c>
      <c r="B182" t="s">
        <v>2905</v>
      </c>
    </row>
    <row r="183" spans="1:2" x14ac:dyDescent="0.2">
      <c r="A183" t="s">
        <v>2906</v>
      </c>
      <c r="B183" t="s">
        <v>2907</v>
      </c>
    </row>
    <row r="184" spans="1:2" x14ac:dyDescent="0.2">
      <c r="A184" t="s">
        <v>185</v>
      </c>
      <c r="B184" t="s">
        <v>2908</v>
      </c>
    </row>
    <row r="185" spans="1:2" x14ac:dyDescent="0.2">
      <c r="A185" t="s">
        <v>186</v>
      </c>
      <c r="B185" t="s">
        <v>2909</v>
      </c>
    </row>
    <row r="186" spans="1:2" x14ac:dyDescent="0.2">
      <c r="A186" t="s">
        <v>2910</v>
      </c>
      <c r="B186" t="s">
        <v>2911</v>
      </c>
    </row>
    <row r="187" spans="1:2" x14ac:dyDescent="0.2">
      <c r="A187" t="s">
        <v>188</v>
      </c>
      <c r="B187" t="s">
        <v>2912</v>
      </c>
    </row>
    <row r="188" spans="1:2" x14ac:dyDescent="0.2">
      <c r="A188" t="s">
        <v>2913</v>
      </c>
      <c r="B188" t="s">
        <v>2914</v>
      </c>
    </row>
    <row r="189" spans="1:2" x14ac:dyDescent="0.2">
      <c r="A189" t="s">
        <v>2915</v>
      </c>
      <c r="B189" t="s">
        <v>2916</v>
      </c>
    </row>
    <row r="190" spans="1:2" x14ac:dyDescent="0.2">
      <c r="A190" t="s">
        <v>191</v>
      </c>
      <c r="B190" t="s">
        <v>2917</v>
      </c>
    </row>
    <row r="191" spans="1:2" x14ac:dyDescent="0.2">
      <c r="A191" t="s">
        <v>2918</v>
      </c>
      <c r="B191" t="s">
        <v>2919</v>
      </c>
    </row>
    <row r="192" spans="1:2" x14ac:dyDescent="0.2">
      <c r="A192" t="s">
        <v>2920</v>
      </c>
      <c r="B192" t="s">
        <v>2921</v>
      </c>
    </row>
    <row r="193" spans="1:2" x14ac:dyDescent="0.2">
      <c r="A193" t="s">
        <v>194</v>
      </c>
      <c r="B193" t="s">
        <v>2922</v>
      </c>
    </row>
    <row r="194" spans="1:2" x14ac:dyDescent="0.2">
      <c r="A194" t="s">
        <v>2923</v>
      </c>
      <c r="B194" t="s">
        <v>2924</v>
      </c>
    </row>
    <row r="195" spans="1:2" x14ac:dyDescent="0.2">
      <c r="A195" t="s">
        <v>196</v>
      </c>
      <c r="B195" t="s">
        <v>2925</v>
      </c>
    </row>
    <row r="196" spans="1:2" x14ac:dyDescent="0.2">
      <c r="A196" t="s">
        <v>2926</v>
      </c>
      <c r="B196" t="s">
        <v>2927</v>
      </c>
    </row>
    <row r="197" spans="1:2" x14ac:dyDescent="0.2">
      <c r="A197" t="s">
        <v>2928</v>
      </c>
      <c r="B197" t="s">
        <v>2929</v>
      </c>
    </row>
    <row r="198" spans="1:2" x14ac:dyDescent="0.2">
      <c r="A198" t="s">
        <v>199</v>
      </c>
      <c r="B198" t="s">
        <v>2930</v>
      </c>
    </row>
    <row r="199" spans="1:2" x14ac:dyDescent="0.2">
      <c r="A199" t="s">
        <v>2931</v>
      </c>
      <c r="B199" t="s">
        <v>2932</v>
      </c>
    </row>
    <row r="200" spans="1:2" x14ac:dyDescent="0.2">
      <c r="A200" t="s">
        <v>2933</v>
      </c>
      <c r="B200" t="s">
        <v>2934</v>
      </c>
    </row>
    <row r="201" spans="1:2" x14ac:dyDescent="0.2">
      <c r="A201" t="s">
        <v>202</v>
      </c>
      <c r="B201" t="s">
        <v>2935</v>
      </c>
    </row>
    <row r="202" spans="1:2" x14ac:dyDescent="0.2">
      <c r="A202" t="s">
        <v>2936</v>
      </c>
      <c r="B202" t="s">
        <v>2937</v>
      </c>
    </row>
    <row r="203" spans="1:2" x14ac:dyDescent="0.2">
      <c r="A203" t="s">
        <v>204</v>
      </c>
      <c r="B203" t="s">
        <v>2938</v>
      </c>
    </row>
    <row r="204" spans="1:2" x14ac:dyDescent="0.2">
      <c r="A204" t="s">
        <v>205</v>
      </c>
      <c r="B204" t="s">
        <v>2939</v>
      </c>
    </row>
    <row r="205" spans="1:2" x14ac:dyDescent="0.2">
      <c r="A205" t="s">
        <v>2940</v>
      </c>
      <c r="B205" t="s">
        <v>2941</v>
      </c>
    </row>
    <row r="206" spans="1:2" x14ac:dyDescent="0.2">
      <c r="A206" t="s">
        <v>207</v>
      </c>
      <c r="B206" t="s">
        <v>2942</v>
      </c>
    </row>
    <row r="207" spans="1:2" x14ac:dyDescent="0.2">
      <c r="A207" t="s">
        <v>2943</v>
      </c>
      <c r="B207" t="s">
        <v>2944</v>
      </c>
    </row>
    <row r="208" spans="1:2" x14ac:dyDescent="0.2">
      <c r="A208" t="s">
        <v>2945</v>
      </c>
      <c r="B208" t="s">
        <v>2946</v>
      </c>
    </row>
    <row r="209" spans="1:2" x14ac:dyDescent="0.2">
      <c r="A209" t="s">
        <v>210</v>
      </c>
      <c r="B209" t="s">
        <v>2947</v>
      </c>
    </row>
    <row r="210" spans="1:2" x14ac:dyDescent="0.2">
      <c r="A210" t="s">
        <v>2948</v>
      </c>
      <c r="B210" t="s">
        <v>2949</v>
      </c>
    </row>
    <row r="211" spans="1:2" x14ac:dyDescent="0.2">
      <c r="A211" t="s">
        <v>212</v>
      </c>
      <c r="B211" t="s">
        <v>2950</v>
      </c>
    </row>
    <row r="212" spans="1:2" x14ac:dyDescent="0.2">
      <c r="A212" t="s">
        <v>213</v>
      </c>
      <c r="B212" t="s">
        <v>2951</v>
      </c>
    </row>
    <row r="213" spans="1:2" x14ac:dyDescent="0.2">
      <c r="A213" t="s">
        <v>2952</v>
      </c>
      <c r="B213" t="s">
        <v>2953</v>
      </c>
    </row>
    <row r="214" spans="1:2" x14ac:dyDescent="0.2">
      <c r="A214" t="s">
        <v>215</v>
      </c>
      <c r="B214" t="s">
        <v>2954</v>
      </c>
    </row>
    <row r="215" spans="1:2" x14ac:dyDescent="0.2">
      <c r="A215" t="s">
        <v>2955</v>
      </c>
      <c r="B215" t="s">
        <v>2956</v>
      </c>
    </row>
    <row r="216" spans="1:2" x14ac:dyDescent="0.2">
      <c r="A216" t="s">
        <v>2957</v>
      </c>
      <c r="B216" t="s">
        <v>2958</v>
      </c>
    </row>
    <row r="217" spans="1:2" x14ac:dyDescent="0.2">
      <c r="A217" t="s">
        <v>218</v>
      </c>
      <c r="B217" t="s">
        <v>2959</v>
      </c>
    </row>
    <row r="218" spans="1:2" x14ac:dyDescent="0.2">
      <c r="A218" t="s">
        <v>2960</v>
      </c>
      <c r="B218" t="s">
        <v>2961</v>
      </c>
    </row>
    <row r="219" spans="1:2" x14ac:dyDescent="0.2">
      <c r="A219" t="s">
        <v>220</v>
      </c>
      <c r="B219" t="s">
        <v>2962</v>
      </c>
    </row>
    <row r="220" spans="1:2" x14ac:dyDescent="0.2">
      <c r="A220" t="s">
        <v>221</v>
      </c>
      <c r="B220" t="s">
        <v>2963</v>
      </c>
    </row>
    <row r="221" spans="1:2" x14ac:dyDescent="0.2">
      <c r="A221" t="s">
        <v>2964</v>
      </c>
      <c r="B221" t="s">
        <v>2965</v>
      </c>
    </row>
    <row r="222" spans="1:2" x14ac:dyDescent="0.2">
      <c r="A222" t="s">
        <v>223</v>
      </c>
      <c r="B222" t="s">
        <v>2966</v>
      </c>
    </row>
    <row r="223" spans="1:2" x14ac:dyDescent="0.2">
      <c r="A223" t="s">
        <v>2967</v>
      </c>
      <c r="B223" t="s">
        <v>2968</v>
      </c>
    </row>
    <row r="224" spans="1:2" x14ac:dyDescent="0.2">
      <c r="A224" t="s">
        <v>2969</v>
      </c>
      <c r="B224" t="s">
        <v>2970</v>
      </c>
    </row>
    <row r="225" spans="1:2" x14ac:dyDescent="0.2">
      <c r="A225" t="s">
        <v>226</v>
      </c>
      <c r="B225" t="s">
        <v>2971</v>
      </c>
    </row>
    <row r="226" spans="1:2" x14ac:dyDescent="0.2">
      <c r="A226" t="s">
        <v>2972</v>
      </c>
      <c r="B226" t="s">
        <v>2973</v>
      </c>
    </row>
    <row r="227" spans="1:2" x14ac:dyDescent="0.2">
      <c r="A227" t="s">
        <v>2974</v>
      </c>
      <c r="B227" t="s">
        <v>2975</v>
      </c>
    </row>
    <row r="228" spans="1:2" x14ac:dyDescent="0.2">
      <c r="A228" t="s">
        <v>228</v>
      </c>
      <c r="B228" t="s">
        <v>2976</v>
      </c>
    </row>
    <row r="229" spans="1:2" x14ac:dyDescent="0.2">
      <c r="A229" t="s">
        <v>2977</v>
      </c>
      <c r="B229" t="s">
        <v>2978</v>
      </c>
    </row>
    <row r="230" spans="1:2" x14ac:dyDescent="0.2">
      <c r="A230" t="s">
        <v>230</v>
      </c>
      <c r="B230" t="s">
        <v>2979</v>
      </c>
    </row>
    <row r="231" spans="1:2" x14ac:dyDescent="0.2">
      <c r="A231" t="s">
        <v>231</v>
      </c>
      <c r="B231" t="s">
        <v>2980</v>
      </c>
    </row>
    <row r="232" spans="1:2" x14ac:dyDescent="0.2">
      <c r="A232" t="s">
        <v>2981</v>
      </c>
      <c r="B232" t="s">
        <v>2982</v>
      </c>
    </row>
    <row r="233" spans="1:2" x14ac:dyDescent="0.2">
      <c r="A233" t="s">
        <v>233</v>
      </c>
      <c r="B233" t="s">
        <v>2983</v>
      </c>
    </row>
    <row r="234" spans="1:2" x14ac:dyDescent="0.2">
      <c r="A234" t="s">
        <v>2984</v>
      </c>
      <c r="B234" t="s">
        <v>2985</v>
      </c>
    </row>
    <row r="235" spans="1:2" x14ac:dyDescent="0.2">
      <c r="A235" t="s">
        <v>2986</v>
      </c>
      <c r="B235" t="s">
        <v>2987</v>
      </c>
    </row>
    <row r="236" spans="1:2" x14ac:dyDescent="0.2">
      <c r="A236" t="s">
        <v>236</v>
      </c>
      <c r="B236" t="s">
        <v>2988</v>
      </c>
    </row>
    <row r="237" spans="1:2" x14ac:dyDescent="0.2">
      <c r="A237" t="s">
        <v>2989</v>
      </c>
      <c r="B237" t="s">
        <v>2990</v>
      </c>
    </row>
    <row r="238" spans="1:2" x14ac:dyDescent="0.2">
      <c r="A238" t="s">
        <v>238</v>
      </c>
      <c r="B238" t="s">
        <v>2991</v>
      </c>
    </row>
    <row r="239" spans="1:2" x14ac:dyDescent="0.2">
      <c r="A239" t="s">
        <v>239</v>
      </c>
      <c r="B239" t="s">
        <v>2992</v>
      </c>
    </row>
    <row r="240" spans="1:2" x14ac:dyDescent="0.2">
      <c r="A240" t="s">
        <v>2993</v>
      </c>
      <c r="B240" t="s">
        <v>2994</v>
      </c>
    </row>
    <row r="241" spans="1:2" x14ac:dyDescent="0.2">
      <c r="A241" t="s">
        <v>241</v>
      </c>
      <c r="B241" t="s">
        <v>2995</v>
      </c>
    </row>
    <row r="242" spans="1:2" x14ac:dyDescent="0.2">
      <c r="A242" t="s">
        <v>2996</v>
      </c>
      <c r="B242" t="s">
        <v>2997</v>
      </c>
    </row>
    <row r="243" spans="1:2" x14ac:dyDescent="0.2">
      <c r="A243" t="s">
        <v>2998</v>
      </c>
      <c r="B243" t="s">
        <v>2999</v>
      </c>
    </row>
    <row r="244" spans="1:2" x14ac:dyDescent="0.2">
      <c r="A244" t="s">
        <v>3000</v>
      </c>
      <c r="B244" t="s">
        <v>3001</v>
      </c>
    </row>
    <row r="245" spans="1:2" x14ac:dyDescent="0.2">
      <c r="A245" t="s">
        <v>3002</v>
      </c>
      <c r="B245" t="s">
        <v>3003</v>
      </c>
    </row>
    <row r="246" spans="1:2" x14ac:dyDescent="0.2">
      <c r="A246" t="s">
        <v>245</v>
      </c>
      <c r="B246" t="s">
        <v>3004</v>
      </c>
    </row>
    <row r="247" spans="1:2" x14ac:dyDescent="0.2">
      <c r="A247" t="s">
        <v>246</v>
      </c>
      <c r="B247" t="s">
        <v>3005</v>
      </c>
    </row>
    <row r="248" spans="1:2" x14ac:dyDescent="0.2">
      <c r="A248" t="s">
        <v>3006</v>
      </c>
      <c r="B248" t="s">
        <v>3007</v>
      </c>
    </row>
    <row r="249" spans="1:2" x14ac:dyDescent="0.2">
      <c r="A249" t="s">
        <v>248</v>
      </c>
      <c r="B249" t="s">
        <v>3008</v>
      </c>
    </row>
    <row r="250" spans="1:2" x14ac:dyDescent="0.2">
      <c r="A250" t="s">
        <v>3009</v>
      </c>
      <c r="B250" t="s">
        <v>3010</v>
      </c>
    </row>
    <row r="251" spans="1:2" x14ac:dyDescent="0.2">
      <c r="A251" t="s">
        <v>250</v>
      </c>
      <c r="B251" t="s">
        <v>3011</v>
      </c>
    </row>
    <row r="252" spans="1:2" x14ac:dyDescent="0.2">
      <c r="A252" t="s">
        <v>3012</v>
      </c>
      <c r="B252" t="s">
        <v>3013</v>
      </c>
    </row>
    <row r="253" spans="1:2" x14ac:dyDescent="0.2">
      <c r="A253" t="s">
        <v>252</v>
      </c>
      <c r="B253" t="s">
        <v>3014</v>
      </c>
    </row>
    <row r="254" spans="1:2" x14ac:dyDescent="0.2">
      <c r="A254" t="s">
        <v>253</v>
      </c>
      <c r="B254" t="s">
        <v>3015</v>
      </c>
    </row>
    <row r="255" spans="1:2" x14ac:dyDescent="0.2">
      <c r="A255" t="s">
        <v>3016</v>
      </c>
      <c r="B255" t="s">
        <v>3017</v>
      </c>
    </row>
    <row r="256" spans="1:2" x14ac:dyDescent="0.2">
      <c r="A256" t="s">
        <v>255</v>
      </c>
      <c r="B256" t="s">
        <v>3018</v>
      </c>
    </row>
    <row r="257" spans="1:2" x14ac:dyDescent="0.2">
      <c r="A257" t="s">
        <v>3019</v>
      </c>
      <c r="B257" t="s">
        <v>3020</v>
      </c>
    </row>
    <row r="258" spans="1:2" x14ac:dyDescent="0.2">
      <c r="A258" t="s">
        <v>3021</v>
      </c>
      <c r="B258" t="s">
        <v>3022</v>
      </c>
    </row>
    <row r="259" spans="1:2" x14ac:dyDescent="0.2">
      <c r="A259" t="s">
        <v>258</v>
      </c>
      <c r="B259" t="s">
        <v>3023</v>
      </c>
    </row>
    <row r="260" spans="1:2" x14ac:dyDescent="0.2">
      <c r="A260" t="s">
        <v>3024</v>
      </c>
      <c r="B260" t="s">
        <v>3025</v>
      </c>
    </row>
    <row r="261" spans="1:2" x14ac:dyDescent="0.2">
      <c r="A261" t="s">
        <v>3026</v>
      </c>
      <c r="B261" t="s">
        <v>3027</v>
      </c>
    </row>
    <row r="262" spans="1:2" x14ac:dyDescent="0.2">
      <c r="A262" t="s">
        <v>261</v>
      </c>
      <c r="B262" t="s">
        <v>3028</v>
      </c>
    </row>
    <row r="263" spans="1:2" x14ac:dyDescent="0.2">
      <c r="A263" t="s">
        <v>3029</v>
      </c>
      <c r="B263" t="s">
        <v>3030</v>
      </c>
    </row>
    <row r="264" spans="1:2" x14ac:dyDescent="0.2">
      <c r="A264" t="s">
        <v>263</v>
      </c>
      <c r="B264" t="s">
        <v>3031</v>
      </c>
    </row>
    <row r="265" spans="1:2" x14ac:dyDescent="0.2">
      <c r="A265" t="s">
        <v>264</v>
      </c>
      <c r="B265" t="s">
        <v>3032</v>
      </c>
    </row>
    <row r="266" spans="1:2" x14ac:dyDescent="0.2">
      <c r="A266" t="s">
        <v>3033</v>
      </c>
      <c r="B266" t="s">
        <v>3034</v>
      </c>
    </row>
    <row r="267" spans="1:2" x14ac:dyDescent="0.2">
      <c r="A267" t="s">
        <v>266</v>
      </c>
      <c r="B267" t="s">
        <v>3035</v>
      </c>
    </row>
    <row r="268" spans="1:2" x14ac:dyDescent="0.2">
      <c r="A268" t="s">
        <v>3036</v>
      </c>
      <c r="B268" t="s">
        <v>3037</v>
      </c>
    </row>
    <row r="269" spans="1:2" x14ac:dyDescent="0.2">
      <c r="A269" t="s">
        <v>3038</v>
      </c>
      <c r="B269" t="s">
        <v>3039</v>
      </c>
    </row>
    <row r="270" spans="1:2" x14ac:dyDescent="0.2">
      <c r="A270" t="s">
        <v>269</v>
      </c>
      <c r="B270" t="s">
        <v>3040</v>
      </c>
    </row>
    <row r="271" spans="1:2" x14ac:dyDescent="0.2">
      <c r="A271" t="s">
        <v>3041</v>
      </c>
      <c r="B271" t="s">
        <v>3042</v>
      </c>
    </row>
    <row r="272" spans="1:2" x14ac:dyDescent="0.2">
      <c r="A272" t="s">
        <v>271</v>
      </c>
      <c r="B272" t="s">
        <v>3043</v>
      </c>
    </row>
    <row r="273" spans="1:2" x14ac:dyDescent="0.2">
      <c r="A273" t="s">
        <v>272</v>
      </c>
      <c r="B273" t="s">
        <v>3044</v>
      </c>
    </row>
    <row r="274" spans="1:2" x14ac:dyDescent="0.2">
      <c r="A274" t="s">
        <v>3045</v>
      </c>
      <c r="B274" t="s">
        <v>3046</v>
      </c>
    </row>
    <row r="275" spans="1:2" x14ac:dyDescent="0.2">
      <c r="A275" t="s">
        <v>274</v>
      </c>
      <c r="B275" t="s">
        <v>3047</v>
      </c>
    </row>
    <row r="276" spans="1:2" x14ac:dyDescent="0.2">
      <c r="A276" t="s">
        <v>3048</v>
      </c>
      <c r="B276" t="s">
        <v>3049</v>
      </c>
    </row>
    <row r="277" spans="1:2" x14ac:dyDescent="0.2">
      <c r="A277" t="s">
        <v>3050</v>
      </c>
      <c r="B277" t="s">
        <v>3051</v>
      </c>
    </row>
    <row r="278" spans="1:2" x14ac:dyDescent="0.2">
      <c r="A278" t="s">
        <v>277</v>
      </c>
      <c r="B278" t="s">
        <v>3052</v>
      </c>
    </row>
    <row r="279" spans="1:2" x14ac:dyDescent="0.2">
      <c r="A279" t="s">
        <v>3053</v>
      </c>
      <c r="B279" t="s">
        <v>3054</v>
      </c>
    </row>
    <row r="280" spans="1:2" x14ac:dyDescent="0.2">
      <c r="A280" t="s">
        <v>279</v>
      </c>
      <c r="B280" t="s">
        <v>3055</v>
      </c>
    </row>
    <row r="281" spans="1:2" x14ac:dyDescent="0.2">
      <c r="A281" t="s">
        <v>280</v>
      </c>
      <c r="B281" t="s">
        <v>3056</v>
      </c>
    </row>
    <row r="282" spans="1:2" x14ac:dyDescent="0.2">
      <c r="A282" t="s">
        <v>3057</v>
      </c>
      <c r="B282" t="s">
        <v>3058</v>
      </c>
    </row>
    <row r="283" spans="1:2" x14ac:dyDescent="0.2">
      <c r="A283" t="s">
        <v>282</v>
      </c>
      <c r="B283" t="s">
        <v>3059</v>
      </c>
    </row>
    <row r="284" spans="1:2" x14ac:dyDescent="0.2">
      <c r="A284" t="s">
        <v>3060</v>
      </c>
      <c r="B284" t="s">
        <v>3061</v>
      </c>
    </row>
    <row r="285" spans="1:2" x14ac:dyDescent="0.2">
      <c r="A285" t="s">
        <v>3062</v>
      </c>
      <c r="B285" t="s">
        <v>3063</v>
      </c>
    </row>
    <row r="286" spans="1:2" x14ac:dyDescent="0.2">
      <c r="A286" t="s">
        <v>285</v>
      </c>
      <c r="B286" t="s">
        <v>3064</v>
      </c>
    </row>
    <row r="287" spans="1:2" x14ac:dyDescent="0.2">
      <c r="A287" t="s">
        <v>3065</v>
      </c>
      <c r="B287" t="s">
        <v>3066</v>
      </c>
    </row>
    <row r="288" spans="1:2" x14ac:dyDescent="0.2">
      <c r="A288" t="s">
        <v>288</v>
      </c>
      <c r="B288" t="s">
        <v>3067</v>
      </c>
    </row>
    <row r="289" spans="1:2" x14ac:dyDescent="0.2">
      <c r="A289" t="s">
        <v>289</v>
      </c>
      <c r="B289" t="s">
        <v>3068</v>
      </c>
    </row>
    <row r="290" spans="1:2" x14ac:dyDescent="0.2">
      <c r="A290" t="s">
        <v>3069</v>
      </c>
      <c r="B290" t="s">
        <v>3070</v>
      </c>
    </row>
    <row r="291" spans="1:2" x14ac:dyDescent="0.2">
      <c r="A291" t="s">
        <v>3071</v>
      </c>
      <c r="B291" t="s">
        <v>3072</v>
      </c>
    </row>
    <row r="292" spans="1:2" x14ac:dyDescent="0.2">
      <c r="A292" t="s">
        <v>292</v>
      </c>
      <c r="B292" t="s">
        <v>3073</v>
      </c>
    </row>
    <row r="293" spans="1:2" x14ac:dyDescent="0.2">
      <c r="A293" t="s">
        <v>3074</v>
      </c>
      <c r="B293" t="s">
        <v>3075</v>
      </c>
    </row>
    <row r="294" spans="1:2" x14ac:dyDescent="0.2">
      <c r="A294" t="s">
        <v>3076</v>
      </c>
      <c r="B294" t="s">
        <v>3077</v>
      </c>
    </row>
    <row r="295" spans="1:2" x14ac:dyDescent="0.2">
      <c r="A295" t="s">
        <v>295</v>
      </c>
      <c r="B295" t="s">
        <v>3078</v>
      </c>
    </row>
    <row r="296" spans="1:2" x14ac:dyDescent="0.2">
      <c r="A296" t="s">
        <v>3079</v>
      </c>
      <c r="B296" t="s">
        <v>3080</v>
      </c>
    </row>
    <row r="297" spans="1:2" x14ac:dyDescent="0.2">
      <c r="A297" t="s">
        <v>297</v>
      </c>
      <c r="B297" t="s">
        <v>3081</v>
      </c>
    </row>
    <row r="298" spans="1:2" x14ac:dyDescent="0.2">
      <c r="A298" t="s">
        <v>3082</v>
      </c>
      <c r="B298" t="s">
        <v>3083</v>
      </c>
    </row>
    <row r="299" spans="1:2" x14ac:dyDescent="0.2">
      <c r="A299" t="s">
        <v>3084</v>
      </c>
      <c r="B299" t="s">
        <v>3085</v>
      </c>
    </row>
    <row r="300" spans="1:2" x14ac:dyDescent="0.2">
      <c r="A300" t="s">
        <v>300</v>
      </c>
      <c r="B300" t="s">
        <v>3086</v>
      </c>
    </row>
    <row r="301" spans="1:2" x14ac:dyDescent="0.2">
      <c r="A301" t="s">
        <v>3087</v>
      </c>
      <c r="B301" t="s">
        <v>3088</v>
      </c>
    </row>
    <row r="302" spans="1:2" x14ac:dyDescent="0.2">
      <c r="A302" t="s">
        <v>3089</v>
      </c>
      <c r="B302" t="s">
        <v>3090</v>
      </c>
    </row>
    <row r="303" spans="1:2" x14ac:dyDescent="0.2">
      <c r="A303" t="s">
        <v>303</v>
      </c>
      <c r="B303" t="s">
        <v>3091</v>
      </c>
    </row>
    <row r="304" spans="1:2" x14ac:dyDescent="0.2">
      <c r="A304" t="s">
        <v>3092</v>
      </c>
      <c r="B304" t="s">
        <v>3093</v>
      </c>
    </row>
    <row r="305" spans="1:2" x14ac:dyDescent="0.2">
      <c r="A305" t="s">
        <v>305</v>
      </c>
      <c r="B305" t="s">
        <v>3094</v>
      </c>
    </row>
    <row r="306" spans="1:2" x14ac:dyDescent="0.2">
      <c r="A306" t="s">
        <v>306</v>
      </c>
      <c r="B306" t="s">
        <v>3095</v>
      </c>
    </row>
    <row r="307" spans="1:2" x14ac:dyDescent="0.2">
      <c r="A307" t="s">
        <v>3096</v>
      </c>
      <c r="B307" t="s">
        <v>3097</v>
      </c>
    </row>
    <row r="308" spans="1:2" x14ac:dyDescent="0.2">
      <c r="A308" t="s">
        <v>308</v>
      </c>
      <c r="B308" t="s">
        <v>3098</v>
      </c>
    </row>
    <row r="309" spans="1:2" x14ac:dyDescent="0.2">
      <c r="A309" t="s">
        <v>3099</v>
      </c>
      <c r="B309" t="s">
        <v>3100</v>
      </c>
    </row>
    <row r="310" spans="1:2" x14ac:dyDescent="0.2">
      <c r="A310" t="s">
        <v>3101</v>
      </c>
      <c r="B310" t="s">
        <v>3102</v>
      </c>
    </row>
    <row r="311" spans="1:2" x14ac:dyDescent="0.2">
      <c r="A311" t="s">
        <v>311</v>
      </c>
      <c r="B311" t="s">
        <v>3103</v>
      </c>
    </row>
    <row r="312" spans="1:2" x14ac:dyDescent="0.2">
      <c r="A312" t="s">
        <v>3104</v>
      </c>
      <c r="B312" t="s">
        <v>3105</v>
      </c>
    </row>
    <row r="313" spans="1:2" x14ac:dyDescent="0.2">
      <c r="A313" t="s">
        <v>313</v>
      </c>
      <c r="B313" t="s">
        <v>3106</v>
      </c>
    </row>
    <row r="314" spans="1:2" x14ac:dyDescent="0.2">
      <c r="A314" t="s">
        <v>314</v>
      </c>
      <c r="B314" t="s">
        <v>3107</v>
      </c>
    </row>
    <row r="315" spans="1:2" x14ac:dyDescent="0.2">
      <c r="A315" t="s">
        <v>3108</v>
      </c>
      <c r="B315" t="s">
        <v>3109</v>
      </c>
    </row>
    <row r="316" spans="1:2" x14ac:dyDescent="0.2">
      <c r="A316" t="s">
        <v>316</v>
      </c>
      <c r="B316" t="s">
        <v>3110</v>
      </c>
    </row>
    <row r="317" spans="1:2" x14ac:dyDescent="0.2">
      <c r="A317" t="s">
        <v>3111</v>
      </c>
      <c r="B317" t="s">
        <v>3112</v>
      </c>
    </row>
    <row r="318" spans="1:2" x14ac:dyDescent="0.2">
      <c r="A318" t="s">
        <v>3113</v>
      </c>
      <c r="B318" t="s">
        <v>3114</v>
      </c>
    </row>
    <row r="319" spans="1:2" x14ac:dyDescent="0.2">
      <c r="A319" t="s">
        <v>319</v>
      </c>
      <c r="B319" t="s">
        <v>3115</v>
      </c>
    </row>
    <row r="320" spans="1:2" x14ac:dyDescent="0.2">
      <c r="A320" t="s">
        <v>3116</v>
      </c>
      <c r="B320" t="s">
        <v>3117</v>
      </c>
    </row>
    <row r="321" spans="1:2" x14ac:dyDescent="0.2">
      <c r="A321" t="s">
        <v>321</v>
      </c>
      <c r="B321" t="s">
        <v>3118</v>
      </c>
    </row>
    <row r="322" spans="1:2" x14ac:dyDescent="0.2">
      <c r="A322" t="s">
        <v>322</v>
      </c>
      <c r="B322" t="s">
        <v>3119</v>
      </c>
    </row>
    <row r="323" spans="1:2" x14ac:dyDescent="0.2">
      <c r="A323" t="s">
        <v>3120</v>
      </c>
      <c r="B323" t="s">
        <v>3121</v>
      </c>
    </row>
    <row r="324" spans="1:2" x14ac:dyDescent="0.2">
      <c r="A324" t="s">
        <v>324</v>
      </c>
      <c r="B324" t="s">
        <v>3122</v>
      </c>
    </row>
    <row r="325" spans="1:2" x14ac:dyDescent="0.2">
      <c r="A325" t="s">
        <v>3123</v>
      </c>
      <c r="B325" t="s">
        <v>3124</v>
      </c>
    </row>
    <row r="326" spans="1:2" x14ac:dyDescent="0.2">
      <c r="A326" t="s">
        <v>326</v>
      </c>
      <c r="B326" t="s">
        <v>3125</v>
      </c>
    </row>
    <row r="327" spans="1:2" x14ac:dyDescent="0.2">
      <c r="A327" t="s">
        <v>3126</v>
      </c>
      <c r="B327" t="s">
        <v>3127</v>
      </c>
    </row>
    <row r="328" spans="1:2" x14ac:dyDescent="0.2">
      <c r="A328" t="s">
        <v>328</v>
      </c>
      <c r="B328" t="s">
        <v>3128</v>
      </c>
    </row>
    <row r="329" spans="1:2" x14ac:dyDescent="0.2">
      <c r="A329" t="s">
        <v>329</v>
      </c>
      <c r="B329" t="s">
        <v>3129</v>
      </c>
    </row>
    <row r="330" spans="1:2" x14ac:dyDescent="0.2">
      <c r="A330" t="s">
        <v>3130</v>
      </c>
      <c r="B330" t="s">
        <v>3131</v>
      </c>
    </row>
    <row r="331" spans="1:2" x14ac:dyDescent="0.2">
      <c r="A331" t="s">
        <v>331</v>
      </c>
      <c r="B331" t="s">
        <v>3132</v>
      </c>
    </row>
    <row r="332" spans="1:2" x14ac:dyDescent="0.2">
      <c r="A332" t="s">
        <v>3133</v>
      </c>
      <c r="B332" t="s">
        <v>3134</v>
      </c>
    </row>
    <row r="333" spans="1:2" x14ac:dyDescent="0.2">
      <c r="A333" t="s">
        <v>3135</v>
      </c>
      <c r="B333" t="s">
        <v>3136</v>
      </c>
    </row>
    <row r="334" spans="1:2" x14ac:dyDescent="0.2">
      <c r="A334" t="s">
        <v>334</v>
      </c>
      <c r="B334" t="s">
        <v>3137</v>
      </c>
    </row>
    <row r="335" spans="1:2" x14ac:dyDescent="0.2">
      <c r="A335" t="s">
        <v>3138</v>
      </c>
      <c r="B335" t="s">
        <v>3139</v>
      </c>
    </row>
    <row r="336" spans="1:2" x14ac:dyDescent="0.2">
      <c r="A336" t="s">
        <v>3140</v>
      </c>
      <c r="B336" t="s">
        <v>3141</v>
      </c>
    </row>
    <row r="337" spans="1:2" x14ac:dyDescent="0.2">
      <c r="A337" t="s">
        <v>337</v>
      </c>
      <c r="B337" t="s">
        <v>3142</v>
      </c>
    </row>
    <row r="338" spans="1:2" x14ac:dyDescent="0.2">
      <c r="A338" t="s">
        <v>3143</v>
      </c>
      <c r="B338" t="s">
        <v>3144</v>
      </c>
    </row>
    <row r="339" spans="1:2" x14ac:dyDescent="0.2">
      <c r="A339" t="s">
        <v>339</v>
      </c>
      <c r="B339" t="s">
        <v>3145</v>
      </c>
    </row>
    <row r="340" spans="1:2" x14ac:dyDescent="0.2">
      <c r="A340" t="s">
        <v>3146</v>
      </c>
      <c r="B340" t="s">
        <v>3147</v>
      </c>
    </row>
    <row r="341" spans="1:2" x14ac:dyDescent="0.2">
      <c r="A341" t="s">
        <v>3148</v>
      </c>
      <c r="B341" t="s">
        <v>3149</v>
      </c>
    </row>
    <row r="342" spans="1:2" x14ac:dyDescent="0.2">
      <c r="A342" t="s">
        <v>342</v>
      </c>
      <c r="B342" t="s">
        <v>3150</v>
      </c>
    </row>
    <row r="343" spans="1:2" x14ac:dyDescent="0.2">
      <c r="A343" t="s">
        <v>3151</v>
      </c>
      <c r="B343" t="s">
        <v>3152</v>
      </c>
    </row>
    <row r="344" spans="1:2" x14ac:dyDescent="0.2">
      <c r="A344" t="s">
        <v>3153</v>
      </c>
      <c r="B344" t="s">
        <v>3154</v>
      </c>
    </row>
    <row r="345" spans="1:2" x14ac:dyDescent="0.2">
      <c r="A345" t="s">
        <v>345</v>
      </c>
      <c r="B345" t="s">
        <v>3155</v>
      </c>
    </row>
    <row r="346" spans="1:2" x14ac:dyDescent="0.2">
      <c r="A346" t="s">
        <v>3156</v>
      </c>
      <c r="B346" t="s">
        <v>3157</v>
      </c>
    </row>
    <row r="347" spans="1:2" x14ac:dyDescent="0.2">
      <c r="A347" t="s">
        <v>347</v>
      </c>
      <c r="B347" t="s">
        <v>3158</v>
      </c>
    </row>
    <row r="348" spans="1:2" x14ac:dyDescent="0.2">
      <c r="A348" t="s">
        <v>3159</v>
      </c>
      <c r="B348" t="s">
        <v>3160</v>
      </c>
    </row>
    <row r="349" spans="1:2" x14ac:dyDescent="0.2">
      <c r="A349" t="s">
        <v>3161</v>
      </c>
      <c r="B349" t="s">
        <v>3162</v>
      </c>
    </row>
    <row r="350" spans="1:2" x14ac:dyDescent="0.2">
      <c r="A350" t="s">
        <v>350</v>
      </c>
      <c r="B350" t="s">
        <v>3163</v>
      </c>
    </row>
    <row r="351" spans="1:2" x14ac:dyDescent="0.2">
      <c r="A351" t="s">
        <v>3164</v>
      </c>
      <c r="B351" t="s">
        <v>3165</v>
      </c>
    </row>
    <row r="352" spans="1:2" x14ac:dyDescent="0.2">
      <c r="A352" t="s">
        <v>3166</v>
      </c>
      <c r="B352" t="s">
        <v>3167</v>
      </c>
    </row>
    <row r="353" spans="1:2" x14ac:dyDescent="0.2">
      <c r="A353" t="s">
        <v>353</v>
      </c>
      <c r="B353" t="s">
        <v>3168</v>
      </c>
    </row>
    <row r="354" spans="1:2" x14ac:dyDescent="0.2">
      <c r="A354" t="s">
        <v>3169</v>
      </c>
      <c r="B354" t="s">
        <v>3170</v>
      </c>
    </row>
    <row r="355" spans="1:2" x14ac:dyDescent="0.2">
      <c r="A355" t="s">
        <v>355</v>
      </c>
      <c r="B355" t="s">
        <v>3171</v>
      </c>
    </row>
    <row r="356" spans="1:2" x14ac:dyDescent="0.2">
      <c r="A356" t="s">
        <v>356</v>
      </c>
      <c r="B356" t="s">
        <v>3172</v>
      </c>
    </row>
    <row r="357" spans="1:2" x14ac:dyDescent="0.2">
      <c r="A357" t="s">
        <v>3173</v>
      </c>
      <c r="B357" t="s">
        <v>3174</v>
      </c>
    </row>
    <row r="358" spans="1:2" x14ac:dyDescent="0.2">
      <c r="A358" t="s">
        <v>358</v>
      </c>
      <c r="B358" t="s">
        <v>3175</v>
      </c>
    </row>
    <row r="359" spans="1:2" x14ac:dyDescent="0.2">
      <c r="A359" t="s">
        <v>3176</v>
      </c>
      <c r="B359" t="s">
        <v>3177</v>
      </c>
    </row>
    <row r="360" spans="1:2" x14ac:dyDescent="0.2">
      <c r="A360" t="s">
        <v>3178</v>
      </c>
      <c r="B360" t="s">
        <v>3179</v>
      </c>
    </row>
    <row r="361" spans="1:2" x14ac:dyDescent="0.2">
      <c r="A361" t="s">
        <v>361</v>
      </c>
      <c r="B361" t="s">
        <v>3180</v>
      </c>
    </row>
    <row r="362" spans="1:2" x14ac:dyDescent="0.2">
      <c r="A362" t="s">
        <v>3181</v>
      </c>
      <c r="B362" t="s">
        <v>3182</v>
      </c>
    </row>
    <row r="363" spans="1:2" x14ac:dyDescent="0.2">
      <c r="A363" t="s">
        <v>363</v>
      </c>
      <c r="B363" t="s">
        <v>3183</v>
      </c>
    </row>
    <row r="364" spans="1:2" x14ac:dyDescent="0.2">
      <c r="A364" t="s">
        <v>364</v>
      </c>
      <c r="B364" t="s">
        <v>3184</v>
      </c>
    </row>
    <row r="365" spans="1:2" x14ac:dyDescent="0.2">
      <c r="A365" t="s">
        <v>3185</v>
      </c>
      <c r="B365" t="s">
        <v>3186</v>
      </c>
    </row>
    <row r="366" spans="1:2" x14ac:dyDescent="0.2">
      <c r="A366" t="s">
        <v>366</v>
      </c>
      <c r="B366" t="s">
        <v>3187</v>
      </c>
    </row>
    <row r="367" spans="1:2" x14ac:dyDescent="0.2">
      <c r="A367" t="s">
        <v>3188</v>
      </c>
      <c r="B367" t="s">
        <v>3189</v>
      </c>
    </row>
    <row r="368" spans="1:2" x14ac:dyDescent="0.2">
      <c r="A368" t="s">
        <v>3190</v>
      </c>
      <c r="B368" t="s">
        <v>3191</v>
      </c>
    </row>
    <row r="369" spans="1:2" x14ac:dyDescent="0.2">
      <c r="A369" t="s">
        <v>369</v>
      </c>
      <c r="B369" t="s">
        <v>3192</v>
      </c>
    </row>
    <row r="370" spans="1:2" x14ac:dyDescent="0.2">
      <c r="A370" t="s">
        <v>3193</v>
      </c>
      <c r="B370" t="s">
        <v>3194</v>
      </c>
    </row>
    <row r="371" spans="1:2" x14ac:dyDescent="0.2">
      <c r="A371" t="s">
        <v>371</v>
      </c>
      <c r="B371" t="s">
        <v>3195</v>
      </c>
    </row>
    <row r="372" spans="1:2" x14ac:dyDescent="0.2">
      <c r="A372" t="s">
        <v>372</v>
      </c>
      <c r="B372" t="s">
        <v>3196</v>
      </c>
    </row>
    <row r="373" spans="1:2" x14ac:dyDescent="0.2">
      <c r="A373" t="s">
        <v>3197</v>
      </c>
      <c r="B373" t="s">
        <v>3198</v>
      </c>
    </row>
    <row r="374" spans="1:2" x14ac:dyDescent="0.2">
      <c r="A374" t="s">
        <v>374</v>
      </c>
      <c r="B374" t="s">
        <v>3199</v>
      </c>
    </row>
    <row r="375" spans="1:2" x14ac:dyDescent="0.2">
      <c r="A375" t="s">
        <v>3200</v>
      </c>
      <c r="B375" t="s">
        <v>3201</v>
      </c>
    </row>
    <row r="376" spans="1:2" x14ac:dyDescent="0.2">
      <c r="A376" t="s">
        <v>3202</v>
      </c>
      <c r="B376" t="s">
        <v>3203</v>
      </c>
    </row>
    <row r="377" spans="1:2" x14ac:dyDescent="0.2">
      <c r="A377" t="s">
        <v>377</v>
      </c>
      <c r="B377" t="s">
        <v>3204</v>
      </c>
    </row>
    <row r="378" spans="1:2" x14ac:dyDescent="0.2">
      <c r="A378" t="s">
        <v>3205</v>
      </c>
      <c r="B378" t="s">
        <v>3206</v>
      </c>
    </row>
    <row r="379" spans="1:2" x14ac:dyDescent="0.2">
      <c r="A379" t="s">
        <v>379</v>
      </c>
      <c r="B379" t="s">
        <v>3207</v>
      </c>
    </row>
    <row r="380" spans="1:2" x14ac:dyDescent="0.2">
      <c r="A380" t="s">
        <v>380</v>
      </c>
      <c r="B380" t="s">
        <v>3208</v>
      </c>
    </row>
    <row r="381" spans="1:2" x14ac:dyDescent="0.2">
      <c r="A381" t="s">
        <v>3209</v>
      </c>
      <c r="B381" t="s">
        <v>3210</v>
      </c>
    </row>
    <row r="382" spans="1:2" x14ac:dyDescent="0.2">
      <c r="A382" t="s">
        <v>382</v>
      </c>
      <c r="B382" t="s">
        <v>3211</v>
      </c>
    </row>
    <row r="383" spans="1:2" x14ac:dyDescent="0.2">
      <c r="A383" t="s">
        <v>3212</v>
      </c>
      <c r="B383" t="s">
        <v>3213</v>
      </c>
    </row>
    <row r="384" spans="1:2" x14ac:dyDescent="0.2">
      <c r="A384" t="s">
        <v>3214</v>
      </c>
      <c r="B384" t="s">
        <v>3215</v>
      </c>
    </row>
    <row r="385" spans="1:2" x14ac:dyDescent="0.2">
      <c r="A385" t="s">
        <v>385</v>
      </c>
      <c r="B385" t="s">
        <v>3216</v>
      </c>
    </row>
    <row r="386" spans="1:2" x14ac:dyDescent="0.2">
      <c r="A386" t="s">
        <v>3217</v>
      </c>
      <c r="B386" t="s">
        <v>3218</v>
      </c>
    </row>
    <row r="387" spans="1:2" x14ac:dyDescent="0.2">
      <c r="A387" t="s">
        <v>3219</v>
      </c>
      <c r="B387" t="s">
        <v>3220</v>
      </c>
    </row>
    <row r="388" spans="1:2" x14ac:dyDescent="0.2">
      <c r="A388" t="s">
        <v>388</v>
      </c>
      <c r="B388" t="s">
        <v>3221</v>
      </c>
    </row>
    <row r="389" spans="1:2" x14ac:dyDescent="0.2">
      <c r="A389" t="s">
        <v>3222</v>
      </c>
      <c r="B389" t="s">
        <v>3223</v>
      </c>
    </row>
    <row r="390" spans="1:2" x14ac:dyDescent="0.2">
      <c r="A390" t="s">
        <v>390</v>
      </c>
      <c r="B390" t="s">
        <v>3224</v>
      </c>
    </row>
    <row r="391" spans="1:2" x14ac:dyDescent="0.2">
      <c r="A391" t="s">
        <v>3225</v>
      </c>
      <c r="B391" t="s">
        <v>3226</v>
      </c>
    </row>
    <row r="392" spans="1:2" x14ac:dyDescent="0.2">
      <c r="A392" t="s">
        <v>3227</v>
      </c>
      <c r="B392" t="s">
        <v>3228</v>
      </c>
    </row>
    <row r="393" spans="1:2" x14ac:dyDescent="0.2">
      <c r="A393" t="s">
        <v>393</v>
      </c>
      <c r="B393" t="s">
        <v>3229</v>
      </c>
    </row>
    <row r="394" spans="1:2" x14ac:dyDescent="0.2">
      <c r="A394" t="s">
        <v>3230</v>
      </c>
      <c r="B394" t="s">
        <v>3231</v>
      </c>
    </row>
    <row r="395" spans="1:2" x14ac:dyDescent="0.2">
      <c r="A395" t="s">
        <v>3232</v>
      </c>
      <c r="B395" t="s">
        <v>3233</v>
      </c>
    </row>
    <row r="396" spans="1:2" x14ac:dyDescent="0.2">
      <c r="A396" t="s">
        <v>396</v>
      </c>
      <c r="B396" t="s">
        <v>3234</v>
      </c>
    </row>
    <row r="397" spans="1:2" x14ac:dyDescent="0.2">
      <c r="A397" t="s">
        <v>3235</v>
      </c>
      <c r="B397" t="s">
        <v>3236</v>
      </c>
    </row>
    <row r="398" spans="1:2" x14ac:dyDescent="0.2">
      <c r="A398" t="s">
        <v>398</v>
      </c>
      <c r="B398" t="s">
        <v>3237</v>
      </c>
    </row>
    <row r="399" spans="1:2" x14ac:dyDescent="0.2">
      <c r="A399" t="s">
        <v>399</v>
      </c>
      <c r="B399" t="s">
        <v>3238</v>
      </c>
    </row>
    <row r="400" spans="1:2" x14ac:dyDescent="0.2">
      <c r="A400" t="s">
        <v>3239</v>
      </c>
      <c r="B400" t="s">
        <v>3240</v>
      </c>
    </row>
    <row r="401" spans="1:2" x14ac:dyDescent="0.2">
      <c r="A401" t="s">
        <v>401</v>
      </c>
      <c r="B401" t="s">
        <v>3241</v>
      </c>
    </row>
    <row r="402" spans="1:2" x14ac:dyDescent="0.2">
      <c r="A402" t="s">
        <v>3242</v>
      </c>
      <c r="B402" t="s">
        <v>3243</v>
      </c>
    </row>
    <row r="403" spans="1:2" x14ac:dyDescent="0.2">
      <c r="A403" t="s">
        <v>403</v>
      </c>
      <c r="B403" t="s">
        <v>3244</v>
      </c>
    </row>
    <row r="404" spans="1:2" x14ac:dyDescent="0.2">
      <c r="A404" t="s">
        <v>404</v>
      </c>
      <c r="B404" t="s">
        <v>3245</v>
      </c>
    </row>
    <row r="405" spans="1:2" x14ac:dyDescent="0.2">
      <c r="A405" t="s">
        <v>405</v>
      </c>
      <c r="B405" t="s">
        <v>3246</v>
      </c>
    </row>
    <row r="406" spans="1:2" x14ac:dyDescent="0.2">
      <c r="A406" t="s">
        <v>3247</v>
      </c>
      <c r="B406" t="s">
        <v>3248</v>
      </c>
    </row>
    <row r="407" spans="1:2" x14ac:dyDescent="0.2">
      <c r="A407" t="s">
        <v>407</v>
      </c>
      <c r="B407" t="s">
        <v>3249</v>
      </c>
    </row>
    <row r="408" spans="1:2" x14ac:dyDescent="0.2">
      <c r="A408" t="s">
        <v>3250</v>
      </c>
      <c r="B408" t="s">
        <v>3251</v>
      </c>
    </row>
    <row r="409" spans="1:2" x14ac:dyDescent="0.2">
      <c r="A409" t="s">
        <v>3252</v>
      </c>
      <c r="B409" t="s">
        <v>3253</v>
      </c>
    </row>
    <row r="410" spans="1:2" x14ac:dyDescent="0.2">
      <c r="A410" t="s">
        <v>410</v>
      </c>
      <c r="B410" t="s">
        <v>3254</v>
      </c>
    </row>
    <row r="411" spans="1:2" x14ac:dyDescent="0.2">
      <c r="A411" t="s">
        <v>3255</v>
      </c>
      <c r="B411" t="s">
        <v>3256</v>
      </c>
    </row>
    <row r="412" spans="1:2" x14ac:dyDescent="0.2">
      <c r="A412" t="s">
        <v>412</v>
      </c>
      <c r="B412" t="s">
        <v>3257</v>
      </c>
    </row>
    <row r="413" spans="1:2" x14ac:dyDescent="0.2">
      <c r="A413" t="s">
        <v>413</v>
      </c>
      <c r="B413" t="s">
        <v>3258</v>
      </c>
    </row>
    <row r="414" spans="1:2" x14ac:dyDescent="0.2">
      <c r="A414" t="s">
        <v>3259</v>
      </c>
      <c r="B414" t="s">
        <v>3260</v>
      </c>
    </row>
    <row r="415" spans="1:2" x14ac:dyDescent="0.2">
      <c r="A415" t="s">
        <v>415</v>
      </c>
      <c r="B415" t="s">
        <v>3261</v>
      </c>
    </row>
    <row r="416" spans="1:2" x14ac:dyDescent="0.2">
      <c r="A416" t="s">
        <v>3262</v>
      </c>
      <c r="B416" t="s">
        <v>3263</v>
      </c>
    </row>
    <row r="417" spans="1:2" x14ac:dyDescent="0.2">
      <c r="A417" t="s">
        <v>3264</v>
      </c>
      <c r="B417" t="s">
        <v>3265</v>
      </c>
    </row>
    <row r="418" spans="1:2" x14ac:dyDescent="0.2">
      <c r="A418" t="s">
        <v>418</v>
      </c>
      <c r="B418" t="s">
        <v>3266</v>
      </c>
    </row>
    <row r="419" spans="1:2" x14ac:dyDescent="0.2">
      <c r="A419" t="s">
        <v>3267</v>
      </c>
      <c r="B419" t="s">
        <v>3268</v>
      </c>
    </row>
    <row r="420" spans="1:2" x14ac:dyDescent="0.2">
      <c r="A420" t="s">
        <v>420</v>
      </c>
      <c r="B420" t="s">
        <v>3269</v>
      </c>
    </row>
    <row r="421" spans="1:2" x14ac:dyDescent="0.2">
      <c r="A421" t="s">
        <v>3270</v>
      </c>
      <c r="B421" t="s">
        <v>3271</v>
      </c>
    </row>
    <row r="422" spans="1:2" x14ac:dyDescent="0.2">
      <c r="A422" t="s">
        <v>422</v>
      </c>
      <c r="B422" t="s">
        <v>3272</v>
      </c>
    </row>
    <row r="423" spans="1:2" x14ac:dyDescent="0.2">
      <c r="A423" t="s">
        <v>3273</v>
      </c>
      <c r="B423" t="s">
        <v>3274</v>
      </c>
    </row>
    <row r="424" spans="1:2" x14ac:dyDescent="0.2">
      <c r="A424" t="s">
        <v>3275</v>
      </c>
      <c r="B424" t="s">
        <v>3276</v>
      </c>
    </row>
    <row r="425" spans="1:2" x14ac:dyDescent="0.2">
      <c r="A425" t="s">
        <v>425</v>
      </c>
      <c r="B425" t="s">
        <v>3277</v>
      </c>
    </row>
    <row r="426" spans="1:2" x14ac:dyDescent="0.2">
      <c r="A426" t="s">
        <v>3278</v>
      </c>
      <c r="B426" t="s">
        <v>3279</v>
      </c>
    </row>
    <row r="427" spans="1:2" x14ac:dyDescent="0.2">
      <c r="A427" t="s">
        <v>3280</v>
      </c>
      <c r="B427" t="s">
        <v>3281</v>
      </c>
    </row>
    <row r="428" spans="1:2" x14ac:dyDescent="0.2">
      <c r="A428" t="s">
        <v>428</v>
      </c>
      <c r="B428" t="s">
        <v>3282</v>
      </c>
    </row>
    <row r="429" spans="1:2" x14ac:dyDescent="0.2">
      <c r="A429" t="s">
        <v>3283</v>
      </c>
      <c r="B429" t="s">
        <v>3284</v>
      </c>
    </row>
    <row r="430" spans="1:2" x14ac:dyDescent="0.2">
      <c r="A430" t="s">
        <v>430</v>
      </c>
      <c r="B430" t="s">
        <v>3285</v>
      </c>
    </row>
    <row r="431" spans="1:2" x14ac:dyDescent="0.2">
      <c r="A431" t="s">
        <v>3286</v>
      </c>
      <c r="B431" t="s">
        <v>3287</v>
      </c>
    </row>
    <row r="432" spans="1:2" x14ac:dyDescent="0.2">
      <c r="A432" t="s">
        <v>3288</v>
      </c>
      <c r="B432" t="s">
        <v>3289</v>
      </c>
    </row>
    <row r="433" spans="1:2" x14ac:dyDescent="0.2">
      <c r="A433" t="s">
        <v>433</v>
      </c>
      <c r="B433" t="s">
        <v>3290</v>
      </c>
    </row>
    <row r="434" spans="1:2" x14ac:dyDescent="0.2">
      <c r="A434" t="s">
        <v>3291</v>
      </c>
      <c r="B434" t="s">
        <v>3292</v>
      </c>
    </row>
    <row r="435" spans="1:2" x14ac:dyDescent="0.2">
      <c r="A435" t="s">
        <v>3293</v>
      </c>
      <c r="B435" t="s">
        <v>3294</v>
      </c>
    </row>
    <row r="436" spans="1:2" x14ac:dyDescent="0.2">
      <c r="A436" t="s">
        <v>436</v>
      </c>
      <c r="B436" t="s">
        <v>3295</v>
      </c>
    </row>
    <row r="437" spans="1:2" x14ac:dyDescent="0.2">
      <c r="A437" t="s">
        <v>3296</v>
      </c>
      <c r="B437" t="s">
        <v>3297</v>
      </c>
    </row>
    <row r="438" spans="1:2" x14ac:dyDescent="0.2">
      <c r="A438" t="s">
        <v>438</v>
      </c>
      <c r="B438" t="s">
        <v>3298</v>
      </c>
    </row>
    <row r="439" spans="1:2" x14ac:dyDescent="0.2">
      <c r="A439" t="s">
        <v>439</v>
      </c>
      <c r="B439" t="s">
        <v>3299</v>
      </c>
    </row>
    <row r="440" spans="1:2" x14ac:dyDescent="0.2">
      <c r="A440" t="s">
        <v>3300</v>
      </c>
      <c r="B440" t="s">
        <v>3301</v>
      </c>
    </row>
    <row r="441" spans="1:2" x14ac:dyDescent="0.2">
      <c r="A441" t="s">
        <v>441</v>
      </c>
      <c r="B441" t="s">
        <v>3302</v>
      </c>
    </row>
    <row r="442" spans="1:2" x14ac:dyDescent="0.2">
      <c r="A442" t="s">
        <v>3303</v>
      </c>
      <c r="B442" t="s">
        <v>3304</v>
      </c>
    </row>
    <row r="443" spans="1:2" x14ac:dyDescent="0.2">
      <c r="A443" t="s">
        <v>3305</v>
      </c>
      <c r="B443" t="s">
        <v>3306</v>
      </c>
    </row>
    <row r="444" spans="1:2" x14ac:dyDescent="0.2">
      <c r="A444" t="s">
        <v>444</v>
      </c>
      <c r="B444" t="s">
        <v>3307</v>
      </c>
    </row>
    <row r="445" spans="1:2" x14ac:dyDescent="0.2">
      <c r="A445" t="s">
        <v>3308</v>
      </c>
      <c r="B445" t="s">
        <v>3309</v>
      </c>
    </row>
    <row r="446" spans="1:2" x14ac:dyDescent="0.2">
      <c r="A446" t="s">
        <v>446</v>
      </c>
      <c r="B446" t="s">
        <v>3310</v>
      </c>
    </row>
    <row r="447" spans="1:2" x14ac:dyDescent="0.2">
      <c r="A447" t="s">
        <v>447</v>
      </c>
      <c r="B447" t="s">
        <v>3311</v>
      </c>
    </row>
    <row r="448" spans="1:2" x14ac:dyDescent="0.2">
      <c r="A448" t="s">
        <v>3312</v>
      </c>
      <c r="B448" t="s">
        <v>3313</v>
      </c>
    </row>
    <row r="449" spans="1:2" x14ac:dyDescent="0.2">
      <c r="A449" t="s">
        <v>449</v>
      </c>
      <c r="B449" t="s">
        <v>3314</v>
      </c>
    </row>
    <row r="450" spans="1:2" x14ac:dyDescent="0.2">
      <c r="A450" t="s">
        <v>3315</v>
      </c>
      <c r="B450" t="s">
        <v>3316</v>
      </c>
    </row>
    <row r="451" spans="1:2" x14ac:dyDescent="0.2">
      <c r="A451" t="s">
        <v>3317</v>
      </c>
      <c r="B451" t="s">
        <v>3318</v>
      </c>
    </row>
    <row r="452" spans="1:2" x14ac:dyDescent="0.2">
      <c r="A452" t="s">
        <v>452</v>
      </c>
      <c r="B452" t="s">
        <v>3319</v>
      </c>
    </row>
    <row r="453" spans="1:2" x14ac:dyDescent="0.2">
      <c r="A453" t="s">
        <v>3320</v>
      </c>
      <c r="B453" t="s">
        <v>3321</v>
      </c>
    </row>
    <row r="454" spans="1:2" x14ac:dyDescent="0.2">
      <c r="A454" t="s">
        <v>454</v>
      </c>
      <c r="B454" t="s">
        <v>3322</v>
      </c>
    </row>
    <row r="455" spans="1:2" x14ac:dyDescent="0.2">
      <c r="A455" t="s">
        <v>455</v>
      </c>
      <c r="B455" t="s">
        <v>3323</v>
      </c>
    </row>
    <row r="456" spans="1:2" x14ac:dyDescent="0.2">
      <c r="A456" t="s">
        <v>3324</v>
      </c>
      <c r="B456" t="s">
        <v>3325</v>
      </c>
    </row>
    <row r="457" spans="1:2" x14ac:dyDescent="0.2">
      <c r="A457" t="s">
        <v>457</v>
      </c>
      <c r="B457" t="s">
        <v>3326</v>
      </c>
    </row>
    <row r="458" spans="1:2" x14ac:dyDescent="0.2">
      <c r="A458" t="s">
        <v>3327</v>
      </c>
      <c r="B458" t="s">
        <v>3328</v>
      </c>
    </row>
    <row r="459" spans="1:2" x14ac:dyDescent="0.2">
      <c r="A459" t="s">
        <v>3329</v>
      </c>
      <c r="B459" t="s">
        <v>3330</v>
      </c>
    </row>
    <row r="460" spans="1:2" x14ac:dyDescent="0.2">
      <c r="A460" t="s">
        <v>460</v>
      </c>
      <c r="B460" t="s">
        <v>3331</v>
      </c>
    </row>
    <row r="461" spans="1:2" x14ac:dyDescent="0.2">
      <c r="A461" t="s">
        <v>3332</v>
      </c>
      <c r="B461" t="s">
        <v>3333</v>
      </c>
    </row>
    <row r="462" spans="1:2" x14ac:dyDescent="0.2">
      <c r="A462" t="s">
        <v>462</v>
      </c>
      <c r="B462" t="s">
        <v>3334</v>
      </c>
    </row>
    <row r="463" spans="1:2" x14ac:dyDescent="0.2">
      <c r="A463" t="s">
        <v>463</v>
      </c>
      <c r="B463" t="s">
        <v>3335</v>
      </c>
    </row>
    <row r="464" spans="1:2" x14ac:dyDescent="0.2">
      <c r="A464" t="s">
        <v>3336</v>
      </c>
      <c r="B464" t="s">
        <v>3337</v>
      </c>
    </row>
    <row r="465" spans="1:2" x14ac:dyDescent="0.2">
      <c r="A465" t="s">
        <v>465</v>
      </c>
      <c r="B465" t="s">
        <v>3338</v>
      </c>
    </row>
    <row r="466" spans="1:2" x14ac:dyDescent="0.2">
      <c r="A466" t="s">
        <v>3339</v>
      </c>
      <c r="B466" t="s">
        <v>3340</v>
      </c>
    </row>
    <row r="467" spans="1:2" x14ac:dyDescent="0.2">
      <c r="A467" t="s">
        <v>3341</v>
      </c>
      <c r="B467" t="s">
        <v>3342</v>
      </c>
    </row>
    <row r="468" spans="1:2" x14ac:dyDescent="0.2">
      <c r="A468" t="s">
        <v>468</v>
      </c>
      <c r="B468" t="s">
        <v>3343</v>
      </c>
    </row>
    <row r="469" spans="1:2" x14ac:dyDescent="0.2">
      <c r="A469" t="s">
        <v>3344</v>
      </c>
      <c r="B469" t="s">
        <v>3345</v>
      </c>
    </row>
    <row r="470" spans="1:2" x14ac:dyDescent="0.2">
      <c r="A470" t="s">
        <v>470</v>
      </c>
      <c r="B470" t="s">
        <v>3346</v>
      </c>
    </row>
    <row r="471" spans="1:2" x14ac:dyDescent="0.2">
      <c r="A471" t="s">
        <v>3347</v>
      </c>
      <c r="B471" t="s">
        <v>3348</v>
      </c>
    </row>
    <row r="472" spans="1:2" x14ac:dyDescent="0.2">
      <c r="A472" t="s">
        <v>472</v>
      </c>
      <c r="B472" t="s">
        <v>3349</v>
      </c>
    </row>
    <row r="473" spans="1:2" x14ac:dyDescent="0.2">
      <c r="A473" t="s">
        <v>3350</v>
      </c>
      <c r="B473" t="s">
        <v>3351</v>
      </c>
    </row>
    <row r="474" spans="1:2" x14ac:dyDescent="0.2">
      <c r="A474" t="s">
        <v>3352</v>
      </c>
      <c r="B474" t="s">
        <v>3353</v>
      </c>
    </row>
    <row r="475" spans="1:2" x14ac:dyDescent="0.2">
      <c r="A475" t="s">
        <v>475</v>
      </c>
      <c r="B475" t="s">
        <v>3354</v>
      </c>
    </row>
    <row r="476" spans="1:2" x14ac:dyDescent="0.2">
      <c r="A476" t="s">
        <v>3355</v>
      </c>
      <c r="B476" t="s">
        <v>3356</v>
      </c>
    </row>
    <row r="477" spans="1:2" x14ac:dyDescent="0.2">
      <c r="A477" t="s">
        <v>477</v>
      </c>
      <c r="B477" t="s">
        <v>3357</v>
      </c>
    </row>
    <row r="478" spans="1:2" x14ac:dyDescent="0.2">
      <c r="A478" t="s">
        <v>478</v>
      </c>
      <c r="B478" t="s">
        <v>3358</v>
      </c>
    </row>
    <row r="479" spans="1:2" x14ac:dyDescent="0.2">
      <c r="A479" t="s">
        <v>3359</v>
      </c>
      <c r="B479" t="s">
        <v>3360</v>
      </c>
    </row>
    <row r="480" spans="1:2" x14ac:dyDescent="0.2">
      <c r="A480" t="s">
        <v>480</v>
      </c>
      <c r="B480" t="s">
        <v>3361</v>
      </c>
    </row>
    <row r="481" spans="1:2" x14ac:dyDescent="0.2">
      <c r="A481" t="s">
        <v>3362</v>
      </c>
      <c r="B481" t="s">
        <v>3363</v>
      </c>
    </row>
    <row r="482" spans="1:2" x14ac:dyDescent="0.2">
      <c r="A482" t="s">
        <v>3364</v>
      </c>
      <c r="B482" t="s">
        <v>3365</v>
      </c>
    </row>
    <row r="483" spans="1:2" x14ac:dyDescent="0.2">
      <c r="A483" t="s">
        <v>483</v>
      </c>
      <c r="B483" t="s">
        <v>3366</v>
      </c>
    </row>
    <row r="484" spans="1:2" x14ac:dyDescent="0.2">
      <c r="A484" t="s">
        <v>3367</v>
      </c>
      <c r="B484" t="s">
        <v>3368</v>
      </c>
    </row>
    <row r="485" spans="1:2" x14ac:dyDescent="0.2">
      <c r="A485" t="s">
        <v>3369</v>
      </c>
      <c r="B485" t="s">
        <v>3370</v>
      </c>
    </row>
    <row r="486" spans="1:2" x14ac:dyDescent="0.2">
      <c r="A486" t="s">
        <v>486</v>
      </c>
      <c r="B486" t="s">
        <v>3371</v>
      </c>
    </row>
    <row r="487" spans="1:2" x14ac:dyDescent="0.2">
      <c r="A487" t="s">
        <v>3372</v>
      </c>
      <c r="B487" t="s">
        <v>3373</v>
      </c>
    </row>
    <row r="488" spans="1:2" x14ac:dyDescent="0.2">
      <c r="A488" t="s">
        <v>488</v>
      </c>
      <c r="B488" t="s">
        <v>3374</v>
      </c>
    </row>
    <row r="489" spans="1:2" x14ac:dyDescent="0.2">
      <c r="A489" t="s">
        <v>3375</v>
      </c>
      <c r="B489" t="s">
        <v>3376</v>
      </c>
    </row>
    <row r="490" spans="1:2" x14ac:dyDescent="0.2">
      <c r="A490" t="s">
        <v>3377</v>
      </c>
      <c r="B490" t="s">
        <v>3378</v>
      </c>
    </row>
    <row r="491" spans="1:2" x14ac:dyDescent="0.2">
      <c r="A491" t="s">
        <v>3379</v>
      </c>
      <c r="B491" t="s">
        <v>3380</v>
      </c>
    </row>
    <row r="492" spans="1:2" x14ac:dyDescent="0.2">
      <c r="A492" t="s">
        <v>3381</v>
      </c>
      <c r="B492" t="s">
        <v>3382</v>
      </c>
    </row>
    <row r="493" spans="1:2" x14ac:dyDescent="0.2">
      <c r="A493" t="s">
        <v>492</v>
      </c>
      <c r="B493" t="s">
        <v>3383</v>
      </c>
    </row>
    <row r="494" spans="1:2" x14ac:dyDescent="0.2">
      <c r="A494" t="s">
        <v>3384</v>
      </c>
      <c r="B494" t="s">
        <v>3385</v>
      </c>
    </row>
    <row r="495" spans="1:2" x14ac:dyDescent="0.2">
      <c r="A495" t="s">
        <v>494</v>
      </c>
      <c r="B495" t="s">
        <v>3386</v>
      </c>
    </row>
    <row r="496" spans="1:2" x14ac:dyDescent="0.2">
      <c r="A496" t="s">
        <v>3387</v>
      </c>
      <c r="B496" t="s">
        <v>3388</v>
      </c>
    </row>
    <row r="497" spans="1:2" x14ac:dyDescent="0.2">
      <c r="A497" t="s">
        <v>496</v>
      </c>
      <c r="B497" t="s">
        <v>3389</v>
      </c>
    </row>
    <row r="498" spans="1:2" x14ac:dyDescent="0.2">
      <c r="A498" t="s">
        <v>3390</v>
      </c>
      <c r="B498" t="s">
        <v>3391</v>
      </c>
    </row>
    <row r="499" spans="1:2" x14ac:dyDescent="0.2">
      <c r="A499" t="s">
        <v>3392</v>
      </c>
      <c r="B499" t="s">
        <v>3393</v>
      </c>
    </row>
    <row r="500" spans="1:2" x14ac:dyDescent="0.2">
      <c r="A500" t="s">
        <v>499</v>
      </c>
      <c r="B500" t="s">
        <v>3394</v>
      </c>
    </row>
    <row r="501" spans="1:2" x14ac:dyDescent="0.2">
      <c r="A501" t="s">
        <v>3395</v>
      </c>
      <c r="B501" t="s">
        <v>3396</v>
      </c>
    </row>
    <row r="502" spans="1:2" x14ac:dyDescent="0.2">
      <c r="A502" t="s">
        <v>501</v>
      </c>
      <c r="B502" t="s">
        <v>3397</v>
      </c>
    </row>
    <row r="503" spans="1:2" x14ac:dyDescent="0.2">
      <c r="A503" t="s">
        <v>3398</v>
      </c>
      <c r="B503" t="s">
        <v>3399</v>
      </c>
    </row>
    <row r="504" spans="1:2" x14ac:dyDescent="0.2">
      <c r="A504" t="s">
        <v>503</v>
      </c>
      <c r="B504" t="s">
        <v>3400</v>
      </c>
    </row>
    <row r="505" spans="1:2" x14ac:dyDescent="0.2">
      <c r="A505" t="s">
        <v>3401</v>
      </c>
      <c r="B505" t="s">
        <v>3402</v>
      </c>
    </row>
    <row r="506" spans="1:2" x14ac:dyDescent="0.2">
      <c r="A506" t="s">
        <v>3403</v>
      </c>
      <c r="B506" t="s">
        <v>3404</v>
      </c>
    </row>
    <row r="507" spans="1:2" x14ac:dyDescent="0.2">
      <c r="A507" t="s">
        <v>505</v>
      </c>
      <c r="B507" t="s">
        <v>3405</v>
      </c>
    </row>
    <row r="508" spans="1:2" x14ac:dyDescent="0.2">
      <c r="A508" t="s">
        <v>3406</v>
      </c>
      <c r="B508" t="s">
        <v>3407</v>
      </c>
    </row>
    <row r="509" spans="1:2" x14ac:dyDescent="0.2">
      <c r="A509" t="s">
        <v>507</v>
      </c>
      <c r="B509" t="s">
        <v>3408</v>
      </c>
    </row>
    <row r="510" spans="1:2" x14ac:dyDescent="0.2">
      <c r="A510" t="s">
        <v>3409</v>
      </c>
      <c r="B510" t="s">
        <v>3410</v>
      </c>
    </row>
    <row r="511" spans="1:2" x14ac:dyDescent="0.2">
      <c r="A511" t="s">
        <v>509</v>
      </c>
      <c r="B511" t="s">
        <v>3411</v>
      </c>
    </row>
    <row r="512" spans="1:2" x14ac:dyDescent="0.2">
      <c r="A512" t="s">
        <v>3412</v>
      </c>
      <c r="B512" t="s">
        <v>3413</v>
      </c>
    </row>
    <row r="513" spans="1:2" x14ac:dyDescent="0.2">
      <c r="A513" t="s">
        <v>3414</v>
      </c>
      <c r="B513" t="s">
        <v>3415</v>
      </c>
    </row>
    <row r="514" spans="1:2" x14ac:dyDescent="0.2">
      <c r="A514" t="s">
        <v>512</v>
      </c>
      <c r="B514" t="s">
        <v>3416</v>
      </c>
    </row>
    <row r="515" spans="1:2" x14ac:dyDescent="0.2">
      <c r="A515" t="s">
        <v>3417</v>
      </c>
      <c r="B515" t="s">
        <v>3418</v>
      </c>
    </row>
    <row r="516" spans="1:2" x14ac:dyDescent="0.2">
      <c r="A516" t="s">
        <v>514</v>
      </c>
      <c r="B516" t="s">
        <v>3419</v>
      </c>
    </row>
    <row r="517" spans="1:2" x14ac:dyDescent="0.2">
      <c r="A517" t="s">
        <v>3420</v>
      </c>
      <c r="B517" t="s">
        <v>3421</v>
      </c>
    </row>
    <row r="518" spans="1:2" x14ac:dyDescent="0.2">
      <c r="A518" t="s">
        <v>516</v>
      </c>
      <c r="B518" t="s">
        <v>3422</v>
      </c>
    </row>
    <row r="519" spans="1:2" x14ac:dyDescent="0.2">
      <c r="A519" t="s">
        <v>3423</v>
      </c>
      <c r="B519" t="s">
        <v>3424</v>
      </c>
    </row>
    <row r="520" spans="1:2" x14ac:dyDescent="0.2">
      <c r="A520" t="s">
        <v>3425</v>
      </c>
      <c r="B520" t="s">
        <v>3426</v>
      </c>
    </row>
    <row r="521" spans="1:2" x14ac:dyDescent="0.2">
      <c r="A521" t="s">
        <v>519</v>
      </c>
      <c r="B521" t="s">
        <v>3427</v>
      </c>
    </row>
    <row r="522" spans="1:2" x14ac:dyDescent="0.2">
      <c r="A522" t="s">
        <v>3428</v>
      </c>
      <c r="B522" t="s">
        <v>3429</v>
      </c>
    </row>
    <row r="523" spans="1:2" x14ac:dyDescent="0.2">
      <c r="A523" t="s">
        <v>521</v>
      </c>
      <c r="B523" t="s">
        <v>3430</v>
      </c>
    </row>
    <row r="524" spans="1:2" x14ac:dyDescent="0.2">
      <c r="A524" t="s">
        <v>522</v>
      </c>
      <c r="B524" t="s">
        <v>3431</v>
      </c>
    </row>
    <row r="525" spans="1:2" x14ac:dyDescent="0.2">
      <c r="A525" t="s">
        <v>3432</v>
      </c>
      <c r="B525" t="s">
        <v>3433</v>
      </c>
    </row>
    <row r="526" spans="1:2" x14ac:dyDescent="0.2">
      <c r="A526" t="s">
        <v>524</v>
      </c>
      <c r="B526" t="s">
        <v>3434</v>
      </c>
    </row>
    <row r="527" spans="1:2" x14ac:dyDescent="0.2">
      <c r="A527" t="s">
        <v>3435</v>
      </c>
      <c r="B527" t="s">
        <v>3436</v>
      </c>
    </row>
    <row r="528" spans="1:2" x14ac:dyDescent="0.2">
      <c r="A528" t="s">
        <v>3437</v>
      </c>
      <c r="B528" t="s">
        <v>3438</v>
      </c>
    </row>
    <row r="529" spans="1:2" x14ac:dyDescent="0.2">
      <c r="A529" t="s">
        <v>527</v>
      </c>
      <c r="B529" t="s">
        <v>3439</v>
      </c>
    </row>
    <row r="530" spans="1:2" x14ac:dyDescent="0.2">
      <c r="A530" t="s">
        <v>3440</v>
      </c>
      <c r="B530" t="s">
        <v>3441</v>
      </c>
    </row>
    <row r="531" spans="1:2" x14ac:dyDescent="0.2">
      <c r="A531" t="s">
        <v>529</v>
      </c>
      <c r="B531" t="s">
        <v>3442</v>
      </c>
    </row>
    <row r="532" spans="1:2" x14ac:dyDescent="0.2">
      <c r="A532" t="s">
        <v>530</v>
      </c>
      <c r="B532" t="s">
        <v>3443</v>
      </c>
    </row>
    <row r="533" spans="1:2" x14ac:dyDescent="0.2">
      <c r="A533" t="s">
        <v>3444</v>
      </c>
      <c r="B533" t="s">
        <v>3445</v>
      </c>
    </row>
    <row r="534" spans="1:2" x14ac:dyDescent="0.2">
      <c r="A534" t="s">
        <v>532</v>
      </c>
      <c r="B534" t="s">
        <v>3446</v>
      </c>
    </row>
    <row r="535" spans="1:2" x14ac:dyDescent="0.2">
      <c r="A535" t="s">
        <v>3447</v>
      </c>
      <c r="B535" t="s">
        <v>3448</v>
      </c>
    </row>
    <row r="536" spans="1:2" x14ac:dyDescent="0.2">
      <c r="A536" t="s">
        <v>3449</v>
      </c>
      <c r="B536" t="s">
        <v>3450</v>
      </c>
    </row>
    <row r="537" spans="1:2" x14ac:dyDescent="0.2">
      <c r="A537" t="s">
        <v>535</v>
      </c>
      <c r="B537" t="s">
        <v>3451</v>
      </c>
    </row>
    <row r="538" spans="1:2" x14ac:dyDescent="0.2">
      <c r="A538" t="s">
        <v>3452</v>
      </c>
      <c r="B538" t="s">
        <v>3453</v>
      </c>
    </row>
    <row r="539" spans="1:2" x14ac:dyDescent="0.2">
      <c r="A539" t="s">
        <v>3454</v>
      </c>
      <c r="B539" t="s">
        <v>3455</v>
      </c>
    </row>
    <row r="540" spans="1:2" x14ac:dyDescent="0.2">
      <c r="A540" t="s">
        <v>538</v>
      </c>
      <c r="B540" t="s">
        <v>3456</v>
      </c>
    </row>
    <row r="541" spans="1:2" x14ac:dyDescent="0.2">
      <c r="A541" t="s">
        <v>3457</v>
      </c>
      <c r="B541" t="s">
        <v>3458</v>
      </c>
    </row>
    <row r="542" spans="1:2" x14ac:dyDescent="0.2">
      <c r="A542" t="s">
        <v>540</v>
      </c>
      <c r="B542" t="s">
        <v>3459</v>
      </c>
    </row>
    <row r="543" spans="1:2" x14ac:dyDescent="0.2">
      <c r="A543" t="s">
        <v>3460</v>
      </c>
      <c r="B543" t="s">
        <v>3461</v>
      </c>
    </row>
    <row r="544" spans="1:2" x14ac:dyDescent="0.2">
      <c r="A544" t="s">
        <v>3462</v>
      </c>
      <c r="B544" t="s">
        <v>3463</v>
      </c>
    </row>
    <row r="545" spans="1:2" x14ac:dyDescent="0.2">
      <c r="A545" t="s">
        <v>543</v>
      </c>
      <c r="B545" t="s">
        <v>3464</v>
      </c>
    </row>
    <row r="546" spans="1:2" x14ac:dyDescent="0.2">
      <c r="A546" t="s">
        <v>3465</v>
      </c>
      <c r="B546" t="s">
        <v>3466</v>
      </c>
    </row>
    <row r="547" spans="1:2" x14ac:dyDescent="0.2">
      <c r="A547" t="s">
        <v>3467</v>
      </c>
      <c r="B547" t="s">
        <v>3468</v>
      </c>
    </row>
    <row r="548" spans="1:2" x14ac:dyDescent="0.2">
      <c r="A548" t="s">
        <v>546</v>
      </c>
      <c r="B548" t="s">
        <v>3469</v>
      </c>
    </row>
    <row r="549" spans="1:2" x14ac:dyDescent="0.2">
      <c r="A549" t="s">
        <v>3470</v>
      </c>
      <c r="B549" t="s">
        <v>3471</v>
      </c>
    </row>
    <row r="550" spans="1:2" x14ac:dyDescent="0.2">
      <c r="A550" t="s">
        <v>548</v>
      </c>
      <c r="B550" t="s">
        <v>3472</v>
      </c>
    </row>
    <row r="551" spans="1:2" x14ac:dyDescent="0.2">
      <c r="A551" t="s">
        <v>3473</v>
      </c>
      <c r="B551" t="s">
        <v>3474</v>
      </c>
    </row>
    <row r="552" spans="1:2" x14ac:dyDescent="0.2">
      <c r="A552" t="s">
        <v>3475</v>
      </c>
      <c r="B552" t="s">
        <v>3476</v>
      </c>
    </row>
    <row r="553" spans="1:2" x14ac:dyDescent="0.2">
      <c r="A553" t="s">
        <v>551</v>
      </c>
      <c r="B553" t="s">
        <v>3477</v>
      </c>
    </row>
    <row r="554" spans="1:2" x14ac:dyDescent="0.2">
      <c r="A554" t="s">
        <v>3478</v>
      </c>
      <c r="B554" t="s">
        <v>3479</v>
      </c>
    </row>
    <row r="555" spans="1:2" x14ac:dyDescent="0.2">
      <c r="A555" t="s">
        <v>3480</v>
      </c>
      <c r="B555" t="s">
        <v>3481</v>
      </c>
    </row>
    <row r="556" spans="1:2" x14ac:dyDescent="0.2">
      <c r="A556" t="s">
        <v>554</v>
      </c>
      <c r="B556" t="s">
        <v>3482</v>
      </c>
    </row>
    <row r="557" spans="1:2" x14ac:dyDescent="0.2">
      <c r="A557" t="s">
        <v>3483</v>
      </c>
      <c r="B557" t="s">
        <v>3484</v>
      </c>
    </row>
    <row r="558" spans="1:2" x14ac:dyDescent="0.2">
      <c r="A558" t="s">
        <v>556</v>
      </c>
      <c r="B558" t="s">
        <v>3485</v>
      </c>
    </row>
    <row r="559" spans="1:2" x14ac:dyDescent="0.2">
      <c r="A559" t="s">
        <v>557</v>
      </c>
      <c r="B559" t="s">
        <v>3486</v>
      </c>
    </row>
    <row r="560" spans="1:2" x14ac:dyDescent="0.2">
      <c r="A560" t="s">
        <v>3487</v>
      </c>
      <c r="B560" t="s">
        <v>3488</v>
      </c>
    </row>
    <row r="561" spans="1:2" x14ac:dyDescent="0.2">
      <c r="A561" t="s">
        <v>559</v>
      </c>
      <c r="B561" t="s">
        <v>3489</v>
      </c>
    </row>
    <row r="562" spans="1:2" x14ac:dyDescent="0.2">
      <c r="A562" t="s">
        <v>3490</v>
      </c>
      <c r="B562" t="s">
        <v>3491</v>
      </c>
    </row>
    <row r="563" spans="1:2" x14ac:dyDescent="0.2">
      <c r="A563" t="s">
        <v>3492</v>
      </c>
      <c r="B563" t="s">
        <v>3493</v>
      </c>
    </row>
    <row r="564" spans="1:2" x14ac:dyDescent="0.2">
      <c r="A564" t="s">
        <v>562</v>
      </c>
      <c r="B564" t="s">
        <v>3494</v>
      </c>
    </row>
    <row r="565" spans="1:2" x14ac:dyDescent="0.2">
      <c r="A565" t="s">
        <v>3495</v>
      </c>
      <c r="B565" t="s">
        <v>3496</v>
      </c>
    </row>
    <row r="566" spans="1:2" x14ac:dyDescent="0.2">
      <c r="A566" t="s">
        <v>564</v>
      </c>
      <c r="B566" t="s">
        <v>3497</v>
      </c>
    </row>
    <row r="567" spans="1:2" x14ac:dyDescent="0.2">
      <c r="A567" t="s">
        <v>565</v>
      </c>
      <c r="B567" t="s">
        <v>3498</v>
      </c>
    </row>
    <row r="568" spans="1:2" x14ac:dyDescent="0.2">
      <c r="A568" t="s">
        <v>3499</v>
      </c>
      <c r="B568" t="s">
        <v>3500</v>
      </c>
    </row>
    <row r="569" spans="1:2" x14ac:dyDescent="0.2">
      <c r="A569" t="s">
        <v>567</v>
      </c>
      <c r="B569" t="s">
        <v>3501</v>
      </c>
    </row>
    <row r="570" spans="1:2" x14ac:dyDescent="0.2">
      <c r="A570" t="s">
        <v>3502</v>
      </c>
      <c r="B570" t="s">
        <v>3503</v>
      </c>
    </row>
    <row r="571" spans="1:2" x14ac:dyDescent="0.2">
      <c r="A571" t="s">
        <v>3504</v>
      </c>
      <c r="B571" t="s">
        <v>3505</v>
      </c>
    </row>
    <row r="572" spans="1:2" x14ac:dyDescent="0.2">
      <c r="A572" t="s">
        <v>570</v>
      </c>
      <c r="B572" t="s">
        <v>3506</v>
      </c>
    </row>
    <row r="573" spans="1:2" x14ac:dyDescent="0.2">
      <c r="A573" t="s">
        <v>3507</v>
      </c>
      <c r="B573" t="s">
        <v>3508</v>
      </c>
    </row>
    <row r="574" spans="1:2" x14ac:dyDescent="0.2">
      <c r="A574" t="s">
        <v>572</v>
      </c>
      <c r="B574" t="s">
        <v>3509</v>
      </c>
    </row>
    <row r="575" spans="1:2" x14ac:dyDescent="0.2">
      <c r="A575" t="s">
        <v>573</v>
      </c>
      <c r="B575" t="s">
        <v>3510</v>
      </c>
    </row>
    <row r="576" spans="1:2" x14ac:dyDescent="0.2">
      <c r="A576" t="s">
        <v>3511</v>
      </c>
      <c r="B576" t="s">
        <v>3512</v>
      </c>
    </row>
    <row r="577" spans="1:2" x14ac:dyDescent="0.2">
      <c r="A577" t="s">
        <v>575</v>
      </c>
      <c r="B577" t="s">
        <v>3513</v>
      </c>
    </row>
    <row r="578" spans="1:2" x14ac:dyDescent="0.2">
      <c r="A578" t="s">
        <v>3514</v>
      </c>
      <c r="B578" t="s">
        <v>3515</v>
      </c>
    </row>
    <row r="579" spans="1:2" x14ac:dyDescent="0.2">
      <c r="A579" t="s">
        <v>3516</v>
      </c>
      <c r="B579" t="s">
        <v>3517</v>
      </c>
    </row>
    <row r="580" spans="1:2" x14ac:dyDescent="0.2">
      <c r="A580" t="s">
        <v>578</v>
      </c>
      <c r="B580" t="s">
        <v>3518</v>
      </c>
    </row>
    <row r="581" spans="1:2" x14ac:dyDescent="0.2">
      <c r="A581" t="s">
        <v>3519</v>
      </c>
      <c r="B581" t="s">
        <v>3520</v>
      </c>
    </row>
    <row r="582" spans="1:2" x14ac:dyDescent="0.2">
      <c r="A582" t="s">
        <v>580</v>
      </c>
      <c r="B582" t="s">
        <v>3521</v>
      </c>
    </row>
    <row r="583" spans="1:2" x14ac:dyDescent="0.2">
      <c r="A583" t="s">
        <v>581</v>
      </c>
      <c r="B583" t="s">
        <v>3522</v>
      </c>
    </row>
    <row r="584" spans="1:2" x14ac:dyDescent="0.2">
      <c r="A584" t="s">
        <v>3523</v>
      </c>
      <c r="B584" t="s">
        <v>3524</v>
      </c>
    </row>
    <row r="585" spans="1:2" x14ac:dyDescent="0.2">
      <c r="A585" t="s">
        <v>583</v>
      </c>
      <c r="B585" t="s">
        <v>3525</v>
      </c>
    </row>
    <row r="586" spans="1:2" x14ac:dyDescent="0.2">
      <c r="A586" t="s">
        <v>3526</v>
      </c>
      <c r="B586" t="s">
        <v>3527</v>
      </c>
    </row>
    <row r="587" spans="1:2" x14ac:dyDescent="0.2">
      <c r="A587" t="s">
        <v>3528</v>
      </c>
      <c r="B587" t="s">
        <v>3529</v>
      </c>
    </row>
    <row r="588" spans="1:2" x14ac:dyDescent="0.2">
      <c r="A588" t="s">
        <v>586</v>
      </c>
      <c r="B588" t="s">
        <v>3530</v>
      </c>
    </row>
    <row r="589" spans="1:2" x14ac:dyDescent="0.2">
      <c r="A589" t="s">
        <v>3531</v>
      </c>
      <c r="B589" t="s">
        <v>3532</v>
      </c>
    </row>
    <row r="590" spans="1:2" x14ac:dyDescent="0.2">
      <c r="A590" t="s">
        <v>588</v>
      </c>
      <c r="B590" t="s">
        <v>3533</v>
      </c>
    </row>
    <row r="591" spans="1:2" x14ac:dyDescent="0.2">
      <c r="A591" t="s">
        <v>589</v>
      </c>
      <c r="B591" t="s">
        <v>3534</v>
      </c>
    </row>
    <row r="592" spans="1:2" x14ac:dyDescent="0.2">
      <c r="A592" t="s">
        <v>3535</v>
      </c>
      <c r="B592" t="s">
        <v>3536</v>
      </c>
    </row>
    <row r="593" spans="1:2" x14ac:dyDescent="0.2">
      <c r="A593" t="s">
        <v>591</v>
      </c>
      <c r="B593" t="s">
        <v>3537</v>
      </c>
    </row>
    <row r="594" spans="1:2" x14ac:dyDescent="0.2">
      <c r="A594" t="s">
        <v>3538</v>
      </c>
      <c r="B594" t="s">
        <v>3539</v>
      </c>
    </row>
    <row r="595" spans="1:2" x14ac:dyDescent="0.2">
      <c r="A595" t="s">
        <v>3540</v>
      </c>
      <c r="B595" t="s">
        <v>3541</v>
      </c>
    </row>
    <row r="596" spans="1:2" x14ac:dyDescent="0.2">
      <c r="A596" t="s">
        <v>3542</v>
      </c>
      <c r="B596" t="s">
        <v>3543</v>
      </c>
    </row>
    <row r="597" spans="1:2" x14ac:dyDescent="0.2">
      <c r="A597" t="s">
        <v>596</v>
      </c>
      <c r="B597" t="s">
        <v>3544</v>
      </c>
    </row>
    <row r="598" spans="1:2" x14ac:dyDescent="0.2">
      <c r="A598" t="s">
        <v>597</v>
      </c>
      <c r="B598" t="s">
        <v>3545</v>
      </c>
    </row>
    <row r="599" spans="1:2" x14ac:dyDescent="0.2">
      <c r="A599" t="s">
        <v>3546</v>
      </c>
      <c r="B599" t="s">
        <v>3547</v>
      </c>
    </row>
    <row r="600" spans="1:2" x14ac:dyDescent="0.2">
      <c r="A600" t="s">
        <v>599</v>
      </c>
      <c r="B600" t="s">
        <v>3548</v>
      </c>
    </row>
    <row r="601" spans="1:2" x14ac:dyDescent="0.2">
      <c r="A601" t="s">
        <v>3549</v>
      </c>
      <c r="B601" t="s">
        <v>3550</v>
      </c>
    </row>
    <row r="602" spans="1:2" x14ac:dyDescent="0.2">
      <c r="A602" t="s">
        <v>3551</v>
      </c>
      <c r="B602" t="s">
        <v>3552</v>
      </c>
    </row>
    <row r="603" spans="1:2" x14ac:dyDescent="0.2">
      <c r="A603" t="s">
        <v>602</v>
      </c>
      <c r="B603" t="s">
        <v>3553</v>
      </c>
    </row>
    <row r="604" spans="1:2" x14ac:dyDescent="0.2">
      <c r="A604" t="s">
        <v>3554</v>
      </c>
      <c r="B604" t="s">
        <v>3555</v>
      </c>
    </row>
    <row r="605" spans="1:2" x14ac:dyDescent="0.2">
      <c r="A605" t="s">
        <v>3556</v>
      </c>
      <c r="B605" t="s">
        <v>3557</v>
      </c>
    </row>
    <row r="606" spans="1:2" x14ac:dyDescent="0.2">
      <c r="A606" t="s">
        <v>604</v>
      </c>
      <c r="B606" t="s">
        <v>3558</v>
      </c>
    </row>
    <row r="607" spans="1:2" x14ac:dyDescent="0.2">
      <c r="A607" t="s">
        <v>3559</v>
      </c>
      <c r="B607" t="s">
        <v>3560</v>
      </c>
    </row>
    <row r="608" spans="1:2" x14ac:dyDescent="0.2">
      <c r="A608" t="s">
        <v>605</v>
      </c>
      <c r="B608" t="s">
        <v>3561</v>
      </c>
    </row>
    <row r="609" spans="1:2" x14ac:dyDescent="0.2">
      <c r="A609" t="s">
        <v>3562</v>
      </c>
      <c r="B609" t="s">
        <v>3563</v>
      </c>
    </row>
    <row r="610" spans="1:2" x14ac:dyDescent="0.2">
      <c r="A610" t="s">
        <v>3564</v>
      </c>
      <c r="B610" t="s">
        <v>3565</v>
      </c>
    </row>
    <row r="611" spans="1:2" x14ac:dyDescent="0.2">
      <c r="A611" t="s">
        <v>608</v>
      </c>
      <c r="B611" t="s">
        <v>3566</v>
      </c>
    </row>
    <row r="612" spans="1:2" x14ac:dyDescent="0.2">
      <c r="A612" t="s">
        <v>3567</v>
      </c>
      <c r="B612" t="s">
        <v>3568</v>
      </c>
    </row>
    <row r="613" spans="1:2" x14ac:dyDescent="0.2">
      <c r="A613" t="s">
        <v>611</v>
      </c>
      <c r="B613" t="s">
        <v>3569</v>
      </c>
    </row>
    <row r="614" spans="1:2" x14ac:dyDescent="0.2">
      <c r="A614" t="s">
        <v>3570</v>
      </c>
      <c r="B614" t="s">
        <v>3571</v>
      </c>
    </row>
    <row r="615" spans="1:2" x14ac:dyDescent="0.2">
      <c r="A615" t="s">
        <v>613</v>
      </c>
      <c r="B615" t="s">
        <v>3572</v>
      </c>
    </row>
    <row r="616" spans="1:2" x14ac:dyDescent="0.2">
      <c r="A616" t="s">
        <v>3573</v>
      </c>
      <c r="B616" t="s">
        <v>3574</v>
      </c>
    </row>
    <row r="617" spans="1:2" x14ac:dyDescent="0.2">
      <c r="A617" t="s">
        <v>3575</v>
      </c>
      <c r="B617" t="s">
        <v>3576</v>
      </c>
    </row>
    <row r="618" spans="1:2" x14ac:dyDescent="0.2">
      <c r="A618" t="s">
        <v>616</v>
      </c>
      <c r="B618" t="s">
        <v>3577</v>
      </c>
    </row>
    <row r="619" spans="1:2" x14ac:dyDescent="0.2">
      <c r="A619" t="s">
        <v>3578</v>
      </c>
      <c r="B619" t="s">
        <v>3579</v>
      </c>
    </row>
    <row r="620" spans="1:2" x14ac:dyDescent="0.2">
      <c r="A620" t="s">
        <v>3580</v>
      </c>
      <c r="B620" t="s">
        <v>3581</v>
      </c>
    </row>
    <row r="621" spans="1:2" x14ac:dyDescent="0.2">
      <c r="A621" t="s">
        <v>619</v>
      </c>
      <c r="B621" t="s">
        <v>3582</v>
      </c>
    </row>
    <row r="622" spans="1:2" x14ac:dyDescent="0.2">
      <c r="A622" t="s">
        <v>3583</v>
      </c>
      <c r="B622" t="s">
        <v>3584</v>
      </c>
    </row>
    <row r="623" spans="1:2" x14ac:dyDescent="0.2">
      <c r="A623" t="s">
        <v>621</v>
      </c>
      <c r="B623" t="s">
        <v>3585</v>
      </c>
    </row>
    <row r="624" spans="1:2" x14ac:dyDescent="0.2">
      <c r="A624" t="s">
        <v>622</v>
      </c>
      <c r="B624" t="s">
        <v>3586</v>
      </c>
    </row>
    <row r="625" spans="1:2" x14ac:dyDescent="0.2">
      <c r="A625" t="s">
        <v>3587</v>
      </c>
      <c r="B625" t="s">
        <v>3588</v>
      </c>
    </row>
    <row r="626" spans="1:2" x14ac:dyDescent="0.2">
      <c r="A626" t="s">
        <v>624</v>
      </c>
      <c r="B626" t="s">
        <v>3589</v>
      </c>
    </row>
    <row r="627" spans="1:2" x14ac:dyDescent="0.2">
      <c r="A627" t="s">
        <v>3590</v>
      </c>
      <c r="B627" t="s">
        <v>3591</v>
      </c>
    </row>
    <row r="628" spans="1:2" x14ac:dyDescent="0.2">
      <c r="A628" t="s">
        <v>3592</v>
      </c>
      <c r="B628" t="s">
        <v>3593</v>
      </c>
    </row>
    <row r="629" spans="1:2" x14ac:dyDescent="0.2">
      <c r="A629" t="s">
        <v>627</v>
      </c>
      <c r="B629" t="s">
        <v>3594</v>
      </c>
    </row>
    <row r="630" spans="1:2" x14ac:dyDescent="0.2">
      <c r="A630" t="s">
        <v>3595</v>
      </c>
      <c r="B630" t="s">
        <v>3596</v>
      </c>
    </row>
    <row r="631" spans="1:2" x14ac:dyDescent="0.2">
      <c r="A631" t="s">
        <v>629</v>
      </c>
      <c r="B631" t="s">
        <v>3597</v>
      </c>
    </row>
    <row r="632" spans="1:2" x14ac:dyDescent="0.2">
      <c r="A632" t="s">
        <v>630</v>
      </c>
      <c r="B632" t="s">
        <v>3598</v>
      </c>
    </row>
    <row r="633" spans="1:2" x14ac:dyDescent="0.2">
      <c r="A633" t="s">
        <v>3599</v>
      </c>
      <c r="B633" t="s">
        <v>3600</v>
      </c>
    </row>
    <row r="634" spans="1:2" x14ac:dyDescent="0.2">
      <c r="A634" t="s">
        <v>632</v>
      </c>
      <c r="B634" t="s">
        <v>3601</v>
      </c>
    </row>
    <row r="635" spans="1:2" x14ac:dyDescent="0.2">
      <c r="A635" t="s">
        <v>3602</v>
      </c>
      <c r="B635" t="s">
        <v>3603</v>
      </c>
    </row>
    <row r="636" spans="1:2" x14ac:dyDescent="0.2">
      <c r="A636" t="s">
        <v>3604</v>
      </c>
      <c r="B636" t="s">
        <v>3605</v>
      </c>
    </row>
    <row r="637" spans="1:2" x14ac:dyDescent="0.2">
      <c r="A637" t="s">
        <v>635</v>
      </c>
      <c r="B637" t="s">
        <v>3606</v>
      </c>
    </row>
    <row r="638" spans="1:2" x14ac:dyDescent="0.2">
      <c r="A638" t="s">
        <v>3607</v>
      </c>
      <c r="B638" t="s">
        <v>3608</v>
      </c>
    </row>
    <row r="639" spans="1:2" x14ac:dyDescent="0.2">
      <c r="A639" t="s">
        <v>637</v>
      </c>
      <c r="B639" t="s">
        <v>3609</v>
      </c>
    </row>
    <row r="640" spans="1:2" x14ac:dyDescent="0.2">
      <c r="A640" t="s">
        <v>638</v>
      </c>
      <c r="B640" t="s">
        <v>3610</v>
      </c>
    </row>
    <row r="641" spans="1:2" x14ac:dyDescent="0.2">
      <c r="A641" t="s">
        <v>3611</v>
      </c>
      <c r="B641" t="s">
        <v>3612</v>
      </c>
    </row>
    <row r="642" spans="1:2" x14ac:dyDescent="0.2">
      <c r="A642" t="s">
        <v>640</v>
      </c>
      <c r="B642" t="s">
        <v>3613</v>
      </c>
    </row>
    <row r="643" spans="1:2" x14ac:dyDescent="0.2">
      <c r="A643" t="s">
        <v>3614</v>
      </c>
      <c r="B643" t="s">
        <v>3615</v>
      </c>
    </row>
    <row r="644" spans="1:2" x14ac:dyDescent="0.2">
      <c r="A644" t="s">
        <v>3616</v>
      </c>
      <c r="B644" t="s">
        <v>3617</v>
      </c>
    </row>
    <row r="645" spans="1:2" x14ac:dyDescent="0.2">
      <c r="A645" t="s">
        <v>643</v>
      </c>
      <c r="B645" t="s">
        <v>3618</v>
      </c>
    </row>
    <row r="646" spans="1:2" x14ac:dyDescent="0.2">
      <c r="A646" t="s">
        <v>3619</v>
      </c>
      <c r="B646" t="s">
        <v>3620</v>
      </c>
    </row>
    <row r="647" spans="1:2" x14ac:dyDescent="0.2">
      <c r="A647" t="s">
        <v>645</v>
      </c>
      <c r="B647" t="s">
        <v>3621</v>
      </c>
    </row>
    <row r="648" spans="1:2" x14ac:dyDescent="0.2">
      <c r="A648" t="s">
        <v>646</v>
      </c>
      <c r="B648" t="s">
        <v>3622</v>
      </c>
    </row>
    <row r="649" spans="1:2" x14ac:dyDescent="0.2">
      <c r="A649" t="s">
        <v>3623</v>
      </c>
      <c r="B649" t="s">
        <v>3624</v>
      </c>
    </row>
    <row r="650" spans="1:2" x14ac:dyDescent="0.2">
      <c r="A650" t="s">
        <v>648</v>
      </c>
      <c r="B650" t="s">
        <v>3625</v>
      </c>
    </row>
    <row r="651" spans="1:2" x14ac:dyDescent="0.2">
      <c r="A651" t="s">
        <v>3626</v>
      </c>
      <c r="B651" t="s">
        <v>3627</v>
      </c>
    </row>
    <row r="652" spans="1:2" x14ac:dyDescent="0.2">
      <c r="A652" t="s">
        <v>3628</v>
      </c>
      <c r="B652" t="s">
        <v>3629</v>
      </c>
    </row>
    <row r="653" spans="1:2" x14ac:dyDescent="0.2">
      <c r="A653" t="s">
        <v>651</v>
      </c>
      <c r="B653" t="s">
        <v>3630</v>
      </c>
    </row>
    <row r="654" spans="1:2" x14ac:dyDescent="0.2">
      <c r="A654" t="s">
        <v>3631</v>
      </c>
      <c r="B654" t="s">
        <v>3632</v>
      </c>
    </row>
    <row r="655" spans="1:2" x14ac:dyDescent="0.2">
      <c r="A655" t="s">
        <v>653</v>
      </c>
      <c r="B655" t="s">
        <v>3633</v>
      </c>
    </row>
    <row r="656" spans="1:2" x14ac:dyDescent="0.2">
      <c r="A656" t="s">
        <v>654</v>
      </c>
      <c r="B656" t="s">
        <v>3634</v>
      </c>
    </row>
    <row r="657" spans="1:2" x14ac:dyDescent="0.2">
      <c r="A657" t="s">
        <v>655</v>
      </c>
      <c r="B657" t="s">
        <v>3635</v>
      </c>
    </row>
    <row r="658" spans="1:2" x14ac:dyDescent="0.2">
      <c r="A658" t="s">
        <v>3636</v>
      </c>
      <c r="B658" t="s">
        <v>3637</v>
      </c>
    </row>
    <row r="659" spans="1:2" x14ac:dyDescent="0.2">
      <c r="A659" t="s">
        <v>3638</v>
      </c>
      <c r="B659" t="s">
        <v>3639</v>
      </c>
    </row>
    <row r="660" spans="1:2" x14ac:dyDescent="0.2">
      <c r="A660" t="s">
        <v>658</v>
      </c>
      <c r="B660" t="s">
        <v>3640</v>
      </c>
    </row>
    <row r="661" spans="1:2" x14ac:dyDescent="0.2">
      <c r="A661" t="s">
        <v>3641</v>
      </c>
      <c r="B661" t="s">
        <v>3642</v>
      </c>
    </row>
    <row r="662" spans="1:2" x14ac:dyDescent="0.2">
      <c r="A662" t="s">
        <v>3643</v>
      </c>
      <c r="B662" t="s">
        <v>3644</v>
      </c>
    </row>
    <row r="663" spans="1:2" x14ac:dyDescent="0.2">
      <c r="A663" t="s">
        <v>661</v>
      </c>
      <c r="B663" t="s">
        <v>3645</v>
      </c>
    </row>
    <row r="664" spans="1:2" x14ac:dyDescent="0.2">
      <c r="A664" t="s">
        <v>3646</v>
      </c>
      <c r="B664" t="s">
        <v>3647</v>
      </c>
    </row>
    <row r="665" spans="1:2" x14ac:dyDescent="0.2">
      <c r="A665" t="s">
        <v>663</v>
      </c>
      <c r="B665" t="s">
        <v>3648</v>
      </c>
    </row>
    <row r="666" spans="1:2" x14ac:dyDescent="0.2">
      <c r="A666" t="s">
        <v>3649</v>
      </c>
      <c r="B666" t="s">
        <v>3650</v>
      </c>
    </row>
    <row r="667" spans="1:2" x14ac:dyDescent="0.2">
      <c r="A667" t="s">
        <v>3651</v>
      </c>
      <c r="B667" t="s">
        <v>3652</v>
      </c>
    </row>
    <row r="668" spans="1:2" x14ac:dyDescent="0.2">
      <c r="A668" t="s">
        <v>666</v>
      </c>
      <c r="B668" t="s">
        <v>3653</v>
      </c>
    </row>
    <row r="669" spans="1:2" x14ac:dyDescent="0.2">
      <c r="A669" t="s">
        <v>3654</v>
      </c>
      <c r="B669" t="s">
        <v>3655</v>
      </c>
    </row>
    <row r="670" spans="1:2" x14ac:dyDescent="0.2">
      <c r="A670" t="s">
        <v>3656</v>
      </c>
      <c r="B670" t="s">
        <v>3657</v>
      </c>
    </row>
    <row r="671" spans="1:2" x14ac:dyDescent="0.2">
      <c r="A671" t="s">
        <v>669</v>
      </c>
      <c r="B671" t="s">
        <v>3658</v>
      </c>
    </row>
    <row r="672" spans="1:2" x14ac:dyDescent="0.2">
      <c r="A672" t="s">
        <v>677</v>
      </c>
      <c r="B672" t="s">
        <v>3659</v>
      </c>
    </row>
    <row r="673" spans="1:2" x14ac:dyDescent="0.2">
      <c r="A673" t="s">
        <v>3660</v>
      </c>
      <c r="B673" t="s">
        <v>3661</v>
      </c>
    </row>
    <row r="674" spans="1:2" x14ac:dyDescent="0.2">
      <c r="A674" t="s">
        <v>679</v>
      </c>
      <c r="B674" t="s">
        <v>3662</v>
      </c>
    </row>
    <row r="675" spans="1:2" x14ac:dyDescent="0.2">
      <c r="A675" t="s">
        <v>682</v>
      </c>
      <c r="B675" t="s">
        <v>3663</v>
      </c>
    </row>
    <row r="676" spans="1:2" x14ac:dyDescent="0.2">
      <c r="A676" t="s">
        <v>3664</v>
      </c>
      <c r="B676" t="s">
        <v>3665</v>
      </c>
    </row>
    <row r="677" spans="1:2" x14ac:dyDescent="0.2">
      <c r="A677" t="s">
        <v>688</v>
      </c>
      <c r="B677" t="s">
        <v>3666</v>
      </c>
    </row>
    <row r="678" spans="1:2" x14ac:dyDescent="0.2">
      <c r="A678" t="s">
        <v>690</v>
      </c>
      <c r="B678" t="s">
        <v>3667</v>
      </c>
    </row>
    <row r="679" spans="1:2" x14ac:dyDescent="0.2">
      <c r="A679" t="s">
        <v>3668</v>
      </c>
      <c r="B679" t="s">
        <v>3669</v>
      </c>
    </row>
    <row r="680" spans="1:2" x14ac:dyDescent="0.2">
      <c r="A680" t="s">
        <v>3670</v>
      </c>
      <c r="B680" t="s">
        <v>3671</v>
      </c>
    </row>
    <row r="681" spans="1:2" x14ac:dyDescent="0.2">
      <c r="A681" t="s">
        <v>3672</v>
      </c>
      <c r="B681" t="s">
        <v>3673</v>
      </c>
    </row>
    <row r="682" spans="1:2" x14ac:dyDescent="0.2">
      <c r="A682" t="s">
        <v>701</v>
      </c>
      <c r="B682" t="s">
        <v>3674</v>
      </c>
    </row>
    <row r="683" spans="1:2" x14ac:dyDescent="0.2">
      <c r="A683" t="s">
        <v>703</v>
      </c>
      <c r="B683" t="s">
        <v>3675</v>
      </c>
    </row>
    <row r="684" spans="1:2" x14ac:dyDescent="0.2">
      <c r="A684" t="s">
        <v>704</v>
      </c>
      <c r="B684" t="s">
        <v>3676</v>
      </c>
    </row>
    <row r="685" spans="1:2" x14ac:dyDescent="0.2">
      <c r="A685" t="s">
        <v>3677</v>
      </c>
      <c r="B685" t="s">
        <v>3678</v>
      </c>
    </row>
    <row r="686" spans="1:2" x14ac:dyDescent="0.2">
      <c r="A686" t="s">
        <v>706</v>
      </c>
      <c r="B686" t="s">
        <v>3679</v>
      </c>
    </row>
    <row r="687" spans="1:2" x14ac:dyDescent="0.2">
      <c r="A687" t="s">
        <v>3680</v>
      </c>
      <c r="B687" t="s">
        <v>3681</v>
      </c>
    </row>
    <row r="688" spans="1:2" x14ac:dyDescent="0.2">
      <c r="A688" t="s">
        <v>3682</v>
      </c>
      <c r="B688" t="s">
        <v>3683</v>
      </c>
    </row>
    <row r="689" spans="1:2" x14ac:dyDescent="0.2">
      <c r="A689" t="s">
        <v>711</v>
      </c>
      <c r="B689" t="s">
        <v>3684</v>
      </c>
    </row>
    <row r="690" spans="1:2" x14ac:dyDescent="0.2">
      <c r="A690" t="s">
        <v>712</v>
      </c>
      <c r="B690" t="s">
        <v>3685</v>
      </c>
    </row>
    <row r="691" spans="1:2" x14ac:dyDescent="0.2">
      <c r="A691" t="s">
        <v>714</v>
      </c>
      <c r="B691" t="s">
        <v>3686</v>
      </c>
    </row>
    <row r="692" spans="1:2" x14ac:dyDescent="0.2">
      <c r="A692" t="s">
        <v>3687</v>
      </c>
      <c r="B692" t="s">
        <v>3688</v>
      </c>
    </row>
    <row r="693" spans="1:2" x14ac:dyDescent="0.2">
      <c r="A693" t="s">
        <v>716</v>
      </c>
      <c r="B693" t="s">
        <v>3689</v>
      </c>
    </row>
    <row r="694" spans="1:2" x14ac:dyDescent="0.2">
      <c r="A694" t="s">
        <v>719</v>
      </c>
      <c r="B694" t="s">
        <v>3690</v>
      </c>
    </row>
    <row r="695" spans="1:2" x14ac:dyDescent="0.2">
      <c r="A695" t="s">
        <v>3691</v>
      </c>
      <c r="B695" t="s">
        <v>3692</v>
      </c>
    </row>
    <row r="696" spans="1:2" x14ac:dyDescent="0.2">
      <c r="A696" t="s">
        <v>721</v>
      </c>
      <c r="B696" t="s">
        <v>3693</v>
      </c>
    </row>
    <row r="697" spans="1:2" x14ac:dyDescent="0.2">
      <c r="A697" t="s">
        <v>3694</v>
      </c>
      <c r="B697" t="s">
        <v>3695</v>
      </c>
    </row>
    <row r="698" spans="1:2" x14ac:dyDescent="0.2">
      <c r="A698" t="s">
        <v>3696</v>
      </c>
      <c r="B698" t="s">
        <v>3697</v>
      </c>
    </row>
    <row r="699" spans="1:2" x14ac:dyDescent="0.2">
      <c r="A699" t="s">
        <v>727</v>
      </c>
      <c r="B699" t="s">
        <v>3698</v>
      </c>
    </row>
    <row r="700" spans="1:2" x14ac:dyDescent="0.2">
      <c r="A700" t="s">
        <v>729</v>
      </c>
      <c r="B700" t="s">
        <v>3699</v>
      </c>
    </row>
    <row r="701" spans="1:2" x14ac:dyDescent="0.2">
      <c r="A701" t="s">
        <v>3700</v>
      </c>
      <c r="B701" t="s">
        <v>3701</v>
      </c>
    </row>
    <row r="702" spans="1:2" x14ac:dyDescent="0.2">
      <c r="A702" t="s">
        <v>732</v>
      </c>
      <c r="B702" t="s">
        <v>3702</v>
      </c>
    </row>
    <row r="703" spans="1:2" x14ac:dyDescent="0.2">
      <c r="A703" t="s">
        <v>3703</v>
      </c>
      <c r="B703" t="s">
        <v>3704</v>
      </c>
    </row>
    <row r="704" spans="1:2" x14ac:dyDescent="0.2">
      <c r="A704" t="s">
        <v>3705</v>
      </c>
      <c r="B704" t="s">
        <v>3706</v>
      </c>
    </row>
    <row r="705" spans="1:2" x14ac:dyDescent="0.2">
      <c r="A705" t="s">
        <v>3707</v>
      </c>
      <c r="B705" t="s">
        <v>3708</v>
      </c>
    </row>
    <row r="706" spans="1:2" x14ac:dyDescent="0.2">
      <c r="A706" t="s">
        <v>3709</v>
      </c>
      <c r="B706" t="s">
        <v>3710</v>
      </c>
    </row>
    <row r="707" spans="1:2" x14ac:dyDescent="0.2">
      <c r="A707" t="s">
        <v>752</v>
      </c>
      <c r="B707" t="s">
        <v>3711</v>
      </c>
    </row>
    <row r="708" spans="1:2" x14ac:dyDescent="0.2">
      <c r="A708" t="s">
        <v>3712</v>
      </c>
      <c r="B708" t="s">
        <v>3713</v>
      </c>
    </row>
    <row r="709" spans="1:2" x14ac:dyDescent="0.2">
      <c r="A709" t="s">
        <v>759</v>
      </c>
      <c r="B709" t="s">
        <v>3714</v>
      </c>
    </row>
    <row r="710" spans="1:2" x14ac:dyDescent="0.2">
      <c r="A710" t="s">
        <v>761</v>
      </c>
      <c r="B710" t="s">
        <v>3715</v>
      </c>
    </row>
    <row r="711" spans="1:2" x14ac:dyDescent="0.2">
      <c r="A711" t="s">
        <v>3716</v>
      </c>
      <c r="B711" t="s">
        <v>3717</v>
      </c>
    </row>
    <row r="712" spans="1:2" x14ac:dyDescent="0.2">
      <c r="A712" t="s">
        <v>764</v>
      </c>
      <c r="B712" t="s">
        <v>3718</v>
      </c>
    </row>
    <row r="713" spans="1:2" x14ac:dyDescent="0.2">
      <c r="A713" t="s">
        <v>767</v>
      </c>
      <c r="B713" t="s">
        <v>3719</v>
      </c>
    </row>
    <row r="714" spans="1:2" x14ac:dyDescent="0.2">
      <c r="A714" t="s">
        <v>3720</v>
      </c>
      <c r="B714" t="s">
        <v>3721</v>
      </c>
    </row>
    <row r="715" spans="1:2" x14ac:dyDescent="0.2">
      <c r="A715" t="s">
        <v>3722</v>
      </c>
      <c r="B715" t="s">
        <v>3723</v>
      </c>
    </row>
    <row r="716" spans="1:2" x14ac:dyDescent="0.2">
      <c r="A716" t="s">
        <v>3724</v>
      </c>
      <c r="B716" t="s">
        <v>3725</v>
      </c>
    </row>
    <row r="717" spans="1:2" x14ac:dyDescent="0.2">
      <c r="A717" t="s">
        <v>772</v>
      </c>
      <c r="B717" t="s">
        <v>3726</v>
      </c>
    </row>
    <row r="718" spans="1:2" x14ac:dyDescent="0.2">
      <c r="A718" t="s">
        <v>3727</v>
      </c>
      <c r="B718" t="s">
        <v>3728</v>
      </c>
    </row>
    <row r="719" spans="1:2" x14ac:dyDescent="0.2">
      <c r="A719" t="s">
        <v>3729</v>
      </c>
      <c r="B719" t="s">
        <v>3730</v>
      </c>
    </row>
    <row r="720" spans="1:2" x14ac:dyDescent="0.2">
      <c r="A720" t="s">
        <v>3731</v>
      </c>
      <c r="B720" t="s">
        <v>3732</v>
      </c>
    </row>
    <row r="721" spans="1:2" x14ac:dyDescent="0.2">
      <c r="A721" t="s">
        <v>3733</v>
      </c>
      <c r="B721" t="s">
        <v>3734</v>
      </c>
    </row>
    <row r="722" spans="1:2" x14ac:dyDescent="0.2">
      <c r="A722" t="s">
        <v>3735</v>
      </c>
      <c r="B722" t="s">
        <v>3736</v>
      </c>
    </row>
    <row r="723" spans="1:2" x14ac:dyDescent="0.2">
      <c r="A723" t="s">
        <v>780</v>
      </c>
      <c r="B723" t="s">
        <v>3737</v>
      </c>
    </row>
    <row r="724" spans="1:2" x14ac:dyDescent="0.2">
      <c r="A724" t="s">
        <v>3738</v>
      </c>
      <c r="B724" t="s">
        <v>3739</v>
      </c>
    </row>
    <row r="725" spans="1:2" x14ac:dyDescent="0.2">
      <c r="A725" t="s">
        <v>782</v>
      </c>
      <c r="B725" t="s">
        <v>3740</v>
      </c>
    </row>
    <row r="726" spans="1:2" x14ac:dyDescent="0.2">
      <c r="A726" t="s">
        <v>3741</v>
      </c>
      <c r="B726" t="s">
        <v>3742</v>
      </c>
    </row>
    <row r="727" spans="1:2" x14ac:dyDescent="0.2">
      <c r="A727" t="s">
        <v>784</v>
      </c>
      <c r="B727" t="s">
        <v>3743</v>
      </c>
    </row>
    <row r="728" spans="1:2" x14ac:dyDescent="0.2">
      <c r="A728" t="s">
        <v>3744</v>
      </c>
      <c r="B728" t="s">
        <v>3745</v>
      </c>
    </row>
    <row r="729" spans="1:2" x14ac:dyDescent="0.2">
      <c r="A729" t="s">
        <v>3746</v>
      </c>
      <c r="B729" t="s">
        <v>3747</v>
      </c>
    </row>
    <row r="730" spans="1:2" x14ac:dyDescent="0.2">
      <c r="A730" t="s">
        <v>787</v>
      </c>
      <c r="B730" t="s">
        <v>3748</v>
      </c>
    </row>
    <row r="731" spans="1:2" x14ac:dyDescent="0.2">
      <c r="A731" t="s">
        <v>3749</v>
      </c>
      <c r="B731" t="s">
        <v>3750</v>
      </c>
    </row>
    <row r="732" spans="1:2" x14ac:dyDescent="0.2">
      <c r="A732" t="s">
        <v>789</v>
      </c>
      <c r="B732" t="s">
        <v>3751</v>
      </c>
    </row>
    <row r="733" spans="1:2" x14ac:dyDescent="0.2">
      <c r="A733" t="s">
        <v>790</v>
      </c>
      <c r="B733" t="s">
        <v>3752</v>
      </c>
    </row>
    <row r="734" spans="1:2" x14ac:dyDescent="0.2">
      <c r="A734" t="s">
        <v>3753</v>
      </c>
      <c r="B734" t="s">
        <v>3754</v>
      </c>
    </row>
    <row r="735" spans="1:2" x14ac:dyDescent="0.2">
      <c r="A735" t="s">
        <v>792</v>
      </c>
      <c r="B735" t="s">
        <v>3755</v>
      </c>
    </row>
    <row r="736" spans="1:2" x14ac:dyDescent="0.2">
      <c r="A736" t="s">
        <v>3756</v>
      </c>
      <c r="B736" t="s">
        <v>3757</v>
      </c>
    </row>
    <row r="737" spans="1:2" x14ac:dyDescent="0.2">
      <c r="A737" t="s">
        <v>3758</v>
      </c>
      <c r="B737" t="s">
        <v>3759</v>
      </c>
    </row>
    <row r="738" spans="1:2" x14ac:dyDescent="0.2">
      <c r="A738" t="s">
        <v>795</v>
      </c>
      <c r="B738" t="s">
        <v>3760</v>
      </c>
    </row>
    <row r="739" spans="1:2" x14ac:dyDescent="0.2">
      <c r="A739" t="s">
        <v>797</v>
      </c>
      <c r="B739" t="s">
        <v>3761</v>
      </c>
    </row>
    <row r="740" spans="1:2" x14ac:dyDescent="0.2">
      <c r="A740" t="s">
        <v>798</v>
      </c>
      <c r="B740" t="s">
        <v>3762</v>
      </c>
    </row>
    <row r="741" spans="1:2" x14ac:dyDescent="0.2">
      <c r="A741" t="s">
        <v>3763</v>
      </c>
      <c r="B741" t="s">
        <v>3764</v>
      </c>
    </row>
    <row r="742" spans="1:2" x14ac:dyDescent="0.2">
      <c r="A742" t="s">
        <v>3765</v>
      </c>
      <c r="B742" t="s">
        <v>3766</v>
      </c>
    </row>
    <row r="743" spans="1:2" x14ac:dyDescent="0.2">
      <c r="A743" t="s">
        <v>3767</v>
      </c>
      <c r="B743" t="s">
        <v>3768</v>
      </c>
    </row>
    <row r="744" spans="1:2" x14ac:dyDescent="0.2">
      <c r="A744" t="s">
        <v>803</v>
      </c>
      <c r="B744" t="s">
        <v>3769</v>
      </c>
    </row>
    <row r="745" spans="1:2" x14ac:dyDescent="0.2">
      <c r="A745" t="s">
        <v>3770</v>
      </c>
      <c r="B745" t="s">
        <v>3771</v>
      </c>
    </row>
    <row r="746" spans="1:2" x14ac:dyDescent="0.2">
      <c r="A746" t="s">
        <v>805</v>
      </c>
      <c r="B746" t="s">
        <v>3772</v>
      </c>
    </row>
    <row r="747" spans="1:2" x14ac:dyDescent="0.2">
      <c r="A747" t="s">
        <v>809</v>
      </c>
      <c r="B747" t="s">
        <v>3773</v>
      </c>
    </row>
    <row r="748" spans="1:2" x14ac:dyDescent="0.2">
      <c r="A748" t="s">
        <v>3774</v>
      </c>
      <c r="B748" t="s">
        <v>3775</v>
      </c>
    </row>
    <row r="749" spans="1:2" x14ac:dyDescent="0.2">
      <c r="A749" t="s">
        <v>811</v>
      </c>
      <c r="B749" t="s">
        <v>3776</v>
      </c>
    </row>
    <row r="750" spans="1:2" x14ac:dyDescent="0.2">
      <c r="A750" t="s">
        <v>3777</v>
      </c>
      <c r="B750" t="s">
        <v>3778</v>
      </c>
    </row>
    <row r="751" spans="1:2" x14ac:dyDescent="0.2">
      <c r="A751" t="s">
        <v>817</v>
      </c>
      <c r="B751" t="s">
        <v>3779</v>
      </c>
    </row>
    <row r="752" spans="1:2" x14ac:dyDescent="0.2">
      <c r="A752" t="s">
        <v>3780</v>
      </c>
      <c r="B752" t="s">
        <v>3781</v>
      </c>
    </row>
    <row r="753" spans="1:2" x14ac:dyDescent="0.2">
      <c r="A753" t="s">
        <v>3782</v>
      </c>
      <c r="B753" t="s">
        <v>3783</v>
      </c>
    </row>
    <row r="754" spans="1:2" x14ac:dyDescent="0.2">
      <c r="A754" t="s">
        <v>822</v>
      </c>
      <c r="B754" t="s">
        <v>3784</v>
      </c>
    </row>
    <row r="755" spans="1:2" x14ac:dyDescent="0.2">
      <c r="A755" t="s">
        <v>3785</v>
      </c>
      <c r="B755" t="s">
        <v>3786</v>
      </c>
    </row>
    <row r="756" spans="1:2" x14ac:dyDescent="0.2">
      <c r="A756" t="s">
        <v>3787</v>
      </c>
      <c r="B756" t="s">
        <v>3788</v>
      </c>
    </row>
    <row r="757" spans="1:2" x14ac:dyDescent="0.2">
      <c r="A757" t="s">
        <v>825</v>
      </c>
      <c r="B757" t="s">
        <v>3789</v>
      </c>
    </row>
    <row r="758" spans="1:2" x14ac:dyDescent="0.2">
      <c r="A758" t="s">
        <v>3790</v>
      </c>
      <c r="B758" t="s">
        <v>3791</v>
      </c>
    </row>
    <row r="759" spans="1:2" x14ac:dyDescent="0.2">
      <c r="A759" t="s">
        <v>827</v>
      </c>
      <c r="B759" t="s">
        <v>3792</v>
      </c>
    </row>
    <row r="760" spans="1:2" x14ac:dyDescent="0.2">
      <c r="A760" t="s">
        <v>828</v>
      </c>
      <c r="B760" t="s">
        <v>3793</v>
      </c>
    </row>
    <row r="761" spans="1:2" x14ac:dyDescent="0.2">
      <c r="A761" t="s">
        <v>3794</v>
      </c>
      <c r="B761" t="s">
        <v>3795</v>
      </c>
    </row>
    <row r="762" spans="1:2" x14ac:dyDescent="0.2">
      <c r="A762" t="s">
        <v>830</v>
      </c>
      <c r="B762" t="s">
        <v>3796</v>
      </c>
    </row>
    <row r="763" spans="1:2" x14ac:dyDescent="0.2">
      <c r="A763" t="s">
        <v>3797</v>
      </c>
      <c r="B763" t="s">
        <v>3798</v>
      </c>
    </row>
    <row r="764" spans="1:2" x14ac:dyDescent="0.2">
      <c r="A764" t="s">
        <v>3799</v>
      </c>
      <c r="B764" t="s">
        <v>3800</v>
      </c>
    </row>
    <row r="765" spans="1:2" x14ac:dyDescent="0.2">
      <c r="A765" t="s">
        <v>3801</v>
      </c>
      <c r="B765" t="s">
        <v>3802</v>
      </c>
    </row>
    <row r="766" spans="1:2" x14ac:dyDescent="0.2">
      <c r="A766" t="s">
        <v>835</v>
      </c>
      <c r="B766" t="s">
        <v>3803</v>
      </c>
    </row>
    <row r="767" spans="1:2" x14ac:dyDescent="0.2">
      <c r="A767" t="s">
        <v>836</v>
      </c>
      <c r="B767" t="s">
        <v>3804</v>
      </c>
    </row>
    <row r="768" spans="1:2" x14ac:dyDescent="0.2">
      <c r="A768" t="s">
        <v>838</v>
      </c>
      <c r="B768" t="s">
        <v>3805</v>
      </c>
    </row>
    <row r="769" spans="1:2" x14ac:dyDescent="0.2">
      <c r="A769" t="s">
        <v>3806</v>
      </c>
      <c r="B769" t="s">
        <v>3807</v>
      </c>
    </row>
    <row r="770" spans="1:2" x14ac:dyDescent="0.2">
      <c r="A770" t="s">
        <v>3808</v>
      </c>
      <c r="B770" t="s">
        <v>3809</v>
      </c>
    </row>
    <row r="771" spans="1:2" x14ac:dyDescent="0.2">
      <c r="A771" t="s">
        <v>841</v>
      </c>
      <c r="B771" t="s">
        <v>3810</v>
      </c>
    </row>
    <row r="772" spans="1:2" x14ac:dyDescent="0.2">
      <c r="A772" t="s">
        <v>3811</v>
      </c>
      <c r="B772" t="s">
        <v>3812</v>
      </c>
    </row>
    <row r="773" spans="1:2" x14ac:dyDescent="0.2">
      <c r="A773" t="s">
        <v>843</v>
      </c>
      <c r="B773" t="s">
        <v>3813</v>
      </c>
    </row>
    <row r="774" spans="1:2" x14ac:dyDescent="0.2">
      <c r="A774" t="s">
        <v>844</v>
      </c>
      <c r="B774" t="s">
        <v>3814</v>
      </c>
    </row>
    <row r="775" spans="1:2" x14ac:dyDescent="0.2">
      <c r="A775" t="s">
        <v>3815</v>
      </c>
      <c r="B775" t="s">
        <v>3816</v>
      </c>
    </row>
    <row r="776" spans="1:2" x14ac:dyDescent="0.2">
      <c r="A776" t="s">
        <v>846</v>
      </c>
      <c r="B776" t="s">
        <v>3817</v>
      </c>
    </row>
    <row r="777" spans="1:2" x14ac:dyDescent="0.2">
      <c r="A777" t="s">
        <v>3818</v>
      </c>
      <c r="B777" t="s">
        <v>3819</v>
      </c>
    </row>
    <row r="778" spans="1:2" x14ac:dyDescent="0.2">
      <c r="A778" t="s">
        <v>3820</v>
      </c>
      <c r="B778" t="s">
        <v>3821</v>
      </c>
    </row>
    <row r="779" spans="1:2" x14ac:dyDescent="0.2">
      <c r="A779" t="s">
        <v>3822</v>
      </c>
      <c r="B779" t="s">
        <v>3823</v>
      </c>
    </row>
    <row r="780" spans="1:2" x14ac:dyDescent="0.2">
      <c r="A780" t="s">
        <v>856</v>
      </c>
      <c r="B780" t="s">
        <v>3824</v>
      </c>
    </row>
    <row r="781" spans="1:2" x14ac:dyDescent="0.2">
      <c r="A781" t="s">
        <v>3825</v>
      </c>
      <c r="B781" t="s">
        <v>3826</v>
      </c>
    </row>
    <row r="782" spans="1:2" x14ac:dyDescent="0.2">
      <c r="A782" t="s">
        <v>864</v>
      </c>
      <c r="B782" t="s">
        <v>3827</v>
      </c>
    </row>
    <row r="783" spans="1:2" x14ac:dyDescent="0.2">
      <c r="A783" t="s">
        <v>3828</v>
      </c>
      <c r="B783" t="s">
        <v>3829</v>
      </c>
    </row>
    <row r="784" spans="1:2" x14ac:dyDescent="0.2">
      <c r="A784" t="s">
        <v>3830</v>
      </c>
      <c r="B784" t="s">
        <v>3679</v>
      </c>
    </row>
    <row r="785" spans="1:2" x14ac:dyDescent="0.2">
      <c r="A785" t="s">
        <v>872</v>
      </c>
      <c r="B785" t="s">
        <v>3831</v>
      </c>
    </row>
    <row r="786" spans="1:2" x14ac:dyDescent="0.2">
      <c r="A786" t="s">
        <v>3832</v>
      </c>
      <c r="B786" t="s">
        <v>3833</v>
      </c>
    </row>
    <row r="787" spans="1:2" x14ac:dyDescent="0.2">
      <c r="A787" t="s">
        <v>880</v>
      </c>
      <c r="B787" t="s">
        <v>3834</v>
      </c>
    </row>
    <row r="788" spans="1:2" x14ac:dyDescent="0.2">
      <c r="A788" t="s">
        <v>3835</v>
      </c>
      <c r="B788" t="s">
        <v>3689</v>
      </c>
    </row>
    <row r="789" spans="1:2" x14ac:dyDescent="0.2">
      <c r="A789" t="s">
        <v>3836</v>
      </c>
      <c r="B789" t="s">
        <v>3837</v>
      </c>
    </row>
    <row r="790" spans="1:2" x14ac:dyDescent="0.2">
      <c r="A790" t="s">
        <v>3838</v>
      </c>
      <c r="B790" t="s">
        <v>3839</v>
      </c>
    </row>
    <row r="791" spans="1:2" x14ac:dyDescent="0.2">
      <c r="A791" t="s">
        <v>888</v>
      </c>
      <c r="B791" t="s">
        <v>3840</v>
      </c>
    </row>
    <row r="792" spans="1:2" x14ac:dyDescent="0.2">
      <c r="A792" t="s">
        <v>893</v>
      </c>
      <c r="B792" t="s">
        <v>3841</v>
      </c>
    </row>
    <row r="793" spans="1:2" x14ac:dyDescent="0.2">
      <c r="A793" t="s">
        <v>896</v>
      </c>
      <c r="B793" t="s">
        <v>3842</v>
      </c>
    </row>
    <row r="794" spans="1:2" x14ac:dyDescent="0.2">
      <c r="A794" t="s">
        <v>3843</v>
      </c>
      <c r="B794" t="s">
        <v>3844</v>
      </c>
    </row>
    <row r="795" spans="1:2" x14ac:dyDescent="0.2">
      <c r="A795" t="s">
        <v>3845</v>
      </c>
      <c r="B795" t="s">
        <v>3846</v>
      </c>
    </row>
    <row r="796" spans="1:2" x14ac:dyDescent="0.2">
      <c r="A796" t="s">
        <v>3847</v>
      </c>
      <c r="B796" t="s">
        <v>3848</v>
      </c>
    </row>
    <row r="797" spans="1:2" x14ac:dyDescent="0.2">
      <c r="A797" t="s">
        <v>3849</v>
      </c>
      <c r="B797" t="s">
        <v>3850</v>
      </c>
    </row>
    <row r="798" spans="1:2" x14ac:dyDescent="0.2">
      <c r="A798" t="s">
        <v>919</v>
      </c>
      <c r="B798" t="s">
        <v>3851</v>
      </c>
    </row>
    <row r="799" spans="1:2" x14ac:dyDescent="0.2">
      <c r="A799" t="s">
        <v>922</v>
      </c>
      <c r="B799" t="s">
        <v>3852</v>
      </c>
    </row>
    <row r="800" spans="1:2" x14ac:dyDescent="0.2">
      <c r="A800" t="s">
        <v>924</v>
      </c>
      <c r="B800" t="s">
        <v>3853</v>
      </c>
    </row>
    <row r="801" spans="1:2" x14ac:dyDescent="0.2">
      <c r="A801" t="s">
        <v>3854</v>
      </c>
      <c r="B801" t="s">
        <v>3855</v>
      </c>
    </row>
    <row r="802" spans="1:2" x14ac:dyDescent="0.2">
      <c r="A802" t="s">
        <v>927</v>
      </c>
      <c r="B802" t="s">
        <v>3856</v>
      </c>
    </row>
    <row r="803" spans="1:2" x14ac:dyDescent="0.2">
      <c r="A803" t="s">
        <v>3857</v>
      </c>
      <c r="B803" t="s">
        <v>3858</v>
      </c>
    </row>
    <row r="804" spans="1:2" x14ac:dyDescent="0.2">
      <c r="A804" t="s">
        <v>3859</v>
      </c>
      <c r="B804" t="s">
        <v>3860</v>
      </c>
    </row>
    <row r="805" spans="1:2" x14ac:dyDescent="0.2">
      <c r="A805" t="s">
        <v>930</v>
      </c>
      <c r="B805" t="s">
        <v>3861</v>
      </c>
    </row>
    <row r="806" spans="1:2" x14ac:dyDescent="0.2">
      <c r="A806" t="s">
        <v>933</v>
      </c>
      <c r="B806" t="s">
        <v>3862</v>
      </c>
    </row>
    <row r="807" spans="1:2" x14ac:dyDescent="0.2">
      <c r="A807" t="s">
        <v>3863</v>
      </c>
      <c r="B807" t="s">
        <v>3864</v>
      </c>
    </row>
    <row r="808" spans="1:2" x14ac:dyDescent="0.2">
      <c r="A808" t="s">
        <v>941</v>
      </c>
      <c r="B808" t="s">
        <v>3865</v>
      </c>
    </row>
    <row r="809" spans="1:2" x14ac:dyDescent="0.2">
      <c r="A809" t="s">
        <v>3866</v>
      </c>
      <c r="B809" t="s">
        <v>3867</v>
      </c>
    </row>
    <row r="810" spans="1:2" x14ac:dyDescent="0.2">
      <c r="A810" t="s">
        <v>3868</v>
      </c>
      <c r="B810" t="s">
        <v>3869</v>
      </c>
    </row>
    <row r="811" spans="1:2" x14ac:dyDescent="0.2">
      <c r="A811" t="s">
        <v>951</v>
      </c>
      <c r="B811" t="s">
        <v>3870</v>
      </c>
    </row>
    <row r="812" spans="1:2" x14ac:dyDescent="0.2">
      <c r="A812" t="s">
        <v>3871</v>
      </c>
      <c r="B812" t="s">
        <v>3872</v>
      </c>
    </row>
    <row r="813" spans="1:2" x14ac:dyDescent="0.2">
      <c r="A813" t="s">
        <v>954</v>
      </c>
      <c r="B813" t="s">
        <v>3873</v>
      </c>
    </row>
    <row r="814" spans="1:2" x14ac:dyDescent="0.2">
      <c r="A814" t="s">
        <v>3874</v>
      </c>
      <c r="B814" t="s">
        <v>3679</v>
      </c>
    </row>
    <row r="815" spans="1:2" x14ac:dyDescent="0.2">
      <c r="A815" t="s">
        <v>956</v>
      </c>
      <c r="B815" t="s">
        <v>3875</v>
      </c>
    </row>
    <row r="816" spans="1:2" x14ac:dyDescent="0.2">
      <c r="A816" t="s">
        <v>957</v>
      </c>
      <c r="B816" t="s">
        <v>3876</v>
      </c>
    </row>
    <row r="817" spans="1:2" x14ac:dyDescent="0.2">
      <c r="A817" t="s">
        <v>3877</v>
      </c>
      <c r="B817" t="s">
        <v>3878</v>
      </c>
    </row>
    <row r="818" spans="1:2" x14ac:dyDescent="0.2">
      <c r="A818" t="s">
        <v>959</v>
      </c>
      <c r="B818" t="s">
        <v>3879</v>
      </c>
    </row>
    <row r="819" spans="1:2" x14ac:dyDescent="0.2">
      <c r="A819" t="s">
        <v>3880</v>
      </c>
      <c r="B819" t="s">
        <v>3881</v>
      </c>
    </row>
    <row r="820" spans="1:2" x14ac:dyDescent="0.2">
      <c r="A820" t="s">
        <v>3882</v>
      </c>
      <c r="B820" t="s">
        <v>3883</v>
      </c>
    </row>
    <row r="821" spans="1:2" x14ac:dyDescent="0.2">
      <c r="A821" t="s">
        <v>964</v>
      </c>
      <c r="B821" t="s">
        <v>3884</v>
      </c>
    </row>
    <row r="822" spans="1:2" x14ac:dyDescent="0.2">
      <c r="A822" t="s">
        <v>3885</v>
      </c>
      <c r="B822" t="s">
        <v>3886</v>
      </c>
    </row>
    <row r="823" spans="1:2" x14ac:dyDescent="0.2">
      <c r="A823" t="s">
        <v>970</v>
      </c>
      <c r="B823" t="s">
        <v>3887</v>
      </c>
    </row>
    <row r="824" spans="1:2" x14ac:dyDescent="0.2">
      <c r="A824" t="s">
        <v>975</v>
      </c>
      <c r="B824" t="s">
        <v>3888</v>
      </c>
    </row>
    <row r="825" spans="1:2" x14ac:dyDescent="0.2">
      <c r="A825" t="s">
        <v>3889</v>
      </c>
      <c r="B825" t="s">
        <v>3890</v>
      </c>
    </row>
    <row r="826" spans="1:2" x14ac:dyDescent="0.2">
      <c r="A826" t="s">
        <v>3891</v>
      </c>
      <c r="B826" t="s">
        <v>3892</v>
      </c>
    </row>
    <row r="827" spans="1:2" x14ac:dyDescent="0.2">
      <c r="A827" t="s">
        <v>978</v>
      </c>
      <c r="B827" t="s">
        <v>3893</v>
      </c>
    </row>
    <row r="828" spans="1:2" x14ac:dyDescent="0.2">
      <c r="A828" t="s">
        <v>981</v>
      </c>
      <c r="B828" t="s">
        <v>3894</v>
      </c>
    </row>
    <row r="829" spans="1:2" x14ac:dyDescent="0.2">
      <c r="A829" t="s">
        <v>3895</v>
      </c>
      <c r="B829" t="s">
        <v>3896</v>
      </c>
    </row>
    <row r="830" spans="1:2" x14ac:dyDescent="0.2">
      <c r="A830" t="s">
        <v>3897</v>
      </c>
      <c r="B830" t="s">
        <v>3898</v>
      </c>
    </row>
    <row r="831" spans="1:2" x14ac:dyDescent="0.2">
      <c r="A831" t="s">
        <v>3899</v>
      </c>
      <c r="B831" t="s">
        <v>3900</v>
      </c>
    </row>
    <row r="832" spans="1:2" x14ac:dyDescent="0.2">
      <c r="A832" t="s">
        <v>3901</v>
      </c>
      <c r="B832" t="s">
        <v>3902</v>
      </c>
    </row>
    <row r="833" spans="1:2" x14ac:dyDescent="0.2">
      <c r="A833" t="s">
        <v>994</v>
      </c>
      <c r="B833" t="s">
        <v>3903</v>
      </c>
    </row>
    <row r="834" spans="1:2" x14ac:dyDescent="0.2">
      <c r="A834" t="s">
        <v>3904</v>
      </c>
      <c r="B834" t="s">
        <v>3905</v>
      </c>
    </row>
    <row r="835" spans="1:2" x14ac:dyDescent="0.2">
      <c r="A835" t="s">
        <v>3906</v>
      </c>
      <c r="B835" t="s">
        <v>3907</v>
      </c>
    </row>
    <row r="836" spans="1:2" x14ac:dyDescent="0.2">
      <c r="A836" t="s">
        <v>998</v>
      </c>
      <c r="B836" t="s">
        <v>3908</v>
      </c>
    </row>
    <row r="837" spans="1:2" x14ac:dyDescent="0.2">
      <c r="A837" t="s">
        <v>3909</v>
      </c>
      <c r="B837" t="s">
        <v>3910</v>
      </c>
    </row>
    <row r="838" spans="1:2" x14ac:dyDescent="0.2">
      <c r="A838" t="s">
        <v>3911</v>
      </c>
      <c r="B838" t="s">
        <v>3912</v>
      </c>
    </row>
    <row r="839" spans="1:2" x14ac:dyDescent="0.2">
      <c r="A839" t="s">
        <v>3913</v>
      </c>
      <c r="B839" t="s">
        <v>3914</v>
      </c>
    </row>
    <row r="840" spans="1:2" x14ac:dyDescent="0.2">
      <c r="A840" t="s">
        <v>1006</v>
      </c>
      <c r="B840" t="s">
        <v>3915</v>
      </c>
    </row>
    <row r="841" spans="1:2" x14ac:dyDescent="0.2">
      <c r="A841" t="s">
        <v>3916</v>
      </c>
      <c r="B841" t="s">
        <v>3917</v>
      </c>
    </row>
    <row r="842" spans="1:2" x14ac:dyDescent="0.2">
      <c r="A842" t="s">
        <v>1012</v>
      </c>
      <c r="B842" t="s">
        <v>3918</v>
      </c>
    </row>
    <row r="843" spans="1:2" x14ac:dyDescent="0.2">
      <c r="A843" t="s">
        <v>3919</v>
      </c>
      <c r="B843" t="s">
        <v>3920</v>
      </c>
    </row>
    <row r="844" spans="1:2" x14ac:dyDescent="0.2">
      <c r="A844" t="s">
        <v>1014</v>
      </c>
      <c r="B844" t="s">
        <v>3921</v>
      </c>
    </row>
    <row r="845" spans="1:2" x14ac:dyDescent="0.2">
      <c r="A845" t="s">
        <v>3922</v>
      </c>
      <c r="B845" t="s">
        <v>3923</v>
      </c>
    </row>
    <row r="846" spans="1:2" x14ac:dyDescent="0.2">
      <c r="A846" t="s">
        <v>3924</v>
      </c>
      <c r="B846" t="s">
        <v>3925</v>
      </c>
    </row>
    <row r="847" spans="1:2" x14ac:dyDescent="0.2">
      <c r="A847" t="s">
        <v>1017</v>
      </c>
      <c r="B847" t="s">
        <v>3926</v>
      </c>
    </row>
    <row r="848" spans="1:2" x14ac:dyDescent="0.2">
      <c r="A848" t="s">
        <v>3927</v>
      </c>
      <c r="B848" t="s">
        <v>3928</v>
      </c>
    </row>
    <row r="849" spans="1:2" x14ac:dyDescent="0.2">
      <c r="A849" t="s">
        <v>3929</v>
      </c>
      <c r="B849" t="s">
        <v>3930</v>
      </c>
    </row>
    <row r="850" spans="1:2" x14ac:dyDescent="0.2">
      <c r="A850" t="s">
        <v>1020</v>
      </c>
      <c r="B850" t="s">
        <v>3931</v>
      </c>
    </row>
    <row r="851" spans="1:2" x14ac:dyDescent="0.2">
      <c r="A851" t="s">
        <v>3932</v>
      </c>
      <c r="B851" t="s">
        <v>3933</v>
      </c>
    </row>
    <row r="852" spans="1:2" x14ac:dyDescent="0.2">
      <c r="A852" t="s">
        <v>1022</v>
      </c>
      <c r="B852" t="s">
        <v>3934</v>
      </c>
    </row>
    <row r="853" spans="1:2" x14ac:dyDescent="0.2">
      <c r="A853" t="s">
        <v>3935</v>
      </c>
      <c r="B853" t="s">
        <v>3936</v>
      </c>
    </row>
    <row r="854" spans="1:2" x14ac:dyDescent="0.2">
      <c r="A854" t="s">
        <v>1024</v>
      </c>
      <c r="B854" t="s">
        <v>3937</v>
      </c>
    </row>
    <row r="855" spans="1:2" x14ac:dyDescent="0.2">
      <c r="A855" t="s">
        <v>3938</v>
      </c>
      <c r="B855" t="s">
        <v>3939</v>
      </c>
    </row>
    <row r="856" spans="1:2" x14ac:dyDescent="0.2">
      <c r="A856" t="s">
        <v>3940</v>
      </c>
      <c r="B856" t="s">
        <v>3941</v>
      </c>
    </row>
    <row r="857" spans="1:2" x14ac:dyDescent="0.2">
      <c r="A857" t="s">
        <v>1027</v>
      </c>
      <c r="B857" t="s">
        <v>3942</v>
      </c>
    </row>
    <row r="858" spans="1:2" x14ac:dyDescent="0.2">
      <c r="A858" t="s">
        <v>3943</v>
      </c>
      <c r="B858" t="s">
        <v>3944</v>
      </c>
    </row>
    <row r="859" spans="1:2" x14ac:dyDescent="0.2">
      <c r="A859" t="s">
        <v>1029</v>
      </c>
      <c r="B859" t="s">
        <v>3945</v>
      </c>
    </row>
    <row r="860" spans="1:2" x14ac:dyDescent="0.2">
      <c r="A860" t="s">
        <v>1030</v>
      </c>
      <c r="B860" t="s">
        <v>3946</v>
      </c>
    </row>
    <row r="861" spans="1:2" x14ac:dyDescent="0.2">
      <c r="A861" t="s">
        <v>3947</v>
      </c>
      <c r="B861" t="s">
        <v>3948</v>
      </c>
    </row>
    <row r="862" spans="1:2" x14ac:dyDescent="0.2">
      <c r="A862" t="s">
        <v>3949</v>
      </c>
      <c r="B862" t="s">
        <v>3950</v>
      </c>
    </row>
    <row r="863" spans="1:2" x14ac:dyDescent="0.2">
      <c r="A863" t="s">
        <v>1035</v>
      </c>
      <c r="B863" t="s">
        <v>3951</v>
      </c>
    </row>
    <row r="864" spans="1:2" x14ac:dyDescent="0.2">
      <c r="A864" t="s">
        <v>1037</v>
      </c>
      <c r="B864" t="s">
        <v>3952</v>
      </c>
    </row>
    <row r="865" spans="1:2" x14ac:dyDescent="0.2">
      <c r="A865" t="s">
        <v>3953</v>
      </c>
      <c r="B865" t="s">
        <v>3954</v>
      </c>
    </row>
    <row r="866" spans="1:2" x14ac:dyDescent="0.2">
      <c r="A866" t="s">
        <v>1040</v>
      </c>
      <c r="B866" t="s">
        <v>3955</v>
      </c>
    </row>
    <row r="867" spans="1:2" x14ac:dyDescent="0.2">
      <c r="A867" t="s">
        <v>3956</v>
      </c>
      <c r="B867" t="s">
        <v>3957</v>
      </c>
    </row>
    <row r="868" spans="1:2" x14ac:dyDescent="0.2">
      <c r="A868" t="s">
        <v>3958</v>
      </c>
      <c r="B868" t="s">
        <v>3959</v>
      </c>
    </row>
    <row r="869" spans="1:2" x14ac:dyDescent="0.2">
      <c r="A869" t="s">
        <v>1043</v>
      </c>
      <c r="B869" t="s">
        <v>3960</v>
      </c>
    </row>
    <row r="870" spans="1:2" x14ac:dyDescent="0.2">
      <c r="A870" t="s">
        <v>3961</v>
      </c>
      <c r="B870" t="s">
        <v>3962</v>
      </c>
    </row>
    <row r="871" spans="1:2" x14ac:dyDescent="0.2">
      <c r="A871" t="s">
        <v>1045</v>
      </c>
      <c r="B871" t="s">
        <v>3963</v>
      </c>
    </row>
    <row r="872" spans="1:2" x14ac:dyDescent="0.2">
      <c r="A872" t="s">
        <v>1046</v>
      </c>
      <c r="B872" t="s">
        <v>3964</v>
      </c>
    </row>
    <row r="873" spans="1:2" x14ac:dyDescent="0.2">
      <c r="A873" t="s">
        <v>3965</v>
      </c>
      <c r="B873" t="s">
        <v>3966</v>
      </c>
    </row>
    <row r="874" spans="1:2" x14ac:dyDescent="0.2">
      <c r="A874" t="s">
        <v>1048</v>
      </c>
      <c r="B874" t="s">
        <v>3967</v>
      </c>
    </row>
    <row r="875" spans="1:2" x14ac:dyDescent="0.2">
      <c r="A875" t="s">
        <v>3968</v>
      </c>
      <c r="B875" t="s">
        <v>3969</v>
      </c>
    </row>
    <row r="876" spans="1:2" x14ac:dyDescent="0.2">
      <c r="A876" t="s">
        <v>3970</v>
      </c>
      <c r="B876" t="s">
        <v>3971</v>
      </c>
    </row>
    <row r="877" spans="1:2" x14ac:dyDescent="0.2">
      <c r="A877" t="s">
        <v>3972</v>
      </c>
      <c r="B877" t="s">
        <v>3973</v>
      </c>
    </row>
    <row r="878" spans="1:2" x14ac:dyDescent="0.2">
      <c r="A878" t="s">
        <v>1061</v>
      </c>
      <c r="B878" t="s">
        <v>3974</v>
      </c>
    </row>
    <row r="879" spans="1:2" x14ac:dyDescent="0.2">
      <c r="A879" t="s">
        <v>3975</v>
      </c>
      <c r="B879" t="s">
        <v>3976</v>
      </c>
    </row>
    <row r="880" spans="1:2" x14ac:dyDescent="0.2">
      <c r="A880" t="s">
        <v>1067</v>
      </c>
      <c r="B880" t="s">
        <v>3977</v>
      </c>
    </row>
    <row r="881" spans="1:2" x14ac:dyDescent="0.2">
      <c r="A881" t="s">
        <v>1070</v>
      </c>
      <c r="B881" t="s">
        <v>3978</v>
      </c>
    </row>
    <row r="882" spans="1:2" x14ac:dyDescent="0.2">
      <c r="A882" t="s">
        <v>3979</v>
      </c>
      <c r="B882" t="s">
        <v>3980</v>
      </c>
    </row>
    <row r="883" spans="1:2" x14ac:dyDescent="0.2">
      <c r="A883" t="s">
        <v>1072</v>
      </c>
      <c r="B883" t="s">
        <v>3981</v>
      </c>
    </row>
    <row r="884" spans="1:2" x14ac:dyDescent="0.2">
      <c r="A884" t="s">
        <v>3982</v>
      </c>
      <c r="B884" t="s">
        <v>3983</v>
      </c>
    </row>
    <row r="885" spans="1:2" x14ac:dyDescent="0.2">
      <c r="A885" t="s">
        <v>3984</v>
      </c>
      <c r="B885" t="s">
        <v>3985</v>
      </c>
    </row>
    <row r="886" spans="1:2" x14ac:dyDescent="0.2">
      <c r="A886" t="s">
        <v>3986</v>
      </c>
      <c r="B886" t="s">
        <v>3987</v>
      </c>
    </row>
    <row r="887" spans="1:2" x14ac:dyDescent="0.2">
      <c r="A887" t="s">
        <v>1080</v>
      </c>
      <c r="B887" t="s">
        <v>3988</v>
      </c>
    </row>
    <row r="888" spans="1:2" x14ac:dyDescent="0.2">
      <c r="A888" t="s">
        <v>3989</v>
      </c>
      <c r="B888" t="s">
        <v>3990</v>
      </c>
    </row>
    <row r="889" spans="1:2" x14ac:dyDescent="0.2">
      <c r="A889" t="s">
        <v>3991</v>
      </c>
      <c r="B889" t="s">
        <v>3992</v>
      </c>
    </row>
    <row r="890" spans="1:2" x14ac:dyDescent="0.2">
      <c r="A890" t="s">
        <v>3993</v>
      </c>
      <c r="B890" t="s">
        <v>3994</v>
      </c>
    </row>
    <row r="891" spans="1:2" x14ac:dyDescent="0.2">
      <c r="A891" t="s">
        <v>1085</v>
      </c>
      <c r="B891" t="s">
        <v>3995</v>
      </c>
    </row>
    <row r="892" spans="1:2" x14ac:dyDescent="0.2">
      <c r="A892" t="s">
        <v>1091</v>
      </c>
      <c r="B892" t="s">
        <v>3996</v>
      </c>
    </row>
    <row r="893" spans="1:2" x14ac:dyDescent="0.2">
      <c r="A893" t="s">
        <v>3997</v>
      </c>
      <c r="B893" t="s">
        <v>3998</v>
      </c>
    </row>
    <row r="894" spans="1:2" x14ac:dyDescent="0.2">
      <c r="A894" t="s">
        <v>1093</v>
      </c>
      <c r="B894" t="s">
        <v>3999</v>
      </c>
    </row>
    <row r="895" spans="1:2" x14ac:dyDescent="0.2">
      <c r="A895" t="s">
        <v>1094</v>
      </c>
      <c r="B895" t="s">
        <v>4000</v>
      </c>
    </row>
    <row r="896" spans="1:2" x14ac:dyDescent="0.2">
      <c r="A896" t="s">
        <v>4001</v>
      </c>
      <c r="B896" t="s">
        <v>4002</v>
      </c>
    </row>
    <row r="897" spans="1:2" x14ac:dyDescent="0.2">
      <c r="A897" t="s">
        <v>1099</v>
      </c>
      <c r="B897" t="s">
        <v>4003</v>
      </c>
    </row>
    <row r="898" spans="1:2" x14ac:dyDescent="0.2">
      <c r="A898" t="s">
        <v>1101</v>
      </c>
      <c r="B898" t="s">
        <v>4004</v>
      </c>
    </row>
    <row r="899" spans="1:2" x14ac:dyDescent="0.2">
      <c r="A899" t="s">
        <v>4005</v>
      </c>
      <c r="B899" t="s">
        <v>4006</v>
      </c>
    </row>
    <row r="900" spans="1:2" x14ac:dyDescent="0.2">
      <c r="A900" t="s">
        <v>4007</v>
      </c>
      <c r="B900" t="s">
        <v>4008</v>
      </c>
    </row>
    <row r="901" spans="1:2" x14ac:dyDescent="0.2">
      <c r="A901" t="s">
        <v>1107</v>
      </c>
      <c r="B901" t="s">
        <v>4009</v>
      </c>
    </row>
    <row r="902" spans="1:2" x14ac:dyDescent="0.2">
      <c r="A902" t="s">
        <v>4010</v>
      </c>
      <c r="B902" t="s">
        <v>4011</v>
      </c>
    </row>
    <row r="903" spans="1:2" x14ac:dyDescent="0.2">
      <c r="A903" t="s">
        <v>1109</v>
      </c>
      <c r="B903" t="s">
        <v>4012</v>
      </c>
    </row>
    <row r="904" spans="1:2" x14ac:dyDescent="0.2">
      <c r="A904" t="s">
        <v>1110</v>
      </c>
      <c r="B904" t="s">
        <v>4013</v>
      </c>
    </row>
    <row r="905" spans="1:2" x14ac:dyDescent="0.2">
      <c r="A905" t="s">
        <v>4014</v>
      </c>
      <c r="B905" t="s">
        <v>4015</v>
      </c>
    </row>
    <row r="906" spans="1:2" x14ac:dyDescent="0.2">
      <c r="A906" t="s">
        <v>1112</v>
      </c>
      <c r="B906" t="s">
        <v>4016</v>
      </c>
    </row>
    <row r="907" spans="1:2" x14ac:dyDescent="0.2">
      <c r="A907" t="s">
        <v>4017</v>
      </c>
      <c r="B907" t="s">
        <v>4018</v>
      </c>
    </row>
    <row r="908" spans="1:2" x14ac:dyDescent="0.2">
      <c r="A908" t="s">
        <v>1115</v>
      </c>
      <c r="B908" t="s">
        <v>4019</v>
      </c>
    </row>
    <row r="909" spans="1:2" x14ac:dyDescent="0.2">
      <c r="A909" t="s">
        <v>1117</v>
      </c>
      <c r="B909" t="s">
        <v>4020</v>
      </c>
    </row>
    <row r="910" spans="1:2" x14ac:dyDescent="0.2">
      <c r="A910" t="s">
        <v>4021</v>
      </c>
      <c r="B910" t="s">
        <v>4022</v>
      </c>
    </row>
    <row r="911" spans="1:2" x14ac:dyDescent="0.2">
      <c r="A911" t="s">
        <v>4023</v>
      </c>
      <c r="B911" t="s">
        <v>4024</v>
      </c>
    </row>
    <row r="912" spans="1:2" x14ac:dyDescent="0.2">
      <c r="A912" t="s">
        <v>1123</v>
      </c>
      <c r="B912" t="s">
        <v>4025</v>
      </c>
    </row>
    <row r="913" spans="1:2" x14ac:dyDescent="0.2">
      <c r="A913" t="s">
        <v>1125</v>
      </c>
      <c r="B913" t="s">
        <v>4026</v>
      </c>
    </row>
    <row r="914" spans="1:2" x14ac:dyDescent="0.2">
      <c r="A914" t="s">
        <v>4027</v>
      </c>
      <c r="B914" t="s">
        <v>4028</v>
      </c>
    </row>
    <row r="915" spans="1:2" x14ac:dyDescent="0.2">
      <c r="A915" t="s">
        <v>1131</v>
      </c>
      <c r="B915" t="s">
        <v>4029</v>
      </c>
    </row>
    <row r="916" spans="1:2" x14ac:dyDescent="0.2">
      <c r="A916" t="s">
        <v>4030</v>
      </c>
      <c r="B916" t="s">
        <v>4031</v>
      </c>
    </row>
    <row r="917" spans="1:2" x14ac:dyDescent="0.2">
      <c r="A917" t="s">
        <v>1133</v>
      </c>
      <c r="B917" t="s">
        <v>4032</v>
      </c>
    </row>
    <row r="918" spans="1:2" x14ac:dyDescent="0.2">
      <c r="A918" t="s">
        <v>1134</v>
      </c>
      <c r="B918" t="s">
        <v>4033</v>
      </c>
    </row>
    <row r="919" spans="1:2" x14ac:dyDescent="0.2">
      <c r="A919" t="s">
        <v>4034</v>
      </c>
      <c r="B919" t="s">
        <v>4035</v>
      </c>
    </row>
    <row r="920" spans="1:2" x14ac:dyDescent="0.2">
      <c r="A920" t="s">
        <v>4036</v>
      </c>
      <c r="B920" t="s">
        <v>4037</v>
      </c>
    </row>
    <row r="921" spans="1:2" x14ac:dyDescent="0.2">
      <c r="A921" t="s">
        <v>4038</v>
      </c>
      <c r="B921" t="s">
        <v>4039</v>
      </c>
    </row>
    <row r="922" spans="1:2" x14ac:dyDescent="0.2">
      <c r="A922" t="s">
        <v>1139</v>
      </c>
      <c r="B922" t="s">
        <v>4040</v>
      </c>
    </row>
    <row r="923" spans="1:2" x14ac:dyDescent="0.2">
      <c r="A923" t="s">
        <v>4041</v>
      </c>
      <c r="B923" t="s">
        <v>4042</v>
      </c>
    </row>
    <row r="924" spans="1:2" x14ac:dyDescent="0.2">
      <c r="A924" t="s">
        <v>1141</v>
      </c>
      <c r="B924" t="s">
        <v>4043</v>
      </c>
    </row>
    <row r="925" spans="1:2" x14ac:dyDescent="0.2">
      <c r="A925" t="s">
        <v>1142</v>
      </c>
      <c r="B925" t="s">
        <v>4044</v>
      </c>
    </row>
    <row r="926" spans="1:2" x14ac:dyDescent="0.2">
      <c r="A926" t="s">
        <v>4045</v>
      </c>
      <c r="B926" t="s">
        <v>4046</v>
      </c>
    </row>
    <row r="927" spans="1:2" x14ac:dyDescent="0.2">
      <c r="A927" t="s">
        <v>1144</v>
      </c>
      <c r="B927" t="s">
        <v>4047</v>
      </c>
    </row>
    <row r="928" spans="1:2" x14ac:dyDescent="0.2">
      <c r="A928" t="s">
        <v>4048</v>
      </c>
      <c r="B928" t="s">
        <v>4049</v>
      </c>
    </row>
    <row r="929" spans="1:2" x14ac:dyDescent="0.2">
      <c r="A929" t="s">
        <v>1147</v>
      </c>
      <c r="B929" t="s">
        <v>4050</v>
      </c>
    </row>
    <row r="930" spans="1:2" x14ac:dyDescent="0.2">
      <c r="A930" t="s">
        <v>1149</v>
      </c>
      <c r="B930" t="s">
        <v>4051</v>
      </c>
    </row>
    <row r="931" spans="1:2" x14ac:dyDescent="0.2">
      <c r="A931" t="s">
        <v>1150</v>
      </c>
      <c r="B931" t="s">
        <v>4052</v>
      </c>
    </row>
    <row r="932" spans="1:2" x14ac:dyDescent="0.2">
      <c r="A932" t="s">
        <v>4053</v>
      </c>
      <c r="B932" t="s">
        <v>4054</v>
      </c>
    </row>
    <row r="933" spans="1:2" x14ac:dyDescent="0.2">
      <c r="A933" t="s">
        <v>1152</v>
      </c>
      <c r="B933" t="s">
        <v>4055</v>
      </c>
    </row>
    <row r="934" spans="1:2" x14ac:dyDescent="0.2">
      <c r="A934" t="s">
        <v>4056</v>
      </c>
      <c r="B934" t="s">
        <v>4057</v>
      </c>
    </row>
    <row r="935" spans="1:2" x14ac:dyDescent="0.2">
      <c r="A935" t="s">
        <v>4058</v>
      </c>
      <c r="B935" t="s">
        <v>4059</v>
      </c>
    </row>
    <row r="936" spans="1:2" x14ac:dyDescent="0.2">
      <c r="A936" t="s">
        <v>1154</v>
      </c>
      <c r="B936" t="s">
        <v>4060</v>
      </c>
    </row>
    <row r="937" spans="1:2" x14ac:dyDescent="0.2">
      <c r="A937" t="s">
        <v>4061</v>
      </c>
      <c r="B937" t="s">
        <v>4062</v>
      </c>
    </row>
    <row r="938" spans="1:2" x14ac:dyDescent="0.2">
      <c r="A938" t="s">
        <v>1156</v>
      </c>
      <c r="B938" t="s">
        <v>4063</v>
      </c>
    </row>
    <row r="939" spans="1:2" x14ac:dyDescent="0.2">
      <c r="A939" t="s">
        <v>1157</v>
      </c>
      <c r="B939" t="s">
        <v>4064</v>
      </c>
    </row>
    <row r="940" spans="1:2" x14ac:dyDescent="0.2">
      <c r="A940" t="s">
        <v>4065</v>
      </c>
      <c r="B940" t="s">
        <v>4066</v>
      </c>
    </row>
    <row r="941" spans="1:2" x14ac:dyDescent="0.2">
      <c r="A941" t="s">
        <v>1165</v>
      </c>
      <c r="B941" t="s">
        <v>4067</v>
      </c>
    </row>
    <row r="942" spans="1:2" x14ac:dyDescent="0.2">
      <c r="A942" t="s">
        <v>4068</v>
      </c>
      <c r="B942" t="s">
        <v>4069</v>
      </c>
    </row>
    <row r="943" spans="1:2" x14ac:dyDescent="0.2">
      <c r="A943" t="s">
        <v>4070</v>
      </c>
      <c r="B943" t="s">
        <v>4071</v>
      </c>
    </row>
    <row r="944" spans="1:2" x14ac:dyDescent="0.2">
      <c r="A944" t="s">
        <v>4072</v>
      </c>
      <c r="B944" t="s">
        <v>4073</v>
      </c>
    </row>
    <row r="945" spans="1:2" x14ac:dyDescent="0.2">
      <c r="A945" t="s">
        <v>1171</v>
      </c>
      <c r="B945" t="s">
        <v>4074</v>
      </c>
    </row>
    <row r="946" spans="1:2" x14ac:dyDescent="0.2">
      <c r="A946" t="s">
        <v>1174</v>
      </c>
      <c r="B946" t="s">
        <v>4075</v>
      </c>
    </row>
    <row r="947" spans="1:2" x14ac:dyDescent="0.2">
      <c r="A947" t="s">
        <v>4076</v>
      </c>
      <c r="B947" t="s">
        <v>4077</v>
      </c>
    </row>
    <row r="948" spans="1:2" x14ac:dyDescent="0.2">
      <c r="A948" t="s">
        <v>1176</v>
      </c>
      <c r="B948" t="s">
        <v>4078</v>
      </c>
    </row>
    <row r="949" spans="1:2" x14ac:dyDescent="0.2">
      <c r="A949" t="s">
        <v>1177</v>
      </c>
      <c r="B949" t="s">
        <v>4079</v>
      </c>
    </row>
    <row r="950" spans="1:2" x14ac:dyDescent="0.2">
      <c r="A950" t="s">
        <v>4080</v>
      </c>
      <c r="B950" t="s">
        <v>4081</v>
      </c>
    </row>
    <row r="951" spans="1:2" x14ac:dyDescent="0.2">
      <c r="A951" t="s">
        <v>1184</v>
      </c>
      <c r="B951" t="s">
        <v>4082</v>
      </c>
    </row>
    <row r="952" spans="1:2" x14ac:dyDescent="0.2">
      <c r="A952" t="s">
        <v>1186</v>
      </c>
      <c r="B952" t="s">
        <v>4083</v>
      </c>
    </row>
    <row r="953" spans="1:2" x14ac:dyDescent="0.2">
      <c r="A953" t="s">
        <v>4084</v>
      </c>
      <c r="B953" t="s">
        <v>4085</v>
      </c>
    </row>
    <row r="954" spans="1:2" x14ac:dyDescent="0.2">
      <c r="A954" t="s">
        <v>1191</v>
      </c>
      <c r="B954" t="s">
        <v>4086</v>
      </c>
    </row>
    <row r="955" spans="1:2" x14ac:dyDescent="0.2">
      <c r="A955" t="s">
        <v>1192</v>
      </c>
      <c r="B955" t="s">
        <v>4087</v>
      </c>
    </row>
    <row r="956" spans="1:2" x14ac:dyDescent="0.2">
      <c r="A956" t="s">
        <v>4088</v>
      </c>
      <c r="B956" t="s">
        <v>4089</v>
      </c>
    </row>
    <row r="957" spans="1:2" x14ac:dyDescent="0.2">
      <c r="A957" t="s">
        <v>1194</v>
      </c>
      <c r="B957" t="s">
        <v>4090</v>
      </c>
    </row>
    <row r="958" spans="1:2" x14ac:dyDescent="0.2">
      <c r="A958" t="s">
        <v>4091</v>
      </c>
      <c r="B958" t="s">
        <v>4092</v>
      </c>
    </row>
    <row r="959" spans="1:2" x14ac:dyDescent="0.2">
      <c r="A959" t="s">
        <v>1196</v>
      </c>
      <c r="B959" t="s">
        <v>4093</v>
      </c>
    </row>
    <row r="960" spans="1:2" x14ac:dyDescent="0.2">
      <c r="A960" t="s">
        <v>4094</v>
      </c>
      <c r="B960" t="s">
        <v>4095</v>
      </c>
    </row>
    <row r="961" spans="1:2" x14ac:dyDescent="0.2">
      <c r="A961" t="s">
        <v>1198</v>
      </c>
      <c r="B961" t="s">
        <v>4096</v>
      </c>
    </row>
    <row r="962" spans="1:2" x14ac:dyDescent="0.2">
      <c r="A962" t="s">
        <v>1199</v>
      </c>
      <c r="B962" t="s">
        <v>4097</v>
      </c>
    </row>
    <row r="963" spans="1:2" x14ac:dyDescent="0.2">
      <c r="A963" t="s">
        <v>4098</v>
      </c>
      <c r="B963" t="s">
        <v>4099</v>
      </c>
    </row>
    <row r="964" spans="1:2" x14ac:dyDescent="0.2">
      <c r="A964" t="s">
        <v>1201</v>
      </c>
      <c r="B964" t="s">
        <v>4100</v>
      </c>
    </row>
    <row r="965" spans="1:2" x14ac:dyDescent="0.2">
      <c r="A965" t="s">
        <v>4101</v>
      </c>
      <c r="B965" t="s">
        <v>4102</v>
      </c>
    </row>
    <row r="966" spans="1:2" x14ac:dyDescent="0.2">
      <c r="A966" t="s">
        <v>4103</v>
      </c>
      <c r="B966" t="s">
        <v>4104</v>
      </c>
    </row>
    <row r="967" spans="1:2" x14ac:dyDescent="0.2">
      <c r="A967" t="s">
        <v>1204</v>
      </c>
      <c r="B967" t="s">
        <v>4105</v>
      </c>
    </row>
    <row r="968" spans="1:2" x14ac:dyDescent="0.2">
      <c r="A968" t="s">
        <v>4106</v>
      </c>
      <c r="B968" t="s">
        <v>4107</v>
      </c>
    </row>
    <row r="969" spans="1:2" x14ac:dyDescent="0.2">
      <c r="A969" t="s">
        <v>1206</v>
      </c>
      <c r="B969" t="s">
        <v>4108</v>
      </c>
    </row>
    <row r="970" spans="1:2" x14ac:dyDescent="0.2">
      <c r="A970" t="s">
        <v>1207</v>
      </c>
      <c r="B970" t="s">
        <v>4109</v>
      </c>
    </row>
    <row r="971" spans="1:2" x14ac:dyDescent="0.2">
      <c r="A971" t="s">
        <v>4110</v>
      </c>
      <c r="B971" t="s">
        <v>4111</v>
      </c>
    </row>
    <row r="972" spans="1:2" x14ac:dyDescent="0.2">
      <c r="A972" t="s">
        <v>1209</v>
      </c>
      <c r="B972" t="s">
        <v>4112</v>
      </c>
    </row>
    <row r="973" spans="1:2" x14ac:dyDescent="0.2">
      <c r="A973" t="s">
        <v>4113</v>
      </c>
      <c r="B973" t="s">
        <v>4114</v>
      </c>
    </row>
    <row r="974" spans="1:2" x14ac:dyDescent="0.2">
      <c r="A974" t="s">
        <v>4115</v>
      </c>
      <c r="B974" t="s">
        <v>4116</v>
      </c>
    </row>
    <row r="975" spans="1:2" x14ac:dyDescent="0.2">
      <c r="A975" t="s">
        <v>1212</v>
      </c>
      <c r="B975" t="s">
        <v>4117</v>
      </c>
    </row>
    <row r="976" spans="1:2" x14ac:dyDescent="0.2">
      <c r="A976" t="s">
        <v>4118</v>
      </c>
      <c r="B976" t="s">
        <v>4119</v>
      </c>
    </row>
    <row r="977" spans="1:2" x14ac:dyDescent="0.2">
      <c r="A977" t="s">
        <v>1214</v>
      </c>
      <c r="B977" t="s">
        <v>4120</v>
      </c>
    </row>
    <row r="978" spans="1:2" x14ac:dyDescent="0.2">
      <c r="A978" t="s">
        <v>1215</v>
      </c>
      <c r="B978" t="s">
        <v>4121</v>
      </c>
    </row>
    <row r="979" spans="1:2" x14ac:dyDescent="0.2">
      <c r="A979" t="s">
        <v>4122</v>
      </c>
      <c r="B979" t="s">
        <v>4123</v>
      </c>
    </row>
    <row r="980" spans="1:2" x14ac:dyDescent="0.2">
      <c r="A980" t="s">
        <v>1217</v>
      </c>
      <c r="B980" t="s">
        <v>4124</v>
      </c>
    </row>
    <row r="981" spans="1:2" x14ac:dyDescent="0.2">
      <c r="A981" t="s">
        <v>4125</v>
      </c>
      <c r="B981" t="s">
        <v>4126</v>
      </c>
    </row>
    <row r="982" spans="1:2" x14ac:dyDescent="0.2">
      <c r="A982" t="s">
        <v>4127</v>
      </c>
      <c r="B982" t="s">
        <v>4128</v>
      </c>
    </row>
    <row r="983" spans="1:2" x14ac:dyDescent="0.2">
      <c r="A983" t="s">
        <v>1220</v>
      </c>
      <c r="B983" t="s">
        <v>4129</v>
      </c>
    </row>
    <row r="984" spans="1:2" x14ac:dyDescent="0.2">
      <c r="A984" t="s">
        <v>4130</v>
      </c>
      <c r="B984" t="s">
        <v>4131</v>
      </c>
    </row>
    <row r="985" spans="1:2" x14ac:dyDescent="0.2">
      <c r="A985" t="s">
        <v>1222</v>
      </c>
      <c r="B985" t="s">
        <v>4132</v>
      </c>
    </row>
    <row r="986" spans="1:2" x14ac:dyDescent="0.2">
      <c r="A986" t="s">
        <v>1223</v>
      </c>
      <c r="B986" t="s">
        <v>4133</v>
      </c>
    </row>
    <row r="987" spans="1:2" x14ac:dyDescent="0.2">
      <c r="A987" t="s">
        <v>4134</v>
      </c>
      <c r="B987" t="s">
        <v>4135</v>
      </c>
    </row>
    <row r="988" spans="1:2" x14ac:dyDescent="0.2">
      <c r="A988" t="s">
        <v>1225</v>
      </c>
      <c r="B988" t="s">
        <v>4136</v>
      </c>
    </row>
    <row r="989" spans="1:2" x14ac:dyDescent="0.2">
      <c r="A989" t="s">
        <v>4137</v>
      </c>
      <c r="B989" t="s">
        <v>4138</v>
      </c>
    </row>
    <row r="990" spans="1:2" x14ac:dyDescent="0.2">
      <c r="A990" t="s">
        <v>4139</v>
      </c>
      <c r="B990" t="s">
        <v>4140</v>
      </c>
    </row>
    <row r="991" spans="1:2" x14ac:dyDescent="0.2">
      <c r="A991" t="s">
        <v>1228</v>
      </c>
      <c r="B991" t="s">
        <v>4141</v>
      </c>
    </row>
    <row r="992" spans="1:2" x14ac:dyDescent="0.2">
      <c r="A992" t="s">
        <v>4142</v>
      </c>
      <c r="B992" t="s">
        <v>4143</v>
      </c>
    </row>
    <row r="993" spans="1:2" x14ac:dyDescent="0.2">
      <c r="A993" t="s">
        <v>1230</v>
      </c>
      <c r="B993" t="s">
        <v>4144</v>
      </c>
    </row>
    <row r="994" spans="1:2" x14ac:dyDescent="0.2">
      <c r="A994" t="s">
        <v>1231</v>
      </c>
      <c r="B994" t="s">
        <v>4145</v>
      </c>
    </row>
    <row r="995" spans="1:2" x14ac:dyDescent="0.2">
      <c r="A995" t="s">
        <v>4146</v>
      </c>
      <c r="B995" t="s">
        <v>4147</v>
      </c>
    </row>
    <row r="996" spans="1:2" x14ac:dyDescent="0.2">
      <c r="A996" t="s">
        <v>1233</v>
      </c>
      <c r="B996" t="s">
        <v>4148</v>
      </c>
    </row>
    <row r="997" spans="1:2" x14ac:dyDescent="0.2">
      <c r="A997" t="s">
        <v>4149</v>
      </c>
      <c r="B997" t="s">
        <v>4150</v>
      </c>
    </row>
    <row r="998" spans="1:2" x14ac:dyDescent="0.2">
      <c r="A998" t="s">
        <v>4151</v>
      </c>
      <c r="B998" t="s">
        <v>4152</v>
      </c>
    </row>
    <row r="999" spans="1:2" x14ac:dyDescent="0.2">
      <c r="A999" t="s">
        <v>4153</v>
      </c>
      <c r="B999" t="s">
        <v>4154</v>
      </c>
    </row>
    <row r="1000" spans="1:2" x14ac:dyDescent="0.2">
      <c r="A1000" t="s">
        <v>1238</v>
      </c>
      <c r="B1000" t="s">
        <v>4155</v>
      </c>
    </row>
    <row r="1001" spans="1:2" x14ac:dyDescent="0.2">
      <c r="A1001" t="s">
        <v>1239</v>
      </c>
      <c r="B1001" t="s">
        <v>4156</v>
      </c>
    </row>
    <row r="1002" spans="1:2" x14ac:dyDescent="0.2">
      <c r="A1002" t="s">
        <v>4157</v>
      </c>
      <c r="B1002" t="s">
        <v>4158</v>
      </c>
    </row>
    <row r="1003" spans="1:2" x14ac:dyDescent="0.2">
      <c r="A1003" t="s">
        <v>1241</v>
      </c>
      <c r="B1003" t="s">
        <v>4159</v>
      </c>
    </row>
    <row r="1004" spans="1:2" x14ac:dyDescent="0.2">
      <c r="A1004" t="s">
        <v>4160</v>
      </c>
      <c r="B1004" t="s">
        <v>4161</v>
      </c>
    </row>
    <row r="1005" spans="1:2" x14ac:dyDescent="0.2">
      <c r="A1005" t="s">
        <v>4162</v>
      </c>
      <c r="B1005" t="s">
        <v>4163</v>
      </c>
    </row>
    <row r="1006" spans="1:2" x14ac:dyDescent="0.2">
      <c r="A1006" t="s">
        <v>1244</v>
      </c>
      <c r="B1006" t="s">
        <v>4164</v>
      </c>
    </row>
    <row r="1007" spans="1:2" x14ac:dyDescent="0.2">
      <c r="A1007" t="s">
        <v>4165</v>
      </c>
      <c r="B1007" t="s">
        <v>4166</v>
      </c>
    </row>
    <row r="1008" spans="1:2" x14ac:dyDescent="0.2">
      <c r="A1008" t="s">
        <v>4167</v>
      </c>
      <c r="B1008" t="s">
        <v>4168</v>
      </c>
    </row>
    <row r="1009" spans="1:2" x14ac:dyDescent="0.2">
      <c r="A1009" t="s">
        <v>1247</v>
      </c>
      <c r="B1009" t="s">
        <v>4169</v>
      </c>
    </row>
    <row r="1010" spans="1:2" x14ac:dyDescent="0.2">
      <c r="A1010" t="s">
        <v>4170</v>
      </c>
      <c r="B1010" t="s">
        <v>4171</v>
      </c>
    </row>
    <row r="1011" spans="1:2" x14ac:dyDescent="0.2">
      <c r="A1011" t="s">
        <v>1249</v>
      </c>
      <c r="B1011" t="s">
        <v>4172</v>
      </c>
    </row>
    <row r="1012" spans="1:2" x14ac:dyDescent="0.2">
      <c r="A1012" t="s">
        <v>4173</v>
      </c>
      <c r="B1012" t="s">
        <v>4174</v>
      </c>
    </row>
    <row r="1013" spans="1:2" x14ac:dyDescent="0.2">
      <c r="A1013" t="s">
        <v>4175</v>
      </c>
      <c r="B1013" t="s">
        <v>4176</v>
      </c>
    </row>
    <row r="1014" spans="1:2" x14ac:dyDescent="0.2">
      <c r="A1014" t="s">
        <v>1252</v>
      </c>
      <c r="B1014" t="s">
        <v>4177</v>
      </c>
    </row>
    <row r="1015" spans="1:2" x14ac:dyDescent="0.2">
      <c r="A1015" t="s">
        <v>4178</v>
      </c>
      <c r="B1015" t="s">
        <v>4179</v>
      </c>
    </row>
    <row r="1016" spans="1:2" x14ac:dyDescent="0.2">
      <c r="A1016" t="s">
        <v>4180</v>
      </c>
      <c r="B1016" t="s">
        <v>4181</v>
      </c>
    </row>
    <row r="1017" spans="1:2" x14ac:dyDescent="0.2">
      <c r="A1017" t="s">
        <v>1255</v>
      </c>
      <c r="B1017" t="s">
        <v>4182</v>
      </c>
    </row>
    <row r="1018" spans="1:2" x14ac:dyDescent="0.2">
      <c r="A1018" t="s">
        <v>4183</v>
      </c>
      <c r="B1018" t="s">
        <v>4184</v>
      </c>
    </row>
    <row r="1019" spans="1:2" x14ac:dyDescent="0.2">
      <c r="A1019" t="s">
        <v>1257</v>
      </c>
      <c r="B1019" t="s">
        <v>4185</v>
      </c>
    </row>
    <row r="1020" spans="1:2" x14ac:dyDescent="0.2">
      <c r="A1020" t="s">
        <v>4186</v>
      </c>
      <c r="B1020" t="s">
        <v>4187</v>
      </c>
    </row>
    <row r="1021" spans="1:2" x14ac:dyDescent="0.2">
      <c r="A1021" t="s">
        <v>4188</v>
      </c>
      <c r="B1021" t="s">
        <v>4189</v>
      </c>
    </row>
    <row r="1022" spans="1:2" x14ac:dyDescent="0.2">
      <c r="A1022" t="s">
        <v>1260</v>
      </c>
      <c r="B1022" t="s">
        <v>4190</v>
      </c>
    </row>
    <row r="1023" spans="1:2" x14ac:dyDescent="0.2">
      <c r="A1023" t="s">
        <v>4191</v>
      </c>
      <c r="B1023" t="s">
        <v>4192</v>
      </c>
    </row>
    <row r="1024" spans="1:2" x14ac:dyDescent="0.2">
      <c r="A1024" t="s">
        <v>4193</v>
      </c>
      <c r="B1024" t="s">
        <v>4194</v>
      </c>
    </row>
    <row r="1025" spans="1:2" x14ac:dyDescent="0.2">
      <c r="A1025" t="s">
        <v>1263</v>
      </c>
      <c r="B1025" t="s">
        <v>4195</v>
      </c>
    </row>
    <row r="1026" spans="1:2" x14ac:dyDescent="0.2">
      <c r="A1026" t="s">
        <v>4196</v>
      </c>
      <c r="B1026" t="s">
        <v>4197</v>
      </c>
    </row>
    <row r="1027" spans="1:2" x14ac:dyDescent="0.2">
      <c r="A1027" t="s">
        <v>1265</v>
      </c>
      <c r="B1027" t="s">
        <v>4198</v>
      </c>
    </row>
    <row r="1028" spans="1:2" x14ac:dyDescent="0.2">
      <c r="A1028" t="s">
        <v>4199</v>
      </c>
      <c r="B1028" t="s">
        <v>4200</v>
      </c>
    </row>
    <row r="1029" spans="1:2" x14ac:dyDescent="0.2">
      <c r="A1029" t="s">
        <v>4201</v>
      </c>
      <c r="B1029" t="s">
        <v>4202</v>
      </c>
    </row>
    <row r="1030" spans="1:2" x14ac:dyDescent="0.2">
      <c r="A1030" t="s">
        <v>1268</v>
      </c>
      <c r="B1030" t="s">
        <v>4203</v>
      </c>
    </row>
    <row r="1031" spans="1:2" x14ac:dyDescent="0.2">
      <c r="A1031" t="s">
        <v>4204</v>
      </c>
      <c r="B1031" t="s">
        <v>4205</v>
      </c>
    </row>
    <row r="1032" spans="1:2" x14ac:dyDescent="0.2">
      <c r="A1032" t="s">
        <v>4206</v>
      </c>
      <c r="B1032" t="s">
        <v>4207</v>
      </c>
    </row>
    <row r="1033" spans="1:2" x14ac:dyDescent="0.2">
      <c r="A1033" t="s">
        <v>1271</v>
      </c>
      <c r="B1033" t="s">
        <v>4208</v>
      </c>
    </row>
    <row r="1034" spans="1:2" x14ac:dyDescent="0.2">
      <c r="A1034" t="s">
        <v>4209</v>
      </c>
      <c r="B1034" t="s">
        <v>4210</v>
      </c>
    </row>
    <row r="1035" spans="1:2" x14ac:dyDescent="0.2">
      <c r="A1035" t="s">
        <v>1273</v>
      </c>
      <c r="B1035" t="s">
        <v>4211</v>
      </c>
    </row>
    <row r="1036" spans="1:2" x14ac:dyDescent="0.2">
      <c r="A1036" t="s">
        <v>4212</v>
      </c>
      <c r="B1036" t="s">
        <v>4213</v>
      </c>
    </row>
    <row r="1037" spans="1:2" x14ac:dyDescent="0.2">
      <c r="A1037" t="s">
        <v>4214</v>
      </c>
      <c r="B1037" t="s">
        <v>4215</v>
      </c>
    </row>
    <row r="1038" spans="1:2" x14ac:dyDescent="0.2">
      <c r="A1038" t="s">
        <v>1276</v>
      </c>
      <c r="B1038" t="s">
        <v>4216</v>
      </c>
    </row>
    <row r="1039" spans="1:2" x14ac:dyDescent="0.2">
      <c r="A1039" t="s">
        <v>4217</v>
      </c>
      <c r="B1039" t="s">
        <v>4218</v>
      </c>
    </row>
    <row r="1040" spans="1:2" x14ac:dyDescent="0.2">
      <c r="A1040" t="s">
        <v>4219</v>
      </c>
      <c r="B1040" t="s">
        <v>4220</v>
      </c>
    </row>
    <row r="1041" spans="1:2" x14ac:dyDescent="0.2">
      <c r="A1041" t="s">
        <v>1279</v>
      </c>
      <c r="B1041" t="s">
        <v>4221</v>
      </c>
    </row>
    <row r="1042" spans="1:2" x14ac:dyDescent="0.2">
      <c r="A1042" t="s">
        <v>4222</v>
      </c>
      <c r="B1042" t="s">
        <v>4223</v>
      </c>
    </row>
    <row r="1043" spans="1:2" x14ac:dyDescent="0.2">
      <c r="A1043" t="s">
        <v>1281</v>
      </c>
      <c r="B1043" t="s">
        <v>4224</v>
      </c>
    </row>
    <row r="1044" spans="1:2" x14ac:dyDescent="0.2">
      <c r="A1044" t="s">
        <v>4225</v>
      </c>
      <c r="B1044" t="s">
        <v>4226</v>
      </c>
    </row>
    <row r="1045" spans="1:2" x14ac:dyDescent="0.2">
      <c r="A1045" t="s">
        <v>4227</v>
      </c>
      <c r="B1045" t="s">
        <v>4228</v>
      </c>
    </row>
    <row r="1046" spans="1:2" x14ac:dyDescent="0.2">
      <c r="A1046" t="s">
        <v>1284</v>
      </c>
      <c r="B1046" t="s">
        <v>4229</v>
      </c>
    </row>
    <row r="1047" spans="1:2" x14ac:dyDescent="0.2">
      <c r="A1047" t="s">
        <v>4230</v>
      </c>
      <c r="B1047" t="s">
        <v>4231</v>
      </c>
    </row>
    <row r="1048" spans="1:2" x14ac:dyDescent="0.2">
      <c r="A1048" t="s">
        <v>4232</v>
      </c>
      <c r="B1048" t="s">
        <v>4233</v>
      </c>
    </row>
    <row r="1049" spans="1:2" x14ac:dyDescent="0.2">
      <c r="A1049" t="s">
        <v>1287</v>
      </c>
      <c r="B1049" t="s">
        <v>4234</v>
      </c>
    </row>
    <row r="1050" spans="1:2" x14ac:dyDescent="0.2">
      <c r="A1050" t="s">
        <v>4235</v>
      </c>
      <c r="B1050" t="s">
        <v>4236</v>
      </c>
    </row>
    <row r="1051" spans="1:2" x14ac:dyDescent="0.2">
      <c r="A1051" t="s">
        <v>1289</v>
      </c>
      <c r="B1051" t="s">
        <v>4237</v>
      </c>
    </row>
    <row r="1052" spans="1:2" x14ac:dyDescent="0.2">
      <c r="A1052" t="s">
        <v>4238</v>
      </c>
      <c r="B1052" t="s">
        <v>4239</v>
      </c>
    </row>
    <row r="1053" spans="1:2" x14ac:dyDescent="0.2">
      <c r="A1053" t="s">
        <v>4240</v>
      </c>
      <c r="B1053" t="s">
        <v>4241</v>
      </c>
    </row>
    <row r="1054" spans="1:2" x14ac:dyDescent="0.2">
      <c r="A1054" t="s">
        <v>1292</v>
      </c>
      <c r="B1054" t="s">
        <v>4242</v>
      </c>
    </row>
    <row r="1055" spans="1:2" x14ac:dyDescent="0.2">
      <c r="A1055" t="s">
        <v>4243</v>
      </c>
      <c r="B1055" t="s">
        <v>4244</v>
      </c>
    </row>
    <row r="1056" spans="1:2" x14ac:dyDescent="0.2">
      <c r="A1056" t="s">
        <v>4245</v>
      </c>
      <c r="B1056" t="s">
        <v>4246</v>
      </c>
    </row>
    <row r="1057" spans="1:2" x14ac:dyDescent="0.2">
      <c r="A1057" t="s">
        <v>1295</v>
      </c>
      <c r="B1057" t="s">
        <v>4247</v>
      </c>
    </row>
    <row r="1058" spans="1:2" x14ac:dyDescent="0.2">
      <c r="A1058" t="s">
        <v>4248</v>
      </c>
      <c r="B1058" t="s">
        <v>4249</v>
      </c>
    </row>
    <row r="1059" spans="1:2" x14ac:dyDescent="0.2">
      <c r="A1059" t="s">
        <v>1297</v>
      </c>
      <c r="B1059" t="s">
        <v>4250</v>
      </c>
    </row>
    <row r="1060" spans="1:2" x14ac:dyDescent="0.2">
      <c r="A1060" t="s">
        <v>4251</v>
      </c>
      <c r="B1060" t="s">
        <v>4252</v>
      </c>
    </row>
    <row r="1061" spans="1:2" x14ac:dyDescent="0.2">
      <c r="A1061" t="s">
        <v>4253</v>
      </c>
      <c r="B1061" t="s">
        <v>4254</v>
      </c>
    </row>
    <row r="1062" spans="1:2" x14ac:dyDescent="0.2">
      <c r="A1062" t="s">
        <v>1300</v>
      </c>
      <c r="B1062" t="s">
        <v>4255</v>
      </c>
    </row>
    <row r="1063" spans="1:2" x14ac:dyDescent="0.2">
      <c r="A1063" t="s">
        <v>4256</v>
      </c>
      <c r="B1063" t="s">
        <v>4257</v>
      </c>
    </row>
    <row r="1064" spans="1:2" x14ac:dyDescent="0.2">
      <c r="A1064" t="s">
        <v>4258</v>
      </c>
      <c r="B1064" t="s">
        <v>4259</v>
      </c>
    </row>
    <row r="1065" spans="1:2" x14ac:dyDescent="0.2">
      <c r="A1065" t="s">
        <v>1303</v>
      </c>
      <c r="B1065" t="s">
        <v>4260</v>
      </c>
    </row>
    <row r="1066" spans="1:2" x14ac:dyDescent="0.2">
      <c r="A1066" t="s">
        <v>4261</v>
      </c>
      <c r="B1066" t="s">
        <v>4262</v>
      </c>
    </row>
    <row r="1067" spans="1:2" x14ac:dyDescent="0.2">
      <c r="A1067" t="s">
        <v>1305</v>
      </c>
      <c r="B1067" t="s">
        <v>4263</v>
      </c>
    </row>
    <row r="1068" spans="1:2" x14ac:dyDescent="0.2">
      <c r="A1068" t="s">
        <v>1306</v>
      </c>
      <c r="B1068" t="s">
        <v>4264</v>
      </c>
    </row>
    <row r="1069" spans="1:2" x14ac:dyDescent="0.2">
      <c r="A1069" t="s">
        <v>4265</v>
      </c>
      <c r="B1069" t="s">
        <v>4266</v>
      </c>
    </row>
    <row r="1070" spans="1:2" x14ac:dyDescent="0.2">
      <c r="A1070" t="s">
        <v>4267</v>
      </c>
      <c r="B1070" t="s">
        <v>4268</v>
      </c>
    </row>
    <row r="1071" spans="1:2" x14ac:dyDescent="0.2">
      <c r="A1071" t="s">
        <v>4269</v>
      </c>
      <c r="B1071" t="s">
        <v>4270</v>
      </c>
    </row>
    <row r="1072" spans="1:2" x14ac:dyDescent="0.2">
      <c r="A1072" t="s">
        <v>2614</v>
      </c>
      <c r="B1072" t="s">
        <v>4271</v>
      </c>
    </row>
    <row r="1073" spans="1:2" x14ac:dyDescent="0.2">
      <c r="A1073" t="s">
        <v>2615</v>
      </c>
      <c r="B1073" t="s">
        <v>4271</v>
      </c>
    </row>
    <row r="1074" spans="1:2" x14ac:dyDescent="0.2">
      <c r="A1074" t="s">
        <v>2616</v>
      </c>
      <c r="B1074" t="s">
        <v>4271</v>
      </c>
    </row>
    <row r="1075" spans="1:2" x14ac:dyDescent="0.2">
      <c r="A1075" t="s">
        <v>2617</v>
      </c>
      <c r="B1075" t="s">
        <v>4271</v>
      </c>
    </row>
    <row r="1076" spans="1:2" x14ac:dyDescent="0.2">
      <c r="A1076" t="s">
        <v>1309</v>
      </c>
      <c r="B1076" t="s">
        <v>4272</v>
      </c>
    </row>
    <row r="1077" spans="1:2" x14ac:dyDescent="0.2">
      <c r="A1077" t="s">
        <v>2618</v>
      </c>
      <c r="B1077" t="s">
        <v>4271</v>
      </c>
    </row>
    <row r="1078" spans="1:2" x14ac:dyDescent="0.2">
      <c r="A1078" t="s">
        <v>4273</v>
      </c>
      <c r="B1078" t="s">
        <v>4274</v>
      </c>
    </row>
    <row r="1079" spans="1:2" x14ac:dyDescent="0.2">
      <c r="A1079" t="s">
        <v>1311</v>
      </c>
      <c r="B1079" t="s">
        <v>4275</v>
      </c>
    </row>
    <row r="1080" spans="1:2" x14ac:dyDescent="0.2">
      <c r="A1080" t="s">
        <v>1312</v>
      </c>
      <c r="B1080" t="s">
        <v>4276</v>
      </c>
    </row>
    <row r="1081" spans="1:2" x14ac:dyDescent="0.2">
      <c r="A1081" t="s">
        <v>4277</v>
      </c>
      <c r="B1081" t="s">
        <v>4278</v>
      </c>
    </row>
    <row r="1082" spans="1:2" x14ac:dyDescent="0.2">
      <c r="A1082" t="s">
        <v>1314</v>
      </c>
      <c r="B1082" t="s">
        <v>4279</v>
      </c>
    </row>
    <row r="1083" spans="1:2" x14ac:dyDescent="0.2">
      <c r="A1083" t="s">
        <v>4280</v>
      </c>
      <c r="B1083" t="s">
        <v>4281</v>
      </c>
    </row>
    <row r="1084" spans="1:2" x14ac:dyDescent="0.2">
      <c r="A1084" t="s">
        <v>4282</v>
      </c>
      <c r="B1084" t="s">
        <v>4283</v>
      </c>
    </row>
    <row r="1085" spans="1:2" x14ac:dyDescent="0.2">
      <c r="A1085" t="s">
        <v>1317</v>
      </c>
      <c r="B1085" t="s">
        <v>4284</v>
      </c>
    </row>
    <row r="1086" spans="1:2" x14ac:dyDescent="0.2">
      <c r="A1086" t="s">
        <v>4285</v>
      </c>
      <c r="B1086" t="s">
        <v>4286</v>
      </c>
    </row>
    <row r="1087" spans="1:2" x14ac:dyDescent="0.2">
      <c r="A1087" t="s">
        <v>1319</v>
      </c>
      <c r="B1087" t="s">
        <v>4287</v>
      </c>
    </row>
    <row r="1088" spans="1:2" x14ac:dyDescent="0.2">
      <c r="A1088" t="s">
        <v>1320</v>
      </c>
      <c r="B1088" t="s">
        <v>4288</v>
      </c>
    </row>
    <row r="1089" spans="1:2" x14ac:dyDescent="0.2">
      <c r="A1089" t="s">
        <v>4289</v>
      </c>
      <c r="B1089" t="s">
        <v>4290</v>
      </c>
    </row>
    <row r="1090" spans="1:2" x14ac:dyDescent="0.2">
      <c r="A1090" t="s">
        <v>1322</v>
      </c>
      <c r="B1090" t="s">
        <v>4291</v>
      </c>
    </row>
    <row r="1091" spans="1:2" x14ac:dyDescent="0.2">
      <c r="A1091" t="s">
        <v>4292</v>
      </c>
      <c r="B1091" t="s">
        <v>4293</v>
      </c>
    </row>
    <row r="1092" spans="1:2" x14ac:dyDescent="0.2">
      <c r="A1092" t="s">
        <v>4294</v>
      </c>
      <c r="B1092" t="s">
        <v>4295</v>
      </c>
    </row>
    <row r="1093" spans="1:2" x14ac:dyDescent="0.2">
      <c r="A1093" t="s">
        <v>1325</v>
      </c>
      <c r="B1093" t="s">
        <v>4296</v>
      </c>
    </row>
    <row r="1094" spans="1:2" x14ac:dyDescent="0.2">
      <c r="A1094" t="s">
        <v>4297</v>
      </c>
      <c r="B1094" t="s">
        <v>4298</v>
      </c>
    </row>
    <row r="1095" spans="1:2" x14ac:dyDescent="0.2">
      <c r="A1095" t="s">
        <v>1327</v>
      </c>
      <c r="B1095" t="s">
        <v>4299</v>
      </c>
    </row>
    <row r="1096" spans="1:2" x14ac:dyDescent="0.2">
      <c r="A1096" t="s">
        <v>1328</v>
      </c>
      <c r="B1096" t="s">
        <v>4300</v>
      </c>
    </row>
    <row r="1097" spans="1:2" x14ac:dyDescent="0.2">
      <c r="A1097" t="s">
        <v>4301</v>
      </c>
      <c r="B1097" t="s">
        <v>4302</v>
      </c>
    </row>
    <row r="1098" spans="1:2" x14ac:dyDescent="0.2">
      <c r="A1098" t="s">
        <v>1330</v>
      </c>
      <c r="B1098" t="s">
        <v>4303</v>
      </c>
    </row>
    <row r="1099" spans="1:2" x14ac:dyDescent="0.2">
      <c r="A1099" t="s">
        <v>4304</v>
      </c>
      <c r="B1099" t="s">
        <v>4305</v>
      </c>
    </row>
    <row r="1100" spans="1:2" x14ac:dyDescent="0.2">
      <c r="A1100" t="s">
        <v>4306</v>
      </c>
      <c r="B1100" t="s">
        <v>4307</v>
      </c>
    </row>
    <row r="1101" spans="1:2" x14ac:dyDescent="0.2">
      <c r="A1101" t="s">
        <v>1333</v>
      </c>
      <c r="B1101" t="s">
        <v>4308</v>
      </c>
    </row>
    <row r="1102" spans="1:2" x14ac:dyDescent="0.2">
      <c r="A1102" t="s">
        <v>4309</v>
      </c>
      <c r="B1102" t="s">
        <v>4310</v>
      </c>
    </row>
    <row r="1103" spans="1:2" x14ac:dyDescent="0.2">
      <c r="A1103" t="s">
        <v>1335</v>
      </c>
      <c r="B1103" t="s">
        <v>4311</v>
      </c>
    </row>
    <row r="1104" spans="1:2" x14ac:dyDescent="0.2">
      <c r="A1104" t="s">
        <v>1336</v>
      </c>
      <c r="B1104" t="s">
        <v>4312</v>
      </c>
    </row>
    <row r="1105" spans="1:2" x14ac:dyDescent="0.2">
      <c r="A1105" t="s">
        <v>4313</v>
      </c>
      <c r="B1105" t="s">
        <v>4314</v>
      </c>
    </row>
    <row r="1106" spans="1:2" x14ac:dyDescent="0.2">
      <c r="A1106" t="s">
        <v>1338</v>
      </c>
      <c r="B1106" t="s">
        <v>4315</v>
      </c>
    </row>
    <row r="1107" spans="1:2" x14ac:dyDescent="0.2">
      <c r="A1107" t="s">
        <v>4316</v>
      </c>
      <c r="B1107" t="s">
        <v>4317</v>
      </c>
    </row>
    <row r="1108" spans="1:2" x14ac:dyDescent="0.2">
      <c r="A1108" t="s">
        <v>4318</v>
      </c>
      <c r="B1108" t="s">
        <v>4319</v>
      </c>
    </row>
    <row r="1109" spans="1:2" x14ac:dyDescent="0.2">
      <c r="A1109" t="s">
        <v>1341</v>
      </c>
      <c r="B1109" t="s">
        <v>4320</v>
      </c>
    </row>
    <row r="1110" spans="1:2" x14ac:dyDescent="0.2">
      <c r="A1110" t="s">
        <v>4321</v>
      </c>
      <c r="B1110" t="s">
        <v>4322</v>
      </c>
    </row>
    <row r="1111" spans="1:2" x14ac:dyDescent="0.2">
      <c r="A1111" t="s">
        <v>1343</v>
      </c>
      <c r="B1111" t="s">
        <v>4323</v>
      </c>
    </row>
    <row r="1112" spans="1:2" x14ac:dyDescent="0.2">
      <c r="A1112" t="s">
        <v>1344</v>
      </c>
      <c r="B1112" t="s">
        <v>4324</v>
      </c>
    </row>
    <row r="1113" spans="1:2" x14ac:dyDescent="0.2">
      <c r="A1113" t="s">
        <v>4325</v>
      </c>
      <c r="B1113" t="s">
        <v>4326</v>
      </c>
    </row>
    <row r="1114" spans="1:2" x14ac:dyDescent="0.2">
      <c r="A1114" t="s">
        <v>2619</v>
      </c>
      <c r="B1114" t="s">
        <v>4271</v>
      </c>
    </row>
    <row r="1115" spans="1:2" x14ac:dyDescent="0.2">
      <c r="A1115" t="s">
        <v>2620</v>
      </c>
      <c r="B1115" t="s">
        <v>4271</v>
      </c>
    </row>
    <row r="1116" spans="1:2" x14ac:dyDescent="0.2">
      <c r="A1116" t="s">
        <v>1346</v>
      </c>
      <c r="B1116" t="s">
        <v>4327</v>
      </c>
    </row>
    <row r="1117" spans="1:2" x14ac:dyDescent="0.2">
      <c r="A1117" t="s">
        <v>4328</v>
      </c>
      <c r="B1117" t="s">
        <v>4329</v>
      </c>
    </row>
    <row r="1118" spans="1:2" x14ac:dyDescent="0.2">
      <c r="A1118" t="s">
        <v>4330</v>
      </c>
      <c r="B1118" t="s">
        <v>4331</v>
      </c>
    </row>
    <row r="1119" spans="1:2" x14ac:dyDescent="0.2">
      <c r="A1119" t="s">
        <v>4332</v>
      </c>
      <c r="B1119" t="s">
        <v>4333</v>
      </c>
    </row>
    <row r="1120" spans="1:2" x14ac:dyDescent="0.2">
      <c r="A1120" t="s">
        <v>2621</v>
      </c>
      <c r="B1120" t="s">
        <v>4271</v>
      </c>
    </row>
    <row r="1121" spans="1:2" x14ac:dyDescent="0.2">
      <c r="A1121" t="s">
        <v>2622</v>
      </c>
      <c r="B1121" t="s">
        <v>4271</v>
      </c>
    </row>
    <row r="1122" spans="1:2" x14ac:dyDescent="0.2">
      <c r="A1122" t="s">
        <v>1350</v>
      </c>
      <c r="B1122" t="s">
        <v>4334</v>
      </c>
    </row>
    <row r="1123" spans="1:2" x14ac:dyDescent="0.2">
      <c r="A1123" t="s">
        <v>1351</v>
      </c>
      <c r="B1123" t="s">
        <v>4335</v>
      </c>
    </row>
    <row r="1124" spans="1:2" x14ac:dyDescent="0.2">
      <c r="A1124" t="s">
        <v>4336</v>
      </c>
      <c r="B1124" t="s">
        <v>4337</v>
      </c>
    </row>
    <row r="1125" spans="1:2" x14ac:dyDescent="0.2">
      <c r="A1125" t="s">
        <v>1353</v>
      </c>
      <c r="B1125" t="s">
        <v>4338</v>
      </c>
    </row>
    <row r="1126" spans="1:2" x14ac:dyDescent="0.2">
      <c r="A1126" t="s">
        <v>4339</v>
      </c>
      <c r="B1126" t="s">
        <v>4340</v>
      </c>
    </row>
    <row r="1127" spans="1:2" x14ac:dyDescent="0.2">
      <c r="A1127" t="s">
        <v>1355</v>
      </c>
      <c r="B1127" t="s">
        <v>4341</v>
      </c>
    </row>
    <row r="1128" spans="1:2" x14ac:dyDescent="0.2">
      <c r="A1128" t="s">
        <v>1356</v>
      </c>
      <c r="B1128" t="s">
        <v>4342</v>
      </c>
    </row>
    <row r="1129" spans="1:2" x14ac:dyDescent="0.2">
      <c r="A1129" t="s">
        <v>4343</v>
      </c>
      <c r="B1129" t="s">
        <v>4344</v>
      </c>
    </row>
    <row r="1130" spans="1:2" x14ac:dyDescent="0.2">
      <c r="A1130" t="s">
        <v>1358</v>
      </c>
      <c r="B1130" t="s">
        <v>4345</v>
      </c>
    </row>
    <row r="1131" spans="1:2" x14ac:dyDescent="0.2">
      <c r="A1131" t="s">
        <v>4346</v>
      </c>
      <c r="B1131" t="s">
        <v>4347</v>
      </c>
    </row>
    <row r="1132" spans="1:2" x14ac:dyDescent="0.2">
      <c r="A1132" t="s">
        <v>4348</v>
      </c>
      <c r="B1132" t="s">
        <v>4349</v>
      </c>
    </row>
    <row r="1133" spans="1:2" x14ac:dyDescent="0.2">
      <c r="A1133" t="s">
        <v>1361</v>
      </c>
      <c r="B1133" t="s">
        <v>4350</v>
      </c>
    </row>
    <row r="1134" spans="1:2" x14ac:dyDescent="0.2">
      <c r="A1134" t="s">
        <v>4351</v>
      </c>
      <c r="B1134" t="s">
        <v>4352</v>
      </c>
    </row>
    <row r="1135" spans="1:2" x14ac:dyDescent="0.2">
      <c r="A1135" t="s">
        <v>1363</v>
      </c>
      <c r="B1135" t="s">
        <v>4352</v>
      </c>
    </row>
    <row r="1136" spans="1:2" x14ac:dyDescent="0.2">
      <c r="A1136" t="s">
        <v>1364</v>
      </c>
      <c r="B1136" t="s">
        <v>4353</v>
      </c>
    </row>
    <row r="1137" spans="1:2" x14ac:dyDescent="0.2">
      <c r="A1137" t="s">
        <v>4354</v>
      </c>
      <c r="B1137" t="s">
        <v>4355</v>
      </c>
    </row>
    <row r="1138" spans="1:2" x14ac:dyDescent="0.2">
      <c r="A1138" t="s">
        <v>4356</v>
      </c>
      <c r="B1138" t="s">
        <v>4357</v>
      </c>
    </row>
    <row r="1139" spans="1:2" x14ac:dyDescent="0.2">
      <c r="A1139" t="s">
        <v>1367</v>
      </c>
      <c r="B1139" t="s">
        <v>4358</v>
      </c>
    </row>
    <row r="1140" spans="1:2" x14ac:dyDescent="0.2">
      <c r="A1140" t="s">
        <v>4359</v>
      </c>
      <c r="B1140" t="s">
        <v>4360</v>
      </c>
    </row>
    <row r="1141" spans="1:2" x14ac:dyDescent="0.2">
      <c r="A1141" t="s">
        <v>1369</v>
      </c>
      <c r="B1141" t="s">
        <v>4361</v>
      </c>
    </row>
    <row r="1142" spans="1:2" x14ac:dyDescent="0.2">
      <c r="A1142" t="s">
        <v>1370</v>
      </c>
      <c r="B1142" t="s">
        <v>4362</v>
      </c>
    </row>
    <row r="1143" spans="1:2" x14ac:dyDescent="0.2">
      <c r="A1143" t="s">
        <v>1371</v>
      </c>
      <c r="B1143" t="s">
        <v>4363</v>
      </c>
    </row>
    <row r="1144" spans="1:2" x14ac:dyDescent="0.2">
      <c r="A1144" t="s">
        <v>1372</v>
      </c>
      <c r="B1144" t="s">
        <v>4364</v>
      </c>
    </row>
    <row r="1145" spans="1:2" x14ac:dyDescent="0.2">
      <c r="A1145" t="s">
        <v>1373</v>
      </c>
      <c r="B1145" t="s">
        <v>4365</v>
      </c>
    </row>
    <row r="1146" spans="1:2" x14ac:dyDescent="0.2">
      <c r="A1146" t="s">
        <v>1374</v>
      </c>
      <c r="B1146" t="s">
        <v>4366</v>
      </c>
    </row>
    <row r="1147" spans="1:2" x14ac:dyDescent="0.2">
      <c r="A1147" t="s">
        <v>1375</v>
      </c>
      <c r="B1147" t="s">
        <v>4367</v>
      </c>
    </row>
    <row r="1148" spans="1:2" x14ac:dyDescent="0.2">
      <c r="A1148" t="s">
        <v>1376</v>
      </c>
      <c r="B1148" t="s">
        <v>4368</v>
      </c>
    </row>
    <row r="1149" spans="1:2" x14ac:dyDescent="0.2">
      <c r="A1149" t="s">
        <v>1377</v>
      </c>
      <c r="B1149" t="s">
        <v>4369</v>
      </c>
    </row>
    <row r="1150" spans="1:2" x14ac:dyDescent="0.2">
      <c r="A1150" t="s">
        <v>1378</v>
      </c>
      <c r="B1150" t="s">
        <v>4370</v>
      </c>
    </row>
    <row r="1151" spans="1:2" x14ac:dyDescent="0.2">
      <c r="A1151" t="s">
        <v>1379</v>
      </c>
      <c r="B1151" t="s">
        <v>4371</v>
      </c>
    </row>
    <row r="1152" spans="1:2" x14ac:dyDescent="0.2">
      <c r="A1152" t="s">
        <v>1380</v>
      </c>
      <c r="B1152" t="s">
        <v>4372</v>
      </c>
    </row>
    <row r="1153" spans="1:2" x14ac:dyDescent="0.2">
      <c r="A1153" t="s">
        <v>1381</v>
      </c>
      <c r="B1153" t="s">
        <v>4373</v>
      </c>
    </row>
    <row r="1154" spans="1:2" x14ac:dyDescent="0.2">
      <c r="A1154" t="s">
        <v>1382</v>
      </c>
      <c r="B1154" t="s">
        <v>4374</v>
      </c>
    </row>
    <row r="1155" spans="1:2" x14ac:dyDescent="0.2">
      <c r="A1155" t="s">
        <v>1383</v>
      </c>
      <c r="B1155" t="s">
        <v>4375</v>
      </c>
    </row>
    <row r="1156" spans="1:2" x14ac:dyDescent="0.2">
      <c r="A1156" t="s">
        <v>1384</v>
      </c>
      <c r="B1156" t="s">
        <v>4376</v>
      </c>
    </row>
    <row r="1157" spans="1:2" x14ac:dyDescent="0.2">
      <c r="A1157" t="s">
        <v>1385</v>
      </c>
      <c r="B1157" t="s">
        <v>4377</v>
      </c>
    </row>
    <row r="1158" spans="1:2" x14ac:dyDescent="0.2">
      <c r="A1158" t="s">
        <v>1386</v>
      </c>
      <c r="B1158" t="s">
        <v>4378</v>
      </c>
    </row>
    <row r="1159" spans="1:2" x14ac:dyDescent="0.2">
      <c r="A1159" t="s">
        <v>1387</v>
      </c>
      <c r="B1159" t="s">
        <v>4379</v>
      </c>
    </row>
    <row r="1160" spans="1:2" x14ac:dyDescent="0.2">
      <c r="A1160" t="s">
        <v>1388</v>
      </c>
      <c r="B1160" t="s">
        <v>4380</v>
      </c>
    </row>
    <row r="1161" spans="1:2" x14ac:dyDescent="0.2">
      <c r="A1161" t="s">
        <v>1389</v>
      </c>
      <c r="B1161" t="s">
        <v>4381</v>
      </c>
    </row>
    <row r="1162" spans="1:2" x14ac:dyDescent="0.2">
      <c r="A1162" t="s">
        <v>1390</v>
      </c>
      <c r="B1162" t="s">
        <v>4382</v>
      </c>
    </row>
    <row r="1163" spans="1:2" x14ac:dyDescent="0.2">
      <c r="A1163" t="s">
        <v>1391</v>
      </c>
      <c r="B1163" t="s">
        <v>4383</v>
      </c>
    </row>
    <row r="1164" spans="1:2" x14ac:dyDescent="0.2">
      <c r="A1164" t="s">
        <v>1392</v>
      </c>
      <c r="B1164" t="s">
        <v>4384</v>
      </c>
    </row>
    <row r="1165" spans="1:2" x14ac:dyDescent="0.2">
      <c r="A1165" t="s">
        <v>1393</v>
      </c>
      <c r="B1165" t="s">
        <v>4385</v>
      </c>
    </row>
    <row r="1166" spans="1:2" x14ac:dyDescent="0.2">
      <c r="A1166" t="s">
        <v>1394</v>
      </c>
      <c r="B1166" t="s">
        <v>4386</v>
      </c>
    </row>
    <row r="1167" spans="1:2" x14ac:dyDescent="0.2">
      <c r="A1167" t="s">
        <v>1395</v>
      </c>
      <c r="B1167" t="s">
        <v>4387</v>
      </c>
    </row>
    <row r="1168" spans="1:2" x14ac:dyDescent="0.2">
      <c r="A1168" t="s">
        <v>1396</v>
      </c>
      <c r="B1168" t="s">
        <v>4388</v>
      </c>
    </row>
    <row r="1169" spans="1:2" x14ac:dyDescent="0.2">
      <c r="A1169" t="s">
        <v>1397</v>
      </c>
      <c r="B1169" t="s">
        <v>4389</v>
      </c>
    </row>
    <row r="1170" spans="1:2" x14ac:dyDescent="0.2">
      <c r="A1170" t="s">
        <v>1398</v>
      </c>
      <c r="B1170" t="s">
        <v>4390</v>
      </c>
    </row>
    <row r="1171" spans="1:2" x14ac:dyDescent="0.2">
      <c r="A1171" t="s">
        <v>1399</v>
      </c>
      <c r="B1171" t="s">
        <v>4391</v>
      </c>
    </row>
    <row r="1172" spans="1:2" x14ac:dyDescent="0.2">
      <c r="A1172" t="s">
        <v>1400</v>
      </c>
      <c r="B1172" t="s">
        <v>4392</v>
      </c>
    </row>
    <row r="1173" spans="1:2" x14ac:dyDescent="0.2">
      <c r="A1173" t="s">
        <v>1401</v>
      </c>
      <c r="B1173" t="s">
        <v>4393</v>
      </c>
    </row>
    <row r="1174" spans="1:2" x14ac:dyDescent="0.2">
      <c r="A1174" t="s">
        <v>1402</v>
      </c>
      <c r="B1174" t="s">
        <v>4394</v>
      </c>
    </row>
    <row r="1175" spans="1:2" x14ac:dyDescent="0.2">
      <c r="A1175" t="s">
        <v>1403</v>
      </c>
      <c r="B1175" t="s">
        <v>4395</v>
      </c>
    </row>
    <row r="1176" spans="1:2" x14ac:dyDescent="0.2">
      <c r="A1176" t="s">
        <v>1404</v>
      </c>
      <c r="B1176" t="s">
        <v>4396</v>
      </c>
    </row>
    <row r="1177" spans="1:2" x14ac:dyDescent="0.2">
      <c r="A1177" t="s">
        <v>1405</v>
      </c>
      <c r="B1177" t="s">
        <v>4397</v>
      </c>
    </row>
    <row r="1178" spans="1:2" x14ac:dyDescent="0.2">
      <c r="A1178" t="s">
        <v>1406</v>
      </c>
      <c r="B1178" t="s">
        <v>4398</v>
      </c>
    </row>
    <row r="1179" spans="1:2" x14ac:dyDescent="0.2">
      <c r="A1179" t="s">
        <v>1407</v>
      </c>
      <c r="B1179" t="s">
        <v>4399</v>
      </c>
    </row>
    <row r="1180" spans="1:2" x14ac:dyDescent="0.2">
      <c r="A1180" t="s">
        <v>1408</v>
      </c>
      <c r="B1180" t="s">
        <v>4400</v>
      </c>
    </row>
    <row r="1181" spans="1:2" x14ac:dyDescent="0.2">
      <c r="A1181" t="s">
        <v>1409</v>
      </c>
      <c r="B1181" t="s">
        <v>4401</v>
      </c>
    </row>
    <row r="1182" spans="1:2" x14ac:dyDescent="0.2">
      <c r="A1182" t="s">
        <v>1410</v>
      </c>
      <c r="B1182" t="s">
        <v>4402</v>
      </c>
    </row>
    <row r="1183" spans="1:2" x14ac:dyDescent="0.2">
      <c r="A1183" t="s">
        <v>1411</v>
      </c>
      <c r="B1183" t="s">
        <v>4403</v>
      </c>
    </row>
    <row r="1184" spans="1:2" x14ac:dyDescent="0.2">
      <c r="A1184" t="s">
        <v>1412</v>
      </c>
      <c r="B1184" t="s">
        <v>4404</v>
      </c>
    </row>
    <row r="1185" spans="1:2" x14ac:dyDescent="0.2">
      <c r="A1185" t="s">
        <v>1413</v>
      </c>
      <c r="B1185" t="s">
        <v>4405</v>
      </c>
    </row>
    <row r="1186" spans="1:2" x14ac:dyDescent="0.2">
      <c r="A1186" t="s">
        <v>1414</v>
      </c>
      <c r="B1186" t="s">
        <v>4406</v>
      </c>
    </row>
    <row r="1187" spans="1:2" x14ac:dyDescent="0.2">
      <c r="A1187" t="s">
        <v>1415</v>
      </c>
      <c r="B1187" t="s">
        <v>4407</v>
      </c>
    </row>
    <row r="1188" spans="1:2" x14ac:dyDescent="0.2">
      <c r="A1188" t="s">
        <v>1416</v>
      </c>
      <c r="B1188" t="s">
        <v>4408</v>
      </c>
    </row>
    <row r="1189" spans="1:2" x14ac:dyDescent="0.2">
      <c r="A1189" t="s">
        <v>1417</v>
      </c>
      <c r="B1189" t="s">
        <v>4409</v>
      </c>
    </row>
    <row r="1190" spans="1:2" x14ac:dyDescent="0.2">
      <c r="A1190" t="s">
        <v>1418</v>
      </c>
      <c r="B1190" t="s">
        <v>4410</v>
      </c>
    </row>
    <row r="1191" spans="1:2" x14ac:dyDescent="0.2">
      <c r="A1191" t="s">
        <v>1419</v>
      </c>
      <c r="B1191" t="s">
        <v>4411</v>
      </c>
    </row>
    <row r="1192" spans="1:2" x14ac:dyDescent="0.2">
      <c r="A1192" t="s">
        <v>1420</v>
      </c>
      <c r="B1192" t="s">
        <v>4412</v>
      </c>
    </row>
    <row r="1193" spans="1:2" x14ac:dyDescent="0.2">
      <c r="A1193" t="s">
        <v>1421</v>
      </c>
      <c r="B1193" t="s">
        <v>4413</v>
      </c>
    </row>
    <row r="1194" spans="1:2" x14ac:dyDescent="0.2">
      <c r="A1194" t="s">
        <v>1422</v>
      </c>
      <c r="B1194" t="s">
        <v>4414</v>
      </c>
    </row>
    <row r="1195" spans="1:2" x14ac:dyDescent="0.2">
      <c r="A1195" t="s">
        <v>1423</v>
      </c>
      <c r="B1195" t="s">
        <v>4415</v>
      </c>
    </row>
    <row r="1196" spans="1:2" x14ac:dyDescent="0.2">
      <c r="A1196" t="s">
        <v>1424</v>
      </c>
      <c r="B1196" t="s">
        <v>4416</v>
      </c>
    </row>
    <row r="1197" spans="1:2" x14ac:dyDescent="0.2">
      <c r="A1197" t="s">
        <v>1425</v>
      </c>
      <c r="B1197" t="s">
        <v>4417</v>
      </c>
    </row>
    <row r="1198" spans="1:2" x14ac:dyDescent="0.2">
      <c r="A1198" t="s">
        <v>1426</v>
      </c>
      <c r="B1198" t="s">
        <v>4418</v>
      </c>
    </row>
    <row r="1199" spans="1:2" x14ac:dyDescent="0.2">
      <c r="A1199" t="s">
        <v>1427</v>
      </c>
      <c r="B1199" t="s">
        <v>4419</v>
      </c>
    </row>
    <row r="1200" spans="1:2" x14ac:dyDescent="0.2">
      <c r="A1200" t="s">
        <v>1428</v>
      </c>
      <c r="B1200" t="s">
        <v>4420</v>
      </c>
    </row>
    <row r="1201" spans="1:2" x14ac:dyDescent="0.2">
      <c r="A1201" t="s">
        <v>1429</v>
      </c>
      <c r="B1201" t="s">
        <v>4421</v>
      </c>
    </row>
    <row r="1202" spans="1:2" x14ac:dyDescent="0.2">
      <c r="A1202" t="s">
        <v>1430</v>
      </c>
      <c r="B1202" t="s">
        <v>4422</v>
      </c>
    </row>
    <row r="1203" spans="1:2" x14ac:dyDescent="0.2">
      <c r="A1203" t="s">
        <v>1431</v>
      </c>
      <c r="B1203" t="s">
        <v>4423</v>
      </c>
    </row>
    <row r="1204" spans="1:2" x14ac:dyDescent="0.2">
      <c r="A1204" t="s">
        <v>1432</v>
      </c>
      <c r="B1204" t="s">
        <v>4424</v>
      </c>
    </row>
    <row r="1205" spans="1:2" x14ac:dyDescent="0.2">
      <c r="A1205" t="s">
        <v>1433</v>
      </c>
      <c r="B1205" t="s">
        <v>4425</v>
      </c>
    </row>
    <row r="1206" spans="1:2" x14ac:dyDescent="0.2">
      <c r="A1206" t="s">
        <v>1434</v>
      </c>
      <c r="B1206" t="s">
        <v>4426</v>
      </c>
    </row>
    <row r="1207" spans="1:2" x14ac:dyDescent="0.2">
      <c r="A1207" t="s">
        <v>1435</v>
      </c>
      <c r="B1207" t="s">
        <v>4427</v>
      </c>
    </row>
    <row r="1208" spans="1:2" x14ac:dyDescent="0.2">
      <c r="A1208" t="s">
        <v>1436</v>
      </c>
      <c r="B1208" t="s">
        <v>4428</v>
      </c>
    </row>
    <row r="1209" spans="1:2" x14ac:dyDescent="0.2">
      <c r="A1209" t="s">
        <v>1437</v>
      </c>
      <c r="B1209" t="s">
        <v>4429</v>
      </c>
    </row>
    <row r="1210" spans="1:2" x14ac:dyDescent="0.2">
      <c r="A1210" t="s">
        <v>1438</v>
      </c>
      <c r="B1210" t="s">
        <v>4430</v>
      </c>
    </row>
    <row r="1211" spans="1:2" x14ac:dyDescent="0.2">
      <c r="A1211" t="s">
        <v>1439</v>
      </c>
      <c r="B1211" t="s">
        <v>4431</v>
      </c>
    </row>
    <row r="1212" spans="1:2" x14ac:dyDescent="0.2">
      <c r="A1212" t="s">
        <v>1440</v>
      </c>
      <c r="B1212" t="s">
        <v>4432</v>
      </c>
    </row>
    <row r="1213" spans="1:2" x14ac:dyDescent="0.2">
      <c r="A1213" t="s">
        <v>1441</v>
      </c>
      <c r="B1213" t="s">
        <v>4433</v>
      </c>
    </row>
    <row r="1214" spans="1:2" x14ac:dyDescent="0.2">
      <c r="A1214" t="s">
        <v>1442</v>
      </c>
      <c r="B1214" t="s">
        <v>4434</v>
      </c>
    </row>
    <row r="1215" spans="1:2" x14ac:dyDescent="0.2">
      <c r="A1215" t="s">
        <v>1443</v>
      </c>
      <c r="B1215" t="s">
        <v>4435</v>
      </c>
    </row>
    <row r="1216" spans="1:2" x14ac:dyDescent="0.2">
      <c r="A1216" t="s">
        <v>1444</v>
      </c>
      <c r="B1216" t="s">
        <v>4436</v>
      </c>
    </row>
    <row r="1217" spans="1:2" x14ac:dyDescent="0.2">
      <c r="A1217" t="s">
        <v>1445</v>
      </c>
      <c r="B1217" t="s">
        <v>4437</v>
      </c>
    </row>
    <row r="1218" spans="1:2" x14ac:dyDescent="0.2">
      <c r="A1218" t="s">
        <v>1446</v>
      </c>
      <c r="B1218" t="s">
        <v>4438</v>
      </c>
    </row>
    <row r="1219" spans="1:2" x14ac:dyDescent="0.2">
      <c r="A1219" t="s">
        <v>1447</v>
      </c>
      <c r="B1219" t="s">
        <v>4439</v>
      </c>
    </row>
    <row r="1220" spans="1:2" x14ac:dyDescent="0.2">
      <c r="A1220" t="s">
        <v>1448</v>
      </c>
      <c r="B1220" t="s">
        <v>4440</v>
      </c>
    </row>
    <row r="1221" spans="1:2" x14ac:dyDescent="0.2">
      <c r="A1221" t="s">
        <v>1449</v>
      </c>
      <c r="B1221" t="s">
        <v>4441</v>
      </c>
    </row>
    <row r="1222" spans="1:2" x14ac:dyDescent="0.2">
      <c r="A1222" t="s">
        <v>1450</v>
      </c>
      <c r="B1222" t="s">
        <v>4442</v>
      </c>
    </row>
    <row r="1223" spans="1:2" x14ac:dyDescent="0.2">
      <c r="A1223" t="s">
        <v>1451</v>
      </c>
      <c r="B1223" t="s">
        <v>4443</v>
      </c>
    </row>
    <row r="1224" spans="1:2" x14ac:dyDescent="0.2">
      <c r="A1224" t="s">
        <v>1452</v>
      </c>
      <c r="B1224" t="s">
        <v>4444</v>
      </c>
    </row>
    <row r="1225" spans="1:2" x14ac:dyDescent="0.2">
      <c r="A1225" t="s">
        <v>1453</v>
      </c>
      <c r="B1225" t="s">
        <v>4445</v>
      </c>
    </row>
    <row r="1226" spans="1:2" x14ac:dyDescent="0.2">
      <c r="A1226" t="s">
        <v>1454</v>
      </c>
      <c r="B1226" t="s">
        <v>4446</v>
      </c>
    </row>
    <row r="1227" spans="1:2" x14ac:dyDescent="0.2">
      <c r="A1227" t="s">
        <v>1455</v>
      </c>
      <c r="B1227" t="s">
        <v>4447</v>
      </c>
    </row>
    <row r="1228" spans="1:2" x14ac:dyDescent="0.2">
      <c r="A1228" t="s">
        <v>1456</v>
      </c>
      <c r="B1228" t="s">
        <v>4448</v>
      </c>
    </row>
    <row r="1229" spans="1:2" x14ac:dyDescent="0.2">
      <c r="A1229" t="s">
        <v>1457</v>
      </c>
      <c r="B1229" t="s">
        <v>4449</v>
      </c>
    </row>
    <row r="1230" spans="1:2" x14ac:dyDescent="0.2">
      <c r="A1230" t="s">
        <v>1458</v>
      </c>
      <c r="B1230" t="s">
        <v>4450</v>
      </c>
    </row>
    <row r="1231" spans="1:2" x14ac:dyDescent="0.2">
      <c r="A1231" t="s">
        <v>1459</v>
      </c>
      <c r="B1231" t="s">
        <v>4451</v>
      </c>
    </row>
    <row r="1232" spans="1:2" x14ac:dyDescent="0.2">
      <c r="A1232" t="s">
        <v>1460</v>
      </c>
      <c r="B1232" t="s">
        <v>4452</v>
      </c>
    </row>
    <row r="1233" spans="1:2" x14ac:dyDescent="0.2">
      <c r="A1233" t="s">
        <v>1461</v>
      </c>
      <c r="B1233" t="s">
        <v>4453</v>
      </c>
    </row>
    <row r="1234" spans="1:2" x14ac:dyDescent="0.2">
      <c r="A1234" t="s">
        <v>1462</v>
      </c>
      <c r="B1234" t="s">
        <v>4454</v>
      </c>
    </row>
    <row r="1235" spans="1:2" x14ac:dyDescent="0.2">
      <c r="A1235" t="s">
        <v>1463</v>
      </c>
      <c r="B1235" t="s">
        <v>4455</v>
      </c>
    </row>
    <row r="1236" spans="1:2" x14ac:dyDescent="0.2">
      <c r="A1236" t="s">
        <v>1464</v>
      </c>
      <c r="B1236" t="s">
        <v>4456</v>
      </c>
    </row>
    <row r="1237" spans="1:2" x14ac:dyDescent="0.2">
      <c r="A1237" t="s">
        <v>1465</v>
      </c>
      <c r="B1237" t="s">
        <v>4457</v>
      </c>
    </row>
    <row r="1238" spans="1:2" x14ac:dyDescent="0.2">
      <c r="A1238" t="s">
        <v>1466</v>
      </c>
      <c r="B1238" t="s">
        <v>4458</v>
      </c>
    </row>
    <row r="1239" spans="1:2" x14ac:dyDescent="0.2">
      <c r="A1239" t="s">
        <v>1467</v>
      </c>
      <c r="B1239" t="s">
        <v>4459</v>
      </c>
    </row>
    <row r="1240" spans="1:2" x14ac:dyDescent="0.2">
      <c r="A1240" t="s">
        <v>1468</v>
      </c>
      <c r="B1240" t="s">
        <v>4460</v>
      </c>
    </row>
    <row r="1241" spans="1:2" x14ac:dyDescent="0.2">
      <c r="A1241" t="s">
        <v>1469</v>
      </c>
      <c r="B1241" t="s">
        <v>4461</v>
      </c>
    </row>
    <row r="1242" spans="1:2" x14ac:dyDescent="0.2">
      <c r="A1242" t="s">
        <v>1470</v>
      </c>
      <c r="B1242" t="s">
        <v>4462</v>
      </c>
    </row>
    <row r="1243" spans="1:2" x14ac:dyDescent="0.2">
      <c r="A1243" t="s">
        <v>1471</v>
      </c>
      <c r="B1243" t="s">
        <v>4463</v>
      </c>
    </row>
    <row r="1244" spans="1:2" x14ac:dyDescent="0.2">
      <c r="A1244" t="s">
        <v>1472</v>
      </c>
      <c r="B1244" t="s">
        <v>4464</v>
      </c>
    </row>
    <row r="1245" spans="1:2" x14ac:dyDescent="0.2">
      <c r="A1245" t="s">
        <v>1473</v>
      </c>
      <c r="B1245" t="s">
        <v>4465</v>
      </c>
    </row>
    <row r="1246" spans="1:2" x14ac:dyDescent="0.2">
      <c r="A1246" t="s">
        <v>1474</v>
      </c>
      <c r="B1246" t="s">
        <v>4466</v>
      </c>
    </row>
    <row r="1247" spans="1:2" x14ac:dyDescent="0.2">
      <c r="A1247" t="s">
        <v>1475</v>
      </c>
      <c r="B1247" t="s">
        <v>4467</v>
      </c>
    </row>
    <row r="1248" spans="1:2" x14ac:dyDescent="0.2">
      <c r="A1248" t="s">
        <v>1476</v>
      </c>
      <c r="B1248" t="s">
        <v>4468</v>
      </c>
    </row>
    <row r="1249" spans="1:2" x14ac:dyDescent="0.2">
      <c r="A1249" t="s">
        <v>1477</v>
      </c>
      <c r="B1249" t="s">
        <v>4469</v>
      </c>
    </row>
    <row r="1250" spans="1:2" x14ac:dyDescent="0.2">
      <c r="A1250" t="s">
        <v>1478</v>
      </c>
      <c r="B1250" t="s">
        <v>4470</v>
      </c>
    </row>
    <row r="1251" spans="1:2" x14ac:dyDescent="0.2">
      <c r="A1251" t="s">
        <v>1479</v>
      </c>
      <c r="B1251" t="s">
        <v>4471</v>
      </c>
    </row>
    <row r="1252" spans="1:2" x14ac:dyDescent="0.2">
      <c r="A1252" t="s">
        <v>1480</v>
      </c>
      <c r="B1252" t="s">
        <v>4472</v>
      </c>
    </row>
    <row r="1253" spans="1:2" x14ac:dyDescent="0.2">
      <c r="A1253" t="s">
        <v>1481</v>
      </c>
      <c r="B1253" t="s">
        <v>4473</v>
      </c>
    </row>
    <row r="1254" spans="1:2" x14ac:dyDescent="0.2">
      <c r="A1254" t="s">
        <v>1482</v>
      </c>
      <c r="B1254" t="s">
        <v>4474</v>
      </c>
    </row>
    <row r="1255" spans="1:2" x14ac:dyDescent="0.2">
      <c r="A1255" t="s">
        <v>1483</v>
      </c>
      <c r="B1255" t="s">
        <v>4475</v>
      </c>
    </row>
    <row r="1256" spans="1:2" x14ac:dyDescent="0.2">
      <c r="A1256" t="s">
        <v>1484</v>
      </c>
      <c r="B1256" t="s">
        <v>4476</v>
      </c>
    </row>
    <row r="1257" spans="1:2" x14ac:dyDescent="0.2">
      <c r="A1257" t="s">
        <v>1485</v>
      </c>
      <c r="B1257" t="s">
        <v>4477</v>
      </c>
    </row>
    <row r="1258" spans="1:2" x14ac:dyDescent="0.2">
      <c r="A1258" t="s">
        <v>1486</v>
      </c>
      <c r="B1258" t="s">
        <v>4478</v>
      </c>
    </row>
    <row r="1259" spans="1:2" x14ac:dyDescent="0.2">
      <c r="A1259" t="s">
        <v>1487</v>
      </c>
      <c r="B1259" t="s">
        <v>4479</v>
      </c>
    </row>
    <row r="1260" spans="1:2" x14ac:dyDescent="0.2">
      <c r="A1260" t="s">
        <v>1488</v>
      </c>
      <c r="B1260" t="s">
        <v>4480</v>
      </c>
    </row>
    <row r="1261" spans="1:2" x14ac:dyDescent="0.2">
      <c r="A1261" t="s">
        <v>1489</v>
      </c>
      <c r="B1261" t="s">
        <v>4481</v>
      </c>
    </row>
    <row r="1262" spans="1:2" x14ac:dyDescent="0.2">
      <c r="A1262" t="s">
        <v>1490</v>
      </c>
      <c r="B1262" t="s">
        <v>4482</v>
      </c>
    </row>
    <row r="1263" spans="1:2" x14ac:dyDescent="0.2">
      <c r="A1263" t="s">
        <v>1491</v>
      </c>
      <c r="B1263" t="s">
        <v>4483</v>
      </c>
    </row>
    <row r="1264" spans="1:2" x14ac:dyDescent="0.2">
      <c r="A1264" t="s">
        <v>1492</v>
      </c>
      <c r="B1264" t="s">
        <v>4484</v>
      </c>
    </row>
    <row r="1265" spans="1:2" x14ac:dyDescent="0.2">
      <c r="A1265" t="s">
        <v>1493</v>
      </c>
      <c r="B1265" t="s">
        <v>4485</v>
      </c>
    </row>
    <row r="1266" spans="1:2" x14ac:dyDescent="0.2">
      <c r="A1266" t="s">
        <v>1494</v>
      </c>
      <c r="B1266" t="s">
        <v>4486</v>
      </c>
    </row>
    <row r="1267" spans="1:2" x14ac:dyDescent="0.2">
      <c r="A1267" t="s">
        <v>1495</v>
      </c>
      <c r="B1267" t="s">
        <v>4487</v>
      </c>
    </row>
    <row r="1268" spans="1:2" x14ac:dyDescent="0.2">
      <c r="A1268" t="s">
        <v>1496</v>
      </c>
      <c r="B1268" t="s">
        <v>4488</v>
      </c>
    </row>
    <row r="1269" spans="1:2" x14ac:dyDescent="0.2">
      <c r="A1269" t="s">
        <v>1497</v>
      </c>
      <c r="B1269" t="s">
        <v>4489</v>
      </c>
    </row>
    <row r="1270" spans="1:2" x14ac:dyDescent="0.2">
      <c r="A1270" t="s">
        <v>1498</v>
      </c>
      <c r="B1270" t="s">
        <v>4490</v>
      </c>
    </row>
    <row r="1271" spans="1:2" x14ac:dyDescent="0.2">
      <c r="A1271" t="s">
        <v>1499</v>
      </c>
      <c r="B1271" t="s">
        <v>4491</v>
      </c>
    </row>
    <row r="1272" spans="1:2" x14ac:dyDescent="0.2">
      <c r="A1272" t="s">
        <v>1500</v>
      </c>
      <c r="B1272" t="s">
        <v>4492</v>
      </c>
    </row>
    <row r="1273" spans="1:2" x14ac:dyDescent="0.2">
      <c r="A1273" t="s">
        <v>1501</v>
      </c>
      <c r="B1273" t="s">
        <v>4493</v>
      </c>
    </row>
    <row r="1274" spans="1:2" x14ac:dyDescent="0.2">
      <c r="A1274" t="s">
        <v>1502</v>
      </c>
      <c r="B1274" t="s">
        <v>4494</v>
      </c>
    </row>
    <row r="1275" spans="1:2" x14ac:dyDescent="0.2">
      <c r="A1275" t="s">
        <v>1503</v>
      </c>
      <c r="B1275" t="s">
        <v>4495</v>
      </c>
    </row>
    <row r="1276" spans="1:2" x14ac:dyDescent="0.2">
      <c r="A1276" t="s">
        <v>1504</v>
      </c>
      <c r="B1276" t="s">
        <v>4496</v>
      </c>
    </row>
    <row r="1277" spans="1:2" x14ac:dyDescent="0.2">
      <c r="A1277" t="s">
        <v>1505</v>
      </c>
      <c r="B1277" t="s">
        <v>4497</v>
      </c>
    </row>
    <row r="1278" spans="1:2" x14ac:dyDescent="0.2">
      <c r="A1278" t="s">
        <v>1506</v>
      </c>
      <c r="B1278" t="s">
        <v>4498</v>
      </c>
    </row>
    <row r="1279" spans="1:2" x14ac:dyDescent="0.2">
      <c r="A1279" t="s">
        <v>1507</v>
      </c>
      <c r="B1279" t="s">
        <v>4499</v>
      </c>
    </row>
    <row r="1280" spans="1:2" x14ac:dyDescent="0.2">
      <c r="A1280" t="s">
        <v>1508</v>
      </c>
      <c r="B1280" t="s">
        <v>4500</v>
      </c>
    </row>
    <row r="1281" spans="1:2" x14ac:dyDescent="0.2">
      <c r="A1281" t="s">
        <v>1509</v>
      </c>
      <c r="B1281" t="s">
        <v>4501</v>
      </c>
    </row>
    <row r="1282" spans="1:2" x14ac:dyDescent="0.2">
      <c r="A1282" t="s">
        <v>1510</v>
      </c>
      <c r="B1282" t="s">
        <v>4502</v>
      </c>
    </row>
    <row r="1283" spans="1:2" x14ac:dyDescent="0.2">
      <c r="A1283" t="s">
        <v>1511</v>
      </c>
      <c r="B1283" t="s">
        <v>4503</v>
      </c>
    </row>
    <row r="1284" spans="1:2" x14ac:dyDescent="0.2">
      <c r="A1284" t="s">
        <v>1512</v>
      </c>
      <c r="B1284" t="s">
        <v>4504</v>
      </c>
    </row>
    <row r="1285" spans="1:2" x14ac:dyDescent="0.2">
      <c r="A1285" t="s">
        <v>1513</v>
      </c>
      <c r="B1285" t="s">
        <v>4505</v>
      </c>
    </row>
    <row r="1286" spans="1:2" x14ac:dyDescent="0.2">
      <c r="A1286" t="s">
        <v>1514</v>
      </c>
      <c r="B1286" t="s">
        <v>4506</v>
      </c>
    </row>
    <row r="1287" spans="1:2" x14ac:dyDescent="0.2">
      <c r="A1287" t="s">
        <v>1515</v>
      </c>
      <c r="B1287" t="s">
        <v>4507</v>
      </c>
    </row>
    <row r="1288" spans="1:2" x14ac:dyDescent="0.2">
      <c r="A1288" t="s">
        <v>1516</v>
      </c>
      <c r="B1288" t="s">
        <v>4508</v>
      </c>
    </row>
    <row r="1289" spans="1:2" x14ac:dyDescent="0.2">
      <c r="A1289" t="s">
        <v>1517</v>
      </c>
      <c r="B1289" t="s">
        <v>4509</v>
      </c>
    </row>
    <row r="1290" spans="1:2" x14ac:dyDescent="0.2">
      <c r="A1290" t="s">
        <v>1518</v>
      </c>
      <c r="B1290" t="s">
        <v>4510</v>
      </c>
    </row>
    <row r="1291" spans="1:2" x14ac:dyDescent="0.2">
      <c r="A1291" t="s">
        <v>1519</v>
      </c>
      <c r="B1291" t="s">
        <v>4511</v>
      </c>
    </row>
    <row r="1292" spans="1:2" x14ac:dyDescent="0.2">
      <c r="A1292" t="s">
        <v>1520</v>
      </c>
      <c r="B1292" t="s">
        <v>4512</v>
      </c>
    </row>
    <row r="1293" spans="1:2" x14ac:dyDescent="0.2">
      <c r="A1293" t="s">
        <v>1521</v>
      </c>
      <c r="B1293" t="s">
        <v>4513</v>
      </c>
    </row>
    <row r="1294" spans="1:2" x14ac:dyDescent="0.2">
      <c r="A1294" t="s">
        <v>1522</v>
      </c>
      <c r="B1294" t="s">
        <v>4514</v>
      </c>
    </row>
    <row r="1295" spans="1:2" x14ac:dyDescent="0.2">
      <c r="A1295" t="s">
        <v>1523</v>
      </c>
      <c r="B1295" t="s">
        <v>4515</v>
      </c>
    </row>
    <row r="1296" spans="1:2" x14ac:dyDescent="0.2">
      <c r="A1296" t="s">
        <v>1524</v>
      </c>
      <c r="B1296" t="s">
        <v>4516</v>
      </c>
    </row>
    <row r="1297" spans="1:2" x14ac:dyDescent="0.2">
      <c r="A1297" t="s">
        <v>1525</v>
      </c>
      <c r="B1297" t="s">
        <v>4517</v>
      </c>
    </row>
    <row r="1298" spans="1:2" x14ac:dyDescent="0.2">
      <c r="A1298" t="s">
        <v>1526</v>
      </c>
      <c r="B1298" t="s">
        <v>4518</v>
      </c>
    </row>
    <row r="1299" spans="1:2" x14ac:dyDescent="0.2">
      <c r="A1299" t="s">
        <v>1527</v>
      </c>
      <c r="B1299" t="s">
        <v>4519</v>
      </c>
    </row>
    <row r="1300" spans="1:2" x14ac:dyDescent="0.2">
      <c r="A1300" t="s">
        <v>1528</v>
      </c>
      <c r="B1300" t="s">
        <v>4520</v>
      </c>
    </row>
    <row r="1301" spans="1:2" x14ac:dyDescent="0.2">
      <c r="A1301" t="s">
        <v>1529</v>
      </c>
      <c r="B1301" t="s">
        <v>4521</v>
      </c>
    </row>
    <row r="1302" spans="1:2" x14ac:dyDescent="0.2">
      <c r="A1302" t="s">
        <v>1530</v>
      </c>
      <c r="B1302" t="s">
        <v>4522</v>
      </c>
    </row>
    <row r="1303" spans="1:2" x14ac:dyDescent="0.2">
      <c r="A1303" t="s">
        <v>1531</v>
      </c>
      <c r="B1303" t="s">
        <v>4523</v>
      </c>
    </row>
    <row r="1304" spans="1:2" x14ac:dyDescent="0.2">
      <c r="A1304" t="s">
        <v>1532</v>
      </c>
      <c r="B1304" t="s">
        <v>4524</v>
      </c>
    </row>
    <row r="1305" spans="1:2" x14ac:dyDescent="0.2">
      <c r="A1305" t="s">
        <v>1533</v>
      </c>
      <c r="B1305" t="s">
        <v>4525</v>
      </c>
    </row>
    <row r="1306" spans="1:2" x14ac:dyDescent="0.2">
      <c r="A1306" t="s">
        <v>1534</v>
      </c>
      <c r="B1306" t="s">
        <v>4526</v>
      </c>
    </row>
    <row r="1307" spans="1:2" x14ac:dyDescent="0.2">
      <c r="A1307" t="s">
        <v>1535</v>
      </c>
      <c r="B1307" t="s">
        <v>4527</v>
      </c>
    </row>
    <row r="1308" spans="1:2" x14ac:dyDescent="0.2">
      <c r="A1308" t="s">
        <v>1536</v>
      </c>
      <c r="B1308" t="s">
        <v>4528</v>
      </c>
    </row>
    <row r="1309" spans="1:2" x14ac:dyDescent="0.2">
      <c r="A1309" t="s">
        <v>1537</v>
      </c>
      <c r="B1309" t="s">
        <v>4529</v>
      </c>
    </row>
    <row r="1310" spans="1:2" x14ac:dyDescent="0.2">
      <c r="A1310" t="s">
        <v>1538</v>
      </c>
      <c r="B1310" t="s">
        <v>4530</v>
      </c>
    </row>
    <row r="1311" spans="1:2" x14ac:dyDescent="0.2">
      <c r="A1311" t="s">
        <v>1539</v>
      </c>
      <c r="B1311" t="s">
        <v>4531</v>
      </c>
    </row>
    <row r="1312" spans="1:2" x14ac:dyDescent="0.2">
      <c r="A1312" t="s">
        <v>1540</v>
      </c>
      <c r="B1312" t="s">
        <v>4532</v>
      </c>
    </row>
    <row r="1313" spans="1:2" x14ac:dyDescent="0.2">
      <c r="A1313" t="s">
        <v>1541</v>
      </c>
      <c r="B1313" t="s">
        <v>4533</v>
      </c>
    </row>
    <row r="1314" spans="1:2" x14ac:dyDescent="0.2">
      <c r="A1314" t="s">
        <v>1542</v>
      </c>
      <c r="B1314" t="s">
        <v>4534</v>
      </c>
    </row>
    <row r="1315" spans="1:2" x14ac:dyDescent="0.2">
      <c r="A1315" t="s">
        <v>1543</v>
      </c>
      <c r="B1315" t="s">
        <v>4535</v>
      </c>
    </row>
    <row r="1316" spans="1:2" x14ac:dyDescent="0.2">
      <c r="A1316" t="s">
        <v>1544</v>
      </c>
      <c r="B1316" t="s">
        <v>4536</v>
      </c>
    </row>
    <row r="1317" spans="1:2" x14ac:dyDescent="0.2">
      <c r="A1317" t="s">
        <v>1545</v>
      </c>
      <c r="B1317" t="s">
        <v>4537</v>
      </c>
    </row>
    <row r="1318" spans="1:2" x14ac:dyDescent="0.2">
      <c r="A1318" t="s">
        <v>1546</v>
      </c>
      <c r="B1318" t="s">
        <v>4538</v>
      </c>
    </row>
    <row r="1319" spans="1:2" x14ac:dyDescent="0.2">
      <c r="A1319" t="s">
        <v>1547</v>
      </c>
      <c r="B1319" t="s">
        <v>4539</v>
      </c>
    </row>
    <row r="1320" spans="1:2" x14ac:dyDescent="0.2">
      <c r="A1320" t="s">
        <v>1548</v>
      </c>
      <c r="B1320" t="s">
        <v>4540</v>
      </c>
    </row>
    <row r="1321" spans="1:2" x14ac:dyDescent="0.2">
      <c r="A1321" t="s">
        <v>1549</v>
      </c>
      <c r="B1321" t="s">
        <v>4541</v>
      </c>
    </row>
    <row r="1322" spans="1:2" x14ac:dyDescent="0.2">
      <c r="A1322" t="s">
        <v>1550</v>
      </c>
      <c r="B1322" t="s">
        <v>4542</v>
      </c>
    </row>
    <row r="1323" spans="1:2" x14ac:dyDescent="0.2">
      <c r="A1323" t="s">
        <v>1551</v>
      </c>
      <c r="B1323" t="s">
        <v>4543</v>
      </c>
    </row>
    <row r="1324" spans="1:2" x14ac:dyDescent="0.2">
      <c r="A1324" t="s">
        <v>1552</v>
      </c>
      <c r="B1324" t="s">
        <v>4544</v>
      </c>
    </row>
    <row r="1325" spans="1:2" x14ac:dyDescent="0.2">
      <c r="A1325" t="s">
        <v>1553</v>
      </c>
      <c r="B1325" t="s">
        <v>4545</v>
      </c>
    </row>
    <row r="1326" spans="1:2" x14ac:dyDescent="0.2">
      <c r="A1326" t="s">
        <v>1554</v>
      </c>
      <c r="B1326" t="s">
        <v>4546</v>
      </c>
    </row>
    <row r="1327" spans="1:2" x14ac:dyDescent="0.2">
      <c r="A1327" t="s">
        <v>1555</v>
      </c>
      <c r="B1327" t="s">
        <v>4547</v>
      </c>
    </row>
    <row r="1328" spans="1:2" x14ac:dyDescent="0.2">
      <c r="A1328" t="s">
        <v>1556</v>
      </c>
      <c r="B1328" t="s">
        <v>4548</v>
      </c>
    </row>
    <row r="1329" spans="1:2" x14ac:dyDescent="0.2">
      <c r="A1329" t="s">
        <v>1557</v>
      </c>
      <c r="B1329" t="s">
        <v>4549</v>
      </c>
    </row>
    <row r="1330" spans="1:2" x14ac:dyDescent="0.2">
      <c r="A1330" t="s">
        <v>1558</v>
      </c>
      <c r="B1330" t="s">
        <v>4550</v>
      </c>
    </row>
    <row r="1331" spans="1:2" x14ac:dyDescent="0.2">
      <c r="A1331" t="s">
        <v>1559</v>
      </c>
      <c r="B1331" t="s">
        <v>4551</v>
      </c>
    </row>
    <row r="1332" spans="1:2" x14ac:dyDescent="0.2">
      <c r="A1332" t="s">
        <v>1560</v>
      </c>
      <c r="B1332" t="s">
        <v>4552</v>
      </c>
    </row>
    <row r="1333" spans="1:2" x14ac:dyDescent="0.2">
      <c r="A1333" t="s">
        <v>1561</v>
      </c>
      <c r="B1333" t="s">
        <v>4553</v>
      </c>
    </row>
    <row r="1334" spans="1:2" x14ac:dyDescent="0.2">
      <c r="A1334" t="s">
        <v>1562</v>
      </c>
      <c r="B1334" t="s">
        <v>4554</v>
      </c>
    </row>
    <row r="1335" spans="1:2" x14ac:dyDescent="0.2">
      <c r="A1335" t="s">
        <v>1563</v>
      </c>
      <c r="B1335" t="s">
        <v>4555</v>
      </c>
    </row>
    <row r="1336" spans="1:2" x14ac:dyDescent="0.2">
      <c r="A1336" t="s">
        <v>1564</v>
      </c>
      <c r="B1336" t="s">
        <v>4556</v>
      </c>
    </row>
    <row r="1337" spans="1:2" x14ac:dyDescent="0.2">
      <c r="A1337" t="s">
        <v>1565</v>
      </c>
      <c r="B1337" t="s">
        <v>4557</v>
      </c>
    </row>
    <row r="1338" spans="1:2" x14ac:dyDescent="0.2">
      <c r="A1338" t="s">
        <v>1566</v>
      </c>
      <c r="B1338" t="s">
        <v>4558</v>
      </c>
    </row>
    <row r="1339" spans="1:2" x14ac:dyDescent="0.2">
      <c r="A1339" t="s">
        <v>1567</v>
      </c>
      <c r="B1339" t="s">
        <v>4559</v>
      </c>
    </row>
    <row r="1340" spans="1:2" x14ac:dyDescent="0.2">
      <c r="A1340" t="s">
        <v>1568</v>
      </c>
      <c r="B1340" t="s">
        <v>4560</v>
      </c>
    </row>
    <row r="1341" spans="1:2" x14ac:dyDescent="0.2">
      <c r="A1341" t="s">
        <v>1569</v>
      </c>
      <c r="B1341" t="s">
        <v>4561</v>
      </c>
    </row>
    <row r="1342" spans="1:2" x14ac:dyDescent="0.2">
      <c r="A1342" t="s">
        <v>1570</v>
      </c>
      <c r="B1342" t="s">
        <v>4562</v>
      </c>
    </row>
    <row r="1343" spans="1:2" x14ac:dyDescent="0.2">
      <c r="A1343" t="s">
        <v>1571</v>
      </c>
      <c r="B1343" t="s">
        <v>4563</v>
      </c>
    </row>
    <row r="1344" spans="1:2" x14ac:dyDescent="0.2">
      <c r="A1344" t="s">
        <v>1572</v>
      </c>
      <c r="B1344" t="s">
        <v>4564</v>
      </c>
    </row>
    <row r="1345" spans="1:2" x14ac:dyDescent="0.2">
      <c r="A1345" t="s">
        <v>1573</v>
      </c>
      <c r="B1345" t="s">
        <v>4565</v>
      </c>
    </row>
    <row r="1346" spans="1:2" x14ac:dyDescent="0.2">
      <c r="A1346" t="s">
        <v>1574</v>
      </c>
      <c r="B1346" t="s">
        <v>4566</v>
      </c>
    </row>
    <row r="1347" spans="1:2" x14ac:dyDescent="0.2">
      <c r="A1347" t="s">
        <v>1575</v>
      </c>
      <c r="B1347" t="s">
        <v>4567</v>
      </c>
    </row>
    <row r="1348" spans="1:2" x14ac:dyDescent="0.2">
      <c r="A1348" t="s">
        <v>1576</v>
      </c>
      <c r="B1348" t="s">
        <v>4568</v>
      </c>
    </row>
    <row r="1349" spans="1:2" x14ac:dyDescent="0.2">
      <c r="A1349" t="s">
        <v>1577</v>
      </c>
      <c r="B1349" t="s">
        <v>4569</v>
      </c>
    </row>
    <row r="1350" spans="1:2" x14ac:dyDescent="0.2">
      <c r="A1350" t="s">
        <v>1578</v>
      </c>
      <c r="B1350" t="s">
        <v>4570</v>
      </c>
    </row>
    <row r="1351" spans="1:2" x14ac:dyDescent="0.2">
      <c r="A1351" t="s">
        <v>1579</v>
      </c>
      <c r="B1351" t="s">
        <v>4571</v>
      </c>
    </row>
    <row r="1352" spans="1:2" x14ac:dyDescent="0.2">
      <c r="A1352" t="s">
        <v>1580</v>
      </c>
      <c r="B1352" t="s">
        <v>4572</v>
      </c>
    </row>
    <row r="1353" spans="1:2" x14ac:dyDescent="0.2">
      <c r="A1353" t="s">
        <v>1581</v>
      </c>
      <c r="B1353" t="s">
        <v>4573</v>
      </c>
    </row>
    <row r="1354" spans="1:2" x14ac:dyDescent="0.2">
      <c r="A1354" t="s">
        <v>1582</v>
      </c>
      <c r="B1354" t="s">
        <v>4574</v>
      </c>
    </row>
    <row r="1355" spans="1:2" x14ac:dyDescent="0.2">
      <c r="A1355" t="s">
        <v>1583</v>
      </c>
      <c r="B1355" t="s">
        <v>4575</v>
      </c>
    </row>
    <row r="1356" spans="1:2" x14ac:dyDescent="0.2">
      <c r="A1356" t="s">
        <v>1584</v>
      </c>
      <c r="B1356" t="s">
        <v>4576</v>
      </c>
    </row>
    <row r="1357" spans="1:2" x14ac:dyDescent="0.2">
      <c r="A1357" t="s">
        <v>1585</v>
      </c>
      <c r="B1357" t="s">
        <v>4577</v>
      </c>
    </row>
    <row r="1358" spans="1:2" x14ac:dyDescent="0.2">
      <c r="A1358" t="s">
        <v>1586</v>
      </c>
      <c r="B1358" t="s">
        <v>4578</v>
      </c>
    </row>
    <row r="1359" spans="1:2" x14ac:dyDescent="0.2">
      <c r="A1359" t="s">
        <v>1587</v>
      </c>
      <c r="B1359" t="s">
        <v>4579</v>
      </c>
    </row>
    <row r="1360" spans="1:2" x14ac:dyDescent="0.2">
      <c r="A1360" t="s">
        <v>1588</v>
      </c>
      <c r="B1360" t="s">
        <v>4580</v>
      </c>
    </row>
    <row r="1361" spans="1:2" x14ac:dyDescent="0.2">
      <c r="A1361" t="s">
        <v>1589</v>
      </c>
      <c r="B1361" t="s">
        <v>4581</v>
      </c>
    </row>
    <row r="1362" spans="1:2" x14ac:dyDescent="0.2">
      <c r="A1362" t="s">
        <v>1590</v>
      </c>
      <c r="B1362" t="s">
        <v>4582</v>
      </c>
    </row>
    <row r="1363" spans="1:2" x14ac:dyDescent="0.2">
      <c r="A1363" t="s">
        <v>1591</v>
      </c>
      <c r="B1363" t="s">
        <v>4583</v>
      </c>
    </row>
    <row r="1364" spans="1:2" x14ac:dyDescent="0.2">
      <c r="A1364" t="s">
        <v>1592</v>
      </c>
      <c r="B1364" t="s">
        <v>4584</v>
      </c>
    </row>
    <row r="1365" spans="1:2" x14ac:dyDescent="0.2">
      <c r="A1365" t="s">
        <v>1593</v>
      </c>
      <c r="B1365" t="s">
        <v>4585</v>
      </c>
    </row>
    <row r="1366" spans="1:2" x14ac:dyDescent="0.2">
      <c r="A1366" t="s">
        <v>1594</v>
      </c>
      <c r="B1366" t="s">
        <v>4586</v>
      </c>
    </row>
    <row r="1367" spans="1:2" x14ac:dyDescent="0.2">
      <c r="A1367" t="s">
        <v>1595</v>
      </c>
      <c r="B1367" t="s">
        <v>4587</v>
      </c>
    </row>
    <row r="1368" spans="1:2" x14ac:dyDescent="0.2">
      <c r="A1368" t="s">
        <v>1596</v>
      </c>
      <c r="B1368" t="s">
        <v>4588</v>
      </c>
    </row>
    <row r="1369" spans="1:2" x14ac:dyDescent="0.2">
      <c r="A1369" t="s">
        <v>1597</v>
      </c>
      <c r="B1369" t="s">
        <v>4589</v>
      </c>
    </row>
    <row r="1370" spans="1:2" x14ac:dyDescent="0.2">
      <c r="A1370" t="s">
        <v>1598</v>
      </c>
      <c r="B1370" t="s">
        <v>4590</v>
      </c>
    </row>
    <row r="1371" spans="1:2" x14ac:dyDescent="0.2">
      <c r="A1371" t="s">
        <v>1599</v>
      </c>
      <c r="B1371" t="s">
        <v>4591</v>
      </c>
    </row>
    <row r="1372" spans="1:2" x14ac:dyDescent="0.2">
      <c r="A1372" t="s">
        <v>1600</v>
      </c>
      <c r="B1372" t="s">
        <v>4592</v>
      </c>
    </row>
    <row r="1373" spans="1:2" x14ac:dyDescent="0.2">
      <c r="A1373" t="s">
        <v>1601</v>
      </c>
      <c r="B1373" t="s">
        <v>4593</v>
      </c>
    </row>
    <row r="1374" spans="1:2" x14ac:dyDescent="0.2">
      <c r="A1374" t="s">
        <v>1602</v>
      </c>
      <c r="B1374" t="s">
        <v>4594</v>
      </c>
    </row>
    <row r="1375" spans="1:2" x14ac:dyDescent="0.2">
      <c r="A1375" t="s">
        <v>1603</v>
      </c>
      <c r="B1375" t="s">
        <v>4595</v>
      </c>
    </row>
    <row r="1376" spans="1:2" x14ac:dyDescent="0.2">
      <c r="A1376" t="s">
        <v>1604</v>
      </c>
      <c r="B1376" t="s">
        <v>4596</v>
      </c>
    </row>
    <row r="1377" spans="1:2" x14ac:dyDescent="0.2">
      <c r="A1377" t="s">
        <v>1605</v>
      </c>
      <c r="B1377" t="s">
        <v>4597</v>
      </c>
    </row>
    <row r="1378" spans="1:2" x14ac:dyDescent="0.2">
      <c r="A1378" t="s">
        <v>1606</v>
      </c>
      <c r="B1378" t="s">
        <v>4598</v>
      </c>
    </row>
    <row r="1379" spans="1:2" x14ac:dyDescent="0.2">
      <c r="A1379" t="s">
        <v>1607</v>
      </c>
      <c r="B1379" t="s">
        <v>4599</v>
      </c>
    </row>
    <row r="1380" spans="1:2" x14ac:dyDescent="0.2">
      <c r="A1380" t="s">
        <v>1608</v>
      </c>
      <c r="B1380" t="s">
        <v>4600</v>
      </c>
    </row>
    <row r="1381" spans="1:2" x14ac:dyDescent="0.2">
      <c r="A1381" t="s">
        <v>1609</v>
      </c>
      <c r="B1381" t="s">
        <v>4601</v>
      </c>
    </row>
    <row r="1382" spans="1:2" x14ac:dyDescent="0.2">
      <c r="A1382" t="s">
        <v>1610</v>
      </c>
      <c r="B1382" t="s">
        <v>4602</v>
      </c>
    </row>
    <row r="1383" spans="1:2" x14ac:dyDescent="0.2">
      <c r="A1383" t="s">
        <v>1611</v>
      </c>
      <c r="B1383" t="s">
        <v>4603</v>
      </c>
    </row>
    <row r="1384" spans="1:2" x14ac:dyDescent="0.2">
      <c r="A1384" t="s">
        <v>1612</v>
      </c>
      <c r="B1384" t="s">
        <v>4604</v>
      </c>
    </row>
    <row r="1385" spans="1:2" x14ac:dyDescent="0.2">
      <c r="A1385" t="s">
        <v>1613</v>
      </c>
      <c r="B1385" t="s">
        <v>4605</v>
      </c>
    </row>
    <row r="1386" spans="1:2" x14ac:dyDescent="0.2">
      <c r="A1386" t="s">
        <v>1614</v>
      </c>
      <c r="B1386" t="s">
        <v>4606</v>
      </c>
    </row>
    <row r="1387" spans="1:2" x14ac:dyDescent="0.2">
      <c r="A1387" t="s">
        <v>1615</v>
      </c>
      <c r="B1387" t="s">
        <v>4607</v>
      </c>
    </row>
    <row r="1388" spans="1:2" x14ac:dyDescent="0.2">
      <c r="A1388" t="s">
        <v>1616</v>
      </c>
      <c r="B1388" t="s">
        <v>4608</v>
      </c>
    </row>
    <row r="1389" spans="1:2" x14ac:dyDescent="0.2">
      <c r="A1389" t="s">
        <v>1617</v>
      </c>
      <c r="B1389" t="s">
        <v>4609</v>
      </c>
    </row>
    <row r="1390" spans="1:2" x14ac:dyDescent="0.2">
      <c r="A1390" t="s">
        <v>1618</v>
      </c>
      <c r="B1390" t="s">
        <v>4610</v>
      </c>
    </row>
    <row r="1391" spans="1:2" x14ac:dyDescent="0.2">
      <c r="A1391" t="s">
        <v>1619</v>
      </c>
      <c r="B1391" t="s">
        <v>4611</v>
      </c>
    </row>
    <row r="1392" spans="1:2" x14ac:dyDescent="0.2">
      <c r="A1392" t="s">
        <v>1620</v>
      </c>
      <c r="B1392" t="s">
        <v>4612</v>
      </c>
    </row>
    <row r="1393" spans="1:2" x14ac:dyDescent="0.2">
      <c r="A1393" t="s">
        <v>1621</v>
      </c>
      <c r="B1393" t="s">
        <v>4613</v>
      </c>
    </row>
    <row r="1394" spans="1:2" x14ac:dyDescent="0.2">
      <c r="A1394" t="s">
        <v>1622</v>
      </c>
      <c r="B1394" t="s">
        <v>4614</v>
      </c>
    </row>
    <row r="1395" spans="1:2" x14ac:dyDescent="0.2">
      <c r="A1395" t="s">
        <v>1623</v>
      </c>
      <c r="B1395" t="s">
        <v>4615</v>
      </c>
    </row>
    <row r="1396" spans="1:2" x14ac:dyDescent="0.2">
      <c r="A1396" t="s">
        <v>1624</v>
      </c>
      <c r="B1396" t="s">
        <v>4616</v>
      </c>
    </row>
    <row r="1397" spans="1:2" x14ac:dyDescent="0.2">
      <c r="A1397" t="s">
        <v>1625</v>
      </c>
      <c r="B1397" t="s">
        <v>4617</v>
      </c>
    </row>
    <row r="1398" spans="1:2" x14ac:dyDescent="0.2">
      <c r="A1398" t="s">
        <v>1626</v>
      </c>
      <c r="B1398" t="s">
        <v>4618</v>
      </c>
    </row>
    <row r="1399" spans="1:2" x14ac:dyDescent="0.2">
      <c r="A1399" t="s">
        <v>1627</v>
      </c>
      <c r="B1399" t="s">
        <v>4619</v>
      </c>
    </row>
    <row r="1400" spans="1:2" x14ac:dyDescent="0.2">
      <c r="A1400" t="s">
        <v>1628</v>
      </c>
      <c r="B1400" t="s">
        <v>4620</v>
      </c>
    </row>
    <row r="1401" spans="1:2" x14ac:dyDescent="0.2">
      <c r="A1401" t="s">
        <v>1629</v>
      </c>
      <c r="B1401" t="s">
        <v>4621</v>
      </c>
    </row>
    <row r="1402" spans="1:2" x14ac:dyDescent="0.2">
      <c r="A1402" t="s">
        <v>1630</v>
      </c>
      <c r="B1402" t="s">
        <v>4622</v>
      </c>
    </row>
    <row r="1403" spans="1:2" x14ac:dyDescent="0.2">
      <c r="A1403" t="s">
        <v>1631</v>
      </c>
      <c r="B1403" t="s">
        <v>4623</v>
      </c>
    </row>
    <row r="1404" spans="1:2" x14ac:dyDescent="0.2">
      <c r="A1404" t="s">
        <v>1632</v>
      </c>
      <c r="B1404" t="s">
        <v>4624</v>
      </c>
    </row>
    <row r="1405" spans="1:2" x14ac:dyDescent="0.2">
      <c r="A1405" t="s">
        <v>1633</v>
      </c>
      <c r="B1405" t="s">
        <v>4625</v>
      </c>
    </row>
    <row r="1406" spans="1:2" x14ac:dyDescent="0.2">
      <c r="A1406" t="s">
        <v>1634</v>
      </c>
      <c r="B1406" t="s">
        <v>4626</v>
      </c>
    </row>
    <row r="1407" spans="1:2" x14ac:dyDescent="0.2">
      <c r="A1407" t="s">
        <v>1635</v>
      </c>
      <c r="B1407" t="s">
        <v>4627</v>
      </c>
    </row>
    <row r="1408" spans="1:2" x14ac:dyDescent="0.2">
      <c r="A1408" t="s">
        <v>1636</v>
      </c>
      <c r="B1408" t="s">
        <v>4628</v>
      </c>
    </row>
    <row r="1409" spans="1:2" x14ac:dyDescent="0.2">
      <c r="A1409" t="s">
        <v>1637</v>
      </c>
      <c r="B1409" t="s">
        <v>4629</v>
      </c>
    </row>
    <row r="1410" spans="1:2" x14ac:dyDescent="0.2">
      <c r="A1410" t="s">
        <v>1638</v>
      </c>
      <c r="B1410" t="s">
        <v>4630</v>
      </c>
    </row>
    <row r="1411" spans="1:2" x14ac:dyDescent="0.2">
      <c r="A1411" t="s">
        <v>1639</v>
      </c>
      <c r="B1411" t="s">
        <v>4631</v>
      </c>
    </row>
    <row r="1412" spans="1:2" x14ac:dyDescent="0.2">
      <c r="A1412" t="s">
        <v>1640</v>
      </c>
      <c r="B1412" t="s">
        <v>4632</v>
      </c>
    </row>
    <row r="1413" spans="1:2" x14ac:dyDescent="0.2">
      <c r="A1413" t="s">
        <v>1641</v>
      </c>
      <c r="B1413" t="s">
        <v>4633</v>
      </c>
    </row>
    <row r="1414" spans="1:2" x14ac:dyDescent="0.2">
      <c r="A1414" t="s">
        <v>1642</v>
      </c>
      <c r="B1414" t="s">
        <v>4634</v>
      </c>
    </row>
    <row r="1415" spans="1:2" x14ac:dyDescent="0.2">
      <c r="A1415" t="s">
        <v>1643</v>
      </c>
      <c r="B1415" t="s">
        <v>4635</v>
      </c>
    </row>
    <row r="1416" spans="1:2" x14ac:dyDescent="0.2">
      <c r="A1416" t="s">
        <v>1644</v>
      </c>
      <c r="B1416" t="s">
        <v>4636</v>
      </c>
    </row>
    <row r="1417" spans="1:2" x14ac:dyDescent="0.2">
      <c r="A1417" t="s">
        <v>1645</v>
      </c>
      <c r="B1417" t="s">
        <v>4637</v>
      </c>
    </row>
    <row r="1418" spans="1:2" x14ac:dyDescent="0.2">
      <c r="A1418" t="s">
        <v>1646</v>
      </c>
      <c r="B1418" t="s">
        <v>4638</v>
      </c>
    </row>
    <row r="1419" spans="1:2" x14ac:dyDescent="0.2">
      <c r="A1419" t="s">
        <v>1647</v>
      </c>
      <c r="B1419" t="s">
        <v>4639</v>
      </c>
    </row>
    <row r="1420" spans="1:2" x14ac:dyDescent="0.2">
      <c r="A1420" t="s">
        <v>1648</v>
      </c>
      <c r="B1420" t="s">
        <v>4640</v>
      </c>
    </row>
    <row r="1421" spans="1:2" x14ac:dyDescent="0.2">
      <c r="A1421" t="s">
        <v>1649</v>
      </c>
      <c r="B1421" t="s">
        <v>4641</v>
      </c>
    </row>
    <row r="1422" spans="1:2" x14ac:dyDescent="0.2">
      <c r="A1422" t="s">
        <v>1650</v>
      </c>
      <c r="B1422" t="s">
        <v>4642</v>
      </c>
    </row>
    <row r="1423" spans="1:2" x14ac:dyDescent="0.2">
      <c r="A1423" t="s">
        <v>1651</v>
      </c>
      <c r="B1423" t="s">
        <v>4643</v>
      </c>
    </row>
    <row r="1424" spans="1:2" x14ac:dyDescent="0.2">
      <c r="A1424" t="s">
        <v>1652</v>
      </c>
      <c r="B1424" t="s">
        <v>4644</v>
      </c>
    </row>
    <row r="1425" spans="1:2" x14ac:dyDescent="0.2">
      <c r="A1425" t="s">
        <v>1653</v>
      </c>
      <c r="B1425" t="s">
        <v>4645</v>
      </c>
    </row>
    <row r="1426" spans="1:2" x14ac:dyDescent="0.2">
      <c r="A1426" t="s">
        <v>1654</v>
      </c>
      <c r="B1426" t="s">
        <v>4646</v>
      </c>
    </row>
    <row r="1427" spans="1:2" x14ac:dyDescent="0.2">
      <c r="A1427" t="s">
        <v>1655</v>
      </c>
      <c r="B1427" t="s">
        <v>4647</v>
      </c>
    </row>
    <row r="1428" spans="1:2" x14ac:dyDescent="0.2">
      <c r="A1428" t="s">
        <v>1656</v>
      </c>
      <c r="B1428" t="s">
        <v>4648</v>
      </c>
    </row>
    <row r="1429" spans="1:2" x14ac:dyDescent="0.2">
      <c r="A1429" t="s">
        <v>1657</v>
      </c>
      <c r="B1429" t="s">
        <v>4649</v>
      </c>
    </row>
    <row r="1430" spans="1:2" x14ac:dyDescent="0.2">
      <c r="A1430" t="s">
        <v>1658</v>
      </c>
      <c r="B1430" t="s">
        <v>4650</v>
      </c>
    </row>
    <row r="1431" spans="1:2" x14ac:dyDescent="0.2">
      <c r="A1431" t="s">
        <v>1659</v>
      </c>
      <c r="B1431" t="s">
        <v>4651</v>
      </c>
    </row>
    <row r="1432" spans="1:2" x14ac:dyDescent="0.2">
      <c r="A1432" t="s">
        <v>1660</v>
      </c>
      <c r="B1432" t="s">
        <v>4652</v>
      </c>
    </row>
    <row r="1433" spans="1:2" x14ac:dyDescent="0.2">
      <c r="A1433" t="s">
        <v>1661</v>
      </c>
      <c r="B1433" t="s">
        <v>4653</v>
      </c>
    </row>
    <row r="1434" spans="1:2" x14ac:dyDescent="0.2">
      <c r="A1434" t="s">
        <v>1662</v>
      </c>
      <c r="B1434" t="s">
        <v>4654</v>
      </c>
    </row>
    <row r="1435" spans="1:2" x14ac:dyDescent="0.2">
      <c r="A1435" t="s">
        <v>1663</v>
      </c>
      <c r="B1435" t="s">
        <v>4655</v>
      </c>
    </row>
    <row r="1436" spans="1:2" x14ac:dyDescent="0.2">
      <c r="A1436" t="s">
        <v>1664</v>
      </c>
      <c r="B1436" t="s">
        <v>4656</v>
      </c>
    </row>
    <row r="1437" spans="1:2" x14ac:dyDescent="0.2">
      <c r="A1437" t="s">
        <v>1665</v>
      </c>
      <c r="B1437" t="s">
        <v>4657</v>
      </c>
    </row>
    <row r="1438" spans="1:2" x14ac:dyDescent="0.2">
      <c r="A1438" t="s">
        <v>1666</v>
      </c>
      <c r="B1438" t="s">
        <v>4658</v>
      </c>
    </row>
    <row r="1439" spans="1:2" x14ac:dyDescent="0.2">
      <c r="A1439" t="s">
        <v>1667</v>
      </c>
      <c r="B1439" t="s">
        <v>4659</v>
      </c>
    </row>
    <row r="1440" spans="1:2" x14ac:dyDescent="0.2">
      <c r="A1440" t="s">
        <v>1668</v>
      </c>
      <c r="B1440" t="s">
        <v>4660</v>
      </c>
    </row>
    <row r="1441" spans="1:2" x14ac:dyDescent="0.2">
      <c r="A1441" t="s">
        <v>1669</v>
      </c>
      <c r="B1441" t="s">
        <v>4661</v>
      </c>
    </row>
    <row r="1442" spans="1:2" x14ac:dyDescent="0.2">
      <c r="A1442" t="s">
        <v>1670</v>
      </c>
      <c r="B1442" t="s">
        <v>4662</v>
      </c>
    </row>
    <row r="1443" spans="1:2" x14ac:dyDescent="0.2">
      <c r="A1443" t="s">
        <v>1671</v>
      </c>
      <c r="B1443" t="s">
        <v>4663</v>
      </c>
    </row>
    <row r="1444" spans="1:2" x14ac:dyDescent="0.2">
      <c r="A1444" t="s">
        <v>1672</v>
      </c>
      <c r="B1444" t="s">
        <v>4664</v>
      </c>
    </row>
    <row r="1445" spans="1:2" x14ac:dyDescent="0.2">
      <c r="A1445" t="s">
        <v>1673</v>
      </c>
      <c r="B1445" t="s">
        <v>4665</v>
      </c>
    </row>
    <row r="1446" spans="1:2" x14ac:dyDescent="0.2">
      <c r="A1446" t="s">
        <v>1674</v>
      </c>
      <c r="B1446" t="s">
        <v>4666</v>
      </c>
    </row>
    <row r="1447" spans="1:2" x14ac:dyDescent="0.2">
      <c r="A1447" t="s">
        <v>1675</v>
      </c>
      <c r="B1447" t="s">
        <v>4667</v>
      </c>
    </row>
    <row r="1448" spans="1:2" x14ac:dyDescent="0.2">
      <c r="A1448" t="s">
        <v>1676</v>
      </c>
      <c r="B1448" t="s">
        <v>4668</v>
      </c>
    </row>
    <row r="1449" spans="1:2" x14ac:dyDescent="0.2">
      <c r="A1449" t="s">
        <v>1677</v>
      </c>
      <c r="B1449" t="s">
        <v>4669</v>
      </c>
    </row>
    <row r="1450" spans="1:2" x14ac:dyDescent="0.2">
      <c r="A1450" t="s">
        <v>1678</v>
      </c>
      <c r="B1450" t="s">
        <v>4670</v>
      </c>
    </row>
    <row r="1451" spans="1:2" x14ac:dyDescent="0.2">
      <c r="A1451" t="s">
        <v>1679</v>
      </c>
      <c r="B1451" t="s">
        <v>4671</v>
      </c>
    </row>
    <row r="1452" spans="1:2" x14ac:dyDescent="0.2">
      <c r="A1452" t="s">
        <v>1680</v>
      </c>
      <c r="B1452" t="s">
        <v>4672</v>
      </c>
    </row>
    <row r="1453" spans="1:2" x14ac:dyDescent="0.2">
      <c r="A1453" t="s">
        <v>1681</v>
      </c>
      <c r="B1453" t="s">
        <v>4673</v>
      </c>
    </row>
    <row r="1454" spans="1:2" x14ac:dyDescent="0.2">
      <c r="A1454" t="s">
        <v>1682</v>
      </c>
      <c r="B1454" t="s">
        <v>4674</v>
      </c>
    </row>
    <row r="1455" spans="1:2" x14ac:dyDescent="0.2">
      <c r="A1455" t="s">
        <v>1683</v>
      </c>
      <c r="B1455" t="s">
        <v>4675</v>
      </c>
    </row>
    <row r="1456" spans="1:2" x14ac:dyDescent="0.2">
      <c r="A1456" t="s">
        <v>1684</v>
      </c>
      <c r="B1456" t="s">
        <v>4676</v>
      </c>
    </row>
    <row r="1457" spans="1:2" x14ac:dyDescent="0.2">
      <c r="A1457" t="s">
        <v>1685</v>
      </c>
      <c r="B1457" t="s">
        <v>4677</v>
      </c>
    </row>
    <row r="1458" spans="1:2" x14ac:dyDescent="0.2">
      <c r="A1458" t="s">
        <v>1686</v>
      </c>
      <c r="B1458" t="s">
        <v>4678</v>
      </c>
    </row>
    <row r="1459" spans="1:2" x14ac:dyDescent="0.2">
      <c r="A1459" t="s">
        <v>1687</v>
      </c>
      <c r="B1459" t="s">
        <v>4679</v>
      </c>
    </row>
    <row r="1460" spans="1:2" x14ac:dyDescent="0.2">
      <c r="A1460" t="s">
        <v>1688</v>
      </c>
      <c r="B1460" t="s">
        <v>4680</v>
      </c>
    </row>
    <row r="1461" spans="1:2" x14ac:dyDescent="0.2">
      <c r="A1461" t="s">
        <v>1689</v>
      </c>
      <c r="B1461" t="s">
        <v>4681</v>
      </c>
    </row>
    <row r="1462" spans="1:2" x14ac:dyDescent="0.2">
      <c r="A1462" t="s">
        <v>1690</v>
      </c>
      <c r="B1462" t="s">
        <v>4682</v>
      </c>
    </row>
    <row r="1463" spans="1:2" x14ac:dyDescent="0.2">
      <c r="A1463" t="s">
        <v>1691</v>
      </c>
      <c r="B1463" t="s">
        <v>4683</v>
      </c>
    </row>
    <row r="1464" spans="1:2" x14ac:dyDescent="0.2">
      <c r="A1464" t="s">
        <v>1692</v>
      </c>
      <c r="B1464" t="s">
        <v>4684</v>
      </c>
    </row>
    <row r="1465" spans="1:2" x14ac:dyDescent="0.2">
      <c r="A1465" t="s">
        <v>1693</v>
      </c>
      <c r="B1465" t="s">
        <v>4685</v>
      </c>
    </row>
    <row r="1466" spans="1:2" x14ac:dyDescent="0.2">
      <c r="A1466" t="s">
        <v>1694</v>
      </c>
      <c r="B1466" t="s">
        <v>4686</v>
      </c>
    </row>
    <row r="1467" spans="1:2" x14ac:dyDescent="0.2">
      <c r="A1467" t="s">
        <v>1695</v>
      </c>
      <c r="B1467" t="s">
        <v>4687</v>
      </c>
    </row>
    <row r="1468" spans="1:2" x14ac:dyDescent="0.2">
      <c r="A1468" t="s">
        <v>1696</v>
      </c>
      <c r="B1468" t="s">
        <v>4688</v>
      </c>
    </row>
    <row r="1469" spans="1:2" x14ac:dyDescent="0.2">
      <c r="A1469" t="s">
        <v>1697</v>
      </c>
      <c r="B1469" t="s">
        <v>4689</v>
      </c>
    </row>
    <row r="1470" spans="1:2" x14ac:dyDescent="0.2">
      <c r="A1470" t="s">
        <v>1698</v>
      </c>
      <c r="B1470" t="s">
        <v>4690</v>
      </c>
    </row>
    <row r="1471" spans="1:2" x14ac:dyDescent="0.2">
      <c r="A1471" t="s">
        <v>1699</v>
      </c>
      <c r="B1471" t="s">
        <v>4691</v>
      </c>
    </row>
    <row r="1472" spans="1:2" x14ac:dyDescent="0.2">
      <c r="A1472" t="s">
        <v>1700</v>
      </c>
      <c r="B1472" t="s">
        <v>4692</v>
      </c>
    </row>
    <row r="1473" spans="1:2" x14ac:dyDescent="0.2">
      <c r="A1473" t="s">
        <v>1701</v>
      </c>
      <c r="B1473" t="s">
        <v>4693</v>
      </c>
    </row>
    <row r="1474" spans="1:2" x14ac:dyDescent="0.2">
      <c r="A1474" t="s">
        <v>1702</v>
      </c>
      <c r="B1474" t="s">
        <v>4694</v>
      </c>
    </row>
    <row r="1475" spans="1:2" x14ac:dyDescent="0.2">
      <c r="A1475" t="s">
        <v>1703</v>
      </c>
      <c r="B1475" t="s">
        <v>4695</v>
      </c>
    </row>
    <row r="1476" spans="1:2" x14ac:dyDescent="0.2">
      <c r="A1476" t="s">
        <v>1704</v>
      </c>
      <c r="B1476" t="s">
        <v>4696</v>
      </c>
    </row>
    <row r="1477" spans="1:2" x14ac:dyDescent="0.2">
      <c r="A1477" t="s">
        <v>1705</v>
      </c>
      <c r="B1477" t="s">
        <v>4697</v>
      </c>
    </row>
    <row r="1478" spans="1:2" x14ac:dyDescent="0.2">
      <c r="A1478" t="s">
        <v>1706</v>
      </c>
      <c r="B1478" t="s">
        <v>4698</v>
      </c>
    </row>
    <row r="1479" spans="1:2" x14ac:dyDescent="0.2">
      <c r="A1479" t="s">
        <v>1707</v>
      </c>
      <c r="B1479" t="s">
        <v>4699</v>
      </c>
    </row>
    <row r="1480" spans="1:2" x14ac:dyDescent="0.2">
      <c r="A1480" t="s">
        <v>1708</v>
      </c>
      <c r="B1480" t="s">
        <v>4700</v>
      </c>
    </row>
    <row r="1481" spans="1:2" x14ac:dyDescent="0.2">
      <c r="A1481" t="s">
        <v>1709</v>
      </c>
      <c r="B1481" t="s">
        <v>4701</v>
      </c>
    </row>
    <row r="1482" spans="1:2" x14ac:dyDescent="0.2">
      <c r="A1482" t="s">
        <v>1710</v>
      </c>
      <c r="B1482" t="s">
        <v>4702</v>
      </c>
    </row>
    <row r="1483" spans="1:2" x14ac:dyDescent="0.2">
      <c r="A1483" t="s">
        <v>1711</v>
      </c>
      <c r="B1483" t="s">
        <v>4703</v>
      </c>
    </row>
    <row r="1484" spans="1:2" x14ac:dyDescent="0.2">
      <c r="A1484" t="s">
        <v>1712</v>
      </c>
      <c r="B1484" t="s">
        <v>4704</v>
      </c>
    </row>
    <row r="1485" spans="1:2" x14ac:dyDescent="0.2">
      <c r="A1485" t="s">
        <v>1713</v>
      </c>
      <c r="B1485" t="s">
        <v>4705</v>
      </c>
    </row>
    <row r="1486" spans="1:2" x14ac:dyDescent="0.2">
      <c r="A1486" t="s">
        <v>1714</v>
      </c>
      <c r="B1486" t="s">
        <v>4706</v>
      </c>
    </row>
    <row r="1487" spans="1:2" x14ac:dyDescent="0.2">
      <c r="A1487" t="s">
        <v>1715</v>
      </c>
      <c r="B1487" t="s">
        <v>4707</v>
      </c>
    </row>
    <row r="1488" spans="1:2" x14ac:dyDescent="0.2">
      <c r="A1488" t="s">
        <v>1716</v>
      </c>
      <c r="B1488" t="s">
        <v>4708</v>
      </c>
    </row>
    <row r="1489" spans="1:2" x14ac:dyDescent="0.2">
      <c r="A1489" t="s">
        <v>1717</v>
      </c>
      <c r="B1489" t="s">
        <v>4709</v>
      </c>
    </row>
    <row r="1490" spans="1:2" x14ac:dyDescent="0.2">
      <c r="A1490" t="s">
        <v>1718</v>
      </c>
      <c r="B1490" t="s">
        <v>4710</v>
      </c>
    </row>
    <row r="1491" spans="1:2" x14ac:dyDescent="0.2">
      <c r="A1491" t="s">
        <v>1719</v>
      </c>
      <c r="B1491" t="s">
        <v>4711</v>
      </c>
    </row>
    <row r="1492" spans="1:2" x14ac:dyDescent="0.2">
      <c r="A1492" t="s">
        <v>1720</v>
      </c>
      <c r="B1492" t="s">
        <v>4712</v>
      </c>
    </row>
    <row r="1493" spans="1:2" x14ac:dyDescent="0.2">
      <c r="A1493" t="s">
        <v>1721</v>
      </c>
      <c r="B1493" t="s">
        <v>4713</v>
      </c>
    </row>
    <row r="1494" spans="1:2" x14ac:dyDescent="0.2">
      <c r="A1494" t="s">
        <v>1722</v>
      </c>
      <c r="B1494" t="s">
        <v>4714</v>
      </c>
    </row>
    <row r="1495" spans="1:2" x14ac:dyDescent="0.2">
      <c r="A1495" t="s">
        <v>1723</v>
      </c>
      <c r="B1495" t="s">
        <v>4715</v>
      </c>
    </row>
    <row r="1496" spans="1:2" x14ac:dyDescent="0.2">
      <c r="A1496" t="s">
        <v>1724</v>
      </c>
      <c r="B1496" t="s">
        <v>4716</v>
      </c>
    </row>
    <row r="1497" spans="1:2" x14ac:dyDescent="0.2">
      <c r="A1497" t="s">
        <v>1725</v>
      </c>
      <c r="B1497" t="s">
        <v>4717</v>
      </c>
    </row>
    <row r="1498" spans="1:2" x14ac:dyDescent="0.2">
      <c r="A1498" t="s">
        <v>1726</v>
      </c>
      <c r="B1498" t="s">
        <v>4718</v>
      </c>
    </row>
    <row r="1499" spans="1:2" x14ac:dyDescent="0.2">
      <c r="A1499" t="s">
        <v>1727</v>
      </c>
      <c r="B1499" t="s">
        <v>4719</v>
      </c>
    </row>
    <row r="1500" spans="1:2" x14ac:dyDescent="0.2">
      <c r="A1500" t="s">
        <v>1728</v>
      </c>
      <c r="B1500" t="s">
        <v>4720</v>
      </c>
    </row>
    <row r="1501" spans="1:2" x14ac:dyDescent="0.2">
      <c r="A1501" t="s">
        <v>1729</v>
      </c>
      <c r="B1501" t="s">
        <v>4721</v>
      </c>
    </row>
    <row r="1502" spans="1:2" x14ac:dyDescent="0.2">
      <c r="A1502" t="s">
        <v>1730</v>
      </c>
      <c r="B1502" t="s">
        <v>4722</v>
      </c>
    </row>
    <row r="1503" spans="1:2" x14ac:dyDescent="0.2">
      <c r="A1503" t="s">
        <v>1731</v>
      </c>
      <c r="B1503" t="s">
        <v>4723</v>
      </c>
    </row>
    <row r="1504" spans="1:2" x14ac:dyDescent="0.2">
      <c r="A1504" t="s">
        <v>1732</v>
      </c>
      <c r="B1504" t="s">
        <v>4724</v>
      </c>
    </row>
    <row r="1505" spans="1:2" x14ac:dyDescent="0.2">
      <c r="A1505" t="s">
        <v>1733</v>
      </c>
      <c r="B1505" t="s">
        <v>4725</v>
      </c>
    </row>
    <row r="1506" spans="1:2" x14ac:dyDescent="0.2">
      <c r="A1506" t="s">
        <v>1734</v>
      </c>
      <c r="B1506" t="s">
        <v>4726</v>
      </c>
    </row>
    <row r="1507" spans="1:2" x14ac:dyDescent="0.2">
      <c r="A1507" t="s">
        <v>1735</v>
      </c>
      <c r="B1507" t="s">
        <v>4727</v>
      </c>
    </row>
    <row r="1508" spans="1:2" x14ac:dyDescent="0.2">
      <c r="A1508" t="s">
        <v>1736</v>
      </c>
      <c r="B1508" t="s">
        <v>4728</v>
      </c>
    </row>
    <row r="1509" spans="1:2" x14ac:dyDescent="0.2">
      <c r="A1509" t="s">
        <v>1737</v>
      </c>
      <c r="B1509" t="s">
        <v>4729</v>
      </c>
    </row>
    <row r="1510" spans="1:2" x14ac:dyDescent="0.2">
      <c r="A1510" t="s">
        <v>1738</v>
      </c>
      <c r="B1510" t="s">
        <v>4730</v>
      </c>
    </row>
    <row r="1511" spans="1:2" x14ac:dyDescent="0.2">
      <c r="A1511" t="s">
        <v>1739</v>
      </c>
      <c r="B1511" t="s">
        <v>4731</v>
      </c>
    </row>
    <row r="1512" spans="1:2" x14ac:dyDescent="0.2">
      <c r="A1512" t="s">
        <v>1740</v>
      </c>
      <c r="B1512" t="s">
        <v>4732</v>
      </c>
    </row>
    <row r="1513" spans="1:2" x14ac:dyDescent="0.2">
      <c r="A1513" t="s">
        <v>1741</v>
      </c>
      <c r="B1513" t="s">
        <v>4733</v>
      </c>
    </row>
    <row r="1514" spans="1:2" x14ac:dyDescent="0.2">
      <c r="A1514" t="s">
        <v>1742</v>
      </c>
      <c r="B1514" t="s">
        <v>4734</v>
      </c>
    </row>
    <row r="1515" spans="1:2" x14ac:dyDescent="0.2">
      <c r="A1515" t="s">
        <v>1743</v>
      </c>
      <c r="B1515" t="s">
        <v>4735</v>
      </c>
    </row>
    <row r="1516" spans="1:2" x14ac:dyDescent="0.2">
      <c r="A1516" t="s">
        <v>1744</v>
      </c>
      <c r="B1516" t="s">
        <v>4736</v>
      </c>
    </row>
    <row r="1517" spans="1:2" x14ac:dyDescent="0.2">
      <c r="A1517" t="s">
        <v>1745</v>
      </c>
      <c r="B1517" t="s">
        <v>4737</v>
      </c>
    </row>
    <row r="1518" spans="1:2" x14ac:dyDescent="0.2">
      <c r="A1518" t="s">
        <v>1746</v>
      </c>
      <c r="B1518" t="s">
        <v>4738</v>
      </c>
    </row>
    <row r="1519" spans="1:2" x14ac:dyDescent="0.2">
      <c r="A1519" t="s">
        <v>1747</v>
      </c>
      <c r="B1519" t="s">
        <v>4739</v>
      </c>
    </row>
    <row r="1520" spans="1:2" x14ac:dyDescent="0.2">
      <c r="A1520" t="s">
        <v>1748</v>
      </c>
      <c r="B1520" t="s">
        <v>4740</v>
      </c>
    </row>
    <row r="1521" spans="1:2" x14ac:dyDescent="0.2">
      <c r="A1521" t="s">
        <v>1749</v>
      </c>
      <c r="B1521" t="s">
        <v>4741</v>
      </c>
    </row>
    <row r="1522" spans="1:2" x14ac:dyDescent="0.2">
      <c r="A1522" t="s">
        <v>1750</v>
      </c>
      <c r="B1522" t="s">
        <v>4742</v>
      </c>
    </row>
    <row r="1523" spans="1:2" x14ac:dyDescent="0.2">
      <c r="A1523" t="s">
        <v>1751</v>
      </c>
      <c r="B1523" t="s">
        <v>4743</v>
      </c>
    </row>
    <row r="1524" spans="1:2" x14ac:dyDescent="0.2">
      <c r="A1524" t="s">
        <v>1752</v>
      </c>
      <c r="B1524" t="s">
        <v>4744</v>
      </c>
    </row>
    <row r="1525" spans="1:2" x14ac:dyDescent="0.2">
      <c r="A1525" t="s">
        <v>1753</v>
      </c>
      <c r="B1525" t="s">
        <v>4745</v>
      </c>
    </row>
    <row r="1526" spans="1:2" x14ac:dyDescent="0.2">
      <c r="A1526" t="s">
        <v>1754</v>
      </c>
      <c r="B1526" t="s">
        <v>4746</v>
      </c>
    </row>
    <row r="1527" spans="1:2" x14ac:dyDescent="0.2">
      <c r="A1527" t="s">
        <v>1755</v>
      </c>
      <c r="B1527" t="s">
        <v>4747</v>
      </c>
    </row>
    <row r="1528" spans="1:2" x14ac:dyDescent="0.2">
      <c r="A1528" t="s">
        <v>1756</v>
      </c>
      <c r="B1528" t="s">
        <v>4748</v>
      </c>
    </row>
    <row r="1529" spans="1:2" x14ac:dyDescent="0.2">
      <c r="A1529" t="s">
        <v>1757</v>
      </c>
      <c r="B1529" t="s">
        <v>4749</v>
      </c>
    </row>
    <row r="1530" spans="1:2" x14ac:dyDescent="0.2">
      <c r="A1530" t="s">
        <v>1758</v>
      </c>
      <c r="B1530" t="s">
        <v>4750</v>
      </c>
    </row>
    <row r="1531" spans="1:2" x14ac:dyDescent="0.2">
      <c r="A1531" t="s">
        <v>1759</v>
      </c>
      <c r="B1531" t="s">
        <v>4751</v>
      </c>
    </row>
    <row r="1532" spans="1:2" x14ac:dyDescent="0.2">
      <c r="A1532" t="s">
        <v>1760</v>
      </c>
      <c r="B1532" t="s">
        <v>4752</v>
      </c>
    </row>
    <row r="1533" spans="1:2" x14ac:dyDescent="0.2">
      <c r="A1533" t="s">
        <v>1761</v>
      </c>
      <c r="B1533" t="s">
        <v>4753</v>
      </c>
    </row>
    <row r="1534" spans="1:2" x14ac:dyDescent="0.2">
      <c r="A1534" t="s">
        <v>1762</v>
      </c>
      <c r="B1534" t="s">
        <v>4754</v>
      </c>
    </row>
    <row r="1535" spans="1:2" x14ac:dyDescent="0.2">
      <c r="A1535" t="s">
        <v>1763</v>
      </c>
      <c r="B1535" t="s">
        <v>4755</v>
      </c>
    </row>
    <row r="1536" spans="1:2" x14ac:dyDescent="0.2">
      <c r="A1536" t="s">
        <v>1764</v>
      </c>
      <c r="B1536" t="s">
        <v>4756</v>
      </c>
    </row>
    <row r="1537" spans="1:2" x14ac:dyDescent="0.2">
      <c r="A1537" t="s">
        <v>1765</v>
      </c>
      <c r="B1537" t="s">
        <v>4757</v>
      </c>
    </row>
    <row r="1538" spans="1:2" x14ac:dyDescent="0.2">
      <c r="A1538" t="s">
        <v>1766</v>
      </c>
      <c r="B1538" t="s">
        <v>4758</v>
      </c>
    </row>
    <row r="1539" spans="1:2" x14ac:dyDescent="0.2">
      <c r="A1539" t="s">
        <v>1767</v>
      </c>
      <c r="B1539" t="s">
        <v>4759</v>
      </c>
    </row>
    <row r="1540" spans="1:2" x14ac:dyDescent="0.2">
      <c r="A1540" t="s">
        <v>1768</v>
      </c>
      <c r="B1540" t="s">
        <v>4760</v>
      </c>
    </row>
    <row r="1541" spans="1:2" x14ac:dyDescent="0.2">
      <c r="A1541" t="s">
        <v>1769</v>
      </c>
      <c r="B1541" t="s">
        <v>4761</v>
      </c>
    </row>
    <row r="1542" spans="1:2" x14ac:dyDescent="0.2">
      <c r="A1542" t="s">
        <v>1770</v>
      </c>
      <c r="B1542" t="s">
        <v>4762</v>
      </c>
    </row>
    <row r="1543" spans="1:2" x14ac:dyDescent="0.2">
      <c r="A1543" t="s">
        <v>1771</v>
      </c>
      <c r="B1543" t="s">
        <v>4763</v>
      </c>
    </row>
    <row r="1544" spans="1:2" x14ac:dyDescent="0.2">
      <c r="A1544" t="s">
        <v>1772</v>
      </c>
      <c r="B1544" t="s">
        <v>4764</v>
      </c>
    </row>
    <row r="1545" spans="1:2" x14ac:dyDescent="0.2">
      <c r="A1545" t="s">
        <v>1773</v>
      </c>
      <c r="B1545" t="s">
        <v>4765</v>
      </c>
    </row>
    <row r="1546" spans="1:2" x14ac:dyDescent="0.2">
      <c r="A1546" t="s">
        <v>1774</v>
      </c>
      <c r="B1546" t="s">
        <v>4766</v>
      </c>
    </row>
    <row r="1547" spans="1:2" x14ac:dyDescent="0.2">
      <c r="A1547" t="s">
        <v>1775</v>
      </c>
      <c r="B1547" t="s">
        <v>4767</v>
      </c>
    </row>
    <row r="1548" spans="1:2" x14ac:dyDescent="0.2">
      <c r="A1548" t="s">
        <v>1776</v>
      </c>
      <c r="B1548" t="s">
        <v>4768</v>
      </c>
    </row>
    <row r="1549" spans="1:2" x14ac:dyDescent="0.2">
      <c r="A1549" t="s">
        <v>1777</v>
      </c>
      <c r="B1549" t="s">
        <v>4769</v>
      </c>
    </row>
    <row r="1550" spans="1:2" x14ac:dyDescent="0.2">
      <c r="A1550" t="s">
        <v>1778</v>
      </c>
      <c r="B1550" t="s">
        <v>4770</v>
      </c>
    </row>
    <row r="1551" spans="1:2" x14ac:dyDescent="0.2">
      <c r="A1551" t="s">
        <v>1779</v>
      </c>
      <c r="B1551" t="s">
        <v>4771</v>
      </c>
    </row>
    <row r="1552" spans="1:2" x14ac:dyDescent="0.2">
      <c r="A1552" t="s">
        <v>1780</v>
      </c>
      <c r="B1552" t="s">
        <v>4772</v>
      </c>
    </row>
    <row r="1553" spans="1:2" x14ac:dyDescent="0.2">
      <c r="A1553" t="s">
        <v>1781</v>
      </c>
      <c r="B1553" t="s">
        <v>4773</v>
      </c>
    </row>
    <row r="1554" spans="1:2" x14ac:dyDescent="0.2">
      <c r="A1554" t="s">
        <v>1782</v>
      </c>
      <c r="B1554" t="s">
        <v>4774</v>
      </c>
    </row>
    <row r="1555" spans="1:2" x14ac:dyDescent="0.2">
      <c r="A1555" t="s">
        <v>1783</v>
      </c>
      <c r="B1555" t="s">
        <v>4775</v>
      </c>
    </row>
    <row r="1556" spans="1:2" x14ac:dyDescent="0.2">
      <c r="A1556" t="s">
        <v>1784</v>
      </c>
      <c r="B1556" t="s">
        <v>4776</v>
      </c>
    </row>
    <row r="1557" spans="1:2" x14ac:dyDescent="0.2">
      <c r="A1557" t="s">
        <v>1785</v>
      </c>
      <c r="B1557" t="s">
        <v>4777</v>
      </c>
    </row>
    <row r="1558" spans="1:2" x14ac:dyDescent="0.2">
      <c r="A1558" t="s">
        <v>1786</v>
      </c>
      <c r="B1558" t="s">
        <v>4778</v>
      </c>
    </row>
    <row r="1559" spans="1:2" x14ac:dyDescent="0.2">
      <c r="A1559" t="s">
        <v>1787</v>
      </c>
      <c r="B1559" t="s">
        <v>4779</v>
      </c>
    </row>
    <row r="1560" spans="1:2" x14ac:dyDescent="0.2">
      <c r="A1560" t="s">
        <v>1788</v>
      </c>
      <c r="B1560" t="s">
        <v>4780</v>
      </c>
    </row>
    <row r="1561" spans="1:2" x14ac:dyDescent="0.2">
      <c r="A1561" t="s">
        <v>1789</v>
      </c>
      <c r="B1561" t="s">
        <v>4781</v>
      </c>
    </row>
    <row r="1562" spans="1:2" x14ac:dyDescent="0.2">
      <c r="A1562" t="s">
        <v>1790</v>
      </c>
      <c r="B1562" t="s">
        <v>4782</v>
      </c>
    </row>
    <row r="1563" spans="1:2" x14ac:dyDescent="0.2">
      <c r="A1563" t="s">
        <v>1791</v>
      </c>
      <c r="B1563" t="s">
        <v>4783</v>
      </c>
    </row>
    <row r="1564" spans="1:2" x14ac:dyDescent="0.2">
      <c r="A1564" t="s">
        <v>1792</v>
      </c>
      <c r="B1564" t="s">
        <v>4784</v>
      </c>
    </row>
    <row r="1565" spans="1:2" x14ac:dyDescent="0.2">
      <c r="A1565" t="s">
        <v>1793</v>
      </c>
      <c r="B1565" t="s">
        <v>4785</v>
      </c>
    </row>
    <row r="1566" spans="1:2" x14ac:dyDescent="0.2">
      <c r="A1566" t="s">
        <v>1794</v>
      </c>
      <c r="B1566" t="s">
        <v>4786</v>
      </c>
    </row>
    <row r="1567" spans="1:2" x14ac:dyDescent="0.2">
      <c r="A1567" t="s">
        <v>1795</v>
      </c>
      <c r="B1567" t="s">
        <v>4787</v>
      </c>
    </row>
    <row r="1568" spans="1:2" x14ac:dyDescent="0.2">
      <c r="A1568" t="s">
        <v>1796</v>
      </c>
      <c r="B1568" t="s">
        <v>4788</v>
      </c>
    </row>
    <row r="1569" spans="1:2" x14ac:dyDescent="0.2">
      <c r="A1569" t="s">
        <v>1797</v>
      </c>
      <c r="B1569" t="s">
        <v>4789</v>
      </c>
    </row>
    <row r="1570" spans="1:2" x14ac:dyDescent="0.2">
      <c r="A1570" t="s">
        <v>1798</v>
      </c>
      <c r="B1570" t="s">
        <v>4790</v>
      </c>
    </row>
    <row r="1571" spans="1:2" x14ac:dyDescent="0.2">
      <c r="A1571" t="s">
        <v>1799</v>
      </c>
      <c r="B1571" t="s">
        <v>4791</v>
      </c>
    </row>
    <row r="1572" spans="1:2" x14ac:dyDescent="0.2">
      <c r="A1572" t="s">
        <v>1800</v>
      </c>
      <c r="B1572" t="s">
        <v>4792</v>
      </c>
    </row>
    <row r="1573" spans="1:2" x14ac:dyDescent="0.2">
      <c r="A1573" t="s">
        <v>1801</v>
      </c>
      <c r="B1573" t="s">
        <v>4793</v>
      </c>
    </row>
    <row r="1574" spans="1:2" x14ac:dyDescent="0.2">
      <c r="A1574" t="s">
        <v>1802</v>
      </c>
      <c r="B1574" t="s">
        <v>4794</v>
      </c>
    </row>
    <row r="1575" spans="1:2" x14ac:dyDescent="0.2">
      <c r="A1575" t="s">
        <v>1803</v>
      </c>
      <c r="B1575" t="s">
        <v>4795</v>
      </c>
    </row>
    <row r="1576" spans="1:2" x14ac:dyDescent="0.2">
      <c r="A1576" t="s">
        <v>1804</v>
      </c>
      <c r="B1576" t="s">
        <v>4796</v>
      </c>
    </row>
    <row r="1577" spans="1:2" x14ac:dyDescent="0.2">
      <c r="A1577" t="s">
        <v>1805</v>
      </c>
      <c r="B1577" t="s">
        <v>4797</v>
      </c>
    </row>
    <row r="1578" spans="1:2" x14ac:dyDescent="0.2">
      <c r="A1578" t="s">
        <v>1806</v>
      </c>
      <c r="B1578" t="s">
        <v>4798</v>
      </c>
    </row>
    <row r="1579" spans="1:2" x14ac:dyDescent="0.2">
      <c r="A1579" t="s">
        <v>1807</v>
      </c>
      <c r="B1579" t="s">
        <v>4799</v>
      </c>
    </row>
    <row r="1580" spans="1:2" x14ac:dyDescent="0.2">
      <c r="A1580" t="s">
        <v>1808</v>
      </c>
      <c r="B1580" t="s">
        <v>4800</v>
      </c>
    </row>
    <row r="1581" spans="1:2" x14ac:dyDescent="0.2">
      <c r="A1581" t="s">
        <v>1809</v>
      </c>
      <c r="B1581" t="s">
        <v>4801</v>
      </c>
    </row>
    <row r="1582" spans="1:2" x14ac:dyDescent="0.2">
      <c r="A1582" t="s">
        <v>1810</v>
      </c>
      <c r="B1582" t="s">
        <v>4802</v>
      </c>
    </row>
    <row r="1583" spans="1:2" x14ac:dyDescent="0.2">
      <c r="A1583" t="s">
        <v>1811</v>
      </c>
      <c r="B1583" t="s">
        <v>4803</v>
      </c>
    </row>
    <row r="1584" spans="1:2" x14ac:dyDescent="0.2">
      <c r="A1584" t="s">
        <v>1812</v>
      </c>
      <c r="B1584" t="s">
        <v>4804</v>
      </c>
    </row>
    <row r="1585" spans="1:2" x14ac:dyDescent="0.2">
      <c r="A1585" t="s">
        <v>1813</v>
      </c>
      <c r="B1585" t="s">
        <v>4805</v>
      </c>
    </row>
    <row r="1586" spans="1:2" x14ac:dyDescent="0.2">
      <c r="A1586" t="s">
        <v>1814</v>
      </c>
      <c r="B1586" t="s">
        <v>4806</v>
      </c>
    </row>
    <row r="1587" spans="1:2" x14ac:dyDescent="0.2">
      <c r="A1587" t="s">
        <v>1815</v>
      </c>
      <c r="B1587" t="s">
        <v>4807</v>
      </c>
    </row>
    <row r="1588" spans="1:2" x14ac:dyDescent="0.2">
      <c r="A1588" t="s">
        <v>1816</v>
      </c>
      <c r="B1588" t="s">
        <v>4808</v>
      </c>
    </row>
    <row r="1589" spans="1:2" x14ac:dyDescent="0.2">
      <c r="A1589" t="s">
        <v>1817</v>
      </c>
      <c r="B1589" t="s">
        <v>4809</v>
      </c>
    </row>
    <row r="1590" spans="1:2" x14ac:dyDescent="0.2">
      <c r="A1590" t="s">
        <v>1818</v>
      </c>
      <c r="B1590" t="s">
        <v>4810</v>
      </c>
    </row>
    <row r="1591" spans="1:2" x14ac:dyDescent="0.2">
      <c r="A1591" t="s">
        <v>1819</v>
      </c>
      <c r="B1591" t="s">
        <v>4811</v>
      </c>
    </row>
    <row r="1592" spans="1:2" x14ac:dyDescent="0.2">
      <c r="A1592" t="s">
        <v>1820</v>
      </c>
      <c r="B1592" t="s">
        <v>4812</v>
      </c>
    </row>
    <row r="1593" spans="1:2" x14ac:dyDescent="0.2">
      <c r="A1593" t="s">
        <v>1821</v>
      </c>
      <c r="B1593" t="s">
        <v>4813</v>
      </c>
    </row>
    <row r="1594" spans="1:2" x14ac:dyDescent="0.2">
      <c r="A1594" t="s">
        <v>1822</v>
      </c>
      <c r="B1594" t="s">
        <v>4814</v>
      </c>
    </row>
    <row r="1595" spans="1:2" x14ac:dyDescent="0.2">
      <c r="A1595" t="s">
        <v>1823</v>
      </c>
      <c r="B1595" t="s">
        <v>4815</v>
      </c>
    </row>
    <row r="1596" spans="1:2" x14ac:dyDescent="0.2">
      <c r="A1596" t="s">
        <v>1824</v>
      </c>
      <c r="B1596" t="s">
        <v>4816</v>
      </c>
    </row>
    <row r="1597" spans="1:2" x14ac:dyDescent="0.2">
      <c r="A1597" t="s">
        <v>1825</v>
      </c>
      <c r="B1597" t="s">
        <v>4817</v>
      </c>
    </row>
    <row r="1598" spans="1:2" x14ac:dyDescent="0.2">
      <c r="A1598" t="s">
        <v>1826</v>
      </c>
      <c r="B1598" t="s">
        <v>4818</v>
      </c>
    </row>
    <row r="1599" spans="1:2" x14ac:dyDescent="0.2">
      <c r="A1599" t="s">
        <v>1827</v>
      </c>
      <c r="B1599" t="s">
        <v>4819</v>
      </c>
    </row>
    <row r="1600" spans="1:2" x14ac:dyDescent="0.2">
      <c r="A1600" t="s">
        <v>1828</v>
      </c>
      <c r="B1600" t="s">
        <v>4820</v>
      </c>
    </row>
    <row r="1601" spans="1:2" x14ac:dyDescent="0.2">
      <c r="A1601" t="s">
        <v>1829</v>
      </c>
      <c r="B1601" t="s">
        <v>4821</v>
      </c>
    </row>
    <row r="1602" spans="1:2" x14ac:dyDescent="0.2">
      <c r="A1602" t="s">
        <v>1830</v>
      </c>
      <c r="B1602" t="s">
        <v>4822</v>
      </c>
    </row>
    <row r="1603" spans="1:2" x14ac:dyDescent="0.2">
      <c r="A1603" t="s">
        <v>1831</v>
      </c>
      <c r="B1603" t="s">
        <v>4823</v>
      </c>
    </row>
    <row r="1604" spans="1:2" x14ac:dyDescent="0.2">
      <c r="A1604" t="s">
        <v>1832</v>
      </c>
      <c r="B1604" t="s">
        <v>4824</v>
      </c>
    </row>
    <row r="1605" spans="1:2" x14ac:dyDescent="0.2">
      <c r="A1605" t="s">
        <v>1833</v>
      </c>
      <c r="B1605" t="s">
        <v>4825</v>
      </c>
    </row>
    <row r="1606" spans="1:2" x14ac:dyDescent="0.2">
      <c r="A1606" t="s">
        <v>1834</v>
      </c>
      <c r="B1606" t="s">
        <v>4826</v>
      </c>
    </row>
    <row r="1607" spans="1:2" x14ac:dyDescent="0.2">
      <c r="A1607" t="s">
        <v>1835</v>
      </c>
      <c r="B1607" t="s">
        <v>4827</v>
      </c>
    </row>
    <row r="1608" spans="1:2" x14ac:dyDescent="0.2">
      <c r="A1608" t="s">
        <v>1836</v>
      </c>
      <c r="B1608" t="s">
        <v>4828</v>
      </c>
    </row>
    <row r="1609" spans="1:2" x14ac:dyDescent="0.2">
      <c r="A1609" t="s">
        <v>1837</v>
      </c>
      <c r="B1609" t="s">
        <v>4829</v>
      </c>
    </row>
    <row r="1610" spans="1:2" x14ac:dyDescent="0.2">
      <c r="A1610" t="s">
        <v>1838</v>
      </c>
      <c r="B1610" t="s">
        <v>4830</v>
      </c>
    </row>
    <row r="1611" spans="1:2" x14ac:dyDescent="0.2">
      <c r="A1611" t="s">
        <v>1839</v>
      </c>
      <c r="B1611" t="s">
        <v>4831</v>
      </c>
    </row>
    <row r="1612" spans="1:2" x14ac:dyDescent="0.2">
      <c r="A1612" t="s">
        <v>1840</v>
      </c>
      <c r="B1612" t="s">
        <v>4832</v>
      </c>
    </row>
    <row r="1613" spans="1:2" x14ac:dyDescent="0.2">
      <c r="A1613" t="s">
        <v>1841</v>
      </c>
      <c r="B1613" t="s">
        <v>4833</v>
      </c>
    </row>
    <row r="1614" spans="1:2" x14ac:dyDescent="0.2">
      <c r="A1614" t="s">
        <v>1842</v>
      </c>
      <c r="B1614" t="s">
        <v>4834</v>
      </c>
    </row>
    <row r="1615" spans="1:2" x14ac:dyDescent="0.2">
      <c r="A1615" t="s">
        <v>1843</v>
      </c>
      <c r="B1615" t="s">
        <v>4835</v>
      </c>
    </row>
    <row r="1616" spans="1:2" x14ac:dyDescent="0.2">
      <c r="A1616" t="s">
        <v>1844</v>
      </c>
      <c r="B1616" t="s">
        <v>4836</v>
      </c>
    </row>
    <row r="1617" spans="1:2" x14ac:dyDescent="0.2">
      <c r="A1617" t="s">
        <v>1845</v>
      </c>
      <c r="B1617" t="s">
        <v>4837</v>
      </c>
    </row>
    <row r="1618" spans="1:2" x14ac:dyDescent="0.2">
      <c r="A1618" t="s">
        <v>1846</v>
      </c>
      <c r="B1618" t="s">
        <v>4838</v>
      </c>
    </row>
    <row r="1619" spans="1:2" x14ac:dyDescent="0.2">
      <c r="A1619" t="s">
        <v>1847</v>
      </c>
      <c r="B1619" t="s">
        <v>4839</v>
      </c>
    </row>
    <row r="1620" spans="1:2" x14ac:dyDescent="0.2">
      <c r="A1620" t="s">
        <v>1848</v>
      </c>
      <c r="B1620" t="s">
        <v>4840</v>
      </c>
    </row>
    <row r="1621" spans="1:2" x14ac:dyDescent="0.2">
      <c r="A1621" t="s">
        <v>1849</v>
      </c>
      <c r="B1621" t="s">
        <v>4841</v>
      </c>
    </row>
    <row r="1622" spans="1:2" x14ac:dyDescent="0.2">
      <c r="A1622" t="s">
        <v>1850</v>
      </c>
      <c r="B1622" t="s">
        <v>4842</v>
      </c>
    </row>
    <row r="1623" spans="1:2" x14ac:dyDescent="0.2">
      <c r="A1623" t="s">
        <v>1851</v>
      </c>
      <c r="B1623" t="s">
        <v>4843</v>
      </c>
    </row>
    <row r="1624" spans="1:2" x14ac:dyDescent="0.2">
      <c r="A1624" t="s">
        <v>1852</v>
      </c>
      <c r="B1624" t="s">
        <v>4844</v>
      </c>
    </row>
    <row r="1625" spans="1:2" x14ac:dyDescent="0.2">
      <c r="A1625" t="s">
        <v>1853</v>
      </c>
      <c r="B1625" t="s">
        <v>4845</v>
      </c>
    </row>
    <row r="1626" spans="1:2" x14ac:dyDescent="0.2">
      <c r="A1626" t="s">
        <v>1854</v>
      </c>
      <c r="B1626" t="s">
        <v>4846</v>
      </c>
    </row>
    <row r="1627" spans="1:2" x14ac:dyDescent="0.2">
      <c r="A1627" t="s">
        <v>1855</v>
      </c>
      <c r="B1627" t="s">
        <v>4847</v>
      </c>
    </row>
    <row r="1628" spans="1:2" x14ac:dyDescent="0.2">
      <c r="A1628" t="s">
        <v>1856</v>
      </c>
      <c r="B1628" t="s">
        <v>4848</v>
      </c>
    </row>
    <row r="1629" spans="1:2" x14ac:dyDescent="0.2">
      <c r="A1629" t="s">
        <v>1857</v>
      </c>
      <c r="B1629" t="s">
        <v>4849</v>
      </c>
    </row>
    <row r="1630" spans="1:2" x14ac:dyDescent="0.2">
      <c r="A1630" t="s">
        <v>1858</v>
      </c>
      <c r="B1630" t="s">
        <v>4850</v>
      </c>
    </row>
    <row r="1631" spans="1:2" x14ac:dyDescent="0.2">
      <c r="A1631" t="s">
        <v>1859</v>
      </c>
      <c r="B1631" t="s">
        <v>4851</v>
      </c>
    </row>
    <row r="1632" spans="1:2" x14ac:dyDescent="0.2">
      <c r="A1632" t="s">
        <v>1860</v>
      </c>
      <c r="B1632" t="s">
        <v>4852</v>
      </c>
    </row>
    <row r="1633" spans="1:2" x14ac:dyDescent="0.2">
      <c r="A1633" t="s">
        <v>1861</v>
      </c>
      <c r="B1633" t="s">
        <v>4853</v>
      </c>
    </row>
    <row r="1634" spans="1:2" x14ac:dyDescent="0.2">
      <c r="A1634" t="s">
        <v>1862</v>
      </c>
      <c r="B1634" t="s">
        <v>4854</v>
      </c>
    </row>
    <row r="1635" spans="1:2" x14ac:dyDescent="0.2">
      <c r="A1635" t="s">
        <v>1863</v>
      </c>
      <c r="B1635" t="s">
        <v>4855</v>
      </c>
    </row>
    <row r="1636" spans="1:2" x14ac:dyDescent="0.2">
      <c r="A1636" t="s">
        <v>1864</v>
      </c>
      <c r="B1636" t="s">
        <v>4856</v>
      </c>
    </row>
    <row r="1637" spans="1:2" x14ac:dyDescent="0.2">
      <c r="A1637" t="s">
        <v>1865</v>
      </c>
      <c r="B1637" t="s">
        <v>4857</v>
      </c>
    </row>
    <row r="1638" spans="1:2" x14ac:dyDescent="0.2">
      <c r="A1638" t="s">
        <v>1866</v>
      </c>
      <c r="B1638" t="s">
        <v>4858</v>
      </c>
    </row>
    <row r="1639" spans="1:2" x14ac:dyDescent="0.2">
      <c r="A1639" t="s">
        <v>1867</v>
      </c>
      <c r="B1639" t="s">
        <v>4859</v>
      </c>
    </row>
    <row r="1640" spans="1:2" x14ac:dyDescent="0.2">
      <c r="A1640" t="s">
        <v>1868</v>
      </c>
      <c r="B1640" t="s">
        <v>4860</v>
      </c>
    </row>
    <row r="1641" spans="1:2" x14ac:dyDescent="0.2">
      <c r="A1641" t="s">
        <v>1869</v>
      </c>
      <c r="B1641" t="s">
        <v>4861</v>
      </c>
    </row>
    <row r="1642" spans="1:2" x14ac:dyDescent="0.2">
      <c r="A1642" t="s">
        <v>1870</v>
      </c>
      <c r="B1642" t="s">
        <v>4862</v>
      </c>
    </row>
    <row r="1643" spans="1:2" x14ac:dyDescent="0.2">
      <c r="A1643" t="s">
        <v>1871</v>
      </c>
      <c r="B1643" t="s">
        <v>4863</v>
      </c>
    </row>
    <row r="1644" spans="1:2" x14ac:dyDescent="0.2">
      <c r="A1644" t="s">
        <v>1872</v>
      </c>
      <c r="B1644" t="s">
        <v>4864</v>
      </c>
    </row>
    <row r="1645" spans="1:2" x14ac:dyDescent="0.2">
      <c r="A1645" t="s">
        <v>1873</v>
      </c>
      <c r="B1645" t="s">
        <v>4865</v>
      </c>
    </row>
    <row r="1646" spans="1:2" x14ac:dyDescent="0.2">
      <c r="A1646" t="s">
        <v>1874</v>
      </c>
      <c r="B1646" t="s">
        <v>4866</v>
      </c>
    </row>
    <row r="1647" spans="1:2" x14ac:dyDescent="0.2">
      <c r="A1647" t="s">
        <v>1875</v>
      </c>
      <c r="B1647" t="s">
        <v>4867</v>
      </c>
    </row>
    <row r="1648" spans="1:2" x14ac:dyDescent="0.2">
      <c r="A1648" t="s">
        <v>1876</v>
      </c>
      <c r="B1648" t="s">
        <v>4868</v>
      </c>
    </row>
    <row r="1649" spans="1:2" x14ac:dyDescent="0.2">
      <c r="A1649" t="s">
        <v>1877</v>
      </c>
      <c r="B1649" t="s">
        <v>4869</v>
      </c>
    </row>
    <row r="1650" spans="1:2" x14ac:dyDescent="0.2">
      <c r="A1650" t="s">
        <v>1878</v>
      </c>
      <c r="B1650" t="s">
        <v>4870</v>
      </c>
    </row>
    <row r="1651" spans="1:2" x14ac:dyDescent="0.2">
      <c r="A1651" t="s">
        <v>1879</v>
      </c>
      <c r="B1651" t="s">
        <v>4871</v>
      </c>
    </row>
    <row r="1652" spans="1:2" x14ac:dyDescent="0.2">
      <c r="A1652" t="s">
        <v>1880</v>
      </c>
      <c r="B1652" t="s">
        <v>4872</v>
      </c>
    </row>
    <row r="1653" spans="1:2" x14ac:dyDescent="0.2">
      <c r="A1653" t="s">
        <v>1881</v>
      </c>
      <c r="B1653" t="s">
        <v>4873</v>
      </c>
    </row>
    <row r="1654" spans="1:2" x14ac:dyDescent="0.2">
      <c r="A1654" t="s">
        <v>1882</v>
      </c>
      <c r="B1654" t="s">
        <v>4874</v>
      </c>
    </row>
    <row r="1655" spans="1:2" x14ac:dyDescent="0.2">
      <c r="A1655" t="s">
        <v>1883</v>
      </c>
      <c r="B1655" t="s">
        <v>4875</v>
      </c>
    </row>
    <row r="1656" spans="1:2" x14ac:dyDescent="0.2">
      <c r="A1656" t="s">
        <v>1884</v>
      </c>
      <c r="B1656" t="s">
        <v>4876</v>
      </c>
    </row>
    <row r="1657" spans="1:2" x14ac:dyDescent="0.2">
      <c r="A1657" t="s">
        <v>1885</v>
      </c>
      <c r="B1657" t="s">
        <v>4877</v>
      </c>
    </row>
    <row r="1658" spans="1:2" x14ac:dyDescent="0.2">
      <c r="A1658" t="s">
        <v>1886</v>
      </c>
      <c r="B1658" t="s">
        <v>4878</v>
      </c>
    </row>
    <row r="1659" spans="1:2" x14ac:dyDescent="0.2">
      <c r="A1659" t="s">
        <v>1887</v>
      </c>
      <c r="B1659" t="s">
        <v>4879</v>
      </c>
    </row>
    <row r="1660" spans="1:2" x14ac:dyDescent="0.2">
      <c r="A1660" t="s">
        <v>1888</v>
      </c>
      <c r="B1660" t="s">
        <v>4880</v>
      </c>
    </row>
    <row r="1661" spans="1:2" x14ac:dyDescent="0.2">
      <c r="A1661" t="s">
        <v>1889</v>
      </c>
      <c r="B1661" t="s">
        <v>4881</v>
      </c>
    </row>
    <row r="1662" spans="1:2" x14ac:dyDescent="0.2">
      <c r="A1662" t="s">
        <v>1890</v>
      </c>
      <c r="B1662" t="s">
        <v>4882</v>
      </c>
    </row>
    <row r="1663" spans="1:2" x14ac:dyDescent="0.2">
      <c r="A1663" t="s">
        <v>1891</v>
      </c>
      <c r="B1663" t="s">
        <v>4883</v>
      </c>
    </row>
    <row r="1664" spans="1:2" x14ac:dyDescent="0.2">
      <c r="A1664" t="s">
        <v>1892</v>
      </c>
      <c r="B1664" t="s">
        <v>4884</v>
      </c>
    </row>
    <row r="1665" spans="1:2" x14ac:dyDescent="0.2">
      <c r="A1665" t="s">
        <v>1893</v>
      </c>
      <c r="B1665" t="s">
        <v>4885</v>
      </c>
    </row>
    <row r="1666" spans="1:2" x14ac:dyDescent="0.2">
      <c r="A1666" t="s">
        <v>1894</v>
      </c>
      <c r="B1666" t="s">
        <v>4886</v>
      </c>
    </row>
    <row r="1667" spans="1:2" x14ac:dyDescent="0.2">
      <c r="A1667" t="s">
        <v>1895</v>
      </c>
      <c r="B1667" t="s">
        <v>4887</v>
      </c>
    </row>
    <row r="1668" spans="1:2" x14ac:dyDescent="0.2">
      <c r="A1668" t="s">
        <v>1896</v>
      </c>
      <c r="B1668" t="s">
        <v>4888</v>
      </c>
    </row>
    <row r="1669" spans="1:2" x14ac:dyDescent="0.2">
      <c r="A1669" t="s">
        <v>1897</v>
      </c>
      <c r="B1669" t="s">
        <v>4889</v>
      </c>
    </row>
    <row r="1670" spans="1:2" x14ac:dyDescent="0.2">
      <c r="A1670" t="s">
        <v>1898</v>
      </c>
      <c r="B1670" t="s">
        <v>4890</v>
      </c>
    </row>
    <row r="1671" spans="1:2" x14ac:dyDescent="0.2">
      <c r="A1671" t="s">
        <v>1899</v>
      </c>
      <c r="B1671" t="s">
        <v>4891</v>
      </c>
    </row>
    <row r="1672" spans="1:2" x14ac:dyDescent="0.2">
      <c r="A1672" t="s">
        <v>1900</v>
      </c>
      <c r="B1672" t="s">
        <v>4892</v>
      </c>
    </row>
    <row r="1673" spans="1:2" x14ac:dyDescent="0.2">
      <c r="A1673" t="s">
        <v>1901</v>
      </c>
      <c r="B1673" t="s">
        <v>4893</v>
      </c>
    </row>
    <row r="1674" spans="1:2" x14ac:dyDescent="0.2">
      <c r="A1674" t="s">
        <v>1902</v>
      </c>
      <c r="B1674" t="s">
        <v>4894</v>
      </c>
    </row>
    <row r="1675" spans="1:2" x14ac:dyDescent="0.2">
      <c r="A1675" t="s">
        <v>1903</v>
      </c>
      <c r="B1675" t="s">
        <v>4895</v>
      </c>
    </row>
    <row r="1676" spans="1:2" x14ac:dyDescent="0.2">
      <c r="A1676" t="s">
        <v>1904</v>
      </c>
      <c r="B1676" t="s">
        <v>4896</v>
      </c>
    </row>
    <row r="1677" spans="1:2" x14ac:dyDescent="0.2">
      <c r="A1677" t="s">
        <v>1905</v>
      </c>
      <c r="B1677" t="s">
        <v>4897</v>
      </c>
    </row>
    <row r="1678" spans="1:2" x14ac:dyDescent="0.2">
      <c r="A1678" t="s">
        <v>1906</v>
      </c>
      <c r="B1678" t="s">
        <v>4898</v>
      </c>
    </row>
    <row r="1679" spans="1:2" x14ac:dyDescent="0.2">
      <c r="A1679" t="s">
        <v>1907</v>
      </c>
      <c r="B1679" t="s">
        <v>4899</v>
      </c>
    </row>
    <row r="1680" spans="1:2" x14ac:dyDescent="0.2">
      <c r="A1680" t="s">
        <v>1908</v>
      </c>
      <c r="B1680" t="s">
        <v>4900</v>
      </c>
    </row>
    <row r="1681" spans="1:2" x14ac:dyDescent="0.2">
      <c r="A1681" t="s">
        <v>1909</v>
      </c>
      <c r="B1681" t="s">
        <v>4901</v>
      </c>
    </row>
    <row r="1682" spans="1:2" x14ac:dyDescent="0.2">
      <c r="A1682" t="s">
        <v>1910</v>
      </c>
      <c r="B1682" t="s">
        <v>4902</v>
      </c>
    </row>
    <row r="1683" spans="1:2" x14ac:dyDescent="0.2">
      <c r="A1683" t="s">
        <v>1911</v>
      </c>
      <c r="B1683" t="s">
        <v>4903</v>
      </c>
    </row>
    <row r="1684" spans="1:2" x14ac:dyDescent="0.2">
      <c r="A1684" t="s">
        <v>1912</v>
      </c>
      <c r="B1684" t="s">
        <v>4904</v>
      </c>
    </row>
    <row r="1685" spans="1:2" x14ac:dyDescent="0.2">
      <c r="A1685" t="s">
        <v>1913</v>
      </c>
      <c r="B1685" t="s">
        <v>4905</v>
      </c>
    </row>
    <row r="1686" spans="1:2" x14ac:dyDescent="0.2">
      <c r="A1686" t="s">
        <v>1914</v>
      </c>
      <c r="B1686" t="s">
        <v>4906</v>
      </c>
    </row>
    <row r="1687" spans="1:2" x14ac:dyDescent="0.2">
      <c r="A1687" t="s">
        <v>1915</v>
      </c>
      <c r="B1687" t="s">
        <v>4907</v>
      </c>
    </row>
    <row r="1688" spans="1:2" x14ac:dyDescent="0.2">
      <c r="A1688" t="s">
        <v>1916</v>
      </c>
      <c r="B1688" t="s">
        <v>4908</v>
      </c>
    </row>
    <row r="1689" spans="1:2" x14ac:dyDescent="0.2">
      <c r="A1689" t="s">
        <v>1917</v>
      </c>
      <c r="B1689" t="s">
        <v>4909</v>
      </c>
    </row>
    <row r="1690" spans="1:2" x14ac:dyDescent="0.2">
      <c r="A1690" t="s">
        <v>1918</v>
      </c>
      <c r="B1690" t="s">
        <v>4910</v>
      </c>
    </row>
    <row r="1691" spans="1:2" x14ac:dyDescent="0.2">
      <c r="A1691" t="s">
        <v>1919</v>
      </c>
      <c r="B1691" t="s">
        <v>4911</v>
      </c>
    </row>
    <row r="1692" spans="1:2" x14ac:dyDescent="0.2">
      <c r="A1692" t="s">
        <v>1920</v>
      </c>
      <c r="B1692" t="s">
        <v>4912</v>
      </c>
    </row>
    <row r="1693" spans="1:2" x14ac:dyDescent="0.2">
      <c r="A1693" t="s">
        <v>1921</v>
      </c>
      <c r="B1693" t="s">
        <v>4913</v>
      </c>
    </row>
    <row r="1694" spans="1:2" x14ac:dyDescent="0.2">
      <c r="A1694" t="s">
        <v>1922</v>
      </c>
      <c r="B1694" t="s">
        <v>4914</v>
      </c>
    </row>
    <row r="1695" spans="1:2" x14ac:dyDescent="0.2">
      <c r="A1695" t="s">
        <v>1923</v>
      </c>
      <c r="B1695" t="s">
        <v>4915</v>
      </c>
    </row>
    <row r="1696" spans="1:2" x14ac:dyDescent="0.2">
      <c r="A1696" t="s">
        <v>1924</v>
      </c>
      <c r="B1696" t="s">
        <v>4916</v>
      </c>
    </row>
    <row r="1697" spans="1:2" x14ac:dyDescent="0.2">
      <c r="A1697" t="s">
        <v>1925</v>
      </c>
      <c r="B1697" t="s">
        <v>4917</v>
      </c>
    </row>
    <row r="1698" spans="1:2" x14ac:dyDescent="0.2">
      <c r="A1698" t="s">
        <v>1926</v>
      </c>
      <c r="B1698" t="s">
        <v>4918</v>
      </c>
    </row>
    <row r="1699" spans="1:2" x14ac:dyDescent="0.2">
      <c r="A1699" t="s">
        <v>1927</v>
      </c>
      <c r="B1699" t="s">
        <v>4919</v>
      </c>
    </row>
    <row r="1700" spans="1:2" x14ac:dyDescent="0.2">
      <c r="A1700" t="s">
        <v>1928</v>
      </c>
      <c r="B1700" t="s">
        <v>4920</v>
      </c>
    </row>
    <row r="1701" spans="1:2" x14ac:dyDescent="0.2">
      <c r="A1701" t="s">
        <v>1929</v>
      </c>
      <c r="B1701" t="s">
        <v>4921</v>
      </c>
    </row>
    <row r="1702" spans="1:2" x14ac:dyDescent="0.2">
      <c r="A1702" t="s">
        <v>1930</v>
      </c>
      <c r="B1702" t="s">
        <v>4922</v>
      </c>
    </row>
    <row r="1703" spans="1:2" x14ac:dyDescent="0.2">
      <c r="A1703" t="s">
        <v>1931</v>
      </c>
      <c r="B1703" t="s">
        <v>4923</v>
      </c>
    </row>
    <row r="1704" spans="1:2" x14ac:dyDescent="0.2">
      <c r="A1704" t="s">
        <v>1932</v>
      </c>
      <c r="B1704" t="s">
        <v>4924</v>
      </c>
    </row>
    <row r="1705" spans="1:2" x14ac:dyDescent="0.2">
      <c r="A1705" t="s">
        <v>1933</v>
      </c>
      <c r="B1705" t="s">
        <v>4925</v>
      </c>
    </row>
    <row r="1706" spans="1:2" x14ac:dyDescent="0.2">
      <c r="A1706" t="s">
        <v>1934</v>
      </c>
      <c r="B1706" t="s">
        <v>4926</v>
      </c>
    </row>
    <row r="1707" spans="1:2" x14ac:dyDescent="0.2">
      <c r="A1707" t="s">
        <v>1935</v>
      </c>
      <c r="B1707" t="s">
        <v>4927</v>
      </c>
    </row>
    <row r="1708" spans="1:2" x14ac:dyDescent="0.2">
      <c r="A1708" t="s">
        <v>1936</v>
      </c>
      <c r="B1708" t="s">
        <v>4928</v>
      </c>
    </row>
    <row r="1709" spans="1:2" x14ac:dyDescent="0.2">
      <c r="A1709" t="s">
        <v>1937</v>
      </c>
      <c r="B1709" t="s">
        <v>4929</v>
      </c>
    </row>
    <row r="1710" spans="1:2" x14ac:dyDescent="0.2">
      <c r="A1710" t="s">
        <v>1938</v>
      </c>
      <c r="B1710" t="s">
        <v>4930</v>
      </c>
    </row>
    <row r="1711" spans="1:2" x14ac:dyDescent="0.2">
      <c r="A1711" t="s">
        <v>1939</v>
      </c>
      <c r="B1711" t="s">
        <v>4931</v>
      </c>
    </row>
    <row r="1712" spans="1:2" x14ac:dyDescent="0.2">
      <c r="A1712" t="s">
        <v>1940</v>
      </c>
      <c r="B1712" t="s">
        <v>4932</v>
      </c>
    </row>
    <row r="1713" spans="1:2" x14ac:dyDescent="0.2">
      <c r="A1713" t="s">
        <v>1941</v>
      </c>
      <c r="B1713" t="s">
        <v>4933</v>
      </c>
    </row>
    <row r="1714" spans="1:2" x14ac:dyDescent="0.2">
      <c r="A1714" t="s">
        <v>1942</v>
      </c>
      <c r="B1714" t="s">
        <v>4934</v>
      </c>
    </row>
    <row r="1715" spans="1:2" x14ac:dyDescent="0.2">
      <c r="A1715" t="s">
        <v>1943</v>
      </c>
      <c r="B1715" t="s">
        <v>4935</v>
      </c>
    </row>
    <row r="1716" spans="1:2" x14ac:dyDescent="0.2">
      <c r="A1716" t="s">
        <v>1944</v>
      </c>
      <c r="B1716" t="s">
        <v>4936</v>
      </c>
    </row>
    <row r="1717" spans="1:2" x14ac:dyDescent="0.2">
      <c r="A1717" t="s">
        <v>1945</v>
      </c>
      <c r="B1717" t="s">
        <v>4937</v>
      </c>
    </row>
    <row r="1718" spans="1:2" x14ac:dyDescent="0.2">
      <c r="A1718" t="s">
        <v>1946</v>
      </c>
      <c r="B1718" t="s">
        <v>4938</v>
      </c>
    </row>
    <row r="1719" spans="1:2" x14ac:dyDescent="0.2">
      <c r="A1719" t="s">
        <v>1947</v>
      </c>
      <c r="B1719" t="s">
        <v>4939</v>
      </c>
    </row>
    <row r="1720" spans="1:2" x14ac:dyDescent="0.2">
      <c r="A1720" t="s">
        <v>1948</v>
      </c>
      <c r="B1720" t="s">
        <v>4940</v>
      </c>
    </row>
    <row r="1721" spans="1:2" x14ac:dyDescent="0.2">
      <c r="A1721" t="s">
        <v>1949</v>
      </c>
      <c r="B1721" t="s">
        <v>4941</v>
      </c>
    </row>
    <row r="1722" spans="1:2" x14ac:dyDescent="0.2">
      <c r="A1722" t="s">
        <v>1950</v>
      </c>
      <c r="B1722" t="s">
        <v>4942</v>
      </c>
    </row>
    <row r="1723" spans="1:2" x14ac:dyDescent="0.2">
      <c r="A1723" t="s">
        <v>1951</v>
      </c>
      <c r="B1723" t="s">
        <v>4943</v>
      </c>
    </row>
    <row r="1724" spans="1:2" x14ac:dyDescent="0.2">
      <c r="A1724" t="s">
        <v>1952</v>
      </c>
      <c r="B1724" t="s">
        <v>4944</v>
      </c>
    </row>
    <row r="1725" spans="1:2" x14ac:dyDescent="0.2">
      <c r="A1725" t="s">
        <v>1953</v>
      </c>
      <c r="B1725" t="s">
        <v>4945</v>
      </c>
    </row>
    <row r="1726" spans="1:2" x14ac:dyDescent="0.2">
      <c r="A1726" t="s">
        <v>1954</v>
      </c>
      <c r="B1726" t="s">
        <v>4946</v>
      </c>
    </row>
    <row r="1727" spans="1:2" x14ac:dyDescent="0.2">
      <c r="A1727" t="s">
        <v>1955</v>
      </c>
      <c r="B1727" t="s">
        <v>4947</v>
      </c>
    </row>
    <row r="1728" spans="1:2" x14ac:dyDescent="0.2">
      <c r="A1728" t="s">
        <v>1956</v>
      </c>
      <c r="B1728" t="s">
        <v>4948</v>
      </c>
    </row>
    <row r="1729" spans="1:2" x14ac:dyDescent="0.2">
      <c r="A1729" t="s">
        <v>1957</v>
      </c>
      <c r="B1729" t="s">
        <v>4949</v>
      </c>
    </row>
    <row r="1730" spans="1:2" x14ac:dyDescent="0.2">
      <c r="A1730" t="s">
        <v>1958</v>
      </c>
      <c r="B1730" t="s">
        <v>4950</v>
      </c>
    </row>
    <row r="1731" spans="1:2" x14ac:dyDescent="0.2">
      <c r="A1731" t="s">
        <v>1959</v>
      </c>
      <c r="B1731" t="s">
        <v>4951</v>
      </c>
    </row>
    <row r="1732" spans="1:2" x14ac:dyDescent="0.2">
      <c r="A1732" t="s">
        <v>1960</v>
      </c>
      <c r="B1732" t="s">
        <v>4952</v>
      </c>
    </row>
    <row r="1733" spans="1:2" x14ac:dyDescent="0.2">
      <c r="A1733" t="s">
        <v>1961</v>
      </c>
      <c r="B1733" t="s">
        <v>4953</v>
      </c>
    </row>
    <row r="1734" spans="1:2" x14ac:dyDescent="0.2">
      <c r="A1734" t="s">
        <v>1962</v>
      </c>
      <c r="B1734" t="s">
        <v>4954</v>
      </c>
    </row>
    <row r="1735" spans="1:2" x14ac:dyDescent="0.2">
      <c r="A1735" t="s">
        <v>1963</v>
      </c>
      <c r="B1735" t="s">
        <v>4955</v>
      </c>
    </row>
    <row r="1736" spans="1:2" x14ac:dyDescent="0.2">
      <c r="A1736" t="s">
        <v>1964</v>
      </c>
      <c r="B1736" t="s">
        <v>4956</v>
      </c>
    </row>
    <row r="1737" spans="1:2" x14ac:dyDescent="0.2">
      <c r="A1737" t="s">
        <v>1965</v>
      </c>
      <c r="B1737" t="s">
        <v>4957</v>
      </c>
    </row>
    <row r="1738" spans="1:2" x14ac:dyDescent="0.2">
      <c r="A1738" t="s">
        <v>1966</v>
      </c>
      <c r="B1738" t="s">
        <v>4958</v>
      </c>
    </row>
    <row r="1739" spans="1:2" x14ac:dyDescent="0.2">
      <c r="A1739" t="s">
        <v>1967</v>
      </c>
      <c r="B1739" t="s">
        <v>4959</v>
      </c>
    </row>
    <row r="1740" spans="1:2" x14ac:dyDescent="0.2">
      <c r="A1740" t="s">
        <v>1968</v>
      </c>
      <c r="B1740" t="s">
        <v>4960</v>
      </c>
    </row>
    <row r="1741" spans="1:2" x14ac:dyDescent="0.2">
      <c r="A1741" t="s">
        <v>1969</v>
      </c>
      <c r="B1741" t="s">
        <v>4961</v>
      </c>
    </row>
    <row r="1742" spans="1:2" x14ac:dyDescent="0.2">
      <c r="A1742" t="s">
        <v>1970</v>
      </c>
      <c r="B1742" t="s">
        <v>4962</v>
      </c>
    </row>
    <row r="1743" spans="1:2" x14ac:dyDescent="0.2">
      <c r="A1743" t="s">
        <v>1971</v>
      </c>
      <c r="B1743" t="s">
        <v>4963</v>
      </c>
    </row>
    <row r="1744" spans="1:2" x14ac:dyDescent="0.2">
      <c r="A1744" t="s">
        <v>1972</v>
      </c>
      <c r="B1744" t="s">
        <v>4964</v>
      </c>
    </row>
    <row r="1745" spans="1:2" x14ac:dyDescent="0.2">
      <c r="A1745" t="s">
        <v>1973</v>
      </c>
      <c r="B1745" t="s">
        <v>4965</v>
      </c>
    </row>
    <row r="1746" spans="1:2" x14ac:dyDescent="0.2">
      <c r="A1746" t="s">
        <v>1974</v>
      </c>
      <c r="B1746" t="s">
        <v>4966</v>
      </c>
    </row>
    <row r="1747" spans="1:2" x14ac:dyDescent="0.2">
      <c r="A1747" t="s">
        <v>1975</v>
      </c>
      <c r="B1747" t="s">
        <v>4967</v>
      </c>
    </row>
    <row r="1748" spans="1:2" x14ac:dyDescent="0.2">
      <c r="A1748" t="s">
        <v>1976</v>
      </c>
      <c r="B1748" t="s">
        <v>4968</v>
      </c>
    </row>
    <row r="1749" spans="1:2" x14ac:dyDescent="0.2">
      <c r="A1749" t="s">
        <v>1977</v>
      </c>
      <c r="B1749" t="s">
        <v>4969</v>
      </c>
    </row>
    <row r="1750" spans="1:2" x14ac:dyDescent="0.2">
      <c r="A1750" t="s">
        <v>1978</v>
      </c>
      <c r="B1750" t="s">
        <v>4970</v>
      </c>
    </row>
    <row r="1751" spans="1:2" x14ac:dyDescent="0.2">
      <c r="A1751" t="s">
        <v>1979</v>
      </c>
      <c r="B1751" t="s">
        <v>4971</v>
      </c>
    </row>
    <row r="1752" spans="1:2" x14ac:dyDescent="0.2">
      <c r="A1752" t="s">
        <v>1980</v>
      </c>
      <c r="B1752" t="s">
        <v>4972</v>
      </c>
    </row>
    <row r="1753" spans="1:2" x14ac:dyDescent="0.2">
      <c r="A1753" t="s">
        <v>1981</v>
      </c>
      <c r="B1753" t="s">
        <v>4973</v>
      </c>
    </row>
    <row r="1754" spans="1:2" x14ac:dyDescent="0.2">
      <c r="A1754" t="s">
        <v>1982</v>
      </c>
      <c r="B1754" t="s">
        <v>4974</v>
      </c>
    </row>
    <row r="1755" spans="1:2" x14ac:dyDescent="0.2">
      <c r="A1755" t="s">
        <v>1983</v>
      </c>
      <c r="B1755" t="s">
        <v>4975</v>
      </c>
    </row>
    <row r="1756" spans="1:2" x14ac:dyDescent="0.2">
      <c r="A1756" t="s">
        <v>1984</v>
      </c>
      <c r="B1756" t="s">
        <v>4976</v>
      </c>
    </row>
    <row r="1757" spans="1:2" x14ac:dyDescent="0.2">
      <c r="A1757" t="s">
        <v>1985</v>
      </c>
      <c r="B1757" t="s">
        <v>4977</v>
      </c>
    </row>
    <row r="1758" spans="1:2" x14ac:dyDescent="0.2">
      <c r="A1758" t="s">
        <v>1986</v>
      </c>
      <c r="B1758" t="s">
        <v>4978</v>
      </c>
    </row>
    <row r="1759" spans="1:2" x14ac:dyDescent="0.2">
      <c r="A1759" t="s">
        <v>1987</v>
      </c>
      <c r="B1759" t="s">
        <v>4979</v>
      </c>
    </row>
    <row r="1760" spans="1:2" x14ac:dyDescent="0.2">
      <c r="A1760" t="s">
        <v>1988</v>
      </c>
      <c r="B1760" t="s">
        <v>4980</v>
      </c>
    </row>
    <row r="1761" spans="1:2" x14ac:dyDescent="0.2">
      <c r="A1761" t="s">
        <v>1989</v>
      </c>
      <c r="B1761" t="s">
        <v>4981</v>
      </c>
    </row>
    <row r="1762" spans="1:2" x14ac:dyDescent="0.2">
      <c r="A1762" t="s">
        <v>1990</v>
      </c>
      <c r="B1762" t="s">
        <v>4982</v>
      </c>
    </row>
    <row r="1763" spans="1:2" x14ac:dyDescent="0.2">
      <c r="A1763" t="s">
        <v>1991</v>
      </c>
      <c r="B1763" t="s">
        <v>4983</v>
      </c>
    </row>
    <row r="1764" spans="1:2" x14ac:dyDescent="0.2">
      <c r="A1764" t="s">
        <v>1992</v>
      </c>
      <c r="B1764" t="s">
        <v>4984</v>
      </c>
    </row>
    <row r="1765" spans="1:2" x14ac:dyDescent="0.2">
      <c r="A1765" t="s">
        <v>1993</v>
      </c>
      <c r="B1765" t="s">
        <v>4985</v>
      </c>
    </row>
    <row r="1766" spans="1:2" x14ac:dyDescent="0.2">
      <c r="A1766" t="s">
        <v>1994</v>
      </c>
      <c r="B1766" t="s">
        <v>4986</v>
      </c>
    </row>
    <row r="1767" spans="1:2" x14ac:dyDescent="0.2">
      <c r="A1767" t="s">
        <v>1995</v>
      </c>
      <c r="B1767" t="s">
        <v>4987</v>
      </c>
    </row>
    <row r="1768" spans="1:2" x14ac:dyDescent="0.2">
      <c r="A1768" t="s">
        <v>1996</v>
      </c>
      <c r="B1768" t="s">
        <v>4988</v>
      </c>
    </row>
    <row r="1769" spans="1:2" x14ac:dyDescent="0.2">
      <c r="A1769" t="s">
        <v>1997</v>
      </c>
      <c r="B1769" t="s">
        <v>4989</v>
      </c>
    </row>
    <row r="1770" spans="1:2" x14ac:dyDescent="0.2">
      <c r="A1770" t="s">
        <v>1998</v>
      </c>
      <c r="B1770" t="s">
        <v>4990</v>
      </c>
    </row>
    <row r="1771" spans="1:2" x14ac:dyDescent="0.2">
      <c r="A1771" t="s">
        <v>1999</v>
      </c>
      <c r="B1771" t="s">
        <v>4991</v>
      </c>
    </row>
    <row r="1772" spans="1:2" x14ac:dyDescent="0.2">
      <c r="A1772" t="s">
        <v>2000</v>
      </c>
      <c r="B1772" t="s">
        <v>4992</v>
      </c>
    </row>
    <row r="1773" spans="1:2" x14ac:dyDescent="0.2">
      <c r="A1773" t="s">
        <v>2001</v>
      </c>
      <c r="B1773" t="s">
        <v>4993</v>
      </c>
    </row>
    <row r="1774" spans="1:2" x14ac:dyDescent="0.2">
      <c r="A1774" t="s">
        <v>2002</v>
      </c>
      <c r="B1774" t="s">
        <v>4994</v>
      </c>
    </row>
    <row r="1775" spans="1:2" x14ac:dyDescent="0.2">
      <c r="A1775" t="s">
        <v>2003</v>
      </c>
      <c r="B1775" t="s">
        <v>4995</v>
      </c>
    </row>
    <row r="1776" spans="1:2" x14ac:dyDescent="0.2">
      <c r="A1776" t="s">
        <v>2004</v>
      </c>
      <c r="B1776" t="s">
        <v>4996</v>
      </c>
    </row>
    <row r="1777" spans="1:2" x14ac:dyDescent="0.2">
      <c r="A1777" t="s">
        <v>2005</v>
      </c>
      <c r="B1777" t="s">
        <v>4997</v>
      </c>
    </row>
    <row r="1778" spans="1:2" x14ac:dyDescent="0.2">
      <c r="A1778" t="s">
        <v>2006</v>
      </c>
      <c r="B1778" t="s">
        <v>4998</v>
      </c>
    </row>
    <row r="1779" spans="1:2" x14ac:dyDescent="0.2">
      <c r="A1779" t="s">
        <v>2007</v>
      </c>
      <c r="B1779" t="s">
        <v>4999</v>
      </c>
    </row>
    <row r="1780" spans="1:2" x14ac:dyDescent="0.2">
      <c r="A1780" t="s">
        <v>2008</v>
      </c>
      <c r="B1780" t="s">
        <v>5000</v>
      </c>
    </row>
    <row r="1781" spans="1:2" x14ac:dyDescent="0.2">
      <c r="A1781" t="s">
        <v>2009</v>
      </c>
      <c r="B1781" t="s">
        <v>5001</v>
      </c>
    </row>
    <row r="1782" spans="1:2" x14ac:dyDescent="0.2">
      <c r="A1782" t="s">
        <v>2010</v>
      </c>
      <c r="B1782" t="s">
        <v>5002</v>
      </c>
    </row>
    <row r="1783" spans="1:2" x14ac:dyDescent="0.2">
      <c r="A1783" t="s">
        <v>2011</v>
      </c>
      <c r="B1783" t="s">
        <v>5003</v>
      </c>
    </row>
    <row r="1784" spans="1:2" x14ac:dyDescent="0.2">
      <c r="A1784" t="s">
        <v>2012</v>
      </c>
      <c r="B1784" t="s">
        <v>5004</v>
      </c>
    </row>
    <row r="1785" spans="1:2" x14ac:dyDescent="0.2">
      <c r="A1785" t="s">
        <v>2013</v>
      </c>
      <c r="B1785" t="s">
        <v>5005</v>
      </c>
    </row>
    <row r="1786" spans="1:2" x14ac:dyDescent="0.2">
      <c r="A1786" t="s">
        <v>2014</v>
      </c>
      <c r="B1786" t="s">
        <v>5006</v>
      </c>
    </row>
    <row r="1787" spans="1:2" x14ac:dyDescent="0.2">
      <c r="A1787" t="s">
        <v>2015</v>
      </c>
      <c r="B1787" t="s">
        <v>5007</v>
      </c>
    </row>
    <row r="1788" spans="1:2" x14ac:dyDescent="0.2">
      <c r="A1788" t="s">
        <v>2016</v>
      </c>
      <c r="B1788" t="s">
        <v>5008</v>
      </c>
    </row>
    <row r="1789" spans="1:2" x14ac:dyDescent="0.2">
      <c r="A1789" t="s">
        <v>2017</v>
      </c>
      <c r="B1789" t="s">
        <v>5009</v>
      </c>
    </row>
    <row r="1790" spans="1:2" x14ac:dyDescent="0.2">
      <c r="A1790" t="s">
        <v>2018</v>
      </c>
      <c r="B1790" t="s">
        <v>5010</v>
      </c>
    </row>
    <row r="1791" spans="1:2" x14ac:dyDescent="0.2">
      <c r="A1791" t="s">
        <v>2019</v>
      </c>
      <c r="B1791" t="s">
        <v>5011</v>
      </c>
    </row>
    <row r="1792" spans="1:2" x14ac:dyDescent="0.2">
      <c r="A1792" t="s">
        <v>2020</v>
      </c>
      <c r="B1792" t="s">
        <v>5012</v>
      </c>
    </row>
    <row r="1793" spans="1:2" x14ac:dyDescent="0.2">
      <c r="A1793" t="s">
        <v>2021</v>
      </c>
      <c r="B1793" t="s">
        <v>5013</v>
      </c>
    </row>
    <row r="1794" spans="1:2" x14ac:dyDescent="0.2">
      <c r="A1794" t="s">
        <v>2022</v>
      </c>
      <c r="B1794" t="s">
        <v>5014</v>
      </c>
    </row>
    <row r="1795" spans="1:2" x14ac:dyDescent="0.2">
      <c r="A1795" t="s">
        <v>2023</v>
      </c>
      <c r="B1795" t="s">
        <v>5015</v>
      </c>
    </row>
    <row r="1796" spans="1:2" x14ac:dyDescent="0.2">
      <c r="A1796" t="s">
        <v>2024</v>
      </c>
      <c r="B1796" t="s">
        <v>5016</v>
      </c>
    </row>
    <row r="1797" spans="1:2" x14ac:dyDescent="0.2">
      <c r="A1797" t="s">
        <v>2025</v>
      </c>
      <c r="B1797" t="s">
        <v>5017</v>
      </c>
    </row>
    <row r="1798" spans="1:2" x14ac:dyDescent="0.2">
      <c r="A1798" t="s">
        <v>2026</v>
      </c>
      <c r="B1798" t="s">
        <v>5018</v>
      </c>
    </row>
    <row r="1799" spans="1:2" x14ac:dyDescent="0.2">
      <c r="A1799" t="s">
        <v>2027</v>
      </c>
      <c r="B1799" t="s">
        <v>5019</v>
      </c>
    </row>
    <row r="1800" spans="1:2" x14ac:dyDescent="0.2">
      <c r="A1800" t="s">
        <v>2028</v>
      </c>
      <c r="B1800" t="s">
        <v>5020</v>
      </c>
    </row>
    <row r="1801" spans="1:2" x14ac:dyDescent="0.2">
      <c r="A1801" t="s">
        <v>2029</v>
      </c>
      <c r="B1801" t="s">
        <v>5021</v>
      </c>
    </row>
    <row r="1802" spans="1:2" x14ac:dyDescent="0.2">
      <c r="A1802" t="s">
        <v>2030</v>
      </c>
      <c r="B1802" t="s">
        <v>5022</v>
      </c>
    </row>
    <row r="1803" spans="1:2" x14ac:dyDescent="0.2">
      <c r="A1803" t="s">
        <v>2031</v>
      </c>
      <c r="B1803" t="s">
        <v>5023</v>
      </c>
    </row>
    <row r="1804" spans="1:2" x14ac:dyDescent="0.2">
      <c r="A1804" t="s">
        <v>2032</v>
      </c>
      <c r="B1804" t="s">
        <v>5024</v>
      </c>
    </row>
    <row r="1805" spans="1:2" x14ac:dyDescent="0.2">
      <c r="A1805" t="s">
        <v>2033</v>
      </c>
      <c r="B1805" t="s">
        <v>5025</v>
      </c>
    </row>
    <row r="1806" spans="1:2" x14ac:dyDescent="0.2">
      <c r="A1806" t="s">
        <v>2034</v>
      </c>
      <c r="B1806" t="s">
        <v>5026</v>
      </c>
    </row>
    <row r="1807" spans="1:2" x14ac:dyDescent="0.2">
      <c r="A1807" t="s">
        <v>2035</v>
      </c>
      <c r="B1807" t="s">
        <v>5027</v>
      </c>
    </row>
    <row r="1808" spans="1:2" x14ac:dyDescent="0.2">
      <c r="A1808" t="s">
        <v>2036</v>
      </c>
      <c r="B1808" t="s">
        <v>5028</v>
      </c>
    </row>
    <row r="1809" spans="1:2" x14ac:dyDescent="0.2">
      <c r="A1809" t="s">
        <v>2037</v>
      </c>
      <c r="B1809" t="s">
        <v>5029</v>
      </c>
    </row>
    <row r="1810" spans="1:2" x14ac:dyDescent="0.2">
      <c r="A1810" t="s">
        <v>2038</v>
      </c>
      <c r="B1810" t="s">
        <v>5030</v>
      </c>
    </row>
    <row r="1811" spans="1:2" x14ac:dyDescent="0.2">
      <c r="A1811" t="s">
        <v>2039</v>
      </c>
      <c r="B1811" t="s">
        <v>5031</v>
      </c>
    </row>
    <row r="1812" spans="1:2" x14ac:dyDescent="0.2">
      <c r="A1812" t="s">
        <v>2040</v>
      </c>
      <c r="B1812" t="s">
        <v>5032</v>
      </c>
    </row>
    <row r="1813" spans="1:2" x14ac:dyDescent="0.2">
      <c r="A1813" t="s">
        <v>2041</v>
      </c>
      <c r="B1813" t="s">
        <v>5033</v>
      </c>
    </row>
    <row r="1814" spans="1:2" x14ac:dyDescent="0.2">
      <c r="A1814" t="s">
        <v>2042</v>
      </c>
      <c r="B1814" t="s">
        <v>5034</v>
      </c>
    </row>
    <row r="1815" spans="1:2" x14ac:dyDescent="0.2">
      <c r="A1815" t="s">
        <v>2043</v>
      </c>
      <c r="B1815" t="s">
        <v>5035</v>
      </c>
    </row>
    <row r="1816" spans="1:2" x14ac:dyDescent="0.2">
      <c r="A1816" t="s">
        <v>2044</v>
      </c>
      <c r="B1816" t="s">
        <v>5036</v>
      </c>
    </row>
    <row r="1817" spans="1:2" x14ac:dyDescent="0.2">
      <c r="A1817" t="s">
        <v>2045</v>
      </c>
      <c r="B1817" t="s">
        <v>5037</v>
      </c>
    </row>
    <row r="1818" spans="1:2" x14ac:dyDescent="0.2">
      <c r="A1818" t="s">
        <v>2046</v>
      </c>
      <c r="B1818" t="s">
        <v>5038</v>
      </c>
    </row>
    <row r="1819" spans="1:2" x14ac:dyDescent="0.2">
      <c r="A1819" t="s">
        <v>2047</v>
      </c>
      <c r="B1819" t="s">
        <v>5039</v>
      </c>
    </row>
    <row r="1820" spans="1:2" x14ac:dyDescent="0.2">
      <c r="A1820" t="s">
        <v>2048</v>
      </c>
      <c r="B1820" t="s">
        <v>5040</v>
      </c>
    </row>
    <row r="1821" spans="1:2" x14ac:dyDescent="0.2">
      <c r="A1821" t="s">
        <v>2049</v>
      </c>
      <c r="B1821" t="s">
        <v>5041</v>
      </c>
    </row>
    <row r="1822" spans="1:2" x14ac:dyDescent="0.2">
      <c r="A1822" t="s">
        <v>2050</v>
      </c>
      <c r="B1822" t="s">
        <v>5042</v>
      </c>
    </row>
    <row r="1823" spans="1:2" x14ac:dyDescent="0.2">
      <c r="A1823" t="s">
        <v>2051</v>
      </c>
      <c r="B1823" t="s">
        <v>5043</v>
      </c>
    </row>
    <row r="1824" spans="1:2" x14ac:dyDescent="0.2">
      <c r="A1824" t="s">
        <v>2052</v>
      </c>
      <c r="B1824" t="s">
        <v>5044</v>
      </c>
    </row>
    <row r="1825" spans="1:2" x14ac:dyDescent="0.2">
      <c r="A1825" t="s">
        <v>2053</v>
      </c>
      <c r="B1825" t="s">
        <v>5045</v>
      </c>
    </row>
    <row r="1826" spans="1:2" x14ac:dyDescent="0.2">
      <c r="A1826" t="s">
        <v>2054</v>
      </c>
      <c r="B1826" t="s">
        <v>5046</v>
      </c>
    </row>
    <row r="1827" spans="1:2" x14ac:dyDescent="0.2">
      <c r="A1827" t="s">
        <v>2055</v>
      </c>
      <c r="B1827" t="s">
        <v>5047</v>
      </c>
    </row>
    <row r="1828" spans="1:2" x14ac:dyDescent="0.2">
      <c r="A1828" t="s">
        <v>2056</v>
      </c>
      <c r="B1828" t="s">
        <v>5048</v>
      </c>
    </row>
    <row r="1829" spans="1:2" x14ac:dyDescent="0.2">
      <c r="A1829" t="s">
        <v>2057</v>
      </c>
      <c r="B1829" t="s">
        <v>5049</v>
      </c>
    </row>
    <row r="1830" spans="1:2" x14ac:dyDescent="0.2">
      <c r="A1830" t="s">
        <v>2058</v>
      </c>
      <c r="B1830" t="s">
        <v>5050</v>
      </c>
    </row>
    <row r="1831" spans="1:2" x14ac:dyDescent="0.2">
      <c r="A1831" t="s">
        <v>2059</v>
      </c>
      <c r="B1831" t="s">
        <v>5051</v>
      </c>
    </row>
    <row r="1832" spans="1:2" x14ac:dyDescent="0.2">
      <c r="A1832" t="s">
        <v>2060</v>
      </c>
      <c r="B1832" t="s">
        <v>5052</v>
      </c>
    </row>
    <row r="1833" spans="1:2" x14ac:dyDescent="0.2">
      <c r="A1833" t="s">
        <v>2061</v>
      </c>
      <c r="B1833" t="s">
        <v>5053</v>
      </c>
    </row>
    <row r="1834" spans="1:2" x14ac:dyDescent="0.2">
      <c r="A1834" t="s">
        <v>2062</v>
      </c>
      <c r="B1834" t="s">
        <v>5054</v>
      </c>
    </row>
    <row r="1835" spans="1:2" x14ac:dyDescent="0.2">
      <c r="A1835" t="s">
        <v>2063</v>
      </c>
      <c r="B1835" t="s">
        <v>5055</v>
      </c>
    </row>
    <row r="1836" spans="1:2" x14ac:dyDescent="0.2">
      <c r="A1836" t="s">
        <v>2064</v>
      </c>
      <c r="B1836" t="s">
        <v>5056</v>
      </c>
    </row>
    <row r="1837" spans="1:2" x14ac:dyDescent="0.2">
      <c r="A1837" t="s">
        <v>2065</v>
      </c>
      <c r="B1837" t="s">
        <v>5057</v>
      </c>
    </row>
    <row r="1838" spans="1:2" x14ac:dyDescent="0.2">
      <c r="A1838" t="s">
        <v>2066</v>
      </c>
      <c r="B1838" t="s">
        <v>5058</v>
      </c>
    </row>
    <row r="1839" spans="1:2" x14ac:dyDescent="0.2">
      <c r="A1839" t="s">
        <v>2067</v>
      </c>
      <c r="B1839" t="s">
        <v>5059</v>
      </c>
    </row>
    <row r="1840" spans="1:2" x14ac:dyDescent="0.2">
      <c r="A1840" t="s">
        <v>2068</v>
      </c>
      <c r="B1840" t="s">
        <v>5060</v>
      </c>
    </row>
    <row r="1841" spans="1:2" x14ac:dyDescent="0.2">
      <c r="A1841" t="s">
        <v>2069</v>
      </c>
      <c r="B1841" t="s">
        <v>5061</v>
      </c>
    </row>
    <row r="1842" spans="1:2" x14ac:dyDescent="0.2">
      <c r="A1842" t="s">
        <v>2070</v>
      </c>
      <c r="B1842" t="s">
        <v>5062</v>
      </c>
    </row>
    <row r="1843" spans="1:2" x14ac:dyDescent="0.2">
      <c r="A1843" t="s">
        <v>2071</v>
      </c>
      <c r="B1843" t="s">
        <v>5063</v>
      </c>
    </row>
    <row r="1844" spans="1:2" x14ac:dyDescent="0.2">
      <c r="A1844" t="s">
        <v>2072</v>
      </c>
      <c r="B1844" t="s">
        <v>5064</v>
      </c>
    </row>
    <row r="1845" spans="1:2" x14ac:dyDescent="0.2">
      <c r="A1845" t="s">
        <v>2073</v>
      </c>
      <c r="B1845" t="s">
        <v>5065</v>
      </c>
    </row>
    <row r="1846" spans="1:2" x14ac:dyDescent="0.2">
      <c r="A1846" t="s">
        <v>2074</v>
      </c>
      <c r="B1846" t="s">
        <v>5066</v>
      </c>
    </row>
    <row r="1847" spans="1:2" x14ac:dyDescent="0.2">
      <c r="A1847" t="s">
        <v>2075</v>
      </c>
      <c r="B1847" t="s">
        <v>5067</v>
      </c>
    </row>
    <row r="1848" spans="1:2" x14ac:dyDescent="0.2">
      <c r="A1848" t="s">
        <v>2076</v>
      </c>
      <c r="B1848" t="s">
        <v>5068</v>
      </c>
    </row>
    <row r="1849" spans="1:2" x14ac:dyDescent="0.2">
      <c r="A1849" t="s">
        <v>2077</v>
      </c>
      <c r="B1849" t="s">
        <v>5069</v>
      </c>
    </row>
    <row r="1850" spans="1:2" x14ac:dyDescent="0.2">
      <c r="A1850" t="s">
        <v>2078</v>
      </c>
      <c r="B1850" t="s">
        <v>5070</v>
      </c>
    </row>
    <row r="1851" spans="1:2" x14ac:dyDescent="0.2">
      <c r="A1851" t="s">
        <v>2079</v>
      </c>
      <c r="B1851" t="s">
        <v>5071</v>
      </c>
    </row>
    <row r="1852" spans="1:2" x14ac:dyDescent="0.2">
      <c r="A1852" t="s">
        <v>2080</v>
      </c>
      <c r="B1852" t="s">
        <v>5072</v>
      </c>
    </row>
    <row r="1853" spans="1:2" x14ac:dyDescent="0.2">
      <c r="A1853" t="s">
        <v>2081</v>
      </c>
      <c r="B1853" t="s">
        <v>5073</v>
      </c>
    </row>
    <row r="1854" spans="1:2" x14ac:dyDescent="0.2">
      <c r="A1854" t="s">
        <v>2082</v>
      </c>
      <c r="B1854" t="s">
        <v>5074</v>
      </c>
    </row>
    <row r="1855" spans="1:2" x14ac:dyDescent="0.2">
      <c r="A1855" t="s">
        <v>2083</v>
      </c>
      <c r="B1855" t="s">
        <v>5075</v>
      </c>
    </row>
    <row r="1856" spans="1:2" x14ac:dyDescent="0.2">
      <c r="A1856" t="s">
        <v>2084</v>
      </c>
      <c r="B1856" t="s">
        <v>5076</v>
      </c>
    </row>
    <row r="1857" spans="1:2" x14ac:dyDescent="0.2">
      <c r="A1857" t="s">
        <v>2085</v>
      </c>
      <c r="B1857" t="s">
        <v>5077</v>
      </c>
    </row>
    <row r="1858" spans="1:2" x14ac:dyDescent="0.2">
      <c r="A1858" t="s">
        <v>2086</v>
      </c>
      <c r="B1858" t="s">
        <v>5078</v>
      </c>
    </row>
    <row r="1859" spans="1:2" x14ac:dyDescent="0.2">
      <c r="A1859" t="s">
        <v>2087</v>
      </c>
      <c r="B1859" t="s">
        <v>5079</v>
      </c>
    </row>
    <row r="1860" spans="1:2" x14ac:dyDescent="0.2">
      <c r="A1860" t="s">
        <v>2088</v>
      </c>
      <c r="B1860" t="s">
        <v>5080</v>
      </c>
    </row>
    <row r="1861" spans="1:2" x14ac:dyDescent="0.2">
      <c r="A1861" t="s">
        <v>2089</v>
      </c>
      <c r="B1861" t="s">
        <v>5081</v>
      </c>
    </row>
    <row r="1862" spans="1:2" x14ac:dyDescent="0.2">
      <c r="A1862" t="s">
        <v>2090</v>
      </c>
      <c r="B1862" t="s">
        <v>5082</v>
      </c>
    </row>
    <row r="1863" spans="1:2" x14ac:dyDescent="0.2">
      <c r="A1863" t="s">
        <v>2091</v>
      </c>
      <c r="B1863" t="s">
        <v>5083</v>
      </c>
    </row>
    <row r="1864" spans="1:2" x14ac:dyDescent="0.2">
      <c r="A1864" t="s">
        <v>2092</v>
      </c>
      <c r="B1864" t="s">
        <v>5084</v>
      </c>
    </row>
    <row r="1865" spans="1:2" x14ac:dyDescent="0.2">
      <c r="A1865" t="s">
        <v>2093</v>
      </c>
      <c r="B1865" t="s">
        <v>5085</v>
      </c>
    </row>
    <row r="1866" spans="1:2" x14ac:dyDescent="0.2">
      <c r="A1866" t="s">
        <v>2094</v>
      </c>
      <c r="B1866" t="s">
        <v>5086</v>
      </c>
    </row>
    <row r="1867" spans="1:2" x14ac:dyDescent="0.2">
      <c r="A1867" t="s">
        <v>2095</v>
      </c>
      <c r="B1867" t="s">
        <v>5087</v>
      </c>
    </row>
    <row r="1868" spans="1:2" x14ac:dyDescent="0.2">
      <c r="A1868" t="s">
        <v>2096</v>
      </c>
      <c r="B1868" t="s">
        <v>5088</v>
      </c>
    </row>
    <row r="1869" spans="1:2" x14ac:dyDescent="0.2">
      <c r="A1869" t="s">
        <v>2097</v>
      </c>
      <c r="B1869" t="s">
        <v>5089</v>
      </c>
    </row>
    <row r="1870" spans="1:2" x14ac:dyDescent="0.2">
      <c r="A1870" t="s">
        <v>2098</v>
      </c>
      <c r="B1870" t="s">
        <v>5090</v>
      </c>
    </row>
    <row r="1871" spans="1:2" x14ac:dyDescent="0.2">
      <c r="A1871" t="s">
        <v>2099</v>
      </c>
      <c r="B1871" t="s">
        <v>5091</v>
      </c>
    </row>
    <row r="1872" spans="1:2" x14ac:dyDescent="0.2">
      <c r="A1872" t="s">
        <v>2100</v>
      </c>
      <c r="B1872" t="s">
        <v>5092</v>
      </c>
    </row>
    <row r="1873" spans="1:2" x14ac:dyDescent="0.2">
      <c r="A1873" t="s">
        <v>2101</v>
      </c>
      <c r="B1873" t="s">
        <v>5093</v>
      </c>
    </row>
    <row r="1874" spans="1:2" x14ac:dyDescent="0.2">
      <c r="A1874" t="s">
        <v>2102</v>
      </c>
      <c r="B1874" t="s">
        <v>5094</v>
      </c>
    </row>
    <row r="1875" spans="1:2" x14ac:dyDescent="0.2">
      <c r="A1875" t="s">
        <v>2103</v>
      </c>
      <c r="B1875" t="s">
        <v>5095</v>
      </c>
    </row>
    <row r="1876" spans="1:2" x14ac:dyDescent="0.2">
      <c r="A1876" t="s">
        <v>2104</v>
      </c>
      <c r="B1876" t="s">
        <v>5096</v>
      </c>
    </row>
    <row r="1877" spans="1:2" x14ac:dyDescent="0.2">
      <c r="A1877" t="s">
        <v>2105</v>
      </c>
      <c r="B1877" t="s">
        <v>5097</v>
      </c>
    </row>
    <row r="1878" spans="1:2" x14ac:dyDescent="0.2">
      <c r="A1878" t="s">
        <v>2106</v>
      </c>
      <c r="B1878" t="s">
        <v>5098</v>
      </c>
    </row>
    <row r="1879" spans="1:2" x14ac:dyDescent="0.2">
      <c r="A1879" t="s">
        <v>2107</v>
      </c>
      <c r="B1879" t="s">
        <v>5099</v>
      </c>
    </row>
    <row r="1880" spans="1:2" x14ac:dyDescent="0.2">
      <c r="A1880" t="s">
        <v>2108</v>
      </c>
      <c r="B1880" t="s">
        <v>5100</v>
      </c>
    </row>
    <row r="1881" spans="1:2" x14ac:dyDescent="0.2">
      <c r="A1881" t="s">
        <v>2109</v>
      </c>
      <c r="B1881" t="s">
        <v>5101</v>
      </c>
    </row>
    <row r="1882" spans="1:2" x14ac:dyDescent="0.2">
      <c r="A1882" t="s">
        <v>2110</v>
      </c>
      <c r="B1882" t="s">
        <v>5102</v>
      </c>
    </row>
    <row r="1883" spans="1:2" x14ac:dyDescent="0.2">
      <c r="A1883" t="s">
        <v>2111</v>
      </c>
      <c r="B1883" t="s">
        <v>5103</v>
      </c>
    </row>
    <row r="1884" spans="1:2" x14ac:dyDescent="0.2">
      <c r="A1884" t="s">
        <v>2112</v>
      </c>
      <c r="B1884" t="s">
        <v>5104</v>
      </c>
    </row>
    <row r="1885" spans="1:2" x14ac:dyDescent="0.2">
      <c r="A1885" t="s">
        <v>2113</v>
      </c>
      <c r="B1885" t="s">
        <v>5105</v>
      </c>
    </row>
    <row r="1886" spans="1:2" x14ac:dyDescent="0.2">
      <c r="A1886" t="s">
        <v>2114</v>
      </c>
      <c r="B1886" t="s">
        <v>5106</v>
      </c>
    </row>
    <row r="1887" spans="1:2" x14ac:dyDescent="0.2">
      <c r="A1887" t="s">
        <v>2115</v>
      </c>
      <c r="B1887" t="s">
        <v>5107</v>
      </c>
    </row>
    <row r="1888" spans="1:2" x14ac:dyDescent="0.2">
      <c r="A1888" t="s">
        <v>2116</v>
      </c>
      <c r="B1888" t="s">
        <v>5108</v>
      </c>
    </row>
    <row r="1889" spans="1:2" x14ac:dyDescent="0.2">
      <c r="A1889" t="s">
        <v>2117</v>
      </c>
      <c r="B1889" t="s">
        <v>5109</v>
      </c>
    </row>
    <row r="1890" spans="1:2" x14ac:dyDescent="0.2">
      <c r="A1890" t="s">
        <v>2118</v>
      </c>
      <c r="B1890" t="s">
        <v>5110</v>
      </c>
    </row>
    <row r="1891" spans="1:2" x14ac:dyDescent="0.2">
      <c r="A1891" t="s">
        <v>2119</v>
      </c>
      <c r="B1891" t="s">
        <v>5111</v>
      </c>
    </row>
    <row r="1892" spans="1:2" x14ac:dyDescent="0.2">
      <c r="A1892" t="s">
        <v>2120</v>
      </c>
      <c r="B1892" t="s">
        <v>5112</v>
      </c>
    </row>
    <row r="1893" spans="1:2" x14ac:dyDescent="0.2">
      <c r="A1893" t="s">
        <v>2121</v>
      </c>
      <c r="B1893" t="s">
        <v>5113</v>
      </c>
    </row>
    <row r="1894" spans="1:2" x14ac:dyDescent="0.2">
      <c r="A1894" t="s">
        <v>2122</v>
      </c>
      <c r="B1894" t="s">
        <v>5114</v>
      </c>
    </row>
    <row r="1895" spans="1:2" x14ac:dyDescent="0.2">
      <c r="A1895" t="s">
        <v>2123</v>
      </c>
      <c r="B1895" t="s">
        <v>5115</v>
      </c>
    </row>
    <row r="1896" spans="1:2" x14ac:dyDescent="0.2">
      <c r="A1896" t="s">
        <v>2124</v>
      </c>
      <c r="B1896" t="s">
        <v>5116</v>
      </c>
    </row>
    <row r="1897" spans="1:2" x14ac:dyDescent="0.2">
      <c r="A1897" t="s">
        <v>2125</v>
      </c>
      <c r="B1897" t="s">
        <v>5117</v>
      </c>
    </row>
    <row r="1898" spans="1:2" x14ac:dyDescent="0.2">
      <c r="A1898" t="s">
        <v>2126</v>
      </c>
      <c r="B1898" t="s">
        <v>5118</v>
      </c>
    </row>
    <row r="1899" spans="1:2" x14ac:dyDescent="0.2">
      <c r="A1899" t="s">
        <v>2127</v>
      </c>
      <c r="B1899" t="s">
        <v>5119</v>
      </c>
    </row>
    <row r="1900" spans="1:2" x14ac:dyDescent="0.2">
      <c r="A1900" t="s">
        <v>2128</v>
      </c>
      <c r="B1900" t="s">
        <v>5120</v>
      </c>
    </row>
    <row r="1901" spans="1:2" x14ac:dyDescent="0.2">
      <c r="A1901" t="s">
        <v>2129</v>
      </c>
      <c r="B1901" t="s">
        <v>5121</v>
      </c>
    </row>
    <row r="1902" spans="1:2" x14ac:dyDescent="0.2">
      <c r="A1902" t="s">
        <v>2130</v>
      </c>
      <c r="B1902" t="s">
        <v>5122</v>
      </c>
    </row>
    <row r="1903" spans="1:2" x14ac:dyDescent="0.2">
      <c r="A1903" t="s">
        <v>2131</v>
      </c>
      <c r="B1903" t="s">
        <v>5123</v>
      </c>
    </row>
    <row r="1904" spans="1:2" x14ac:dyDescent="0.2">
      <c r="A1904" t="s">
        <v>2132</v>
      </c>
      <c r="B1904" t="s">
        <v>5124</v>
      </c>
    </row>
    <row r="1905" spans="1:2" x14ac:dyDescent="0.2">
      <c r="A1905" t="s">
        <v>2133</v>
      </c>
      <c r="B1905" t="s">
        <v>5125</v>
      </c>
    </row>
    <row r="1906" spans="1:2" x14ac:dyDescent="0.2">
      <c r="A1906" t="s">
        <v>2134</v>
      </c>
      <c r="B1906" t="s">
        <v>5126</v>
      </c>
    </row>
    <row r="1907" spans="1:2" x14ac:dyDescent="0.2">
      <c r="A1907" t="s">
        <v>2135</v>
      </c>
      <c r="B1907" t="s">
        <v>5127</v>
      </c>
    </row>
    <row r="1908" spans="1:2" x14ac:dyDescent="0.2">
      <c r="A1908" t="s">
        <v>2136</v>
      </c>
      <c r="B1908" t="s">
        <v>5128</v>
      </c>
    </row>
    <row r="1909" spans="1:2" x14ac:dyDescent="0.2">
      <c r="A1909" t="s">
        <v>2137</v>
      </c>
      <c r="B1909" t="s">
        <v>5129</v>
      </c>
    </row>
    <row r="1910" spans="1:2" x14ac:dyDescent="0.2">
      <c r="A1910" t="s">
        <v>2138</v>
      </c>
      <c r="B1910" t="s">
        <v>5130</v>
      </c>
    </row>
    <row r="1911" spans="1:2" x14ac:dyDescent="0.2">
      <c r="A1911" t="s">
        <v>2139</v>
      </c>
      <c r="B1911" t="s">
        <v>5131</v>
      </c>
    </row>
    <row r="1912" spans="1:2" x14ac:dyDescent="0.2">
      <c r="A1912" t="s">
        <v>2140</v>
      </c>
      <c r="B1912" t="s">
        <v>5132</v>
      </c>
    </row>
    <row r="1913" spans="1:2" x14ac:dyDescent="0.2">
      <c r="A1913" t="s">
        <v>2141</v>
      </c>
      <c r="B1913" t="s">
        <v>5133</v>
      </c>
    </row>
    <row r="1914" spans="1:2" x14ac:dyDescent="0.2">
      <c r="A1914" t="s">
        <v>2142</v>
      </c>
      <c r="B1914" t="s">
        <v>5134</v>
      </c>
    </row>
    <row r="1915" spans="1:2" x14ac:dyDescent="0.2">
      <c r="A1915" t="s">
        <v>2143</v>
      </c>
      <c r="B1915" t="s">
        <v>5135</v>
      </c>
    </row>
    <row r="1916" spans="1:2" x14ac:dyDescent="0.2">
      <c r="A1916" t="s">
        <v>2144</v>
      </c>
      <c r="B1916" t="s">
        <v>5136</v>
      </c>
    </row>
    <row r="1917" spans="1:2" x14ac:dyDescent="0.2">
      <c r="A1917" t="s">
        <v>2145</v>
      </c>
      <c r="B1917" t="s">
        <v>5137</v>
      </c>
    </row>
    <row r="1918" spans="1:2" x14ac:dyDescent="0.2">
      <c r="A1918" t="s">
        <v>2146</v>
      </c>
      <c r="B1918" t="s">
        <v>5138</v>
      </c>
    </row>
    <row r="1919" spans="1:2" x14ac:dyDescent="0.2">
      <c r="A1919" t="s">
        <v>2147</v>
      </c>
      <c r="B1919" t="s">
        <v>5139</v>
      </c>
    </row>
    <row r="1920" spans="1:2" x14ac:dyDescent="0.2">
      <c r="A1920" t="s">
        <v>2148</v>
      </c>
      <c r="B1920" t="s">
        <v>5140</v>
      </c>
    </row>
    <row r="1921" spans="1:2" x14ac:dyDescent="0.2">
      <c r="A1921" t="s">
        <v>2149</v>
      </c>
      <c r="B1921" t="s">
        <v>5141</v>
      </c>
    </row>
    <row r="1922" spans="1:2" x14ac:dyDescent="0.2">
      <c r="A1922" t="s">
        <v>2150</v>
      </c>
      <c r="B1922" t="s">
        <v>5142</v>
      </c>
    </row>
    <row r="1923" spans="1:2" x14ac:dyDescent="0.2">
      <c r="A1923" t="s">
        <v>2151</v>
      </c>
      <c r="B1923" t="s">
        <v>5143</v>
      </c>
    </row>
    <row r="1924" spans="1:2" x14ac:dyDescent="0.2">
      <c r="A1924" t="s">
        <v>2152</v>
      </c>
      <c r="B1924" t="s">
        <v>5144</v>
      </c>
    </row>
    <row r="1925" spans="1:2" x14ac:dyDescent="0.2">
      <c r="A1925" t="s">
        <v>2153</v>
      </c>
      <c r="B1925" t="s">
        <v>5145</v>
      </c>
    </row>
    <row r="1926" spans="1:2" x14ac:dyDescent="0.2">
      <c r="A1926" t="s">
        <v>2154</v>
      </c>
      <c r="B1926" t="s">
        <v>5146</v>
      </c>
    </row>
    <row r="1927" spans="1:2" x14ac:dyDescent="0.2">
      <c r="A1927" t="s">
        <v>2155</v>
      </c>
      <c r="B1927" t="s">
        <v>5147</v>
      </c>
    </row>
    <row r="1928" spans="1:2" x14ac:dyDescent="0.2">
      <c r="A1928" t="s">
        <v>2156</v>
      </c>
      <c r="B1928" t="s">
        <v>5148</v>
      </c>
    </row>
    <row r="1929" spans="1:2" x14ac:dyDescent="0.2">
      <c r="A1929" t="s">
        <v>2157</v>
      </c>
      <c r="B1929" t="s">
        <v>5149</v>
      </c>
    </row>
    <row r="1930" spans="1:2" x14ac:dyDescent="0.2">
      <c r="A1930" t="s">
        <v>2158</v>
      </c>
      <c r="B1930" t="s">
        <v>5150</v>
      </c>
    </row>
    <row r="1931" spans="1:2" x14ac:dyDescent="0.2">
      <c r="A1931" t="s">
        <v>2159</v>
      </c>
      <c r="B1931" t="s">
        <v>5151</v>
      </c>
    </row>
    <row r="1932" spans="1:2" x14ac:dyDescent="0.2">
      <c r="A1932" t="s">
        <v>2160</v>
      </c>
      <c r="B1932" t="s">
        <v>5152</v>
      </c>
    </row>
    <row r="1933" spans="1:2" x14ac:dyDescent="0.2">
      <c r="A1933" t="s">
        <v>2161</v>
      </c>
      <c r="B1933" t="s">
        <v>5153</v>
      </c>
    </row>
    <row r="1934" spans="1:2" x14ac:dyDescent="0.2">
      <c r="A1934" t="s">
        <v>2162</v>
      </c>
      <c r="B1934" t="s">
        <v>5154</v>
      </c>
    </row>
    <row r="1935" spans="1:2" x14ac:dyDescent="0.2">
      <c r="A1935" t="s">
        <v>2163</v>
      </c>
      <c r="B1935" t="s">
        <v>5155</v>
      </c>
    </row>
    <row r="1936" spans="1:2" x14ac:dyDescent="0.2">
      <c r="A1936" t="s">
        <v>2164</v>
      </c>
      <c r="B1936" t="s">
        <v>5156</v>
      </c>
    </row>
    <row r="1937" spans="1:2" x14ac:dyDescent="0.2">
      <c r="A1937" t="s">
        <v>2165</v>
      </c>
      <c r="B1937" t="s">
        <v>5157</v>
      </c>
    </row>
    <row r="1938" spans="1:2" x14ac:dyDescent="0.2">
      <c r="A1938" t="s">
        <v>2166</v>
      </c>
      <c r="B1938" t="s">
        <v>5158</v>
      </c>
    </row>
    <row r="1939" spans="1:2" x14ac:dyDescent="0.2">
      <c r="A1939" t="s">
        <v>2167</v>
      </c>
      <c r="B1939" t="s">
        <v>5159</v>
      </c>
    </row>
    <row r="1940" spans="1:2" x14ac:dyDescent="0.2">
      <c r="A1940" t="s">
        <v>2168</v>
      </c>
      <c r="B1940" t="s">
        <v>5160</v>
      </c>
    </row>
    <row r="1941" spans="1:2" x14ac:dyDescent="0.2">
      <c r="A1941" t="s">
        <v>2169</v>
      </c>
      <c r="B1941" t="s">
        <v>5161</v>
      </c>
    </row>
    <row r="1942" spans="1:2" x14ac:dyDescent="0.2">
      <c r="A1942" t="s">
        <v>2170</v>
      </c>
      <c r="B1942" t="s">
        <v>5162</v>
      </c>
    </row>
    <row r="1943" spans="1:2" x14ac:dyDescent="0.2">
      <c r="A1943" t="s">
        <v>2171</v>
      </c>
      <c r="B1943" t="s">
        <v>5163</v>
      </c>
    </row>
    <row r="1944" spans="1:2" x14ac:dyDescent="0.2">
      <c r="A1944" t="s">
        <v>2172</v>
      </c>
      <c r="B1944" t="s">
        <v>5164</v>
      </c>
    </row>
    <row r="1945" spans="1:2" x14ac:dyDescent="0.2">
      <c r="A1945" t="s">
        <v>2173</v>
      </c>
      <c r="B1945" t="s">
        <v>5165</v>
      </c>
    </row>
    <row r="1946" spans="1:2" x14ac:dyDescent="0.2">
      <c r="A1946" t="s">
        <v>2174</v>
      </c>
      <c r="B1946" t="s">
        <v>5166</v>
      </c>
    </row>
    <row r="1947" spans="1:2" x14ac:dyDescent="0.2">
      <c r="A1947" t="s">
        <v>2175</v>
      </c>
      <c r="B1947" t="s">
        <v>5167</v>
      </c>
    </row>
    <row r="1948" spans="1:2" x14ac:dyDescent="0.2">
      <c r="A1948" t="s">
        <v>2176</v>
      </c>
      <c r="B1948" t="s">
        <v>5168</v>
      </c>
    </row>
    <row r="1949" spans="1:2" x14ac:dyDescent="0.2">
      <c r="A1949" t="s">
        <v>2177</v>
      </c>
      <c r="B1949" t="s">
        <v>5169</v>
      </c>
    </row>
    <row r="1950" spans="1:2" x14ac:dyDescent="0.2">
      <c r="A1950" t="s">
        <v>2178</v>
      </c>
      <c r="B1950" t="s">
        <v>5170</v>
      </c>
    </row>
    <row r="1951" spans="1:2" x14ac:dyDescent="0.2">
      <c r="A1951" t="s">
        <v>2179</v>
      </c>
      <c r="B1951" t="s">
        <v>5171</v>
      </c>
    </row>
    <row r="1952" spans="1:2" x14ac:dyDescent="0.2">
      <c r="A1952" t="s">
        <v>2180</v>
      </c>
      <c r="B1952" t="s">
        <v>5172</v>
      </c>
    </row>
    <row r="1953" spans="1:2" x14ac:dyDescent="0.2">
      <c r="A1953" t="s">
        <v>2181</v>
      </c>
      <c r="B1953" t="s">
        <v>5173</v>
      </c>
    </row>
    <row r="1954" spans="1:2" x14ac:dyDescent="0.2">
      <c r="A1954" t="s">
        <v>2182</v>
      </c>
      <c r="B1954" t="s">
        <v>5174</v>
      </c>
    </row>
    <row r="1955" spans="1:2" x14ac:dyDescent="0.2">
      <c r="A1955" t="s">
        <v>2183</v>
      </c>
      <c r="B1955" t="s">
        <v>5175</v>
      </c>
    </row>
    <row r="1956" spans="1:2" x14ac:dyDescent="0.2">
      <c r="A1956" t="s">
        <v>2184</v>
      </c>
      <c r="B1956" t="s">
        <v>5176</v>
      </c>
    </row>
    <row r="1957" spans="1:2" x14ac:dyDescent="0.2">
      <c r="A1957" t="s">
        <v>2185</v>
      </c>
      <c r="B1957" t="s">
        <v>5177</v>
      </c>
    </row>
    <row r="1958" spans="1:2" x14ac:dyDescent="0.2">
      <c r="A1958" t="s">
        <v>2186</v>
      </c>
      <c r="B1958" t="s">
        <v>5178</v>
      </c>
    </row>
    <row r="1959" spans="1:2" x14ac:dyDescent="0.2">
      <c r="A1959" t="s">
        <v>2187</v>
      </c>
      <c r="B1959" t="s">
        <v>5179</v>
      </c>
    </row>
    <row r="1960" spans="1:2" x14ac:dyDescent="0.2">
      <c r="A1960" t="s">
        <v>2188</v>
      </c>
      <c r="B1960" t="s">
        <v>5180</v>
      </c>
    </row>
    <row r="1961" spans="1:2" x14ac:dyDescent="0.2">
      <c r="A1961" t="s">
        <v>2189</v>
      </c>
      <c r="B1961" t="s">
        <v>5181</v>
      </c>
    </row>
    <row r="1962" spans="1:2" x14ac:dyDescent="0.2">
      <c r="A1962" t="s">
        <v>2190</v>
      </c>
      <c r="B1962" t="s">
        <v>5182</v>
      </c>
    </row>
    <row r="1963" spans="1:2" x14ac:dyDescent="0.2">
      <c r="A1963" t="s">
        <v>2191</v>
      </c>
      <c r="B1963" t="s">
        <v>5183</v>
      </c>
    </row>
    <row r="1964" spans="1:2" x14ac:dyDescent="0.2">
      <c r="A1964" t="s">
        <v>2192</v>
      </c>
      <c r="B1964" t="s">
        <v>5184</v>
      </c>
    </row>
    <row r="1965" spans="1:2" x14ac:dyDescent="0.2">
      <c r="A1965" t="s">
        <v>2193</v>
      </c>
      <c r="B1965" t="s">
        <v>5185</v>
      </c>
    </row>
    <row r="1966" spans="1:2" x14ac:dyDescent="0.2">
      <c r="A1966" t="s">
        <v>2194</v>
      </c>
      <c r="B1966" t="s">
        <v>5186</v>
      </c>
    </row>
    <row r="1967" spans="1:2" x14ac:dyDescent="0.2">
      <c r="A1967" t="s">
        <v>2195</v>
      </c>
      <c r="B1967" t="s">
        <v>5187</v>
      </c>
    </row>
    <row r="1968" spans="1:2" x14ac:dyDescent="0.2">
      <c r="A1968" t="s">
        <v>2196</v>
      </c>
      <c r="B1968" t="s">
        <v>5188</v>
      </c>
    </row>
    <row r="1969" spans="1:2" x14ac:dyDescent="0.2">
      <c r="A1969" t="s">
        <v>2197</v>
      </c>
      <c r="B1969" t="s">
        <v>5189</v>
      </c>
    </row>
    <row r="1970" spans="1:2" x14ac:dyDescent="0.2">
      <c r="A1970" t="s">
        <v>2198</v>
      </c>
      <c r="B1970" t="s">
        <v>5190</v>
      </c>
    </row>
    <row r="1971" spans="1:2" x14ac:dyDescent="0.2">
      <c r="A1971" t="s">
        <v>2199</v>
      </c>
      <c r="B1971" t="s">
        <v>5191</v>
      </c>
    </row>
    <row r="1972" spans="1:2" x14ac:dyDescent="0.2">
      <c r="A1972" t="s">
        <v>2200</v>
      </c>
      <c r="B1972" t="s">
        <v>5192</v>
      </c>
    </row>
    <row r="1973" spans="1:2" x14ac:dyDescent="0.2">
      <c r="A1973" t="s">
        <v>2201</v>
      </c>
      <c r="B1973" t="s">
        <v>5193</v>
      </c>
    </row>
    <row r="1974" spans="1:2" x14ac:dyDescent="0.2">
      <c r="A1974" t="s">
        <v>2202</v>
      </c>
      <c r="B1974" t="s">
        <v>5194</v>
      </c>
    </row>
    <row r="1975" spans="1:2" x14ac:dyDescent="0.2">
      <c r="A1975" t="s">
        <v>2203</v>
      </c>
      <c r="B1975" t="s">
        <v>5195</v>
      </c>
    </row>
    <row r="1976" spans="1:2" x14ac:dyDescent="0.2">
      <c r="A1976" t="s">
        <v>2204</v>
      </c>
      <c r="B1976" t="s">
        <v>5196</v>
      </c>
    </row>
    <row r="1977" spans="1:2" x14ac:dyDescent="0.2">
      <c r="A1977" t="s">
        <v>2205</v>
      </c>
      <c r="B1977" t="s">
        <v>5197</v>
      </c>
    </row>
    <row r="1978" spans="1:2" x14ac:dyDescent="0.2">
      <c r="A1978" t="s">
        <v>2206</v>
      </c>
      <c r="B1978" t="s">
        <v>5198</v>
      </c>
    </row>
    <row r="1979" spans="1:2" x14ac:dyDescent="0.2">
      <c r="A1979" t="s">
        <v>2207</v>
      </c>
      <c r="B1979" t="s">
        <v>5199</v>
      </c>
    </row>
    <row r="1980" spans="1:2" x14ac:dyDescent="0.2">
      <c r="A1980" t="s">
        <v>2208</v>
      </c>
      <c r="B1980" t="s">
        <v>5200</v>
      </c>
    </row>
    <row r="1981" spans="1:2" x14ac:dyDescent="0.2">
      <c r="A1981" t="s">
        <v>2209</v>
      </c>
      <c r="B1981" t="s">
        <v>5201</v>
      </c>
    </row>
    <row r="1982" spans="1:2" x14ac:dyDescent="0.2">
      <c r="A1982" t="s">
        <v>2210</v>
      </c>
      <c r="B1982" t="s">
        <v>5202</v>
      </c>
    </row>
    <row r="1983" spans="1:2" x14ac:dyDescent="0.2">
      <c r="A1983" t="s">
        <v>2211</v>
      </c>
      <c r="B1983" t="s">
        <v>5203</v>
      </c>
    </row>
    <row r="1984" spans="1:2" x14ac:dyDescent="0.2">
      <c r="A1984" t="s">
        <v>2212</v>
      </c>
      <c r="B1984" t="s">
        <v>5204</v>
      </c>
    </row>
    <row r="1985" spans="1:2" x14ac:dyDescent="0.2">
      <c r="A1985" t="s">
        <v>2213</v>
      </c>
      <c r="B1985" t="s">
        <v>5205</v>
      </c>
    </row>
    <row r="1986" spans="1:2" x14ac:dyDescent="0.2">
      <c r="A1986" t="s">
        <v>2214</v>
      </c>
      <c r="B1986" t="s">
        <v>5206</v>
      </c>
    </row>
    <row r="1987" spans="1:2" x14ac:dyDescent="0.2">
      <c r="A1987" t="s">
        <v>2215</v>
      </c>
      <c r="B1987" t="s">
        <v>5207</v>
      </c>
    </row>
    <row r="1988" spans="1:2" x14ac:dyDescent="0.2">
      <c r="A1988" t="s">
        <v>2216</v>
      </c>
      <c r="B1988" t="s">
        <v>5208</v>
      </c>
    </row>
    <row r="1989" spans="1:2" x14ac:dyDescent="0.2">
      <c r="A1989" t="s">
        <v>2217</v>
      </c>
      <c r="B1989" t="s">
        <v>5209</v>
      </c>
    </row>
    <row r="1990" spans="1:2" x14ac:dyDescent="0.2">
      <c r="A1990" t="s">
        <v>2218</v>
      </c>
      <c r="B1990" t="s">
        <v>5210</v>
      </c>
    </row>
    <row r="1991" spans="1:2" x14ac:dyDescent="0.2">
      <c r="A1991" t="s">
        <v>2219</v>
      </c>
      <c r="B1991" t="s">
        <v>5211</v>
      </c>
    </row>
    <row r="1992" spans="1:2" x14ac:dyDescent="0.2">
      <c r="A1992" t="s">
        <v>2220</v>
      </c>
      <c r="B1992" t="s">
        <v>5212</v>
      </c>
    </row>
    <row r="1993" spans="1:2" x14ac:dyDescent="0.2">
      <c r="A1993" t="s">
        <v>2221</v>
      </c>
      <c r="B1993" t="s">
        <v>5213</v>
      </c>
    </row>
    <row r="1994" spans="1:2" x14ac:dyDescent="0.2">
      <c r="A1994" t="s">
        <v>2222</v>
      </c>
      <c r="B1994" t="s">
        <v>5214</v>
      </c>
    </row>
    <row r="1995" spans="1:2" x14ac:dyDescent="0.2">
      <c r="A1995" t="s">
        <v>2223</v>
      </c>
      <c r="B1995" t="s">
        <v>5215</v>
      </c>
    </row>
    <row r="1996" spans="1:2" x14ac:dyDescent="0.2">
      <c r="A1996" t="s">
        <v>2224</v>
      </c>
      <c r="B1996" t="s">
        <v>5216</v>
      </c>
    </row>
    <row r="1997" spans="1:2" x14ac:dyDescent="0.2">
      <c r="A1997" t="s">
        <v>2225</v>
      </c>
      <c r="B1997" t="s">
        <v>5217</v>
      </c>
    </row>
    <row r="1998" spans="1:2" x14ac:dyDescent="0.2">
      <c r="A1998" t="s">
        <v>2226</v>
      </c>
      <c r="B1998" t="s">
        <v>5218</v>
      </c>
    </row>
    <row r="1999" spans="1:2" x14ac:dyDescent="0.2">
      <c r="A1999" t="s">
        <v>2227</v>
      </c>
      <c r="B1999" t="s">
        <v>5219</v>
      </c>
    </row>
    <row r="2000" spans="1:2" x14ac:dyDescent="0.2">
      <c r="A2000" t="s">
        <v>2228</v>
      </c>
      <c r="B2000" t="s">
        <v>5220</v>
      </c>
    </row>
    <row r="2001" spans="1:2" x14ac:dyDescent="0.2">
      <c r="A2001" t="s">
        <v>2229</v>
      </c>
      <c r="B2001" t="s">
        <v>5221</v>
      </c>
    </row>
    <row r="2002" spans="1:2" x14ac:dyDescent="0.2">
      <c r="A2002" t="s">
        <v>2230</v>
      </c>
      <c r="B2002" t="s">
        <v>5222</v>
      </c>
    </row>
    <row r="2003" spans="1:2" x14ac:dyDescent="0.2">
      <c r="A2003" t="s">
        <v>2231</v>
      </c>
      <c r="B2003" t="s">
        <v>5223</v>
      </c>
    </row>
    <row r="2004" spans="1:2" x14ac:dyDescent="0.2">
      <c r="A2004" t="s">
        <v>2232</v>
      </c>
      <c r="B2004" t="s">
        <v>5224</v>
      </c>
    </row>
    <row r="2005" spans="1:2" x14ac:dyDescent="0.2">
      <c r="A2005" t="s">
        <v>2233</v>
      </c>
      <c r="B2005" t="s">
        <v>5225</v>
      </c>
    </row>
    <row r="2006" spans="1:2" x14ac:dyDescent="0.2">
      <c r="A2006" t="s">
        <v>2234</v>
      </c>
      <c r="B2006" t="s">
        <v>5226</v>
      </c>
    </row>
    <row r="2007" spans="1:2" x14ac:dyDescent="0.2">
      <c r="A2007" t="s">
        <v>2235</v>
      </c>
      <c r="B2007" t="s">
        <v>5227</v>
      </c>
    </row>
    <row r="2008" spans="1:2" x14ac:dyDescent="0.2">
      <c r="A2008" t="s">
        <v>2236</v>
      </c>
      <c r="B2008" t="s">
        <v>5228</v>
      </c>
    </row>
    <row r="2009" spans="1:2" x14ac:dyDescent="0.2">
      <c r="A2009" t="s">
        <v>2237</v>
      </c>
      <c r="B2009" t="s">
        <v>5229</v>
      </c>
    </row>
    <row r="2010" spans="1:2" x14ac:dyDescent="0.2">
      <c r="A2010" t="s">
        <v>2238</v>
      </c>
      <c r="B2010" t="s">
        <v>5230</v>
      </c>
    </row>
    <row r="2011" spans="1:2" x14ac:dyDescent="0.2">
      <c r="A2011" t="s">
        <v>2239</v>
      </c>
      <c r="B2011" t="s">
        <v>5231</v>
      </c>
    </row>
    <row r="2012" spans="1:2" x14ac:dyDescent="0.2">
      <c r="A2012" t="s">
        <v>2240</v>
      </c>
      <c r="B2012" t="s">
        <v>5232</v>
      </c>
    </row>
    <row r="2013" spans="1:2" x14ac:dyDescent="0.2">
      <c r="A2013" t="s">
        <v>2241</v>
      </c>
      <c r="B2013" t="s">
        <v>5233</v>
      </c>
    </row>
    <row r="2014" spans="1:2" x14ac:dyDescent="0.2">
      <c r="A2014" t="s">
        <v>2242</v>
      </c>
      <c r="B2014" t="s">
        <v>5234</v>
      </c>
    </row>
    <row r="2015" spans="1:2" x14ac:dyDescent="0.2">
      <c r="A2015" t="s">
        <v>2243</v>
      </c>
      <c r="B2015" t="s">
        <v>5235</v>
      </c>
    </row>
    <row r="2016" spans="1:2" x14ac:dyDescent="0.2">
      <c r="A2016" t="s">
        <v>2244</v>
      </c>
      <c r="B2016" t="s">
        <v>5236</v>
      </c>
    </row>
    <row r="2017" spans="1:2" x14ac:dyDescent="0.2">
      <c r="A2017" t="s">
        <v>2245</v>
      </c>
      <c r="B2017" t="s">
        <v>5237</v>
      </c>
    </row>
    <row r="2018" spans="1:2" x14ac:dyDescent="0.2">
      <c r="A2018" t="s">
        <v>2246</v>
      </c>
      <c r="B2018" t="s">
        <v>5238</v>
      </c>
    </row>
    <row r="2019" spans="1:2" x14ac:dyDescent="0.2">
      <c r="A2019" t="s">
        <v>2247</v>
      </c>
      <c r="B2019" t="s">
        <v>5239</v>
      </c>
    </row>
    <row r="2020" spans="1:2" x14ac:dyDescent="0.2">
      <c r="A2020" t="s">
        <v>2248</v>
      </c>
      <c r="B2020" t="s">
        <v>5240</v>
      </c>
    </row>
    <row r="2021" spans="1:2" x14ac:dyDescent="0.2">
      <c r="A2021" t="s">
        <v>2249</v>
      </c>
      <c r="B2021" t="s">
        <v>5241</v>
      </c>
    </row>
    <row r="2022" spans="1:2" x14ac:dyDescent="0.2">
      <c r="A2022" t="s">
        <v>2250</v>
      </c>
      <c r="B2022" t="s">
        <v>5242</v>
      </c>
    </row>
    <row r="2023" spans="1:2" x14ac:dyDescent="0.2">
      <c r="A2023" t="s">
        <v>2251</v>
      </c>
      <c r="B2023" t="s">
        <v>5243</v>
      </c>
    </row>
    <row r="2024" spans="1:2" x14ac:dyDescent="0.2">
      <c r="A2024" t="s">
        <v>2252</v>
      </c>
      <c r="B2024" t="s">
        <v>5244</v>
      </c>
    </row>
    <row r="2025" spans="1:2" x14ac:dyDescent="0.2">
      <c r="A2025" t="s">
        <v>2253</v>
      </c>
      <c r="B2025" t="s">
        <v>5245</v>
      </c>
    </row>
    <row r="2026" spans="1:2" x14ac:dyDescent="0.2">
      <c r="A2026" t="s">
        <v>2254</v>
      </c>
      <c r="B2026" t="s">
        <v>5246</v>
      </c>
    </row>
    <row r="2027" spans="1:2" x14ac:dyDescent="0.2">
      <c r="A2027" t="s">
        <v>2255</v>
      </c>
      <c r="B2027" t="s">
        <v>5247</v>
      </c>
    </row>
    <row r="2028" spans="1:2" x14ac:dyDescent="0.2">
      <c r="A2028" t="s">
        <v>2256</v>
      </c>
      <c r="B2028" t="s">
        <v>5248</v>
      </c>
    </row>
    <row r="2029" spans="1:2" x14ac:dyDescent="0.2">
      <c r="A2029" t="s">
        <v>2257</v>
      </c>
      <c r="B2029" t="s">
        <v>5249</v>
      </c>
    </row>
    <row r="2030" spans="1:2" x14ac:dyDescent="0.2">
      <c r="A2030" t="s">
        <v>2258</v>
      </c>
      <c r="B2030" t="s">
        <v>5250</v>
      </c>
    </row>
    <row r="2031" spans="1:2" x14ac:dyDescent="0.2">
      <c r="A2031" t="s">
        <v>2259</v>
      </c>
      <c r="B2031" t="s">
        <v>5251</v>
      </c>
    </row>
    <row r="2032" spans="1:2" x14ac:dyDescent="0.2">
      <c r="A2032" t="s">
        <v>2260</v>
      </c>
      <c r="B2032" t="s">
        <v>5252</v>
      </c>
    </row>
    <row r="2033" spans="1:2" x14ac:dyDescent="0.2">
      <c r="A2033" t="s">
        <v>2261</v>
      </c>
      <c r="B2033" t="s">
        <v>5253</v>
      </c>
    </row>
    <row r="2034" spans="1:2" x14ac:dyDescent="0.2">
      <c r="A2034" t="s">
        <v>2262</v>
      </c>
      <c r="B2034" t="s">
        <v>5254</v>
      </c>
    </row>
    <row r="2035" spans="1:2" x14ac:dyDescent="0.2">
      <c r="A2035" t="s">
        <v>2263</v>
      </c>
      <c r="B2035" t="s">
        <v>5255</v>
      </c>
    </row>
    <row r="2036" spans="1:2" x14ac:dyDescent="0.2">
      <c r="A2036" t="s">
        <v>2264</v>
      </c>
      <c r="B2036" t="s">
        <v>5256</v>
      </c>
    </row>
    <row r="2037" spans="1:2" x14ac:dyDescent="0.2">
      <c r="A2037" t="s">
        <v>2265</v>
      </c>
      <c r="B2037" t="s">
        <v>5257</v>
      </c>
    </row>
    <row r="2038" spans="1:2" x14ac:dyDescent="0.2">
      <c r="A2038" t="s">
        <v>2266</v>
      </c>
      <c r="B2038" t="s">
        <v>5258</v>
      </c>
    </row>
    <row r="2039" spans="1:2" x14ac:dyDescent="0.2">
      <c r="A2039" t="s">
        <v>2267</v>
      </c>
      <c r="B2039" t="s">
        <v>5259</v>
      </c>
    </row>
    <row r="2040" spans="1:2" x14ac:dyDescent="0.2">
      <c r="A2040" t="s">
        <v>2268</v>
      </c>
      <c r="B2040" t="s">
        <v>5260</v>
      </c>
    </row>
    <row r="2041" spans="1:2" x14ac:dyDescent="0.2">
      <c r="A2041" t="s">
        <v>2269</v>
      </c>
      <c r="B2041" t="s">
        <v>5261</v>
      </c>
    </row>
    <row r="2042" spans="1:2" x14ac:dyDescent="0.2">
      <c r="A2042" t="s">
        <v>2270</v>
      </c>
      <c r="B2042" t="s">
        <v>5262</v>
      </c>
    </row>
    <row r="2043" spans="1:2" x14ac:dyDescent="0.2">
      <c r="A2043" t="s">
        <v>2271</v>
      </c>
      <c r="B2043" t="s">
        <v>5263</v>
      </c>
    </row>
    <row r="2044" spans="1:2" x14ac:dyDescent="0.2">
      <c r="A2044" t="s">
        <v>2272</v>
      </c>
      <c r="B2044" t="s">
        <v>5264</v>
      </c>
    </row>
    <row r="2045" spans="1:2" x14ac:dyDescent="0.2">
      <c r="A2045" t="s">
        <v>2273</v>
      </c>
      <c r="B2045" t="s">
        <v>5265</v>
      </c>
    </row>
    <row r="2046" spans="1:2" x14ac:dyDescent="0.2">
      <c r="A2046" t="s">
        <v>2274</v>
      </c>
      <c r="B2046" t="s">
        <v>5266</v>
      </c>
    </row>
    <row r="2047" spans="1:2" x14ac:dyDescent="0.2">
      <c r="A2047" t="s">
        <v>2275</v>
      </c>
      <c r="B2047" t="s">
        <v>5267</v>
      </c>
    </row>
    <row r="2048" spans="1:2" x14ac:dyDescent="0.2">
      <c r="A2048" t="s">
        <v>2276</v>
      </c>
      <c r="B2048" t="s">
        <v>5268</v>
      </c>
    </row>
    <row r="2049" spans="1:2" x14ac:dyDescent="0.2">
      <c r="A2049" t="s">
        <v>2277</v>
      </c>
      <c r="B2049" t="s">
        <v>5269</v>
      </c>
    </row>
    <row r="2050" spans="1:2" x14ac:dyDescent="0.2">
      <c r="A2050" t="s">
        <v>2278</v>
      </c>
      <c r="B2050" t="s">
        <v>5270</v>
      </c>
    </row>
    <row r="2051" spans="1:2" x14ac:dyDescent="0.2">
      <c r="A2051" t="s">
        <v>2279</v>
      </c>
      <c r="B2051" t="s">
        <v>5271</v>
      </c>
    </row>
    <row r="2052" spans="1:2" x14ac:dyDescent="0.2">
      <c r="A2052" t="s">
        <v>2280</v>
      </c>
      <c r="B2052" t="s">
        <v>5272</v>
      </c>
    </row>
    <row r="2053" spans="1:2" x14ac:dyDescent="0.2">
      <c r="A2053" t="s">
        <v>2281</v>
      </c>
      <c r="B2053" t="s">
        <v>5273</v>
      </c>
    </row>
    <row r="2054" spans="1:2" x14ac:dyDescent="0.2">
      <c r="A2054" t="s">
        <v>2282</v>
      </c>
      <c r="B2054" t="s">
        <v>5274</v>
      </c>
    </row>
    <row r="2055" spans="1:2" x14ac:dyDescent="0.2">
      <c r="A2055" t="s">
        <v>2283</v>
      </c>
      <c r="B2055" t="s">
        <v>5275</v>
      </c>
    </row>
    <row r="2056" spans="1:2" x14ac:dyDescent="0.2">
      <c r="A2056" t="s">
        <v>2284</v>
      </c>
      <c r="B2056" t="s">
        <v>5276</v>
      </c>
    </row>
    <row r="2057" spans="1:2" x14ac:dyDescent="0.2">
      <c r="A2057" t="s">
        <v>2285</v>
      </c>
      <c r="B2057" t="s">
        <v>5277</v>
      </c>
    </row>
    <row r="2058" spans="1:2" x14ac:dyDescent="0.2">
      <c r="A2058" t="s">
        <v>2286</v>
      </c>
      <c r="B2058" t="s">
        <v>5278</v>
      </c>
    </row>
    <row r="2059" spans="1:2" x14ac:dyDescent="0.2">
      <c r="A2059" t="s">
        <v>2287</v>
      </c>
      <c r="B2059" t="s">
        <v>5279</v>
      </c>
    </row>
    <row r="2060" spans="1:2" x14ac:dyDescent="0.2">
      <c r="A2060" t="s">
        <v>2288</v>
      </c>
      <c r="B2060" t="s">
        <v>5280</v>
      </c>
    </row>
    <row r="2061" spans="1:2" x14ac:dyDescent="0.2">
      <c r="A2061" t="s">
        <v>2289</v>
      </c>
      <c r="B2061" t="s">
        <v>5281</v>
      </c>
    </row>
    <row r="2062" spans="1:2" x14ac:dyDescent="0.2">
      <c r="A2062" t="s">
        <v>2290</v>
      </c>
      <c r="B2062" t="s">
        <v>5282</v>
      </c>
    </row>
    <row r="2063" spans="1:2" x14ac:dyDescent="0.2">
      <c r="A2063" t="s">
        <v>2291</v>
      </c>
      <c r="B2063" t="s">
        <v>5283</v>
      </c>
    </row>
    <row r="2064" spans="1:2" x14ac:dyDescent="0.2">
      <c r="A2064" t="s">
        <v>2292</v>
      </c>
      <c r="B2064" t="s">
        <v>5284</v>
      </c>
    </row>
    <row r="2065" spans="1:2" x14ac:dyDescent="0.2">
      <c r="A2065" t="s">
        <v>2293</v>
      </c>
      <c r="B2065" t="s">
        <v>5285</v>
      </c>
    </row>
    <row r="2066" spans="1:2" x14ac:dyDescent="0.2">
      <c r="A2066" t="s">
        <v>2294</v>
      </c>
      <c r="B2066" t="s">
        <v>5286</v>
      </c>
    </row>
    <row r="2067" spans="1:2" x14ac:dyDescent="0.2">
      <c r="A2067" t="s">
        <v>2295</v>
      </c>
      <c r="B2067" t="s">
        <v>5287</v>
      </c>
    </row>
    <row r="2068" spans="1:2" x14ac:dyDescent="0.2">
      <c r="A2068" t="s">
        <v>2296</v>
      </c>
      <c r="B2068" t="s">
        <v>5288</v>
      </c>
    </row>
    <row r="2069" spans="1:2" x14ac:dyDescent="0.2">
      <c r="A2069" t="s">
        <v>2297</v>
      </c>
      <c r="B2069" t="s">
        <v>5289</v>
      </c>
    </row>
    <row r="2070" spans="1:2" x14ac:dyDescent="0.2">
      <c r="A2070" t="s">
        <v>2298</v>
      </c>
      <c r="B2070" t="s">
        <v>5290</v>
      </c>
    </row>
    <row r="2071" spans="1:2" x14ac:dyDescent="0.2">
      <c r="A2071" t="s">
        <v>2299</v>
      </c>
      <c r="B2071" t="s">
        <v>5291</v>
      </c>
    </row>
    <row r="2072" spans="1:2" x14ac:dyDescent="0.2">
      <c r="A2072" t="s">
        <v>2300</v>
      </c>
      <c r="B2072" t="s">
        <v>5292</v>
      </c>
    </row>
    <row r="2073" spans="1:2" x14ac:dyDescent="0.2">
      <c r="A2073" t="s">
        <v>2301</v>
      </c>
      <c r="B2073" t="s">
        <v>5293</v>
      </c>
    </row>
    <row r="2074" spans="1:2" x14ac:dyDescent="0.2">
      <c r="A2074" t="s">
        <v>2302</v>
      </c>
      <c r="B2074" t="s">
        <v>5294</v>
      </c>
    </row>
    <row r="2075" spans="1:2" x14ac:dyDescent="0.2">
      <c r="A2075" t="s">
        <v>2303</v>
      </c>
      <c r="B2075" t="s">
        <v>5295</v>
      </c>
    </row>
    <row r="2076" spans="1:2" x14ac:dyDescent="0.2">
      <c r="A2076" t="s">
        <v>2304</v>
      </c>
      <c r="B2076" t="s">
        <v>5296</v>
      </c>
    </row>
    <row r="2077" spans="1:2" x14ac:dyDescent="0.2">
      <c r="A2077" t="s">
        <v>2305</v>
      </c>
      <c r="B2077" t="s">
        <v>5297</v>
      </c>
    </row>
    <row r="2078" spans="1:2" x14ac:dyDescent="0.2">
      <c r="A2078" t="s">
        <v>2306</v>
      </c>
      <c r="B2078" t="s">
        <v>5298</v>
      </c>
    </row>
    <row r="2079" spans="1:2" x14ac:dyDescent="0.2">
      <c r="A2079" t="s">
        <v>2307</v>
      </c>
      <c r="B2079" t="s">
        <v>5299</v>
      </c>
    </row>
    <row r="2080" spans="1:2" x14ac:dyDescent="0.2">
      <c r="A2080" t="s">
        <v>2308</v>
      </c>
      <c r="B2080" t="s">
        <v>5300</v>
      </c>
    </row>
    <row r="2081" spans="1:2" x14ac:dyDescent="0.2">
      <c r="A2081" t="s">
        <v>2309</v>
      </c>
      <c r="B2081" t="s">
        <v>5301</v>
      </c>
    </row>
    <row r="2082" spans="1:2" x14ac:dyDescent="0.2">
      <c r="A2082" t="s">
        <v>2310</v>
      </c>
      <c r="B2082" t="s">
        <v>5302</v>
      </c>
    </row>
    <row r="2083" spans="1:2" x14ac:dyDescent="0.2">
      <c r="A2083" t="s">
        <v>2311</v>
      </c>
      <c r="B2083" t="s">
        <v>5303</v>
      </c>
    </row>
    <row r="2084" spans="1:2" x14ac:dyDescent="0.2">
      <c r="A2084" t="s">
        <v>2312</v>
      </c>
      <c r="B2084" t="s">
        <v>5304</v>
      </c>
    </row>
    <row r="2085" spans="1:2" x14ac:dyDescent="0.2">
      <c r="A2085" t="s">
        <v>2313</v>
      </c>
      <c r="B2085" t="s">
        <v>5305</v>
      </c>
    </row>
    <row r="2086" spans="1:2" x14ac:dyDescent="0.2">
      <c r="A2086" t="s">
        <v>2314</v>
      </c>
      <c r="B2086" t="s">
        <v>5306</v>
      </c>
    </row>
    <row r="2087" spans="1:2" x14ac:dyDescent="0.2">
      <c r="A2087" t="s">
        <v>2315</v>
      </c>
      <c r="B2087" t="s">
        <v>5307</v>
      </c>
    </row>
    <row r="2088" spans="1:2" x14ac:dyDescent="0.2">
      <c r="A2088" t="s">
        <v>2316</v>
      </c>
      <c r="B2088" t="s">
        <v>5308</v>
      </c>
    </row>
    <row r="2089" spans="1:2" x14ac:dyDescent="0.2">
      <c r="A2089" t="s">
        <v>2317</v>
      </c>
      <c r="B2089" t="s">
        <v>5309</v>
      </c>
    </row>
    <row r="2090" spans="1:2" x14ac:dyDescent="0.2">
      <c r="A2090" t="s">
        <v>2318</v>
      </c>
      <c r="B2090" t="s">
        <v>5310</v>
      </c>
    </row>
    <row r="2091" spans="1:2" x14ac:dyDescent="0.2">
      <c r="A2091" t="s">
        <v>2319</v>
      </c>
      <c r="B2091" t="s">
        <v>5311</v>
      </c>
    </row>
    <row r="2092" spans="1:2" x14ac:dyDescent="0.2">
      <c r="A2092" t="s">
        <v>2320</v>
      </c>
      <c r="B2092" t="s">
        <v>5312</v>
      </c>
    </row>
    <row r="2093" spans="1:2" x14ac:dyDescent="0.2">
      <c r="A2093" t="s">
        <v>2321</v>
      </c>
      <c r="B2093" t="s">
        <v>5313</v>
      </c>
    </row>
    <row r="2094" spans="1:2" x14ac:dyDescent="0.2">
      <c r="A2094" t="s">
        <v>2322</v>
      </c>
      <c r="B2094" t="s">
        <v>5314</v>
      </c>
    </row>
    <row r="2095" spans="1:2" x14ac:dyDescent="0.2">
      <c r="A2095" t="s">
        <v>2323</v>
      </c>
      <c r="B2095" t="s">
        <v>5315</v>
      </c>
    </row>
    <row r="2096" spans="1:2" x14ac:dyDescent="0.2">
      <c r="A2096" t="s">
        <v>2324</v>
      </c>
      <c r="B2096" t="s">
        <v>5316</v>
      </c>
    </row>
    <row r="2097" spans="1:2" x14ac:dyDescent="0.2">
      <c r="A2097" t="s">
        <v>2325</v>
      </c>
      <c r="B2097" t="s">
        <v>5317</v>
      </c>
    </row>
    <row r="2098" spans="1:2" x14ac:dyDescent="0.2">
      <c r="A2098" t="s">
        <v>2326</v>
      </c>
      <c r="B2098" t="s">
        <v>5318</v>
      </c>
    </row>
    <row r="2099" spans="1:2" x14ac:dyDescent="0.2">
      <c r="A2099" t="s">
        <v>2327</v>
      </c>
      <c r="B2099" t="s">
        <v>5319</v>
      </c>
    </row>
    <row r="2100" spans="1:2" x14ac:dyDescent="0.2">
      <c r="A2100" t="s">
        <v>2328</v>
      </c>
      <c r="B2100" t="s">
        <v>5320</v>
      </c>
    </row>
    <row r="2101" spans="1:2" x14ac:dyDescent="0.2">
      <c r="A2101" t="s">
        <v>2329</v>
      </c>
      <c r="B2101" t="s">
        <v>5321</v>
      </c>
    </row>
    <row r="2102" spans="1:2" x14ac:dyDescent="0.2">
      <c r="A2102" t="s">
        <v>2330</v>
      </c>
      <c r="B2102" t="s">
        <v>5322</v>
      </c>
    </row>
    <row r="2103" spans="1:2" x14ac:dyDescent="0.2">
      <c r="A2103" t="s">
        <v>2331</v>
      </c>
      <c r="B2103" t="s">
        <v>5323</v>
      </c>
    </row>
    <row r="2104" spans="1:2" x14ac:dyDescent="0.2">
      <c r="A2104" t="s">
        <v>2332</v>
      </c>
      <c r="B2104" t="s">
        <v>5324</v>
      </c>
    </row>
    <row r="2105" spans="1:2" x14ac:dyDescent="0.2">
      <c r="A2105" t="s">
        <v>2333</v>
      </c>
      <c r="B2105" t="s">
        <v>5325</v>
      </c>
    </row>
    <row r="2106" spans="1:2" x14ac:dyDescent="0.2">
      <c r="A2106" t="s">
        <v>2334</v>
      </c>
      <c r="B2106" t="s">
        <v>5326</v>
      </c>
    </row>
    <row r="2107" spans="1:2" x14ac:dyDescent="0.2">
      <c r="A2107" t="s">
        <v>2335</v>
      </c>
      <c r="B2107" t="s">
        <v>5327</v>
      </c>
    </row>
    <row r="2108" spans="1:2" x14ac:dyDescent="0.2">
      <c r="A2108" t="s">
        <v>2336</v>
      </c>
      <c r="B2108" t="s">
        <v>5328</v>
      </c>
    </row>
    <row r="2109" spans="1:2" x14ac:dyDescent="0.2">
      <c r="A2109" t="s">
        <v>2337</v>
      </c>
      <c r="B2109" t="s">
        <v>5329</v>
      </c>
    </row>
    <row r="2110" spans="1:2" x14ac:dyDescent="0.2">
      <c r="A2110" t="s">
        <v>2338</v>
      </c>
      <c r="B2110" t="s">
        <v>5330</v>
      </c>
    </row>
    <row r="2111" spans="1:2" x14ac:dyDescent="0.2">
      <c r="A2111" t="s">
        <v>2339</v>
      </c>
      <c r="B2111" t="s">
        <v>5331</v>
      </c>
    </row>
    <row r="2112" spans="1:2" x14ac:dyDescent="0.2">
      <c r="A2112" t="s">
        <v>2340</v>
      </c>
      <c r="B2112" t="s">
        <v>5332</v>
      </c>
    </row>
    <row r="2113" spans="1:2" x14ac:dyDescent="0.2">
      <c r="A2113" t="s">
        <v>2341</v>
      </c>
      <c r="B2113" t="s">
        <v>5333</v>
      </c>
    </row>
    <row r="2114" spans="1:2" x14ac:dyDescent="0.2">
      <c r="A2114" t="s">
        <v>2342</v>
      </c>
      <c r="B2114" t="s">
        <v>5334</v>
      </c>
    </row>
    <row r="2115" spans="1:2" x14ac:dyDescent="0.2">
      <c r="A2115" t="s">
        <v>2343</v>
      </c>
      <c r="B2115" t="s">
        <v>5335</v>
      </c>
    </row>
    <row r="2116" spans="1:2" x14ac:dyDescent="0.2">
      <c r="A2116" t="s">
        <v>2344</v>
      </c>
      <c r="B2116" t="s">
        <v>5336</v>
      </c>
    </row>
    <row r="2117" spans="1:2" x14ac:dyDescent="0.2">
      <c r="A2117" t="s">
        <v>2345</v>
      </c>
      <c r="B2117" t="s">
        <v>5337</v>
      </c>
    </row>
    <row r="2118" spans="1:2" x14ac:dyDescent="0.2">
      <c r="A2118" t="s">
        <v>2346</v>
      </c>
      <c r="B2118" t="s">
        <v>5338</v>
      </c>
    </row>
    <row r="2119" spans="1:2" x14ac:dyDescent="0.2">
      <c r="A2119" t="s">
        <v>2347</v>
      </c>
      <c r="B2119" t="s">
        <v>5339</v>
      </c>
    </row>
    <row r="2120" spans="1:2" x14ac:dyDescent="0.2">
      <c r="A2120" t="s">
        <v>2348</v>
      </c>
      <c r="B2120" t="s">
        <v>5340</v>
      </c>
    </row>
    <row r="2121" spans="1:2" x14ac:dyDescent="0.2">
      <c r="A2121" t="s">
        <v>2349</v>
      </c>
      <c r="B2121" t="s">
        <v>5341</v>
      </c>
    </row>
    <row r="2122" spans="1:2" x14ac:dyDescent="0.2">
      <c r="A2122" t="s">
        <v>2350</v>
      </c>
      <c r="B2122" t="s">
        <v>5342</v>
      </c>
    </row>
    <row r="2123" spans="1:2" x14ac:dyDescent="0.2">
      <c r="A2123" t="s">
        <v>2351</v>
      </c>
      <c r="B2123" t="s">
        <v>5343</v>
      </c>
    </row>
    <row r="2124" spans="1:2" x14ac:dyDescent="0.2">
      <c r="A2124" t="s">
        <v>2352</v>
      </c>
      <c r="B2124" t="s">
        <v>5344</v>
      </c>
    </row>
    <row r="2125" spans="1:2" x14ac:dyDescent="0.2">
      <c r="A2125" t="s">
        <v>2353</v>
      </c>
      <c r="B2125" t="s">
        <v>5345</v>
      </c>
    </row>
    <row r="2126" spans="1:2" x14ac:dyDescent="0.2">
      <c r="A2126" t="s">
        <v>2354</v>
      </c>
      <c r="B2126" t="s">
        <v>5346</v>
      </c>
    </row>
    <row r="2127" spans="1:2" x14ac:dyDescent="0.2">
      <c r="A2127" t="s">
        <v>2355</v>
      </c>
      <c r="B2127" t="s">
        <v>5347</v>
      </c>
    </row>
    <row r="2128" spans="1:2" x14ac:dyDescent="0.2">
      <c r="A2128" t="s">
        <v>2356</v>
      </c>
      <c r="B2128" t="s">
        <v>5348</v>
      </c>
    </row>
    <row r="2129" spans="1:2" x14ac:dyDescent="0.2">
      <c r="A2129" t="s">
        <v>2357</v>
      </c>
      <c r="B2129" t="s">
        <v>5349</v>
      </c>
    </row>
    <row r="2130" spans="1:2" x14ac:dyDescent="0.2">
      <c r="A2130" t="s">
        <v>2358</v>
      </c>
      <c r="B2130" t="s">
        <v>5350</v>
      </c>
    </row>
    <row r="2131" spans="1:2" x14ac:dyDescent="0.2">
      <c r="A2131" t="s">
        <v>2359</v>
      </c>
      <c r="B2131" t="s">
        <v>5351</v>
      </c>
    </row>
    <row r="2132" spans="1:2" x14ac:dyDescent="0.2">
      <c r="A2132" t="s">
        <v>2360</v>
      </c>
      <c r="B2132" t="s">
        <v>5352</v>
      </c>
    </row>
    <row r="2133" spans="1:2" x14ac:dyDescent="0.2">
      <c r="A2133" t="s">
        <v>2361</v>
      </c>
      <c r="B2133" t="s">
        <v>5353</v>
      </c>
    </row>
    <row r="2134" spans="1:2" x14ac:dyDescent="0.2">
      <c r="A2134" t="s">
        <v>2362</v>
      </c>
      <c r="B2134" t="s">
        <v>5354</v>
      </c>
    </row>
    <row r="2135" spans="1:2" x14ac:dyDescent="0.2">
      <c r="A2135" t="s">
        <v>2363</v>
      </c>
      <c r="B2135" t="s">
        <v>5355</v>
      </c>
    </row>
    <row r="2136" spans="1:2" x14ac:dyDescent="0.2">
      <c r="A2136" t="s">
        <v>2364</v>
      </c>
      <c r="B2136" t="s">
        <v>5356</v>
      </c>
    </row>
    <row r="2137" spans="1:2" x14ac:dyDescent="0.2">
      <c r="A2137" t="s">
        <v>2365</v>
      </c>
      <c r="B2137" t="s">
        <v>5357</v>
      </c>
    </row>
    <row r="2138" spans="1:2" x14ac:dyDescent="0.2">
      <c r="A2138" t="s">
        <v>2366</v>
      </c>
      <c r="B2138" t="s">
        <v>5358</v>
      </c>
    </row>
    <row r="2139" spans="1:2" x14ac:dyDescent="0.2">
      <c r="A2139" t="s">
        <v>2367</v>
      </c>
      <c r="B2139" t="s">
        <v>5359</v>
      </c>
    </row>
    <row r="2140" spans="1:2" x14ac:dyDescent="0.2">
      <c r="A2140" t="s">
        <v>2368</v>
      </c>
      <c r="B2140" t="s">
        <v>5360</v>
      </c>
    </row>
    <row r="2141" spans="1:2" x14ac:dyDescent="0.2">
      <c r="A2141" t="s">
        <v>2369</v>
      </c>
      <c r="B2141" t="s">
        <v>5361</v>
      </c>
    </row>
    <row r="2142" spans="1:2" x14ac:dyDescent="0.2">
      <c r="A2142" t="s">
        <v>2370</v>
      </c>
      <c r="B2142" t="s">
        <v>5362</v>
      </c>
    </row>
    <row r="2143" spans="1:2" x14ac:dyDescent="0.2">
      <c r="A2143" t="s">
        <v>2371</v>
      </c>
      <c r="B2143" t="s">
        <v>5363</v>
      </c>
    </row>
    <row r="2144" spans="1:2" x14ac:dyDescent="0.2">
      <c r="A2144" t="s">
        <v>2372</v>
      </c>
      <c r="B2144" t="s">
        <v>5364</v>
      </c>
    </row>
    <row r="2145" spans="1:2" x14ac:dyDescent="0.2">
      <c r="A2145" t="s">
        <v>2373</v>
      </c>
      <c r="B2145" t="s">
        <v>5365</v>
      </c>
    </row>
    <row r="2146" spans="1:2" x14ac:dyDescent="0.2">
      <c r="A2146" t="s">
        <v>2374</v>
      </c>
      <c r="B2146" t="s">
        <v>5366</v>
      </c>
    </row>
    <row r="2147" spans="1:2" x14ac:dyDescent="0.2">
      <c r="A2147" t="s">
        <v>2375</v>
      </c>
      <c r="B2147" t="s">
        <v>5367</v>
      </c>
    </row>
    <row r="2148" spans="1:2" x14ac:dyDescent="0.2">
      <c r="A2148" t="s">
        <v>2376</v>
      </c>
      <c r="B2148" t="s">
        <v>5368</v>
      </c>
    </row>
    <row r="2149" spans="1:2" x14ac:dyDescent="0.2">
      <c r="A2149" t="s">
        <v>2377</v>
      </c>
      <c r="B2149" t="s">
        <v>5369</v>
      </c>
    </row>
    <row r="2150" spans="1:2" x14ac:dyDescent="0.2">
      <c r="A2150" t="s">
        <v>2378</v>
      </c>
      <c r="B2150" t="s">
        <v>5370</v>
      </c>
    </row>
    <row r="2151" spans="1:2" x14ac:dyDescent="0.2">
      <c r="A2151" t="s">
        <v>2379</v>
      </c>
      <c r="B2151" t="s">
        <v>5371</v>
      </c>
    </row>
    <row r="2152" spans="1:2" x14ac:dyDescent="0.2">
      <c r="A2152" t="s">
        <v>2380</v>
      </c>
      <c r="B2152" t="s">
        <v>5372</v>
      </c>
    </row>
    <row r="2153" spans="1:2" x14ac:dyDescent="0.2">
      <c r="A2153" t="s">
        <v>2381</v>
      </c>
      <c r="B2153" t="s">
        <v>5373</v>
      </c>
    </row>
    <row r="2154" spans="1:2" x14ac:dyDescent="0.2">
      <c r="A2154" t="s">
        <v>2382</v>
      </c>
      <c r="B2154" t="s">
        <v>5374</v>
      </c>
    </row>
    <row r="2155" spans="1:2" x14ac:dyDescent="0.2">
      <c r="A2155" t="s">
        <v>2383</v>
      </c>
      <c r="B2155" t="s">
        <v>5375</v>
      </c>
    </row>
    <row r="2156" spans="1:2" x14ac:dyDescent="0.2">
      <c r="A2156" t="s">
        <v>2384</v>
      </c>
      <c r="B2156" t="s">
        <v>5376</v>
      </c>
    </row>
    <row r="2157" spans="1:2" x14ac:dyDescent="0.2">
      <c r="A2157" t="s">
        <v>2385</v>
      </c>
      <c r="B2157" t="s">
        <v>5377</v>
      </c>
    </row>
    <row r="2158" spans="1:2" x14ac:dyDescent="0.2">
      <c r="A2158" t="s">
        <v>2386</v>
      </c>
      <c r="B2158" t="s">
        <v>5378</v>
      </c>
    </row>
    <row r="2159" spans="1:2" x14ac:dyDescent="0.2">
      <c r="A2159" t="s">
        <v>2387</v>
      </c>
      <c r="B2159" t="s">
        <v>5379</v>
      </c>
    </row>
    <row r="2160" spans="1:2" x14ac:dyDescent="0.2">
      <c r="A2160" t="s">
        <v>2388</v>
      </c>
      <c r="B2160" t="s">
        <v>5380</v>
      </c>
    </row>
    <row r="2161" spans="1:2" x14ac:dyDescent="0.2">
      <c r="A2161" t="s">
        <v>2389</v>
      </c>
      <c r="B2161" t="s">
        <v>5381</v>
      </c>
    </row>
    <row r="2162" spans="1:2" x14ac:dyDescent="0.2">
      <c r="A2162" t="s">
        <v>2390</v>
      </c>
      <c r="B2162" t="s">
        <v>5382</v>
      </c>
    </row>
    <row r="2163" spans="1:2" x14ac:dyDescent="0.2">
      <c r="A2163" t="s">
        <v>2391</v>
      </c>
      <c r="B2163" t="s">
        <v>5383</v>
      </c>
    </row>
    <row r="2164" spans="1:2" x14ac:dyDescent="0.2">
      <c r="A2164" t="s">
        <v>2392</v>
      </c>
      <c r="B2164" t="s">
        <v>5384</v>
      </c>
    </row>
    <row r="2165" spans="1:2" x14ac:dyDescent="0.2">
      <c r="A2165" t="s">
        <v>2393</v>
      </c>
      <c r="B2165" t="s">
        <v>5385</v>
      </c>
    </row>
    <row r="2166" spans="1:2" x14ac:dyDescent="0.2">
      <c r="A2166" t="s">
        <v>2394</v>
      </c>
      <c r="B2166" t="s">
        <v>5386</v>
      </c>
    </row>
    <row r="2167" spans="1:2" x14ac:dyDescent="0.2">
      <c r="A2167" t="s">
        <v>2395</v>
      </c>
      <c r="B2167" t="s">
        <v>5387</v>
      </c>
    </row>
    <row r="2168" spans="1:2" x14ac:dyDescent="0.2">
      <c r="A2168" t="s">
        <v>2396</v>
      </c>
      <c r="B2168" t="s">
        <v>5388</v>
      </c>
    </row>
    <row r="2169" spans="1:2" x14ac:dyDescent="0.2">
      <c r="A2169" t="s">
        <v>2397</v>
      </c>
      <c r="B2169" t="s">
        <v>5389</v>
      </c>
    </row>
    <row r="2170" spans="1:2" x14ac:dyDescent="0.2">
      <c r="A2170" t="s">
        <v>2398</v>
      </c>
      <c r="B2170" t="s">
        <v>5390</v>
      </c>
    </row>
    <row r="2171" spans="1:2" x14ac:dyDescent="0.2">
      <c r="A2171" t="s">
        <v>2399</v>
      </c>
      <c r="B2171" t="s">
        <v>5391</v>
      </c>
    </row>
    <row r="2172" spans="1:2" x14ac:dyDescent="0.2">
      <c r="A2172" t="s">
        <v>2400</v>
      </c>
      <c r="B2172" t="s">
        <v>5392</v>
      </c>
    </row>
    <row r="2173" spans="1:2" x14ac:dyDescent="0.2">
      <c r="A2173" t="s">
        <v>2401</v>
      </c>
      <c r="B2173" t="s">
        <v>5393</v>
      </c>
    </row>
    <row r="2174" spans="1:2" x14ac:dyDescent="0.2">
      <c r="A2174" t="s">
        <v>2402</v>
      </c>
      <c r="B2174" t="s">
        <v>5394</v>
      </c>
    </row>
    <row r="2175" spans="1:2" x14ac:dyDescent="0.2">
      <c r="A2175" t="s">
        <v>2403</v>
      </c>
      <c r="B2175" t="s">
        <v>5395</v>
      </c>
    </row>
    <row r="2176" spans="1:2" x14ac:dyDescent="0.2">
      <c r="A2176" t="s">
        <v>2404</v>
      </c>
      <c r="B2176" t="s">
        <v>5396</v>
      </c>
    </row>
    <row r="2177" spans="1:2" x14ac:dyDescent="0.2">
      <c r="A2177" t="s">
        <v>2405</v>
      </c>
      <c r="B2177" t="s">
        <v>5397</v>
      </c>
    </row>
    <row r="2178" spans="1:2" x14ac:dyDescent="0.2">
      <c r="A2178" t="s">
        <v>2406</v>
      </c>
      <c r="B2178" t="s">
        <v>5398</v>
      </c>
    </row>
    <row r="2179" spans="1:2" x14ac:dyDescent="0.2">
      <c r="A2179" t="s">
        <v>2407</v>
      </c>
      <c r="B2179" t="s">
        <v>5399</v>
      </c>
    </row>
    <row r="2180" spans="1:2" x14ac:dyDescent="0.2">
      <c r="A2180" t="s">
        <v>2408</v>
      </c>
      <c r="B2180" t="s">
        <v>5400</v>
      </c>
    </row>
    <row r="2181" spans="1:2" x14ac:dyDescent="0.2">
      <c r="A2181" t="s">
        <v>2409</v>
      </c>
      <c r="B2181" t="s">
        <v>5401</v>
      </c>
    </row>
    <row r="2182" spans="1:2" x14ac:dyDescent="0.2">
      <c r="A2182" t="s">
        <v>2410</v>
      </c>
      <c r="B2182" t="s">
        <v>5402</v>
      </c>
    </row>
    <row r="2183" spans="1:2" x14ac:dyDescent="0.2">
      <c r="A2183" t="s">
        <v>2411</v>
      </c>
      <c r="B2183" t="s">
        <v>5403</v>
      </c>
    </row>
    <row r="2184" spans="1:2" x14ac:dyDescent="0.2">
      <c r="A2184" t="s">
        <v>2412</v>
      </c>
      <c r="B2184" t="s">
        <v>5404</v>
      </c>
    </row>
    <row r="2185" spans="1:2" x14ac:dyDescent="0.2">
      <c r="A2185" t="s">
        <v>2413</v>
      </c>
      <c r="B2185" t="s">
        <v>5405</v>
      </c>
    </row>
    <row r="2186" spans="1:2" x14ac:dyDescent="0.2">
      <c r="A2186" t="s">
        <v>2414</v>
      </c>
      <c r="B2186" t="s">
        <v>5406</v>
      </c>
    </row>
    <row r="2187" spans="1:2" x14ac:dyDescent="0.2">
      <c r="A2187" t="s">
        <v>2415</v>
      </c>
      <c r="B2187" t="s">
        <v>5407</v>
      </c>
    </row>
    <row r="2188" spans="1:2" x14ac:dyDescent="0.2">
      <c r="A2188" t="s">
        <v>2416</v>
      </c>
      <c r="B2188" t="s">
        <v>5408</v>
      </c>
    </row>
    <row r="2189" spans="1:2" x14ac:dyDescent="0.2">
      <c r="A2189" t="s">
        <v>2417</v>
      </c>
      <c r="B2189" t="s">
        <v>5409</v>
      </c>
    </row>
    <row r="2190" spans="1:2" x14ac:dyDescent="0.2">
      <c r="A2190" t="s">
        <v>2418</v>
      </c>
      <c r="B2190" t="s">
        <v>5410</v>
      </c>
    </row>
    <row r="2191" spans="1:2" x14ac:dyDescent="0.2">
      <c r="A2191" t="s">
        <v>2419</v>
      </c>
      <c r="B2191" t="s">
        <v>5411</v>
      </c>
    </row>
    <row r="2192" spans="1:2" x14ac:dyDescent="0.2">
      <c r="A2192" t="s">
        <v>2420</v>
      </c>
      <c r="B2192" t="s">
        <v>5412</v>
      </c>
    </row>
    <row r="2193" spans="1:2" x14ac:dyDescent="0.2">
      <c r="A2193" t="s">
        <v>2421</v>
      </c>
      <c r="B2193" t="s">
        <v>5413</v>
      </c>
    </row>
    <row r="2194" spans="1:2" x14ac:dyDescent="0.2">
      <c r="A2194" t="s">
        <v>2422</v>
      </c>
      <c r="B2194" t="s">
        <v>5414</v>
      </c>
    </row>
    <row r="2195" spans="1:2" x14ac:dyDescent="0.2">
      <c r="A2195" t="s">
        <v>2423</v>
      </c>
      <c r="B2195" t="s">
        <v>5415</v>
      </c>
    </row>
    <row r="2196" spans="1:2" x14ac:dyDescent="0.2">
      <c r="A2196" t="s">
        <v>2424</v>
      </c>
      <c r="B2196" t="s">
        <v>5416</v>
      </c>
    </row>
    <row r="2197" spans="1:2" x14ac:dyDescent="0.2">
      <c r="A2197" t="s">
        <v>2425</v>
      </c>
      <c r="B2197" t="s">
        <v>5417</v>
      </c>
    </row>
    <row r="2198" spans="1:2" x14ac:dyDescent="0.2">
      <c r="A2198" t="s">
        <v>2426</v>
      </c>
      <c r="B2198" t="s">
        <v>5418</v>
      </c>
    </row>
    <row r="2199" spans="1:2" x14ac:dyDescent="0.2">
      <c r="A2199" t="s">
        <v>2427</v>
      </c>
      <c r="B2199" t="s">
        <v>5419</v>
      </c>
    </row>
    <row r="2200" spans="1:2" x14ac:dyDescent="0.2">
      <c r="A2200" t="s">
        <v>2428</v>
      </c>
      <c r="B2200" t="s">
        <v>5420</v>
      </c>
    </row>
    <row r="2201" spans="1:2" x14ac:dyDescent="0.2">
      <c r="A2201" t="s">
        <v>2429</v>
      </c>
      <c r="B2201" t="s">
        <v>5421</v>
      </c>
    </row>
    <row r="2202" spans="1:2" x14ac:dyDescent="0.2">
      <c r="A2202" t="s">
        <v>2430</v>
      </c>
      <c r="B2202" t="s">
        <v>5422</v>
      </c>
    </row>
    <row r="2203" spans="1:2" x14ac:dyDescent="0.2">
      <c r="A2203" t="s">
        <v>2431</v>
      </c>
      <c r="B2203" t="s">
        <v>5423</v>
      </c>
    </row>
    <row r="2204" spans="1:2" x14ac:dyDescent="0.2">
      <c r="A2204" t="s">
        <v>2432</v>
      </c>
      <c r="B2204" t="s">
        <v>5424</v>
      </c>
    </row>
    <row r="2205" spans="1:2" x14ac:dyDescent="0.2">
      <c r="A2205" t="s">
        <v>2433</v>
      </c>
      <c r="B2205" t="s">
        <v>5425</v>
      </c>
    </row>
    <row r="2206" spans="1:2" x14ac:dyDescent="0.2">
      <c r="A2206" t="s">
        <v>2434</v>
      </c>
      <c r="B2206" t="s">
        <v>5426</v>
      </c>
    </row>
    <row r="2207" spans="1:2" x14ac:dyDescent="0.2">
      <c r="A2207" t="s">
        <v>2435</v>
      </c>
      <c r="B2207" t="s">
        <v>5427</v>
      </c>
    </row>
    <row r="2208" spans="1:2" x14ac:dyDescent="0.2">
      <c r="A2208" t="s">
        <v>2436</v>
      </c>
      <c r="B2208" t="s">
        <v>5428</v>
      </c>
    </row>
    <row r="2209" spans="1:2" x14ac:dyDescent="0.2">
      <c r="A2209" t="s">
        <v>2437</v>
      </c>
      <c r="B2209" t="s">
        <v>5429</v>
      </c>
    </row>
    <row r="2210" spans="1:2" x14ac:dyDescent="0.2">
      <c r="A2210" t="s">
        <v>2438</v>
      </c>
      <c r="B2210" t="s">
        <v>5430</v>
      </c>
    </row>
    <row r="2211" spans="1:2" x14ac:dyDescent="0.2">
      <c r="A2211" t="s">
        <v>2439</v>
      </c>
      <c r="B2211" t="s">
        <v>5431</v>
      </c>
    </row>
    <row r="2212" spans="1:2" x14ac:dyDescent="0.2">
      <c r="A2212" t="s">
        <v>2440</v>
      </c>
      <c r="B2212" t="s">
        <v>5432</v>
      </c>
    </row>
    <row r="2213" spans="1:2" x14ac:dyDescent="0.2">
      <c r="A2213" t="s">
        <v>2441</v>
      </c>
      <c r="B2213" t="s">
        <v>5433</v>
      </c>
    </row>
    <row r="2214" spans="1:2" x14ac:dyDescent="0.2">
      <c r="A2214" t="s">
        <v>2442</v>
      </c>
      <c r="B2214" t="s">
        <v>5434</v>
      </c>
    </row>
    <row r="2215" spans="1:2" x14ac:dyDescent="0.2">
      <c r="A2215" t="s">
        <v>2443</v>
      </c>
      <c r="B2215" t="s">
        <v>5435</v>
      </c>
    </row>
    <row r="2216" spans="1:2" x14ac:dyDescent="0.2">
      <c r="A2216" t="s">
        <v>2444</v>
      </c>
      <c r="B2216" t="s">
        <v>5436</v>
      </c>
    </row>
    <row r="2217" spans="1:2" x14ac:dyDescent="0.2">
      <c r="A2217" t="s">
        <v>2445</v>
      </c>
      <c r="B2217" t="s">
        <v>5437</v>
      </c>
    </row>
    <row r="2218" spans="1:2" x14ac:dyDescent="0.2">
      <c r="A2218" t="s">
        <v>2446</v>
      </c>
      <c r="B2218" t="s">
        <v>5438</v>
      </c>
    </row>
    <row r="2219" spans="1:2" x14ac:dyDescent="0.2">
      <c r="A2219" t="s">
        <v>2447</v>
      </c>
      <c r="B2219" t="s">
        <v>5439</v>
      </c>
    </row>
    <row r="2220" spans="1:2" x14ac:dyDescent="0.2">
      <c r="A2220" t="s">
        <v>2448</v>
      </c>
      <c r="B2220" t="s">
        <v>5440</v>
      </c>
    </row>
    <row r="2221" spans="1:2" x14ac:dyDescent="0.2">
      <c r="A2221" t="s">
        <v>2449</v>
      </c>
      <c r="B2221" t="s">
        <v>5441</v>
      </c>
    </row>
    <row r="2222" spans="1:2" x14ac:dyDescent="0.2">
      <c r="A2222" t="s">
        <v>2450</v>
      </c>
      <c r="B2222" t="s">
        <v>5442</v>
      </c>
    </row>
    <row r="2223" spans="1:2" x14ac:dyDescent="0.2">
      <c r="A2223" t="s">
        <v>2451</v>
      </c>
      <c r="B2223" t="s">
        <v>5443</v>
      </c>
    </row>
    <row r="2224" spans="1:2" x14ac:dyDescent="0.2">
      <c r="A2224" t="s">
        <v>2452</v>
      </c>
      <c r="B2224" t="s">
        <v>5444</v>
      </c>
    </row>
    <row r="2225" spans="1:2" x14ac:dyDescent="0.2">
      <c r="A2225" t="s">
        <v>2453</v>
      </c>
      <c r="B2225" t="s">
        <v>5445</v>
      </c>
    </row>
    <row r="2226" spans="1:2" x14ac:dyDescent="0.2">
      <c r="A2226" t="s">
        <v>2454</v>
      </c>
      <c r="B2226" t="s">
        <v>5446</v>
      </c>
    </row>
    <row r="2227" spans="1:2" x14ac:dyDescent="0.2">
      <c r="A2227" t="s">
        <v>2455</v>
      </c>
      <c r="B2227" t="s">
        <v>5447</v>
      </c>
    </row>
    <row r="2228" spans="1:2" x14ac:dyDescent="0.2">
      <c r="A2228" t="s">
        <v>2456</v>
      </c>
      <c r="B2228" t="s">
        <v>5448</v>
      </c>
    </row>
    <row r="2229" spans="1:2" x14ac:dyDescent="0.2">
      <c r="A2229" t="s">
        <v>2457</v>
      </c>
      <c r="B2229" t="s">
        <v>5449</v>
      </c>
    </row>
    <row r="2230" spans="1:2" x14ac:dyDescent="0.2">
      <c r="A2230" t="s">
        <v>2458</v>
      </c>
      <c r="B2230" t="s">
        <v>5450</v>
      </c>
    </row>
    <row r="2231" spans="1:2" x14ac:dyDescent="0.2">
      <c r="A2231" t="s">
        <v>2459</v>
      </c>
      <c r="B2231" t="s">
        <v>5451</v>
      </c>
    </row>
    <row r="2232" spans="1:2" x14ac:dyDescent="0.2">
      <c r="A2232" t="s">
        <v>2460</v>
      </c>
      <c r="B2232" t="s">
        <v>5452</v>
      </c>
    </row>
    <row r="2233" spans="1:2" x14ac:dyDescent="0.2">
      <c r="A2233" t="s">
        <v>2461</v>
      </c>
      <c r="B2233" t="s">
        <v>5453</v>
      </c>
    </row>
    <row r="2234" spans="1:2" x14ac:dyDescent="0.2">
      <c r="A2234" t="s">
        <v>2462</v>
      </c>
      <c r="B2234" t="s">
        <v>5454</v>
      </c>
    </row>
    <row r="2235" spans="1:2" x14ac:dyDescent="0.2">
      <c r="A2235" t="s">
        <v>2463</v>
      </c>
      <c r="B2235" t="s">
        <v>5455</v>
      </c>
    </row>
    <row r="2236" spans="1:2" x14ac:dyDescent="0.2">
      <c r="A2236" t="s">
        <v>2464</v>
      </c>
      <c r="B2236" t="s">
        <v>5456</v>
      </c>
    </row>
    <row r="2237" spans="1:2" x14ac:dyDescent="0.2">
      <c r="A2237" t="s">
        <v>2465</v>
      </c>
      <c r="B2237" t="s">
        <v>5457</v>
      </c>
    </row>
    <row r="2238" spans="1:2" x14ac:dyDescent="0.2">
      <c r="A2238" t="s">
        <v>2466</v>
      </c>
      <c r="B2238" t="s">
        <v>5458</v>
      </c>
    </row>
    <row r="2239" spans="1:2" x14ac:dyDescent="0.2">
      <c r="A2239" t="s">
        <v>2467</v>
      </c>
      <c r="B2239" t="s">
        <v>5459</v>
      </c>
    </row>
    <row r="2240" spans="1:2" x14ac:dyDescent="0.2">
      <c r="A2240" t="s">
        <v>2468</v>
      </c>
      <c r="B2240" t="s">
        <v>5460</v>
      </c>
    </row>
    <row r="2241" spans="1:2" x14ac:dyDescent="0.2">
      <c r="A2241" t="s">
        <v>2469</v>
      </c>
      <c r="B2241" t="s">
        <v>5461</v>
      </c>
    </row>
    <row r="2242" spans="1:2" x14ac:dyDescent="0.2">
      <c r="A2242" t="s">
        <v>2470</v>
      </c>
      <c r="B2242" t="s">
        <v>5462</v>
      </c>
    </row>
    <row r="2243" spans="1:2" x14ac:dyDescent="0.2">
      <c r="A2243" t="s">
        <v>2471</v>
      </c>
      <c r="B2243" t="s">
        <v>5463</v>
      </c>
    </row>
    <row r="2244" spans="1:2" x14ac:dyDescent="0.2">
      <c r="A2244" t="s">
        <v>2472</v>
      </c>
      <c r="B2244" t="s">
        <v>5464</v>
      </c>
    </row>
    <row r="2245" spans="1:2" x14ac:dyDescent="0.2">
      <c r="A2245" t="s">
        <v>2473</v>
      </c>
      <c r="B2245" t="s">
        <v>5465</v>
      </c>
    </row>
    <row r="2246" spans="1:2" x14ac:dyDescent="0.2">
      <c r="A2246" t="s">
        <v>2474</v>
      </c>
      <c r="B2246" t="s">
        <v>5466</v>
      </c>
    </row>
    <row r="2247" spans="1:2" x14ac:dyDescent="0.2">
      <c r="A2247" t="s">
        <v>2475</v>
      </c>
      <c r="B2247" t="s">
        <v>5467</v>
      </c>
    </row>
    <row r="2248" spans="1:2" x14ac:dyDescent="0.2">
      <c r="A2248" t="s">
        <v>2476</v>
      </c>
      <c r="B2248" t="s">
        <v>5468</v>
      </c>
    </row>
    <row r="2249" spans="1:2" x14ac:dyDescent="0.2">
      <c r="A2249" t="s">
        <v>2477</v>
      </c>
      <c r="B2249" t="s">
        <v>5469</v>
      </c>
    </row>
    <row r="2250" spans="1:2" x14ac:dyDescent="0.2">
      <c r="A2250" t="s">
        <v>2478</v>
      </c>
      <c r="B2250" t="s">
        <v>5470</v>
      </c>
    </row>
    <row r="2251" spans="1:2" x14ac:dyDescent="0.2">
      <c r="A2251" t="s">
        <v>2479</v>
      </c>
      <c r="B2251" t="s">
        <v>5471</v>
      </c>
    </row>
    <row r="2252" spans="1:2" x14ac:dyDescent="0.2">
      <c r="A2252" t="s">
        <v>2480</v>
      </c>
      <c r="B2252" t="s">
        <v>5472</v>
      </c>
    </row>
    <row r="2253" spans="1:2" x14ac:dyDescent="0.2">
      <c r="A2253" t="s">
        <v>2481</v>
      </c>
      <c r="B2253" t="s">
        <v>5473</v>
      </c>
    </row>
    <row r="2254" spans="1:2" x14ac:dyDescent="0.2">
      <c r="A2254" t="s">
        <v>2482</v>
      </c>
      <c r="B2254" t="s">
        <v>5474</v>
      </c>
    </row>
    <row r="2255" spans="1:2" x14ac:dyDescent="0.2">
      <c r="A2255" t="s">
        <v>2483</v>
      </c>
      <c r="B2255" t="s">
        <v>5475</v>
      </c>
    </row>
    <row r="2256" spans="1:2" x14ac:dyDescent="0.2">
      <c r="A2256" t="s">
        <v>2484</v>
      </c>
      <c r="B2256" t="s">
        <v>5476</v>
      </c>
    </row>
    <row r="2257" spans="1:2" x14ac:dyDescent="0.2">
      <c r="A2257" t="s">
        <v>2485</v>
      </c>
      <c r="B2257" t="s">
        <v>5477</v>
      </c>
    </row>
    <row r="2258" spans="1:2" x14ac:dyDescent="0.2">
      <c r="A2258" t="s">
        <v>2486</v>
      </c>
      <c r="B2258" t="s">
        <v>5478</v>
      </c>
    </row>
    <row r="2259" spans="1:2" x14ac:dyDescent="0.2">
      <c r="A2259" t="s">
        <v>2487</v>
      </c>
      <c r="B2259" t="s">
        <v>5479</v>
      </c>
    </row>
    <row r="2260" spans="1:2" x14ac:dyDescent="0.2">
      <c r="A2260" t="s">
        <v>2488</v>
      </c>
      <c r="B2260" t="s">
        <v>5480</v>
      </c>
    </row>
    <row r="2261" spans="1:2" x14ac:dyDescent="0.2">
      <c r="A2261" t="s">
        <v>2489</v>
      </c>
      <c r="B2261" t="s">
        <v>5481</v>
      </c>
    </row>
    <row r="2262" spans="1:2" x14ac:dyDescent="0.2">
      <c r="A2262" t="s">
        <v>2490</v>
      </c>
      <c r="B2262" t="s">
        <v>5482</v>
      </c>
    </row>
    <row r="2263" spans="1:2" x14ac:dyDescent="0.2">
      <c r="A2263" t="s">
        <v>2491</v>
      </c>
      <c r="B2263" t="s">
        <v>5483</v>
      </c>
    </row>
    <row r="2264" spans="1:2" x14ac:dyDescent="0.2">
      <c r="A2264" t="s">
        <v>2492</v>
      </c>
      <c r="B2264" t="s">
        <v>5484</v>
      </c>
    </row>
    <row r="2265" spans="1:2" x14ac:dyDescent="0.2">
      <c r="A2265" t="s">
        <v>2493</v>
      </c>
      <c r="B2265" t="s">
        <v>5485</v>
      </c>
    </row>
    <row r="2266" spans="1:2" x14ac:dyDescent="0.2">
      <c r="A2266" t="s">
        <v>2494</v>
      </c>
      <c r="B2266" t="s">
        <v>5486</v>
      </c>
    </row>
    <row r="2267" spans="1:2" x14ac:dyDescent="0.2">
      <c r="A2267" t="s">
        <v>2495</v>
      </c>
      <c r="B2267" t="s">
        <v>5487</v>
      </c>
    </row>
    <row r="2268" spans="1:2" x14ac:dyDescent="0.2">
      <c r="A2268" t="s">
        <v>2496</v>
      </c>
      <c r="B2268" t="s">
        <v>5488</v>
      </c>
    </row>
    <row r="2269" spans="1:2" x14ac:dyDescent="0.2">
      <c r="A2269" t="s">
        <v>2497</v>
      </c>
      <c r="B2269" t="s">
        <v>5489</v>
      </c>
    </row>
    <row r="2270" spans="1:2" x14ac:dyDescent="0.2">
      <c r="A2270" t="s">
        <v>2498</v>
      </c>
      <c r="B2270" t="s">
        <v>5490</v>
      </c>
    </row>
    <row r="2271" spans="1:2" x14ac:dyDescent="0.2">
      <c r="A2271" t="s">
        <v>2499</v>
      </c>
      <c r="B2271" t="s">
        <v>5491</v>
      </c>
    </row>
    <row r="2272" spans="1:2" x14ac:dyDescent="0.2">
      <c r="A2272" t="s">
        <v>2500</v>
      </c>
      <c r="B2272" t="s">
        <v>5492</v>
      </c>
    </row>
    <row r="2273" spans="1:2" x14ac:dyDescent="0.2">
      <c r="A2273" t="s">
        <v>2501</v>
      </c>
      <c r="B2273" t="s">
        <v>5493</v>
      </c>
    </row>
    <row r="2274" spans="1:2" x14ac:dyDescent="0.2">
      <c r="A2274" t="s">
        <v>2502</v>
      </c>
      <c r="B2274" t="s">
        <v>5494</v>
      </c>
    </row>
    <row r="2275" spans="1:2" x14ac:dyDescent="0.2">
      <c r="A2275" t="s">
        <v>2503</v>
      </c>
      <c r="B2275" t="s">
        <v>5495</v>
      </c>
    </row>
    <row r="2276" spans="1:2" x14ac:dyDescent="0.2">
      <c r="A2276" t="s">
        <v>2504</v>
      </c>
      <c r="B2276" t="s">
        <v>5496</v>
      </c>
    </row>
    <row r="2277" spans="1:2" x14ac:dyDescent="0.2">
      <c r="A2277" t="s">
        <v>2505</v>
      </c>
      <c r="B2277" t="s">
        <v>5497</v>
      </c>
    </row>
    <row r="2278" spans="1:2" x14ac:dyDescent="0.2">
      <c r="A2278" t="s">
        <v>2506</v>
      </c>
      <c r="B2278" t="s">
        <v>5498</v>
      </c>
    </row>
    <row r="2279" spans="1:2" x14ac:dyDescent="0.2">
      <c r="A2279" t="s">
        <v>2507</v>
      </c>
      <c r="B2279" t="s">
        <v>5499</v>
      </c>
    </row>
    <row r="2280" spans="1:2" x14ac:dyDescent="0.2">
      <c r="A2280" t="s">
        <v>2508</v>
      </c>
      <c r="B2280" t="s">
        <v>5500</v>
      </c>
    </row>
    <row r="2281" spans="1:2" x14ac:dyDescent="0.2">
      <c r="A2281" t="s">
        <v>2509</v>
      </c>
      <c r="B2281" t="s">
        <v>5501</v>
      </c>
    </row>
    <row r="2282" spans="1:2" x14ac:dyDescent="0.2">
      <c r="A2282" t="s">
        <v>2510</v>
      </c>
      <c r="B2282" t="s">
        <v>5502</v>
      </c>
    </row>
    <row r="2283" spans="1:2" x14ac:dyDescent="0.2">
      <c r="A2283" t="s">
        <v>2511</v>
      </c>
      <c r="B2283" t="s">
        <v>5503</v>
      </c>
    </row>
    <row r="2284" spans="1:2" x14ac:dyDescent="0.2">
      <c r="A2284" t="s">
        <v>2512</v>
      </c>
      <c r="B2284" t="s">
        <v>5504</v>
      </c>
    </row>
    <row r="2285" spans="1:2" x14ac:dyDescent="0.2">
      <c r="A2285" t="s">
        <v>2513</v>
      </c>
      <c r="B2285" t="s">
        <v>5505</v>
      </c>
    </row>
    <row r="2286" spans="1:2" x14ac:dyDescent="0.2">
      <c r="A2286" t="s">
        <v>2514</v>
      </c>
      <c r="B2286" t="s">
        <v>5506</v>
      </c>
    </row>
    <row r="2287" spans="1:2" x14ac:dyDescent="0.2">
      <c r="A2287" t="s">
        <v>2515</v>
      </c>
      <c r="B2287" t="s">
        <v>5507</v>
      </c>
    </row>
    <row r="2288" spans="1:2" x14ac:dyDescent="0.2">
      <c r="A2288" t="s">
        <v>2516</v>
      </c>
      <c r="B2288" t="s">
        <v>5508</v>
      </c>
    </row>
    <row r="2289" spans="1:2" x14ac:dyDescent="0.2">
      <c r="A2289" t="s">
        <v>2517</v>
      </c>
      <c r="B2289" t="s">
        <v>5509</v>
      </c>
    </row>
    <row r="2290" spans="1:2" x14ac:dyDescent="0.2">
      <c r="A2290" t="s">
        <v>2518</v>
      </c>
      <c r="B2290" t="s">
        <v>5510</v>
      </c>
    </row>
    <row r="2291" spans="1:2" x14ac:dyDescent="0.2">
      <c r="A2291" t="s">
        <v>2519</v>
      </c>
      <c r="B2291" t="s">
        <v>5511</v>
      </c>
    </row>
    <row r="2292" spans="1:2" x14ac:dyDescent="0.2">
      <c r="A2292" t="s">
        <v>2520</v>
      </c>
      <c r="B2292" t="s">
        <v>5512</v>
      </c>
    </row>
    <row r="2293" spans="1:2" x14ac:dyDescent="0.2">
      <c r="A2293" t="s">
        <v>2521</v>
      </c>
      <c r="B2293" t="s">
        <v>5513</v>
      </c>
    </row>
    <row r="2294" spans="1:2" x14ac:dyDescent="0.2">
      <c r="A2294" t="s">
        <v>2522</v>
      </c>
      <c r="B2294" t="s">
        <v>5514</v>
      </c>
    </row>
    <row r="2295" spans="1:2" x14ac:dyDescent="0.2">
      <c r="A2295" t="s">
        <v>2523</v>
      </c>
      <c r="B2295" t="s">
        <v>5515</v>
      </c>
    </row>
    <row r="2296" spans="1:2" x14ac:dyDescent="0.2">
      <c r="A2296" t="s">
        <v>2524</v>
      </c>
      <c r="B2296" t="s">
        <v>5516</v>
      </c>
    </row>
    <row r="2297" spans="1:2" x14ac:dyDescent="0.2">
      <c r="A2297" t="s">
        <v>2525</v>
      </c>
      <c r="B2297" t="s">
        <v>5517</v>
      </c>
    </row>
    <row r="2298" spans="1:2" x14ac:dyDescent="0.2">
      <c r="A2298" t="s">
        <v>2526</v>
      </c>
      <c r="B2298" t="s">
        <v>5518</v>
      </c>
    </row>
    <row r="2299" spans="1:2" x14ac:dyDescent="0.2">
      <c r="A2299" t="s">
        <v>2527</v>
      </c>
      <c r="B2299" t="s">
        <v>5519</v>
      </c>
    </row>
    <row r="2300" spans="1:2" x14ac:dyDescent="0.2">
      <c r="A2300" t="s">
        <v>2528</v>
      </c>
      <c r="B2300" t="s">
        <v>5520</v>
      </c>
    </row>
    <row r="2301" spans="1:2" x14ac:dyDescent="0.2">
      <c r="A2301" t="s">
        <v>2529</v>
      </c>
      <c r="B2301" t="s">
        <v>5521</v>
      </c>
    </row>
    <row r="2302" spans="1:2" x14ac:dyDescent="0.2">
      <c r="A2302" t="s">
        <v>2530</v>
      </c>
      <c r="B2302" t="s">
        <v>5522</v>
      </c>
    </row>
    <row r="2303" spans="1:2" x14ac:dyDescent="0.2">
      <c r="A2303" t="s">
        <v>2531</v>
      </c>
      <c r="B2303" t="s">
        <v>5523</v>
      </c>
    </row>
    <row r="2304" spans="1:2" x14ac:dyDescent="0.2">
      <c r="A2304" t="s">
        <v>2532</v>
      </c>
      <c r="B2304" t="s">
        <v>5524</v>
      </c>
    </row>
    <row r="2305" spans="1:2" x14ac:dyDescent="0.2">
      <c r="A2305" t="s">
        <v>2533</v>
      </c>
      <c r="B2305" t="s">
        <v>5525</v>
      </c>
    </row>
    <row r="2306" spans="1:2" x14ac:dyDescent="0.2">
      <c r="A2306" t="s">
        <v>2534</v>
      </c>
      <c r="B2306" t="s">
        <v>5526</v>
      </c>
    </row>
    <row r="2307" spans="1:2" x14ac:dyDescent="0.2">
      <c r="A2307" t="s">
        <v>2535</v>
      </c>
      <c r="B2307" t="s">
        <v>5527</v>
      </c>
    </row>
    <row r="2308" spans="1:2" x14ac:dyDescent="0.2">
      <c r="A2308" t="s">
        <v>2536</v>
      </c>
      <c r="B2308" t="s">
        <v>5528</v>
      </c>
    </row>
    <row r="2309" spans="1:2" x14ac:dyDescent="0.2">
      <c r="A2309" t="s">
        <v>2537</v>
      </c>
      <c r="B2309" t="s">
        <v>5529</v>
      </c>
    </row>
    <row r="2310" spans="1:2" x14ac:dyDescent="0.2">
      <c r="A2310" t="s">
        <v>2538</v>
      </c>
      <c r="B2310" t="s">
        <v>5530</v>
      </c>
    </row>
    <row r="2311" spans="1:2" x14ac:dyDescent="0.2">
      <c r="A2311" t="s">
        <v>2539</v>
      </c>
      <c r="B2311" t="s">
        <v>5531</v>
      </c>
    </row>
    <row r="2312" spans="1:2" x14ac:dyDescent="0.2">
      <c r="A2312" t="s">
        <v>2540</v>
      </c>
      <c r="B2312" t="s">
        <v>5532</v>
      </c>
    </row>
    <row r="2313" spans="1:2" x14ac:dyDescent="0.2">
      <c r="A2313" t="s">
        <v>2541</v>
      </c>
      <c r="B2313" t="s">
        <v>5533</v>
      </c>
    </row>
    <row r="2314" spans="1:2" x14ac:dyDescent="0.2">
      <c r="A2314" t="s">
        <v>2542</v>
      </c>
      <c r="B2314" t="s">
        <v>5534</v>
      </c>
    </row>
    <row r="2315" spans="1:2" x14ac:dyDescent="0.2">
      <c r="A2315" t="s">
        <v>2543</v>
      </c>
      <c r="B2315" t="s">
        <v>5535</v>
      </c>
    </row>
    <row r="2316" spans="1:2" x14ac:dyDescent="0.2">
      <c r="A2316" t="s">
        <v>2544</v>
      </c>
      <c r="B2316" t="s">
        <v>5536</v>
      </c>
    </row>
    <row r="2317" spans="1:2" x14ac:dyDescent="0.2">
      <c r="A2317" t="s">
        <v>2545</v>
      </c>
      <c r="B2317" t="s">
        <v>5537</v>
      </c>
    </row>
    <row r="2318" spans="1:2" x14ac:dyDescent="0.2">
      <c r="A2318" t="s">
        <v>2546</v>
      </c>
      <c r="B2318" t="s">
        <v>5538</v>
      </c>
    </row>
    <row r="2319" spans="1:2" x14ac:dyDescent="0.2">
      <c r="A2319" t="s">
        <v>2547</v>
      </c>
      <c r="B2319" t="s">
        <v>5539</v>
      </c>
    </row>
    <row r="2320" spans="1:2" x14ac:dyDescent="0.2">
      <c r="A2320" t="s">
        <v>2548</v>
      </c>
      <c r="B2320" t="s">
        <v>5540</v>
      </c>
    </row>
    <row r="2321" spans="1:2" x14ac:dyDescent="0.2">
      <c r="A2321" t="s">
        <v>2549</v>
      </c>
      <c r="B2321" t="s">
        <v>5541</v>
      </c>
    </row>
    <row r="2322" spans="1:2" x14ac:dyDescent="0.2">
      <c r="A2322" t="s">
        <v>2550</v>
      </c>
      <c r="B2322" t="s">
        <v>5542</v>
      </c>
    </row>
    <row r="2323" spans="1:2" x14ac:dyDescent="0.2">
      <c r="A2323" t="s">
        <v>2551</v>
      </c>
      <c r="B2323" t="s">
        <v>5543</v>
      </c>
    </row>
    <row r="2324" spans="1:2" x14ac:dyDescent="0.2">
      <c r="A2324" t="s">
        <v>2552</v>
      </c>
      <c r="B2324" t="s">
        <v>5544</v>
      </c>
    </row>
    <row r="2325" spans="1:2" x14ac:dyDescent="0.2">
      <c r="A2325" t="s">
        <v>2553</v>
      </c>
      <c r="B2325" t="s">
        <v>5545</v>
      </c>
    </row>
    <row r="2326" spans="1:2" x14ac:dyDescent="0.2">
      <c r="A2326" t="s">
        <v>2554</v>
      </c>
      <c r="B2326" t="s">
        <v>5546</v>
      </c>
    </row>
    <row r="2327" spans="1:2" x14ac:dyDescent="0.2">
      <c r="A2327" t="s">
        <v>2555</v>
      </c>
      <c r="B2327" t="s">
        <v>5547</v>
      </c>
    </row>
    <row r="2328" spans="1:2" x14ac:dyDescent="0.2">
      <c r="A2328" t="s">
        <v>2556</v>
      </c>
      <c r="B2328" t="s">
        <v>5548</v>
      </c>
    </row>
    <row r="2329" spans="1:2" x14ac:dyDescent="0.2">
      <c r="A2329" t="s">
        <v>2557</v>
      </c>
      <c r="B2329" t="s">
        <v>5549</v>
      </c>
    </row>
    <row r="2330" spans="1:2" x14ac:dyDescent="0.2">
      <c r="A2330" t="s">
        <v>2558</v>
      </c>
      <c r="B2330" t="s">
        <v>5550</v>
      </c>
    </row>
    <row r="2331" spans="1:2" x14ac:dyDescent="0.2">
      <c r="A2331" t="s">
        <v>2559</v>
      </c>
      <c r="B2331" t="s">
        <v>5551</v>
      </c>
    </row>
    <row r="2332" spans="1:2" x14ac:dyDescent="0.2">
      <c r="A2332" t="s">
        <v>2560</v>
      </c>
      <c r="B2332" t="s">
        <v>5552</v>
      </c>
    </row>
    <row r="2333" spans="1:2" x14ac:dyDescent="0.2">
      <c r="A2333" t="s">
        <v>2561</v>
      </c>
      <c r="B2333" t="s">
        <v>5553</v>
      </c>
    </row>
    <row r="2334" spans="1:2" x14ac:dyDescent="0.2">
      <c r="A2334" t="s">
        <v>2562</v>
      </c>
      <c r="B2334" t="s">
        <v>5554</v>
      </c>
    </row>
    <row r="2335" spans="1:2" x14ac:dyDescent="0.2">
      <c r="A2335" t="s">
        <v>2563</v>
      </c>
      <c r="B2335" t="s">
        <v>5555</v>
      </c>
    </row>
    <row r="2336" spans="1:2" x14ac:dyDescent="0.2">
      <c r="A2336" t="s">
        <v>2564</v>
      </c>
      <c r="B2336" t="s">
        <v>5556</v>
      </c>
    </row>
    <row r="2337" spans="1:2" x14ac:dyDescent="0.2">
      <c r="A2337" t="s">
        <v>2565</v>
      </c>
      <c r="B2337" t="s">
        <v>5557</v>
      </c>
    </row>
    <row r="2338" spans="1:2" x14ac:dyDescent="0.2">
      <c r="A2338" t="s">
        <v>2566</v>
      </c>
      <c r="B2338" t="s">
        <v>5558</v>
      </c>
    </row>
    <row r="2339" spans="1:2" x14ac:dyDescent="0.2">
      <c r="A2339" t="s">
        <v>2567</v>
      </c>
      <c r="B2339" t="s">
        <v>5559</v>
      </c>
    </row>
    <row r="2340" spans="1:2" x14ac:dyDescent="0.2">
      <c r="A2340" t="s">
        <v>2568</v>
      </c>
      <c r="B2340" t="s">
        <v>5560</v>
      </c>
    </row>
    <row r="2341" spans="1:2" x14ac:dyDescent="0.2">
      <c r="A2341" t="s">
        <v>2569</v>
      </c>
      <c r="B2341" t="s">
        <v>5561</v>
      </c>
    </row>
    <row r="2342" spans="1:2" x14ac:dyDescent="0.2">
      <c r="A2342" t="s">
        <v>2570</v>
      </c>
      <c r="B2342" t="s">
        <v>5562</v>
      </c>
    </row>
    <row r="2343" spans="1:2" x14ac:dyDescent="0.2">
      <c r="A2343" t="s">
        <v>2571</v>
      </c>
      <c r="B2343" t="s">
        <v>5563</v>
      </c>
    </row>
    <row r="2344" spans="1:2" x14ac:dyDescent="0.2">
      <c r="A2344" t="s">
        <v>2572</v>
      </c>
      <c r="B2344" t="s">
        <v>5564</v>
      </c>
    </row>
    <row r="2345" spans="1:2" x14ac:dyDescent="0.2">
      <c r="A2345" t="s">
        <v>2573</v>
      </c>
      <c r="B2345" t="s">
        <v>5565</v>
      </c>
    </row>
    <row r="2346" spans="1:2" x14ac:dyDescent="0.2">
      <c r="A2346" t="s">
        <v>2574</v>
      </c>
      <c r="B2346" t="s">
        <v>5566</v>
      </c>
    </row>
    <row r="2347" spans="1:2" x14ac:dyDescent="0.2">
      <c r="A2347" t="s">
        <v>2575</v>
      </c>
      <c r="B2347" t="s">
        <v>5567</v>
      </c>
    </row>
    <row r="2348" spans="1:2" x14ac:dyDescent="0.2">
      <c r="A2348" t="s">
        <v>2576</v>
      </c>
      <c r="B2348" t="s">
        <v>5568</v>
      </c>
    </row>
    <row r="2349" spans="1:2" x14ac:dyDescent="0.2">
      <c r="A2349" t="s">
        <v>2577</v>
      </c>
      <c r="B2349" t="s">
        <v>5569</v>
      </c>
    </row>
    <row r="2350" spans="1:2" x14ac:dyDescent="0.2">
      <c r="A2350" t="s">
        <v>2578</v>
      </c>
      <c r="B2350" t="s">
        <v>5570</v>
      </c>
    </row>
    <row r="2351" spans="1:2" x14ac:dyDescent="0.2">
      <c r="A2351" t="s">
        <v>2579</v>
      </c>
      <c r="B2351" t="s">
        <v>5571</v>
      </c>
    </row>
    <row r="2352" spans="1:2" x14ac:dyDescent="0.2">
      <c r="A2352" t="s">
        <v>2580</v>
      </c>
      <c r="B2352" t="s">
        <v>5572</v>
      </c>
    </row>
    <row r="2353" spans="1:2" x14ac:dyDescent="0.2">
      <c r="A2353" t="s">
        <v>2581</v>
      </c>
      <c r="B2353" t="s">
        <v>5573</v>
      </c>
    </row>
    <row r="2354" spans="1:2" x14ac:dyDescent="0.2">
      <c r="A2354" t="s">
        <v>2582</v>
      </c>
      <c r="B2354" t="s">
        <v>5574</v>
      </c>
    </row>
    <row r="2355" spans="1:2" x14ac:dyDescent="0.2">
      <c r="A2355" t="s">
        <v>2583</v>
      </c>
      <c r="B2355" t="s">
        <v>5575</v>
      </c>
    </row>
    <row r="2356" spans="1:2" x14ac:dyDescent="0.2">
      <c r="A2356" t="s">
        <v>2584</v>
      </c>
      <c r="B2356" t="s">
        <v>5576</v>
      </c>
    </row>
    <row r="2357" spans="1:2" x14ac:dyDescent="0.2">
      <c r="A2357" t="s">
        <v>2585</v>
      </c>
      <c r="B2357" t="s">
        <v>5577</v>
      </c>
    </row>
    <row r="2358" spans="1:2" x14ac:dyDescent="0.2">
      <c r="A2358" t="s">
        <v>2586</v>
      </c>
      <c r="B2358" t="s">
        <v>5578</v>
      </c>
    </row>
    <row r="2359" spans="1:2" x14ac:dyDescent="0.2">
      <c r="A2359" t="s">
        <v>2587</v>
      </c>
      <c r="B2359" t="s">
        <v>5579</v>
      </c>
    </row>
    <row r="2360" spans="1:2" x14ac:dyDescent="0.2">
      <c r="A2360" t="s">
        <v>2588</v>
      </c>
      <c r="B2360" t="s">
        <v>5580</v>
      </c>
    </row>
    <row r="2361" spans="1:2" x14ac:dyDescent="0.2">
      <c r="A2361" t="s">
        <v>2589</v>
      </c>
      <c r="B2361" t="s">
        <v>5581</v>
      </c>
    </row>
    <row r="2362" spans="1:2" x14ac:dyDescent="0.2">
      <c r="A2362" t="s">
        <v>2590</v>
      </c>
      <c r="B2362" t="s">
        <v>5582</v>
      </c>
    </row>
    <row r="2363" spans="1:2" x14ac:dyDescent="0.2">
      <c r="A2363" t="s">
        <v>2591</v>
      </c>
      <c r="B2363" t="s">
        <v>5583</v>
      </c>
    </row>
    <row r="2364" spans="1:2" x14ac:dyDescent="0.2">
      <c r="A2364" t="s">
        <v>2592</v>
      </c>
      <c r="B2364" t="s">
        <v>5584</v>
      </c>
    </row>
    <row r="2365" spans="1:2" x14ac:dyDescent="0.2">
      <c r="A2365" t="s">
        <v>2593</v>
      </c>
      <c r="B2365" t="s">
        <v>5585</v>
      </c>
    </row>
    <row r="2366" spans="1:2" x14ac:dyDescent="0.2">
      <c r="A2366" t="s">
        <v>2594</v>
      </c>
      <c r="B2366" t="s">
        <v>5586</v>
      </c>
    </row>
    <row r="2367" spans="1:2" x14ac:dyDescent="0.2">
      <c r="A2367" t="s">
        <v>2595</v>
      </c>
      <c r="B2367" t="s">
        <v>5587</v>
      </c>
    </row>
    <row r="2368" spans="1:2" x14ac:dyDescent="0.2">
      <c r="A2368" t="s">
        <v>2596</v>
      </c>
      <c r="B2368" t="s">
        <v>5588</v>
      </c>
    </row>
    <row r="2369" spans="1:2" x14ac:dyDescent="0.2">
      <c r="A2369" t="s">
        <v>2597</v>
      </c>
      <c r="B2369" t="s">
        <v>5589</v>
      </c>
    </row>
    <row r="2370" spans="1:2" x14ac:dyDescent="0.2">
      <c r="A2370" t="s">
        <v>2598</v>
      </c>
      <c r="B2370" t="s">
        <v>5590</v>
      </c>
    </row>
    <row r="2371" spans="1:2" x14ac:dyDescent="0.2">
      <c r="A2371" t="s">
        <v>2599</v>
      </c>
      <c r="B2371" t="s">
        <v>5591</v>
      </c>
    </row>
    <row r="2372" spans="1:2" x14ac:dyDescent="0.2">
      <c r="A2372" t="s">
        <v>2600</v>
      </c>
      <c r="B2372" t="s">
        <v>5592</v>
      </c>
    </row>
    <row r="2373" spans="1:2" x14ac:dyDescent="0.2">
      <c r="A2373" t="s">
        <v>2601</v>
      </c>
      <c r="B2373" t="s">
        <v>5593</v>
      </c>
    </row>
    <row r="2374" spans="1:2" x14ac:dyDescent="0.2">
      <c r="A2374" t="s">
        <v>2602</v>
      </c>
      <c r="B2374" t="s">
        <v>5594</v>
      </c>
    </row>
    <row r="2375" spans="1:2" x14ac:dyDescent="0.2">
      <c r="A2375" t="s">
        <v>2603</v>
      </c>
      <c r="B2375" t="s">
        <v>5595</v>
      </c>
    </row>
    <row r="2376" spans="1:2" x14ac:dyDescent="0.2">
      <c r="A2376" t="s">
        <v>2604</v>
      </c>
      <c r="B2376" t="s">
        <v>5596</v>
      </c>
    </row>
    <row r="2377" spans="1:2" x14ac:dyDescent="0.2">
      <c r="A2377" t="s">
        <v>2605</v>
      </c>
      <c r="B2377" t="s">
        <v>5597</v>
      </c>
    </row>
    <row r="2378" spans="1:2" x14ac:dyDescent="0.2">
      <c r="A2378" t="s">
        <v>2606</v>
      </c>
      <c r="B2378" t="s">
        <v>5598</v>
      </c>
    </row>
    <row r="2379" spans="1:2" x14ac:dyDescent="0.2">
      <c r="A2379" t="s">
        <v>2607</v>
      </c>
      <c r="B2379" t="s">
        <v>5599</v>
      </c>
    </row>
    <row r="2380" spans="1:2" x14ac:dyDescent="0.2">
      <c r="A2380" t="s">
        <v>2608</v>
      </c>
      <c r="B2380" t="s">
        <v>5600</v>
      </c>
    </row>
    <row r="2381" spans="1:2" x14ac:dyDescent="0.2">
      <c r="A2381" t="s">
        <v>2609</v>
      </c>
      <c r="B2381" t="s">
        <v>5601</v>
      </c>
    </row>
    <row r="2382" spans="1:2" x14ac:dyDescent="0.2">
      <c r="A2382" t="s">
        <v>2610</v>
      </c>
      <c r="B2382" t="s">
        <v>5602</v>
      </c>
    </row>
    <row r="2383" spans="1:2" x14ac:dyDescent="0.2">
      <c r="A2383" t="s">
        <v>2611</v>
      </c>
      <c r="B2383" t="s">
        <v>5603</v>
      </c>
    </row>
    <row r="2384" spans="1:2" x14ac:dyDescent="0.2">
      <c r="A2384" t="s">
        <v>2612</v>
      </c>
      <c r="B2384" t="s">
        <v>5604</v>
      </c>
    </row>
    <row r="2385" spans="1:2" x14ac:dyDescent="0.2">
      <c r="A2385" t="s">
        <v>2613</v>
      </c>
      <c r="B2385" t="s">
        <v>5605</v>
      </c>
    </row>
  </sheetData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Temperatura</vt:lpstr>
      <vt:lpstr>Humedad</vt:lpstr>
      <vt:lpstr>Peso</vt:lpstr>
      <vt:lpstr>Sonido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2018-11-17T22:21:36Z</dcterms:created>
  <dcterms:modified xsi:type="dcterms:W3CDTF">2018-11-18T20:25:12Z</dcterms:modified>
</cp:coreProperties>
</file>